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mu\Box\2025\User\Miyagawa\開発\code\Wit-acceralation\analysis\"/>
    </mc:Choice>
  </mc:AlternateContent>
  <xr:revisionPtr revIDLastSave="0" documentId="8_{892095CE-3165-4A90-9EA6-F15A9EC99223}" xr6:coauthVersionLast="47" xr6:coauthVersionMax="47" xr10:uidLastSave="{00000000-0000-0000-0000-000000000000}"/>
  <bookViews>
    <workbookView xWindow="-120" yWindow="-120" windowWidth="29040" windowHeight="15720" xr2:uid="{0F445BB5-1CCB-447D-86F1-19FC63A27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<sst xmlns="http://schemas.openxmlformats.org/spreadsheetml/2006/main" count="51667" uniqueCount="51489">
  <si>
    <t>No</t>
  </si>
  <si>
    <t>Time</t>
  </si>
  <si>
    <t>Roll(rad)</t>
  </si>
  <si>
    <t>Pitch(rad)</t>
  </si>
  <si>
    <t>Yaw(rad)</t>
  </si>
  <si>
    <t>Roll(deg)</t>
  </si>
  <si>
    <t>Pitch(deg)</t>
  </si>
  <si>
    <t>Yaw(deg)</t>
  </si>
  <si>
    <t>W_AngleX(deg)</t>
  </si>
  <si>
    <t>W_AngleY(deg)</t>
  </si>
  <si>
    <t>W_AngleZ(deg)</t>
  </si>
  <si>
    <t>H_AngleX(deg)</t>
  </si>
  <si>
    <t>H_AngleY(deg)</t>
  </si>
  <si>
    <t>H_AngleZ(deg)</t>
  </si>
  <si>
    <t>W_Debug_Roll(deg)</t>
  </si>
  <si>
    <t>W_Debug_Pitch(deg)</t>
  </si>
  <si>
    <t>W_Debug_Yaw(deg)</t>
  </si>
  <si>
    <t>H_Debug_Roll(deg)</t>
  </si>
  <si>
    <t>H_Debug_Pitch(deg)</t>
  </si>
  <si>
    <t>H_Debug_Yaw(deg)</t>
  </si>
  <si>
    <t>2.0401493435521916</t>
  </si>
  <si>
    <t>116.89194696192601</t>
  </si>
  <si>
    <t>8.126131808819721</t>
  </si>
  <si>
    <t>1.7639523323699444</t>
  </si>
  <si>
    <t>0.9378515279017126</t>
  </si>
  <si>
    <t>2.040141596175082</t>
  </si>
  <si>
    <t>116.89150306991533</t>
  </si>
  <si>
    <t>1.7532257540979346</t>
  </si>
  <si>
    <t>2.0393662625229223</t>
  </si>
  <si>
    <t>116.84707972393211</t>
  </si>
  <si>
    <t>8.129019049788102</t>
  </si>
  <si>
    <t>1.742499172652342</t>
  </si>
  <si>
    <t>0.9329746230023669</t>
  </si>
  <si>
    <t>116.84136101825992</t>
  </si>
  <si>
    <t>8.129346825165715</t>
  </si>
  <si>
    <t>1.7366483087150022</t>
  </si>
  <si>
    <t>0.9316445773696612</t>
  </si>
  <si>
    <t>2.039261218756956</t>
  </si>
  <si>
    <t>116.84106115947809</t>
  </si>
  <si>
    <t>8.124357578740211</t>
  </si>
  <si>
    <t>1.7317725880526313</t>
  </si>
  <si>
    <t>2.039249729292238</t>
  </si>
  <si>
    <t>116.84040286164088</t>
  </si>
  <si>
    <t>8.118763715529207</t>
  </si>
  <si>
    <t>1.7245942241999888</t>
  </si>
  <si>
    <t>0.9350511078019241</t>
  </si>
  <si>
    <t>2.038551031765061</t>
  </si>
  <si>
    <t>116.8003704421774</t>
  </si>
  <si>
    <t>1.7197185118001517</t>
  </si>
  <si>
    <t>0.9339427133899136</t>
  </si>
  <si>
    <t>2.0383225533532716</t>
  </si>
  <si>
    <t>116.78727959347204</t>
  </si>
  <si>
    <t>1.7210460003182677</t>
  </si>
  <si>
    <t>2.0384078267056362</t>
  </si>
  <si>
    <t>116.79216539666746</t>
  </si>
  <si>
    <t>8.116262719821883</t>
  </si>
  <si>
    <t>1.715195132967086</t>
  </si>
  <si>
    <t>0.9267678136349261</t>
  </si>
  <si>
    <t>2.038290758256654</t>
  </si>
  <si>
    <t>116.78545786862662</t>
  </si>
  <si>
    <t>8.110668109026934</t>
  </si>
  <si>
    <t>1.7103194094687162</t>
  </si>
  <si>
    <t>0.9256594735411607</t>
  </si>
  <si>
    <t>2.0375914739452274</t>
  </si>
  <si>
    <t>116.74539182890217</t>
  </si>
  <si>
    <t>1.7044685404265354</t>
  </si>
  <si>
    <t>0.9243294728621241</t>
  </si>
  <si>
    <t>2.0375878536393603</t>
  </si>
  <si>
    <t>116.74518440065545</t>
  </si>
  <si>
    <t>1.699592815523429</t>
  </si>
  <si>
    <t>0.9232211451386364</t>
  </si>
  <si>
    <t>2.0376764770815514</t>
  </si>
  <si>
    <t>116.75026214985891</t>
  </si>
  <si>
    <t>8.112825348115939</t>
  </si>
  <si>
    <t>1.6888662185018712</t>
  </si>
  <si>
    <t>0.9207828438260903</t>
  </si>
  <si>
    <t>2.0377823530415102</t>
  </si>
  <si>
    <t>116.75632839551645</t>
  </si>
  <si>
    <t>8.112433334683415</t>
  </si>
  <si>
    <t>0.9207828438260987</t>
  </si>
  <si>
    <t>2.0369946363193194</t>
  </si>
  <si>
    <t>116.71119555188304</t>
  </si>
  <si>
    <t>8.125956301107468</t>
  </si>
  <si>
    <t>1.6841214845435186</t>
  </si>
  <si>
    <t>0.9145823961912141</t>
  </si>
  <si>
    <t>2.037196012976639</t>
  </si>
  <si>
    <t>116.72273358443991</t>
  </si>
  <si>
    <t>8.125238466793144</t>
  </si>
  <si>
    <t>2.0373005588372752</t>
  </si>
  <si>
    <t>116.72872362101992</t>
  </si>
  <si>
    <t>8.125238466793132</t>
  </si>
  <si>
    <t>1.6830153461095485</t>
  </si>
  <si>
    <t>2.0366376151342873</t>
  </si>
  <si>
    <t>116.69073974478394</t>
  </si>
  <si>
    <t>8.133704158785852</t>
  </si>
  <si>
    <t>1.6830153461095614</t>
  </si>
  <si>
    <t>0.9194528726487836</t>
  </si>
  <si>
    <t>2.0366536303089835</t>
  </si>
  <si>
    <t>116.6916573467022</t>
  </si>
  <si>
    <t>0.9194528726487742</t>
  </si>
  <si>
    <t>2.0368520964499814</t>
  </si>
  <si>
    <t>116.70302861895763</t>
  </si>
  <si>
    <t>8.132987090350241</t>
  </si>
  <si>
    <t>2.0369743943428387</t>
  </si>
  <si>
    <t>116.71003577206169</t>
  </si>
  <si>
    <t>1.6875387939156143</t>
  </si>
  <si>
    <t>0.9266274515638854</t>
  </si>
  <si>
    <t>2.0362827517047517</t>
  </si>
  <si>
    <t>116.67040756796801</t>
  </si>
  <si>
    <t>8.140517387723202</t>
  </si>
  <si>
    <t>1.6924145105267219</t>
  </si>
  <si>
    <t>0.9277358088926095</t>
  </si>
  <si>
    <t>2.0362870805033317</t>
  </si>
  <si>
    <t>1.6982653696244023</t>
  </si>
  <si>
    <t>0.9290658450456494</t>
  </si>
  <si>
    <t>2.0363962950803587</t>
  </si>
  <si>
    <t>116.67691312418197</t>
  </si>
  <si>
    <t>8.135137345606283</t>
  </si>
  <si>
    <t>1.703141084840595</t>
  </si>
  <si>
    <t>2.0363918864028916</t>
  </si>
  <si>
    <t>116.67666052556986</t>
  </si>
  <si>
    <t>1.7089919422590572</t>
  </si>
  <si>
    <t>0.9315042655972106</t>
  </si>
  <si>
    <t>2.035805864585976</t>
  </si>
  <si>
    <t>1.713867656071493</t>
  </si>
  <si>
    <t>0.9326126475702188</t>
  </si>
  <si>
    <t>2.035789096593876</t>
  </si>
  <si>
    <t>116.64212321357977</t>
  </si>
  <si>
    <t>1.7245942242000014</t>
  </si>
  <si>
    <t>0.9350511078019335</t>
  </si>
  <si>
    <t>2.0359024122157097</t>
  </si>
  <si>
    <t>116.64861572046374</t>
  </si>
  <si>
    <t>8.125917820489233</t>
  </si>
  <si>
    <t>1.7353207892066174</t>
  </si>
  <si>
    <t>0.9374895955240508</t>
  </si>
  <si>
    <t>2.0358980387340804</t>
  </si>
  <si>
    <t>116.64836513842461</t>
  </si>
  <si>
    <t>1.7411716415238134</t>
  </si>
  <si>
    <t>0.9388196913843153</t>
  </si>
  <si>
    <t>2.035299099503666</t>
  </si>
  <si>
    <t>116.61404844833704</t>
  </si>
  <si>
    <t>8.128452525830612</t>
  </si>
  <si>
    <t>1.7507918689767266</t>
  </si>
  <si>
    <t>0.9461291769403817</t>
  </si>
  <si>
    <t>2.035404202589869</t>
  </si>
  <si>
    <t>116.62007041159028</t>
  </si>
  <si>
    <t>1.7615184082028859</t>
  </si>
  <si>
    <t>0.9485678120996165</t>
  </si>
  <si>
    <t>2.0355086799173945</t>
  </si>
  <si>
    <t>116.6260565215123</t>
  </si>
  <si>
    <t>8.116761253740425</t>
  </si>
  <si>
    <t>1.7722449442399286</t>
  </si>
  <si>
    <t>0.9510064753401686</t>
  </si>
  <si>
    <t>2.035512960939675</t>
  </si>
  <si>
    <t>116.62630180602098</t>
  </si>
  <si>
    <t>1.7878471727426943</t>
  </si>
  <si>
    <t>0.9545536723529494</t>
  </si>
  <si>
    <t>2.0349638737690605</t>
  </si>
  <si>
    <t>116.59484142855997</t>
  </si>
  <si>
    <t>8.119228158756641</t>
  </si>
  <si>
    <t>1.7972459600305453</t>
  </si>
  <si>
    <t>0.9628379465066418</t>
  </si>
  <si>
    <t>2.0350715089253097</t>
  </si>
  <si>
    <t>116.60100846874029</t>
  </si>
  <si>
    <t>8.118903782069992</t>
  </si>
  <si>
    <t>1.813823282380895</t>
  </si>
  <si>
    <t>2.035292931988789</t>
  </si>
  <si>
    <t>116.61369507576451</t>
  </si>
  <si>
    <t>8.118189922861978</t>
  </si>
  <si>
    <t>1.829425460957947</t>
  </si>
  <si>
    <t>0.9701545935960406</t>
  </si>
  <si>
    <t>2.0354058300878433</t>
  </si>
  <si>
    <t>116.62016366035537</t>
  </si>
  <si>
    <t>1.8497718667499758</t>
  </si>
  <si>
    <t>0.9799041588630679</t>
  </si>
  <si>
    <t>2.0347509129143613</t>
  </si>
  <si>
    <t>116.58263967038421</t>
  </si>
  <si>
    <t>8.131631509053708</t>
  </si>
  <si>
    <t>1.8712248019901356</t>
  </si>
  <si>
    <t>0.9847823401522524</t>
  </si>
  <si>
    <t>2.0348886156287187</t>
  </si>
  <si>
    <t>116.59052945474438</t>
  </si>
  <si>
    <t>8.125644125092494</t>
  </si>
  <si>
    <t>1.8913496979687812</t>
  </si>
  <si>
    <t>0.9955069790896403</t>
  </si>
  <si>
    <t>2.0350037578631435</t>
  </si>
  <si>
    <t>116.59712661882064</t>
  </si>
  <si>
    <t>8.120330549641118</t>
  </si>
  <si>
    <t>1.9186533425335763</t>
  </si>
  <si>
    <t>1.0017161334764881</t>
  </si>
  <si>
    <t>2.0351038950753404</t>
  </si>
  <si>
    <t>116.60286405845173</t>
  </si>
  <si>
    <t>1.9438750201009765</t>
  </si>
  <si>
    <t>1.0125760381545519</t>
  </si>
  <si>
    <t>2.0345328679233496</t>
  </si>
  <si>
    <t>116.57014661265528</t>
  </si>
  <si>
    <t>8.122791979665353</t>
  </si>
  <si>
    <t>1.9700716791912878</t>
  </si>
  <si>
    <t>1.0236582798284846</t>
  </si>
  <si>
    <t>2.034544715309351</t>
  </si>
  <si>
    <t>116.57082541787143</t>
  </si>
  <si>
    <t>8.123180280623313</t>
  </si>
  <si>
    <t>1.9950716680905398</t>
  </si>
  <si>
    <t>1.0354938348462768</t>
  </si>
  <si>
    <t>2.0346663140292116</t>
  </si>
  <si>
    <t>116.57779251131363</t>
  </si>
  <si>
    <t>2.0272506847831475</t>
  </si>
  <si>
    <t>1.0428134572032717</t>
  </si>
  <si>
    <t>2.0346678495370107</t>
  </si>
  <si>
    <t>116.57788048942993</t>
  </si>
  <si>
    <t>8.112203335520505</t>
  </si>
  <si>
    <t>2.0524718331927723</t>
  </si>
  <si>
    <t>1.0536755338641404</t>
  </si>
  <si>
    <t>2.0340976645718647</t>
  </si>
  <si>
    <t>116.54521129738525</t>
  </si>
  <si>
    <t>8.125637328922549</t>
  </si>
  <si>
    <t>2.0784465105488823</t>
  </si>
  <si>
    <t>1.0657346602978377</t>
  </si>
  <si>
    <t>2.0340966842498465</t>
  </si>
  <si>
    <t>116.54515512907103</t>
  </si>
  <si>
    <t>2.0998990548877017</t>
  </si>
  <si>
    <t>1.0706152337708565</t>
  </si>
  <si>
    <t>116.55003182064235</t>
  </si>
  <si>
    <t>8.119326791266406</t>
  </si>
  <si>
    <t>2.115500895762897</t>
  </si>
  <si>
    <t>1.0741648258435859</t>
  </si>
  <si>
    <t>2.0340809235231543</t>
  </si>
  <si>
    <t>116.54425210594951</t>
  </si>
  <si>
    <t>2.121351584002923</t>
  </si>
  <si>
    <t>1.0754959412526301</t>
  </si>
  <si>
    <t>2.033278094555773</t>
  </si>
  <si>
    <t>116.49825339444773</t>
  </si>
  <si>
    <t>8.117500504757086</t>
  </si>
  <si>
    <t>1.0741648258435725</t>
  </si>
  <si>
    <t>2.0332620538978246</t>
  </si>
  <si>
    <t>116.49733433244666</t>
  </si>
  <si>
    <t>2.1047746310289885</t>
  </si>
  <si>
    <t>1.0717244736546292</t>
  </si>
  <si>
    <t>2.0332434696567363</t>
  </si>
  <si>
    <t>116.49626953386685</t>
  </si>
  <si>
    <t>1.0706152337708663</t>
  </si>
  <si>
    <t>2.033211522938115</t>
  </si>
  <si>
    <t>116.49443912172056</t>
  </si>
  <si>
    <t>2.099899054887714</t>
  </si>
  <si>
    <t>1.0706152337708634</t>
  </si>
  <si>
    <t>2.0324039216781653</t>
  </si>
  <si>
    <t>8.125325247298639</t>
  </si>
  <si>
    <t>1.0706152337708628</t>
  </si>
  <si>
    <t>2.0322820436554103</t>
  </si>
  <si>
    <t>116.44118388167674</t>
  </si>
  <si>
    <t>2.101227733886519</t>
  </si>
  <si>
    <t>1.0647671399714915</t>
  </si>
  <si>
    <t>2.032355053178807</t>
  </si>
  <si>
    <t>116.44536701923163</t>
  </si>
  <si>
    <t>8.120013703369724</t>
  </si>
  <si>
    <t>2.1012277338865317</t>
  </si>
  <si>
    <t>1.0647671399714975</t>
  </si>
  <si>
    <t>2.0323619493654865</t>
  </si>
  <si>
    <t>116.44576214162309</t>
  </si>
  <si>
    <t>8.120335619796998</t>
  </si>
  <si>
    <t>2.094048362480335</t>
  </si>
  <si>
    <t>1.0692841550458816</t>
  </si>
  <si>
    <t>2.0316463756905936</t>
  </si>
  <si>
    <t>116.40476279012107</t>
  </si>
  <si>
    <t>8.127833977438799</t>
  </si>
  <si>
    <t>2.089172784611498</t>
  </si>
  <si>
    <t>1.0681749303691164</t>
  </si>
  <si>
    <t>2.031547042044732</t>
  </si>
  <si>
    <t>116.39907139144954</t>
  </si>
  <si>
    <t>8.128155320881339</t>
  </si>
  <si>
    <t>2.083322090136402</t>
  </si>
  <si>
    <t>1.0668438698456877</t>
  </si>
  <si>
    <t>2.031506351724689</t>
  </si>
  <si>
    <t>116.39674000784406</t>
  </si>
  <si>
    <t>8.127833977438813</t>
  </si>
  <si>
    <t>2.084650736386536</t>
  </si>
  <si>
    <t>1.0609959169925947</t>
  </si>
  <si>
    <t>2.0316050423466354</t>
  </si>
  <si>
    <t>116.40239456395909</t>
  </si>
  <si>
    <t>2.072595814016705</t>
  </si>
  <si>
    <t>1.0644036178822798</t>
  </si>
  <si>
    <t>2.0306862295672907</t>
  </si>
  <si>
    <t>116.34975046953996</t>
  </si>
  <si>
    <t>8.141636881858016</t>
  </si>
  <si>
    <t>2.0690488481426015</t>
  </si>
  <si>
    <t>1.057446603231238</t>
  </si>
  <si>
    <t>2.0306750759856325</t>
  </si>
  <si>
    <t>116.34911141638449</t>
  </si>
  <si>
    <t>2.0631981380027136</t>
  </si>
  <si>
    <t>1.056115628602975</t>
  </si>
  <si>
    <t>2.0307662691689154</t>
  </si>
  <si>
    <t>116.35433640090697</t>
  </si>
  <si>
    <t>8.141251864860996</t>
  </si>
  <si>
    <t>1.0536755338641337</t>
  </si>
  <si>
    <t>116.35314408664297</t>
  </si>
  <si>
    <t>8.147239494936077</t>
  </si>
  <si>
    <t>2.047596238866626</t>
  </si>
  <si>
    <t>1.052566410725978</t>
  </si>
  <si>
    <t>2.0300269528402692</t>
  </si>
  <si>
    <t>116.31197669555043</t>
  </si>
  <si>
    <t>8.160717848754539</t>
  </si>
  <si>
    <t>2.0368699286531515</t>
  </si>
  <si>
    <t>1.0501263635547569</t>
  </si>
  <si>
    <t>2.0300039663104337</t>
  </si>
  <si>
    <t>116.31065966440521</t>
  </si>
  <si>
    <t>8.160717848754553</t>
  </si>
  <si>
    <t>2.026143614748694</t>
  </si>
  <si>
    <t>1.047686348875544</t>
  </si>
  <si>
    <t>2.0300052565182964</t>
  </si>
  <si>
    <t>116.31073358787043</t>
  </si>
  <si>
    <t>8.160333334380613</t>
  </si>
  <si>
    <t>2.0165243495328684</t>
  </si>
  <si>
    <t>1.040373550976064</t>
  </si>
  <si>
    <t>116.30919819109783</t>
  </si>
  <si>
    <t>8.165323053103005</t>
  </si>
  <si>
    <t>1.036824653836592</t>
  </si>
  <si>
    <t>2.0292809442636823</t>
  </si>
  <si>
    <t>116.26923355263145</t>
  </si>
  <si>
    <t>8.173744446747996</t>
  </si>
  <si>
    <t>1.984345321937459</t>
  </si>
  <si>
    <t>1.0330540246003939</t>
  </si>
  <si>
    <t>2.029152836226765</t>
  </si>
  <si>
    <t>116.26189350279438</t>
  </si>
  <si>
    <t>8.178734196929495</t>
  </si>
  <si>
    <t>1.9749473035437024</t>
  </si>
  <si>
    <t>1.024767218102804</t>
  </si>
  <si>
    <t>2.0292180084075295</t>
  </si>
  <si>
    <t>116.26562759369385</t>
  </si>
  <si>
    <t>8.178414181556063</t>
  </si>
  <si>
    <t>1.964220928995189</t>
  </si>
  <si>
    <t>1.022327562467236</t>
  </si>
  <si>
    <t>2.0291932918991655</t>
  </si>
  <si>
    <t>116.26421144208028</t>
  </si>
  <si>
    <t>8.184401876380848</t>
  </si>
  <si>
    <t>1.9534945508882584</t>
  </si>
  <si>
    <t>1.0198879381590131</t>
  </si>
  <si>
    <t>2.028412963498333</t>
  </si>
  <si>
    <t>116.2195019180784</t>
  </si>
  <si>
    <t>8.191822161992306</t>
  </si>
  <si>
    <t>1.9438750201009891</t>
  </si>
  <si>
    <t>1.0125760381545392</t>
  </si>
  <si>
    <t>2.0283883111967524</t>
  </si>
  <si>
    <t>116.21808944524254</t>
  </si>
  <si>
    <t>8.197809894528891</t>
  </si>
  <si>
    <t>1.9331486172395598</t>
  </si>
  <si>
    <t>1.0101365522893713</t>
  </si>
  <si>
    <t>2.028479163133807</t>
  </si>
  <si>
    <t>116.22329487779635</t>
  </si>
  <si>
    <t>1.9235289909885522</t>
  </si>
  <si>
    <t>1.0028249318253697</t>
  </si>
  <si>
    <t>2.0284631602125813</t>
  </si>
  <si>
    <t>116.22237797795025</t>
  </si>
  <si>
    <t>1.9128025634399883</t>
  </si>
  <si>
    <t>1.0003855838009788</t>
  </si>
  <si>
    <t>2.027746594954108</t>
  </si>
  <si>
    <t>116.18132181289401</t>
  </si>
  <si>
    <t>8.209578020030557</t>
  </si>
  <si>
    <t>1.9020761324268969</t>
  </si>
  <si>
    <t>0.9979462662795742</t>
  </si>
  <si>
    <t>116.17534102950722</t>
  </si>
  <si>
    <t>8.215884955957497</t>
  </si>
  <si>
    <t>0.9955069790896381</t>
  </si>
  <si>
    <t>2.027722706817912</t>
  </si>
  <si>
    <t>116.17995312350956</t>
  </si>
  <si>
    <t>8.215565779839343</t>
  </si>
  <si>
    <t>1.880623260085081</t>
  </si>
  <si>
    <t>0.9930677220596088</t>
  </si>
  <si>
    <t>116.17879892194965</t>
  </si>
  <si>
    <t>1.8757476053744502</t>
  </si>
  <si>
    <t>0.9919589787879548</t>
  </si>
  <si>
    <t>2.027009269057724</t>
  </si>
  <si>
    <t>116.13907615090552</t>
  </si>
  <si>
    <t>1.865021162542901</t>
  </si>
  <si>
    <t>0.9895197653206916</t>
  </si>
  <si>
    <t>2.0267791121424255</t>
  </si>
  <si>
    <t>116.12588913103316</t>
  </si>
  <si>
    <t>8.234339750472682</t>
  </si>
  <si>
    <t>1.860498336054681</t>
  </si>
  <si>
    <t>0.9823432346749172</t>
  </si>
  <si>
    <t>2.026870311436758</t>
  </si>
  <si>
    <t>116.13111446569297</t>
  </si>
  <si>
    <t>8.233957330198745</t>
  </si>
  <si>
    <t>0.9799041588630676</t>
  </si>
  <si>
    <t>2.0268585180253176</t>
  </si>
  <si>
    <t>116.1304387529914</t>
  </si>
  <si>
    <t>1.8448961977756768</t>
  </si>
  <si>
    <t>0.9787954977998778</t>
  </si>
  <si>
    <t>2.0261360208877304</t>
  </si>
  <si>
    <t>116.08904271629736</t>
  </si>
  <si>
    <t>1.839045394095485</t>
  </si>
  <si>
    <t>0.9774651125451861</t>
  </si>
  <si>
    <t>2.026036097259237</t>
  </si>
  <si>
    <t>116.08331751411106</t>
  </si>
  <si>
    <t>8.247737255799436</t>
  </si>
  <si>
    <t>0.9763564648316513</t>
  </si>
  <si>
    <t>2.0261132789823972</t>
  </si>
  <si>
    <t>116.08773970110369</t>
  </si>
  <si>
    <t>1.828318918110699</t>
  </si>
  <si>
    <t>0.9750260955498017</t>
  </si>
  <si>
    <t>2.026009973533169</t>
  </si>
  <si>
    <t>116.0818207348622</t>
  </si>
  <si>
    <t>8.242747388526235</t>
  </si>
  <si>
    <t>0.9750260955497912</t>
  </si>
  <si>
    <t>2.025398027820186</t>
  </si>
  <si>
    <t>116.04675882821716</t>
  </si>
  <si>
    <t>8.256204734426102</t>
  </si>
  <si>
    <t>1.826991019965129</t>
  </si>
  <si>
    <t>0.9808718833048642</t>
  </si>
  <si>
    <t>2.0252947797463756</t>
  </si>
  <si>
    <t>116.04084314934497</t>
  </si>
  <si>
    <t>1.8269910199651416</t>
  </si>
  <si>
    <t>0.9808718833048587</t>
  </si>
  <si>
    <t>2.0253830807530324</t>
  </si>
  <si>
    <t>116.04590242435316</t>
  </si>
  <si>
    <t>0.9808718833048622</t>
  </si>
  <si>
    <t>2.025369374710149</t>
  </si>
  <si>
    <t>116.04511712594211</t>
  </si>
  <si>
    <t>0.9808718833048713</t>
  </si>
  <si>
    <t>2.0245730733286025</t>
  </si>
  <si>
    <t>115.99949241755905</t>
  </si>
  <si>
    <t>1.8328418138597717</t>
  </si>
  <si>
    <t>2.024581440009555</t>
  </si>
  <si>
    <t>115.99997179306617</t>
  </si>
  <si>
    <t>8.253009547418127</t>
  </si>
  <si>
    <t>2.024687220265431</t>
  </si>
  <si>
    <t>116.00603255528367</t>
  </si>
  <si>
    <t>8.252629025665343</t>
  </si>
  <si>
    <t>2.024585093037093</t>
  </si>
  <si>
    <t>116.00018109612655</t>
  </si>
  <si>
    <t>1.8377174746843956</t>
  </si>
  <si>
    <t>0.9833109921081159</t>
  </si>
  <si>
    <t>2.023908178291287</t>
  </si>
  <si>
    <t>115.9613967381017</t>
  </si>
  <si>
    <t>8.255417318308465</t>
  </si>
  <si>
    <t>2.0237984273414313</t>
  </si>
  <si>
    <t>115.95510847187741</t>
  </si>
  <si>
    <t>8.255797145212808</t>
  </si>
  <si>
    <t>1.8435682667660969</t>
  </si>
  <si>
    <t>0.9846414274313323</t>
  </si>
  <si>
    <t>2.0239996462804113</t>
  </si>
  <si>
    <t>115.96663746783906</t>
  </si>
  <si>
    <t>1.8424616186660756</t>
  </si>
  <si>
    <t>0.9895130232745911</t>
  </si>
  <si>
    <t>115.92140204140081</t>
  </si>
  <si>
    <t>8.258200514642883</t>
  </si>
  <si>
    <t>2.0232019701571144</t>
  </si>
  <si>
    <t>115.92093399255579</t>
  </si>
  <si>
    <t>2.023290275188393</t>
  </si>
  <si>
    <t>115.92599349815784</t>
  </si>
  <si>
    <t>8.252894497984283</t>
  </si>
  <si>
    <t>2.0232989375544004</t>
  </si>
  <si>
    <t>115.92648981517064</t>
  </si>
  <si>
    <t>8.247222502802456</t>
  </si>
  <si>
    <t>1.8413549351879561</t>
  </si>
  <si>
    <t>0.9943846080459557</t>
  </si>
  <si>
    <t>2.022594858011124</t>
  </si>
  <si>
    <t>115.88614902889941</t>
  </si>
  <si>
    <t>8.255673139014702</t>
  </si>
  <si>
    <t>2.022504998148658</t>
  </si>
  <si>
    <t>115.88100043803249</t>
  </si>
  <si>
    <t>8.250000520438789</t>
  </si>
  <si>
    <t>1.846230578394177</t>
  </si>
  <si>
    <t>0.9954933803355444</t>
  </si>
  <si>
    <t>2.022600095627056</t>
  </si>
  <si>
    <t>115.88644912218702</t>
  </si>
  <si>
    <t>8.244695055131542</t>
  </si>
  <si>
    <t>2.022710702892796</t>
  </si>
  <si>
    <t>115.8927864516974</t>
  </si>
  <si>
    <t>1.850753261219121</t>
  </si>
  <si>
    <t>1.0026698939402467</t>
  </si>
  <si>
    <t>2.0220324196858783</t>
  </si>
  <si>
    <t>115.85392368662643</t>
  </si>
  <si>
    <t>8.247090617204272</t>
  </si>
  <si>
    <t>2.022037529548137</t>
  </si>
  <si>
    <t>115.85421646016773</t>
  </si>
  <si>
    <t>1.8556288932450182</t>
  </si>
  <si>
    <t>1.0037787213133107</t>
  </si>
  <si>
    <t>2.022128767835362</t>
  </si>
  <si>
    <t>115.85944402895572</t>
  </si>
  <si>
    <t>8.235797483500168</t>
  </si>
  <si>
    <t>1.8614796507591918</t>
  </si>
  <si>
    <t>1.005109322232893</t>
  </si>
  <si>
    <t>2.0220638828694915</t>
  </si>
  <si>
    <t>115.8557263942575</t>
  </si>
  <si>
    <t>1.0051093222328757</t>
  </si>
  <si>
    <t>2.0213923503499993</t>
  </si>
  <si>
    <t>115.81725041508481</t>
  </si>
  <si>
    <t>8.238504150539136</t>
  </si>
  <si>
    <t>1.861479650759179</t>
  </si>
  <si>
    <t>1.0051093222328826</t>
  </si>
  <si>
    <t>2.0215738933667913</t>
  </si>
  <si>
    <t>115.82765206374707</t>
  </si>
  <si>
    <t>8.238189672153528</t>
  </si>
  <si>
    <t>1.0110899110180418</t>
  </si>
  <si>
    <t>2.0216946101267577</t>
  </si>
  <si>
    <t>115.83456862460963</t>
  </si>
  <si>
    <t>8.237812211123485</t>
  </si>
  <si>
    <t>2.021701402532486</t>
  </si>
  <si>
    <t>115.83495780079062</t>
  </si>
  <si>
    <t>1.8652484765220374</t>
  </si>
  <si>
    <t>1.0110899110180276</t>
  </si>
  <si>
    <t>2.021130777535287</t>
  </si>
  <si>
    <t>115.80226339676645</t>
  </si>
  <si>
    <t>8.244877192951982</t>
  </si>
  <si>
    <t>1.8603728540721924</t>
  </si>
  <si>
    <t>1.0099810354555154</t>
  </si>
  <si>
    <t>2.0211292218302255</t>
  </si>
  <si>
    <t>115.80217426143226</t>
  </si>
  <si>
    <t>2.0211370664010615</t>
  </si>
  <si>
    <t>115.80262372223325</t>
  </si>
  <si>
    <t>1.005109322232882</t>
  </si>
  <si>
    <t>2.021218575252598</t>
  </si>
  <si>
    <t>115.80729383541926</t>
  </si>
  <si>
    <t>8.255541254966479</t>
  </si>
  <si>
    <t>2.0206322686245466</t>
  </si>
  <si>
    <t>115.77370094013135</t>
  </si>
  <si>
    <t>8.263601939773324</t>
  </si>
  <si>
    <t>1.8545221062133561</t>
  </si>
  <si>
    <t>1.0086503928704784</t>
  </si>
  <si>
    <t>2.0205470494186395</t>
  </si>
  <si>
    <t>115.76881823929942</t>
  </si>
  <si>
    <t>1.0026698939402334</t>
  </si>
  <si>
    <t>2.020645894665727</t>
  </si>
  <si>
    <t>115.77448165478245</t>
  </si>
  <si>
    <t>8.268215464134117</t>
  </si>
  <si>
    <t>2.020734372149401</t>
  </si>
  <si>
    <t>115.77955104117892</t>
  </si>
  <si>
    <t>1.849646482233995</t>
  </si>
  <si>
    <t>1.0075415307723314</t>
  </si>
  <si>
    <t>2.0201441560555775</t>
  </si>
  <si>
    <t>115.74573415000214</t>
  </si>
  <si>
    <t>8.276273886152127</t>
  </si>
  <si>
    <t>2.020052413956325</t>
  </si>
  <si>
    <t>115.7404777149113</t>
  </si>
  <si>
    <t>1.0037787213133156</t>
  </si>
  <si>
    <t>2.020059203838615</t>
  </si>
  <si>
    <t>115.74086674650991</t>
  </si>
  <si>
    <t>2.0202358438180377</t>
  </si>
  <si>
    <t>115.7509874718241</t>
  </si>
  <si>
    <t>8.275960395373746</t>
  </si>
  <si>
    <t>2.0195588539061635</t>
  </si>
  <si>
    <t>115.71219880710078</t>
  </si>
  <si>
    <t>8.283331463183984</t>
  </si>
  <si>
    <t>2.0195669982359163</t>
  </si>
  <si>
    <t>115.71266544282258</t>
  </si>
  <si>
    <t>115.67923659272111</t>
  </si>
  <si>
    <t>8.291384265557317</t>
  </si>
  <si>
    <t>2.0189916979919866</t>
  </si>
  <si>
    <t>115.67970316689257</t>
  </si>
  <si>
    <t>1.0086503928704673</t>
  </si>
  <si>
    <t>2.0189984875205744</t>
  </si>
  <si>
    <t>115.68009217822552</t>
  </si>
  <si>
    <t>2.0191128209754323</t>
  </si>
  <si>
    <t>115.68664300264604</t>
  </si>
  <si>
    <t>1.8531939151177592</t>
  </si>
  <si>
    <t>1.0144963841056596</t>
  </si>
  <si>
    <t>2.0185307439490177</t>
  </si>
  <si>
    <t>115.65329244568095</t>
  </si>
  <si>
    <t>8.298436210474838</t>
  </si>
  <si>
    <t>2.0184327110793516</t>
  </si>
  <si>
    <t>115.64767557599552</t>
  </si>
  <si>
    <t>2.018545693686976</t>
  </si>
  <si>
    <t>115.65414900257078</t>
  </si>
  <si>
    <t>2.017857755433064</t>
  </si>
  <si>
    <t>115.61473304405602</t>
  </si>
  <si>
    <t>8.306857423753806</t>
  </si>
  <si>
    <t>2.0177515664359005</t>
  </si>
  <si>
    <t>115.60864886268783</t>
  </si>
  <si>
    <t>2.0171806814178774</t>
  </si>
  <si>
    <t>115.57593956056786</t>
  </si>
  <si>
    <t>8.314214406117852</t>
  </si>
  <si>
    <t>2.0171686084261045</t>
  </si>
  <si>
    <t>115.57524782909317</t>
  </si>
  <si>
    <t>8.314214406117866</t>
  </si>
  <si>
    <t>1.859044651392672</t>
  </si>
  <si>
    <t>1.0158270766770108</t>
  </si>
  <si>
    <t>2.017161832808748</t>
  </si>
  <si>
    <t>115.57485961481505</t>
  </si>
  <si>
    <t>2.0170479023107664</t>
  </si>
  <si>
    <t>115.56833187812288</t>
  </si>
  <si>
    <t>8.314587747832105</t>
  </si>
  <si>
    <t>2.0163627151785914</t>
  </si>
  <si>
    <t>115.52907354727259</t>
  </si>
  <si>
    <t>8.322938450556123</t>
  </si>
  <si>
    <t>2.016354608816984</t>
  </si>
  <si>
    <t>115.52860908696528</t>
  </si>
  <si>
    <t>2.0162488059532366</t>
  </si>
  <si>
    <t>115.52254702941215</t>
  </si>
  <si>
    <t>8.323311100846245</t>
  </si>
  <si>
    <t>2.0155650410837995</t>
  </si>
  <si>
    <t>115.4833701882141</t>
  </si>
  <si>
    <t>8.330659390772109</t>
  </si>
  <si>
    <t>2.015466162499488</t>
  </si>
  <si>
    <t>115.47770486264882</t>
  </si>
  <si>
    <t>8.326040963174773</t>
  </si>
  <si>
    <t>2.0153779914102072</t>
  </si>
  <si>
    <t>115.47265303135795</t>
  </si>
  <si>
    <t>8.326350851083289</t>
  </si>
  <si>
    <t>2.014700967254875</t>
  </si>
  <si>
    <t>8.333694260190459</t>
  </si>
  <si>
    <t>2.014707700466459</t>
  </si>
  <si>
    <t>115.43424818923535</t>
  </si>
  <si>
    <t>1.859044651392659</t>
  </si>
  <si>
    <t>1.0158270766770119</t>
  </si>
  <si>
    <t>2.0146018924337152</t>
  </si>
  <si>
    <t>115.42818583552054</t>
  </si>
  <si>
    <t>2.0146168910673916</t>
  </si>
  <si>
    <t>115.42904519392866</t>
  </si>
  <si>
    <t>8.329075015274496</t>
  </si>
  <si>
    <t>2.013938277832367</t>
  </si>
  <si>
    <t>115.39016351964003</t>
  </si>
  <si>
    <t>8.342402587487403</t>
  </si>
  <si>
    <t>2.0138373110839844</t>
  </si>
  <si>
    <t>115.38437855108656</t>
  </si>
  <si>
    <t>8.342773075782771</t>
  </si>
  <si>
    <t>1.8639202641897241</t>
  </si>
  <si>
    <t>1.0169359938901967</t>
  </si>
  <si>
    <t>2.0138371207483194</t>
  </si>
  <si>
    <t>115.38436764565625</t>
  </si>
  <si>
    <t>8.347763536672687</t>
  </si>
  <si>
    <t>2.013845518278533</t>
  </si>
  <si>
    <t>115.38484878869582</t>
  </si>
  <si>
    <t>1.8628133817114225</t>
  </si>
  <si>
    <t>1.0218077174076217</t>
  </si>
  <si>
    <t>2.0131573114720807</t>
  </si>
  <si>
    <t>115.34541744325392</t>
  </si>
  <si>
    <t>1.8628133817114099</t>
  </si>
  <si>
    <t>1.0218077174076323</t>
  </si>
  <si>
    <t>2.0130784452444566</t>
  </si>
  <si>
    <t>115.34089874126495</t>
  </si>
  <si>
    <t>8.367753368258345</t>
  </si>
  <si>
    <t>1.8686641064965432</t>
  </si>
  <si>
    <t>1.0231384678078972</t>
  </si>
  <si>
    <t>2.0130133687414653</t>
  </si>
  <si>
    <t>115.33717013229808</t>
  </si>
  <si>
    <t>8.373421472008403</t>
  </si>
  <si>
    <t>1.8673357893152094</t>
  </si>
  <si>
    <t>1.028984571333251</t>
  </si>
  <si>
    <t>2.0130141102770915</t>
  </si>
  <si>
    <t>115.33721261915983</t>
  </si>
  <si>
    <t>8.379779555350042</t>
  </si>
  <si>
    <t>1.8711044050169345</t>
  </si>
  <si>
    <t>1.034965353795302</t>
  </si>
  <si>
    <t>2.0122869922615356</t>
  </si>
  <si>
    <t>115.29555182566054</t>
  </si>
  <si>
    <t>8.387783905423907</t>
  </si>
  <si>
    <t>1.0408114696183386</t>
  </si>
  <si>
    <t>2.012099841358772</t>
  </si>
  <si>
    <t>115.28482886880012</t>
  </si>
  <si>
    <t>8.394816717377566</t>
  </si>
  <si>
    <t>1.8745196099457895</t>
  </si>
  <si>
    <t>1.0470141703168314</t>
  </si>
  <si>
    <t>2.012053769201204</t>
  </si>
  <si>
    <t>115.28218912861841</t>
  </si>
  <si>
    <t>8.395798746358222</t>
  </si>
  <si>
    <t>1.8769594910247398</t>
  </si>
  <si>
    <t>1.058841282623209</t>
  </si>
  <si>
    <t>2.011987230080692</t>
  </si>
  <si>
    <t>115.27837671784056</t>
  </si>
  <si>
    <t>8.401832002730039</t>
  </si>
  <si>
    <t>1.8852498007934062</t>
  </si>
  <si>
    <t>1.0719996560348337</t>
  </si>
  <si>
    <t>2.011272579299884</t>
  </si>
  <si>
    <t>115.23743024427453</t>
  </si>
  <si>
    <t>1.894647200102079</t>
  </si>
  <si>
    <t>1.0802864345677612</t>
  </si>
  <si>
    <t>2.011325039139876</t>
  </si>
  <si>
    <t>115.24043597170001</t>
  </si>
  <si>
    <t>8.438444152104712</t>
  </si>
  <si>
    <t>1.902937101752172</t>
  </si>
  <si>
    <t>1.0934453787257195</t>
  </si>
  <si>
    <t>2.0112637219962677</t>
  </si>
  <si>
    <t>115.23692275815945</t>
  </si>
  <si>
    <t>8.450462891126477</t>
  </si>
  <si>
    <t>1.9112267519201827</t>
  </si>
  <si>
    <t>1.1066046338850375</t>
  </si>
  <si>
    <t>2.011221447622617</t>
  </si>
  <si>
    <t>115.23450061496771</t>
  </si>
  <si>
    <t>8.462419851138295</t>
  </si>
  <si>
    <t>1.9195161507348473</t>
  </si>
  <si>
    <t>1.1197641998939596</t>
  </si>
  <si>
    <t>2.010478473309018</t>
  </si>
  <si>
    <t>115.19193132251188</t>
  </si>
  <si>
    <t>8.476754472155973</t>
  </si>
  <si>
    <t>1.9336558270922468</t>
  </si>
  <si>
    <t>1.1342557394876194</t>
  </si>
  <si>
    <t>2.0102985467614394</t>
  </si>
  <si>
    <t>115.18162229071325</t>
  </si>
  <si>
    <t>8.489073889674799</t>
  </si>
  <si>
    <t>1.9419447005439705</t>
  </si>
  <si>
    <t>1.1474160345951374</t>
  </si>
  <si>
    <t>2.010221070267936</t>
  </si>
  <si>
    <t>115.17718321462402</t>
  </si>
  <si>
    <t>8.496036412248708</t>
  </si>
  <si>
    <t>1.9551087244649261</t>
  </si>
  <si>
    <t>1.1616865460157844</t>
  </si>
  <si>
    <t>2.010110958540768</t>
  </si>
  <si>
    <t>115.17087427738241</t>
  </si>
  <si>
    <t>8.508049828923133</t>
  </si>
  <si>
    <t>1.9692475346230285</t>
  </si>
  <si>
    <t>1.1761795552499337</t>
  </si>
  <si>
    <t>2.009306317152283</t>
  </si>
  <si>
    <t>115.12477172180067</t>
  </si>
  <si>
    <t>8.532984770025745</t>
  </si>
  <si>
    <t>1.9837406913529307</t>
  </si>
  <si>
    <t>1.1846041029786705</t>
  </si>
  <si>
    <t>2.009193822964887</t>
  </si>
  <si>
    <t>115.11832627964313</t>
  </si>
  <si>
    <t>8.549622453352368</t>
  </si>
  <si>
    <t>1.9931367672021274</t>
  </si>
  <si>
    <t>1.1928933223309683</t>
  </si>
  <si>
    <t>2.0089575622247917</t>
  </si>
  <si>
    <t>115.10478953637103</t>
  </si>
  <si>
    <t>8.567621637802478</t>
  </si>
  <si>
    <t>2.002754385176102</t>
  </si>
  <si>
    <t>1.2002082163129486</t>
  </si>
  <si>
    <t>2.0087454874008306</t>
  </si>
  <si>
    <t>115.09263854401708</t>
  </si>
  <si>
    <t>8.590550418000594</t>
  </si>
  <si>
    <t>2.0062998736767805</t>
  </si>
  <si>
    <t>1.2071655552928033</t>
  </si>
  <si>
    <t>2.0079251560880307</t>
  </si>
  <si>
    <t>115.04563702199121</t>
  </si>
  <si>
    <t>8.615836701249151</t>
  </si>
  <si>
    <t>2.009712050104813</t>
  </si>
  <si>
    <t>1.2192176757639857</t>
  </si>
  <si>
    <t>2.007582658487104</t>
  </si>
  <si>
    <t>115.02601335496477</t>
  </si>
  <si>
    <t>8.639125007946562</t>
  </si>
  <si>
    <t>1.2252006561624702</t>
  </si>
  <si>
    <t>2.007357725835339</t>
  </si>
  <si>
    <t>115.01312566334393</t>
  </si>
  <si>
    <t>8.656423098189968</t>
  </si>
  <si>
    <t>2.0110405258686925</t>
  </si>
  <si>
    <t>1.2359205105574231</t>
  </si>
  <si>
    <t>2.007032973182952</t>
  </si>
  <si>
    <t>114.99451870697649</t>
  </si>
  <si>
    <t>8.680371658390326</t>
  </si>
  <si>
    <t>2.0131219313416775</t>
  </si>
  <si>
    <t>1.253820092736014</t>
  </si>
  <si>
    <t>2.005901329809676</t>
  </si>
  <si>
    <t>114.92968031777383</t>
  </si>
  <si>
    <t>8.717640857544344</t>
  </si>
  <si>
    <t>2.0106829852079455</t>
  </si>
  <si>
    <t>1.2645398986871856</t>
  </si>
  <si>
    <t>2.0054723028742893</t>
  </si>
  <si>
    <t>114.90509888507873</t>
  </si>
  <si>
    <t>8.735891336201222</t>
  </si>
  <si>
    <t>1.2812429733909392</t>
  </si>
  <si>
    <t>2.0050341139159964</t>
  </si>
  <si>
    <t>114.87999250713932</t>
  </si>
  <si>
    <t>8.760486372791863</t>
  </si>
  <si>
    <t>2.0129816478870755</t>
  </si>
  <si>
    <t>1.304015475450337</t>
  </si>
  <si>
    <t>2.0047036915326353</t>
  </si>
  <si>
    <t>114.86106069911607</t>
  </si>
  <si>
    <t>8.780085479936968</t>
  </si>
  <si>
    <t>2.0116462184191315</t>
  </si>
  <si>
    <t>1.3324130337266797</t>
  </si>
  <si>
    <t>2.0035878400701046</t>
  </si>
  <si>
    <t>114.79712711974956</t>
  </si>
  <si>
    <t>8.806933289175202</t>
  </si>
  <si>
    <t>2.0126158101655816</t>
  </si>
  <si>
    <t>1.3551857985091322</t>
  </si>
  <si>
    <t>2.003140291451606</t>
  </si>
  <si>
    <t>114.77148447278269</t>
  </si>
  <si>
    <t>8.825520001054475</t>
  </si>
  <si>
    <t>2.018459713435541</t>
  </si>
  <si>
    <t>1.3790701210731944</t>
  </si>
  <si>
    <t>2.002585681194353</t>
  </si>
  <si>
    <t>114.73970764576742</t>
  </si>
  <si>
    <t>2.0243027869452583</t>
  </si>
  <si>
    <t>1.402954917320021</t>
  </si>
  <si>
    <t>2.0021322705766327</t>
  </si>
  <si>
    <t>114.71372913098563</t>
  </si>
  <si>
    <t>8.864327286683551</t>
  </si>
  <si>
    <t>2.0290352048138436</t>
  </si>
  <si>
    <t>1.4317128358598552</t>
  </si>
  <si>
    <t>2.0008867600618436</t>
  </si>
  <si>
    <t>114.64236663514905</t>
  </si>
  <si>
    <t>8.891480954190762</t>
  </si>
  <si>
    <t>2.034876451676671</t>
  </si>
  <si>
    <t>1.4555986023537946</t>
  </si>
  <si>
    <t>2.0003121161529234</t>
  </si>
  <si>
    <t>114.60944196444501</t>
  </si>
  <si>
    <t>8.905050264297389</t>
  </si>
  <si>
    <t>2.052773900279791</t>
  </si>
  <si>
    <t>1.476084145970573</t>
  </si>
  <si>
    <t>1.999747941219091</t>
  </si>
  <si>
    <t>114.57711712182935</t>
  </si>
  <si>
    <t>8.918614555964833</t>
  </si>
  <si>
    <t>2.0704486958503168</t>
  </si>
  <si>
    <t>1.4975452380788286</t>
  </si>
  <si>
    <t>1.9991665203184508</t>
  </si>
  <si>
    <t>114.54380415810196</t>
  </si>
  <si>
    <t>2.088344933011519</t>
  </si>
  <si>
    <t>1.5180327435006944</t>
  </si>
  <si>
    <t>114.47074841005765</t>
  </si>
  <si>
    <t>8.947654514057838</t>
  </si>
  <si>
    <t>2.112226007498915</t>
  </si>
  <si>
    <t>1.534760560962445</t>
  </si>
  <si>
    <t>1.997216075003155</t>
  </si>
  <si>
    <t>114.43205187336444</t>
  </si>
  <si>
    <t>8.960850563620477</t>
  </si>
  <si>
    <t>2.138192346961209</t>
  </si>
  <si>
    <t>1.546838513342478</t>
  </si>
  <si>
    <t>1.9966933339843442</t>
  </si>
  <si>
    <t>114.40210101920823</t>
  </si>
  <si>
    <t>8.973461417150329</t>
  </si>
  <si>
    <t>2.1634056909688724</t>
  </si>
  <si>
    <t>1.5577198970226542</t>
  </si>
  <si>
    <t>1.9961046672184342</t>
  </si>
  <si>
    <t>114.36837289798197</t>
  </si>
  <si>
    <t>8.981369106090309</t>
  </si>
  <si>
    <t>2.194246490985902</t>
  </si>
  <si>
    <t>1.570911823326429</t>
  </si>
  <si>
    <t>1.9949212757551047</t>
  </si>
  <si>
    <t>114.30056956162137</t>
  </si>
  <si>
    <t>9.000821778243031</t>
  </si>
  <si>
    <t>2.2264201650261515</t>
  </si>
  <si>
    <t>1.578255863630043</t>
  </si>
  <si>
    <t>1.9943278857842448</t>
  </si>
  <si>
    <t>114.26657082068571</t>
  </si>
  <si>
    <t>9.008432284446096</t>
  </si>
  <si>
    <t>2.253719011332556</t>
  </si>
  <si>
    <t>1.584487421839653</t>
  </si>
  <si>
    <t>1.9937541524079645</t>
  </si>
  <si>
    <t>114.23369831965907</t>
  </si>
  <si>
    <t>9.014984645861524</t>
  </si>
  <si>
    <t>2.2800428736229654</t>
  </si>
  <si>
    <t>1.5904966456956695</t>
  </si>
  <si>
    <t>1.9933827765581638</t>
  </si>
  <si>
    <t>114.2124200508524</t>
  </si>
  <si>
    <t>9.016254910419118</t>
  </si>
  <si>
    <t>2.3003809070790284</t>
  </si>
  <si>
    <t>1.6002676638977675</t>
  </si>
  <si>
    <t>114.15353509312311</t>
  </si>
  <si>
    <t>9.030694447545564</t>
  </si>
  <si>
    <t>2.3146468829937668</t>
  </si>
  <si>
    <t>1.6096784584282078</t>
  </si>
  <si>
    <t>1.991892752285004</t>
  </si>
  <si>
    <t>114.1270479486283</t>
  </si>
  <si>
    <t>9.032304819629996</t>
  </si>
  <si>
    <t>2.324260220753441</t>
  </si>
  <si>
    <t>1.617001620236485</t>
  </si>
  <si>
    <t>114.10802976455473</t>
  </si>
  <si>
    <t>9.039558739348184</t>
  </si>
  <si>
    <t>2.328776500653392</t>
  </si>
  <si>
    <t>1.6241868126392374</t>
  </si>
  <si>
    <t>1.9913271966748312</t>
  </si>
  <si>
    <t>114.09464399908545</t>
  </si>
  <si>
    <t>9.040821280704535</t>
  </si>
  <si>
    <t>2.331206487606251</t>
  </si>
  <si>
    <t>1.6360241127161803</t>
  </si>
  <si>
    <t>1.9903249701346963</t>
  </si>
  <si>
    <t>114.03722064821972</t>
  </si>
  <si>
    <t>9.049249793716369</t>
  </si>
  <si>
    <t>2.325220462783276</t>
  </si>
  <si>
    <t>1.639785559641616</t>
  </si>
  <si>
    <t>1.990017494277252</t>
  </si>
  <si>
    <t>114.01960357928598</t>
  </si>
  <si>
    <t>9.050507514619934</t>
  </si>
  <si>
    <t>2.3180372072209305</t>
  </si>
  <si>
    <t>1.6442992022232343</t>
  </si>
  <si>
    <t>1.9897944198841748</t>
  </si>
  <si>
    <t>114.00682235804523</t>
  </si>
  <si>
    <t>2.3155921573496183</t>
  </si>
  <si>
    <t>1.6550231521707566</t>
  </si>
  <si>
    <t>1.9894587700688953</t>
  </si>
  <si>
    <t>113.98759104023536</t>
  </si>
  <si>
    <t>9.053019061300281</t>
  </si>
  <si>
    <t>2.314480716153934</t>
  </si>
  <si>
    <t>1.6598976562196786</t>
  </si>
  <si>
    <t>1.988561247521139</t>
  </si>
  <si>
    <t>113.9361667862311</t>
  </si>
  <si>
    <t>9.056151189245426</t>
  </si>
  <si>
    <t>2.3131469414501455</t>
  </si>
  <si>
    <t>1.6657470456948833</t>
  </si>
  <si>
    <t>1.9883032615779124</t>
  </si>
  <si>
    <t>113.92138528051052</t>
  </si>
  <si>
    <t>9.057117658873068</t>
  </si>
  <si>
    <t>2.3178850247729756</t>
  </si>
  <si>
    <t>1.6719575977758918</t>
  </si>
  <si>
    <t>1.9880900215709403</t>
  </si>
  <si>
    <t>113.90916752808768</t>
  </si>
  <si>
    <t>9.053034636663865</t>
  </si>
  <si>
    <t>2.3214258045697727</t>
  </si>
  <si>
    <t>1.6789204479740032</t>
  </si>
  <si>
    <t>1.9878451679382603</t>
  </si>
  <si>
    <t>113.89513844833667</t>
  </si>
  <si>
    <t>2.3310384188243867</t>
  </si>
  <si>
    <t>1.6862446502282336</t>
  </si>
  <si>
    <t>1.9869649584953857</t>
  </si>
  <si>
    <t>113.84470616217239</t>
  </si>
  <si>
    <t>2.340428620448264</t>
  </si>
  <si>
    <t>1.6945439561862226</t>
  </si>
  <si>
    <t>1.986630027638725</t>
  </si>
  <si>
    <t>113.82551603765702</t>
  </si>
  <si>
    <t>9.052030885851725</t>
  </si>
  <si>
    <t>2.3511528147715546</t>
  </si>
  <si>
    <t>1.6969937951102576</t>
  </si>
  <si>
    <t>1.9864943168415539</t>
  </si>
  <si>
    <t>113.81774038174477</t>
  </si>
  <si>
    <t>2.3607652513751676</t>
  </si>
  <si>
    <t>1.704318466423462</t>
  </si>
  <si>
    <t>1.9862820552434894</t>
  </si>
  <si>
    <t>113.80557868802298</t>
  </si>
  <si>
    <t>9.053556685366532</t>
  </si>
  <si>
    <t>2.3701552499675604</t>
  </si>
  <si>
    <t>1.7126182806284702</t>
  </si>
  <si>
    <t>1.9854611112384737</t>
  </si>
  <si>
    <t>9.062029440107807</t>
  </si>
  <si>
    <t>2.386728924530217</t>
  </si>
  <si>
    <t>1.7164048364371853</t>
  </si>
  <si>
    <t>1.985222964651137</t>
  </si>
  <si>
    <t>113.74489726695917</t>
  </si>
  <si>
    <t>9.062649209853062</t>
  </si>
  <si>
    <t>2.402327667549301</t>
  </si>
  <si>
    <t>1.7199687370666266</t>
  </si>
  <si>
    <t>1.9849936237289154</t>
  </si>
  <si>
    <t>113.73175700004623</t>
  </si>
  <si>
    <t>9.057278170486544</t>
  </si>
  <si>
    <t>2.4189013218331223</t>
  </si>
  <si>
    <t>1.723755470701543</t>
  </si>
  <si>
    <t>1.9848389375235582</t>
  </si>
  <si>
    <t>113.72289413333037</t>
  </si>
  <si>
    <t>9.057897279705905</t>
  </si>
  <si>
    <t>2.4333880966131027</t>
  </si>
  <si>
    <t>1.732194822378019</t>
  </si>
  <si>
    <t>1.9839104823143487</t>
  </si>
  <si>
    <t>113.66969756837574</t>
  </si>
  <si>
    <t>9.060707312378705</t>
  </si>
  <si>
    <t>2.449961703792579</t>
  </si>
  <si>
    <t>1.7359818495195831</t>
  </si>
  <si>
    <t>1.9835740562949238</t>
  </si>
  <si>
    <t>113.65042177734429</t>
  </si>
  <si>
    <t>2.466672383700496</t>
  </si>
  <si>
    <t>1.734670693567499</t>
  </si>
  <si>
    <t>1.9834385254423723</t>
  </si>
  <si>
    <t>113.64265643149929</t>
  </si>
  <si>
    <t>2.483245996605327</t>
  </si>
  <si>
    <t>1.738457790056435</t>
  </si>
  <si>
    <t>1.9831878653305774</t>
  </si>
  <si>
    <t>113.62829466500116</t>
  </si>
  <si>
    <t>9.057229797942767</t>
  </si>
  <si>
    <t>2.5046941854456586</t>
  </si>
  <si>
    <t>1.7433588795939585</t>
  </si>
  <si>
    <t>1.9822564808582217</t>
  </si>
  <si>
    <t>113.57493026563117</t>
  </si>
  <si>
    <t>2.5216273153650794</t>
  </si>
  <si>
    <t>1.7410723510706767</t>
  </si>
  <si>
    <t>1.9820130304402757</t>
  </si>
  <si>
    <t>113.56098158416215</t>
  </si>
  <si>
    <t>9.060309032248938</t>
  </si>
  <si>
    <t>2.5430755136977257</t>
  </si>
  <si>
    <t>1.7459735430905376</t>
  </si>
  <si>
    <t>1.9816901043846933</t>
  </si>
  <si>
    <t>113.54247928408248</t>
  </si>
  <si>
    <t>9.054933278404459</t>
  </si>
  <si>
    <t>2.5656357733918163</t>
  </si>
  <si>
    <t>1.7459987105048893</t>
  </si>
  <si>
    <t>1.981455219353767</t>
  </si>
  <si>
    <t>113.52902136313959</t>
  </si>
  <si>
    <t>2.587083968730772</t>
  </si>
  <si>
    <t>1.9805316953373753</t>
  </si>
  <si>
    <t>113.47610733472139</t>
  </si>
  <si>
    <t>9.058337048136002</t>
  </si>
  <si>
    <t>2.608532145162602</t>
  </si>
  <si>
    <t>1.755801622498406</t>
  </si>
  <si>
    <t>1.9803085734391934</t>
  </si>
  <si>
    <t>113.46332339163862</t>
  </si>
  <si>
    <t>9.053957535660935</t>
  </si>
  <si>
    <t>2.6299803025297166</t>
  </si>
  <si>
    <t>1.7607033285896632</t>
  </si>
  <si>
    <t>1.9800045863762863</t>
  </si>
  <si>
    <t>113.44590621590746</t>
  </si>
  <si>
    <t>2.6514284406744877</t>
  </si>
  <si>
    <t>1.7656052032534797</t>
  </si>
  <si>
    <t>1.979773221484745</t>
  </si>
  <si>
    <t>113.43264998409464</t>
  </si>
  <si>
    <t>9.044810756462397</t>
  </si>
  <si>
    <t>2.676638869825346</t>
  </si>
  <si>
    <t>1.7764983241811043</t>
  </si>
  <si>
    <t>1.9790009833278985</t>
  </si>
  <si>
    <t>113.38840399692837</t>
  </si>
  <si>
    <t>9.047531754020197</t>
  </si>
  <si>
    <t>2.6918775847783003</t>
  </si>
  <si>
    <t>1.786138988838022</t>
  </si>
  <si>
    <t>1.9786062149925443</t>
  </si>
  <si>
    <t>113.36578543742718</t>
  </si>
  <si>
    <t>2.7074761351744177</t>
  </si>
  <si>
    <t>1.789704578578651</t>
  </si>
  <si>
    <t>1.978405629346042</t>
  </si>
  <si>
    <t>113.35429272645169</t>
  </si>
  <si>
    <t>9.038654333051014</t>
  </si>
  <si>
    <t>2.7170877295511335</t>
  </si>
  <si>
    <t>1.7970331908891506</t>
  </si>
  <si>
    <t>1.9782095897211671</t>
  </si>
  <si>
    <t>113.34306048332904</t>
  </si>
  <si>
    <t>9.033880795108287</t>
  </si>
  <si>
    <t>2.7204897441748193</t>
  </si>
  <si>
    <t>1.809100293838735</t>
  </si>
  <si>
    <t>1.9774289000812422</t>
  </si>
  <si>
    <t>113.29833026185175</t>
  </si>
  <si>
    <t>9.036918240414032</t>
  </si>
  <si>
    <t>2.718042152261564</t>
  </si>
  <si>
    <t>1.8198301540304496</t>
  </si>
  <si>
    <t>1.9771152136979273</t>
  </si>
  <si>
    <t>113.28035735599708</t>
  </si>
  <si>
    <t>9.037855437583895</t>
  </si>
  <si>
    <t>2.728766049421432</t>
  </si>
  <si>
    <t>1.8222820108094733</t>
  </si>
  <si>
    <t>1.9769296149137863</t>
  </si>
  <si>
    <t>113.26972332898305</t>
  </si>
  <si>
    <t>9.033744379460076</t>
  </si>
  <si>
    <t>1.8292492585621976</t>
  </si>
  <si>
    <t>1.9767052783131773</t>
  </si>
  <si>
    <t>113.25686978857783</t>
  </si>
  <si>
    <t>9.028689138880287</t>
  </si>
  <si>
    <t>2.737042109584959</t>
  </si>
  <si>
    <t>1.8354640321472082</t>
  </si>
  <si>
    <t>1.9758142314542702</t>
  </si>
  <si>
    <t>113.20581656421406</t>
  </si>
  <si>
    <t>9.037372628149894</t>
  </si>
  <si>
    <t>2.7419165872615867</t>
  </si>
  <si>
    <t>1.836578619614512</t>
  </si>
  <si>
    <t>1.9757081294198664</t>
  </si>
  <si>
    <t>113.19973736544497</t>
  </si>
  <si>
    <t>9.031985228025997</t>
  </si>
  <si>
    <t>2.7464306880709968</t>
  </si>
  <si>
    <t>1.8437689918504467</t>
  </si>
  <si>
    <t>1.9755877539207976</t>
  </si>
  <si>
    <t>113.19284035739156</t>
  </si>
  <si>
    <t>9.027321826511855</t>
  </si>
  <si>
    <t>2.751305154137595</t>
  </si>
  <si>
    <t>1.844883638962035</t>
  </si>
  <si>
    <t>1.9755740887604585</t>
  </si>
  <si>
    <t>113.19205740137775</t>
  </si>
  <si>
    <t>9.021605001300996</t>
  </si>
  <si>
    <t>2.7560417316717714</t>
  </si>
  <si>
    <t>1.8510986660297755</t>
  </si>
  <si>
    <t>1.9748587804652478</t>
  </si>
  <si>
    <t>113.15107325501148</t>
  </si>
  <si>
    <t>2.7609161876776005</t>
  </si>
  <si>
    <t>1.8522133662322164</t>
  </si>
  <si>
    <t>1.974761984359984</t>
  </si>
  <si>
    <t>113.14552724670656</t>
  </si>
  <si>
    <t>9.024014584249185</t>
  </si>
  <si>
    <t>2.7667655335071077</t>
  </si>
  <si>
    <t>1.8535510185500945</t>
  </si>
  <si>
    <t>1.9747475718246947</t>
  </si>
  <si>
    <t>113.1447014692624</t>
  </si>
  <si>
    <t>2.7703045760555494</t>
  </si>
  <si>
    <t>1.8605187755572312</t>
  </si>
  <si>
    <t>1.9746496877054804</t>
  </si>
  <si>
    <t>113.13909312235008</t>
  </si>
  <si>
    <t>9.013632616789916</t>
  </si>
  <si>
    <t>2.781028350015869</t>
  </si>
  <si>
    <t>1.8629712797742202</t>
  </si>
  <si>
    <t>1.9739560688141227</t>
  </si>
  <si>
    <t>113.09935168728472</t>
  </si>
  <si>
    <t>2.7868776791238767</t>
  </si>
  <si>
    <t>1.8643090281326231</t>
  </si>
  <si>
    <t>1.9739566553775116</t>
  </si>
  <si>
    <t>113.09938529489133</t>
  </si>
  <si>
    <t>9.000059423856332</t>
  </si>
  <si>
    <t>2.790639204702598</t>
  </si>
  <si>
    <t>1.8703014906741005</t>
  </si>
  <si>
    <t>1.9739512299215027</t>
  </si>
  <si>
    <t>113.09907443916009</t>
  </si>
  <si>
    <t>2.801362951386162</t>
  </si>
  <si>
    <t>1.8727541567949828</t>
  </si>
  <si>
    <t>1.9739607693616361</t>
  </si>
  <si>
    <t>113.09962100881864</t>
  </si>
  <si>
    <t>8.983411981803124</t>
  </si>
  <si>
    <t>1.8799453062410627</t>
  </si>
  <si>
    <t>1.9733786311955317</t>
  </si>
  <si>
    <t>113.06626694880738</t>
  </si>
  <si>
    <t>8.985482277942298</t>
  </si>
  <si>
    <t>2.8047636767708752</t>
  </si>
  <si>
    <t>1.8848230531209198</t>
  </si>
  <si>
    <t>1.973301330304369</t>
  </si>
  <si>
    <t>113.06183793399116</t>
  </si>
  <si>
    <t>8.980761803502391</t>
  </si>
  <si>
    <t>2.809638087041168</t>
  </si>
  <si>
    <t>1.8859379998492527</t>
  </si>
  <si>
    <t>1.9733106247646122</t>
  </si>
  <si>
    <t>113.06237046733594</t>
  </si>
  <si>
    <t>8.974770693301325</t>
  </si>
  <si>
    <t>1.9734314796455823</t>
  </si>
  <si>
    <t>113.0692949419491</t>
  </si>
  <si>
    <t>2.8034280136080634</t>
  </si>
  <si>
    <t>1.8906763330000218</t>
  </si>
  <si>
    <t>1.9728457473431014</t>
  </si>
  <si>
    <t>113.03573495309246</t>
  </si>
  <si>
    <t>8.976564920258756</t>
  </si>
  <si>
    <t>2.8034280136080505</t>
  </si>
  <si>
    <t>1.890676333000026</t>
  </si>
  <si>
    <t>1.9729428002226226</t>
  </si>
  <si>
    <t>113.04129567347861</t>
  </si>
  <si>
    <t>8.976564920258742</t>
  </si>
  <si>
    <t>2.7915912548656303</t>
  </si>
  <si>
    <t>1.8931010430560427</t>
  </si>
  <si>
    <t>1.9730359430785507</t>
  </si>
  <si>
    <t>113.04663236601509</t>
  </si>
  <si>
    <t>8.971300644063355</t>
  </si>
  <si>
    <t>2.7857419788333195</t>
  </si>
  <si>
    <t>1.8917630567385997</t>
  </si>
  <si>
    <t>1.9730404131666122</t>
  </si>
  <si>
    <t>113.04688848319506</t>
  </si>
  <si>
    <t>2.7750183021704045</t>
  </si>
  <si>
    <t>1.8893101163276338</t>
  </si>
  <si>
    <t>1.9724536052976278</t>
  </si>
  <si>
    <t>113.01326686891719</t>
  </si>
  <si>
    <t>8.978084988451775</t>
  </si>
  <si>
    <t>2.7642946204293266</t>
  </si>
  <si>
    <t>1.8868572204225265</t>
  </si>
  <si>
    <t>1.972563170275611</t>
  </si>
  <si>
    <t>113.01954447973807</t>
  </si>
  <si>
    <t>8.977759437805242</t>
  </si>
  <si>
    <t>2.753570933629831</t>
  </si>
  <si>
    <t>1.884404368850259</t>
  </si>
  <si>
    <t>1.9726481798937523</t>
  </si>
  <si>
    <t>113.02441517207559</t>
  </si>
  <si>
    <t>8.977488071325368</t>
  </si>
  <si>
    <t>2.7486965288722667</t>
  </si>
  <si>
    <t>1.8832894509260878</t>
  </si>
  <si>
    <t>1.9727501889863197</t>
  </si>
  <si>
    <t>113.03025986255166</t>
  </si>
  <si>
    <t>8.977162342423556</t>
  </si>
  <si>
    <t>1.881951561437765</t>
  </si>
  <si>
    <t>1.9722616878171624</t>
  </si>
  <si>
    <t>113.00227080727174</t>
  </si>
  <si>
    <t>8.978681578758668</t>
  </si>
  <si>
    <t>1.8808366635290463</t>
  </si>
  <si>
    <t>1.972362193037322</t>
  </si>
  <si>
    <t>113.00802933220592</t>
  </si>
  <si>
    <t>8.978356206380228</t>
  </si>
  <si>
    <t>2.737972834750307</t>
  </si>
  <si>
    <t>1.8808366635290472</t>
  </si>
  <si>
    <t>1.972369427801794</t>
  </si>
  <si>
    <t>113.00844385367593</t>
  </si>
  <si>
    <t>8.973092351576735</t>
  </si>
  <si>
    <t>2.7390858222982692</t>
  </si>
  <si>
    <t>1.8759593789167435</t>
  </si>
  <si>
    <t>1.9725712878557409</t>
  </si>
  <si>
    <t>113.02000958281937</t>
  </si>
  <si>
    <t>8.966504287692691</t>
  </si>
  <si>
    <t>2.739085822298282</t>
  </si>
  <si>
    <t>1.8759593789167417</t>
  </si>
  <si>
    <t>1.9720891248579728</t>
  </si>
  <si>
    <t>112.99238367800989</t>
  </si>
  <si>
    <t>8.973959999514442</t>
  </si>
  <si>
    <t>1.8759593789167361</t>
  </si>
  <si>
    <t>1.9720848894082699</t>
  </si>
  <si>
    <t>112.99214100461757</t>
  </si>
  <si>
    <t>8.967697759614284</t>
  </si>
  <si>
    <t>2.740421362530786</t>
  </si>
  <si>
    <t>1.8701066211464514</t>
  </si>
  <si>
    <t>1.9722811312275592</t>
  </si>
  <si>
    <t>113.00338483262682</t>
  </si>
  <si>
    <t>2.7452957866488066</t>
  </si>
  <si>
    <t>1.8712214465025565</t>
  </si>
  <si>
    <t>1.9724016260143147</t>
  </si>
  <si>
    <t>113.01028867536124</t>
  </si>
  <si>
    <t>8.961783013180414</t>
  </si>
  <si>
    <t>2.751145094220401</t>
  </si>
  <si>
    <t>1.8725592489376977</t>
  </si>
  <si>
    <t>1.9719135961058085</t>
  </si>
  <si>
    <t>112.98232662132767</t>
  </si>
  <si>
    <t>8.968294005334986</t>
  </si>
  <si>
    <t>2.751145094220388</t>
  </si>
  <si>
    <t>1.8725592489377028</t>
  </si>
  <si>
    <t>1.972033504784097</t>
  </si>
  <si>
    <t>112.98919688252059</t>
  </si>
  <si>
    <t>1.972148416143113</t>
  </si>
  <si>
    <t>112.99578081841032</t>
  </si>
  <si>
    <t>8.967372396917492</t>
  </si>
  <si>
    <t>2.752258024132272</t>
  </si>
  <si>
    <t>1.8676818646866598</t>
  </si>
  <si>
    <t>1.9723387117624516</t>
  </si>
  <si>
    <t>113.00668395425825</t>
  </si>
  <si>
    <t>8.967101187059008</t>
  </si>
  <si>
    <t>1.8701066211464534</t>
  </si>
  <si>
    <t>1.9717765005005843</t>
  </si>
  <si>
    <t>112.97447162175854</t>
  </si>
  <si>
    <t>8.974556106342025</t>
  </si>
  <si>
    <t>1.8638915706209946</t>
  </si>
  <si>
    <t>1.9718656509866115</t>
  </si>
  <si>
    <t>112.97957956834944</t>
  </si>
  <si>
    <t>2.7249611992193676</t>
  </si>
  <si>
    <t>1.9719809149265461</t>
  </si>
  <si>
    <t>112.98618370563774</t>
  </si>
  <si>
    <t>8.978952648125016</t>
  </si>
  <si>
    <t>2.7142374377199525</t>
  </si>
  <si>
    <t>1.8589866396188386</t>
  </si>
  <si>
    <t>1.972075268373793</t>
  </si>
  <si>
    <t>112.99158975994749</t>
  </si>
  <si>
    <t>2.7093629990321544</t>
  </si>
  <si>
    <t>1.8578719069009053</t>
  </si>
  <si>
    <t>1.9714899757704174</t>
  </si>
  <si>
    <t>112.95805496399385</t>
  </si>
  <si>
    <t>8.991128412731836</t>
  </si>
  <si>
    <t>2.699974598831702</t>
  </si>
  <si>
    <t>1.849567084891448</t>
  </si>
  <si>
    <t>1.9716808185528696</t>
  </si>
  <si>
    <t>112.96898944997889</t>
  </si>
  <si>
    <t>8.996523794193122</t>
  </si>
  <si>
    <t>2.6941252571708336</t>
  </si>
  <si>
    <t>1.8482294886679589</t>
  </si>
  <si>
    <t>1.9716881475631087</t>
  </si>
  <si>
    <t>112.9694093713336</t>
  </si>
  <si>
    <t>8.996252860938826</t>
  </si>
  <si>
    <t>2.6903635572647397</t>
  </si>
  <si>
    <t>1.8422378595297362</t>
  </si>
  <si>
    <t>1.9717932953825692</t>
  </si>
  <si>
    <t>112.97543389761368</t>
  </si>
  <si>
    <t>8.995927651884873</t>
  </si>
  <si>
    <t>1.8422378595297342</t>
  </si>
  <si>
    <t>1.9712931418571755</t>
  </si>
  <si>
    <t>112.94677721150005</t>
  </si>
  <si>
    <t>9.008428331906764</t>
  </si>
  <si>
    <t>2.6845142035912595</t>
  </si>
  <si>
    <t>1.8409003265056847</t>
  </si>
  <si>
    <t>1.9713982911998853</t>
  </si>
  <si>
    <t>112.95280182505589</t>
  </si>
  <si>
    <t>9.008103469798325</t>
  </si>
  <si>
    <t>2.6845142035912724</t>
  </si>
  <si>
    <t>1.8409003265056807</t>
  </si>
  <si>
    <t>1.9714880271940871</t>
  </si>
  <si>
    <t>112.95794331879407</t>
  </si>
  <si>
    <t>9.007832677073925</t>
  </si>
  <si>
    <t>2.679639741080674</t>
  </si>
  <si>
    <t>1.839785725435058</t>
  </si>
  <si>
    <t>1.9714860902484586</t>
  </si>
  <si>
    <t>112.95783233998439</t>
  </si>
  <si>
    <t>9.012825336807369</t>
  </si>
  <si>
    <t>1.9709014258644635</t>
  </si>
  <si>
    <t>112.92433353834987</t>
  </si>
  <si>
    <t>9.025595248505665</t>
  </si>
  <si>
    <t>1.8397857254350536</t>
  </si>
  <si>
    <t>1.970789461109314</t>
  </si>
  <si>
    <t>112.91791843042559</t>
  </si>
  <si>
    <t>9.036579151388482</t>
  </si>
  <si>
    <t>2.6809749787777735</t>
  </si>
  <si>
    <t>1.8339334260484914</t>
  </si>
  <si>
    <t>112.91840848055718</t>
  </si>
  <si>
    <t>9.042570370728793</t>
  </si>
  <si>
    <t>2.675125611232393</t>
  </si>
  <si>
    <t>1.8325959640938905</t>
  </si>
  <si>
    <t>1.9709000977988356</t>
  </si>
  <si>
    <t>112.92425744579447</t>
  </si>
  <si>
    <t>9.058546954205905</t>
  </si>
  <si>
    <t>2.673790384731508</t>
  </si>
  <si>
    <t>1.8384482158653526</t>
  </si>
  <si>
    <t>1.970126124047177</t>
  </si>
  <si>
    <t>112.87991201637053</t>
  </si>
  <si>
    <t>9.077899230224483</t>
  </si>
  <si>
    <t>2.6689159199956793</t>
  </si>
  <si>
    <t>1.8373336343007425</t>
  </si>
  <si>
    <t>1.969937652459011</t>
  </si>
  <si>
    <t>112.8691133898105</t>
  </si>
  <si>
    <t>9.089476688929398</t>
  </si>
  <si>
    <t>2.6581920940294617</t>
  </si>
  <si>
    <t>1.8348815859538512</t>
  </si>
  <si>
    <t>1.9698407115333865</t>
  </si>
  <si>
    <t>112.8635590839101</t>
  </si>
  <si>
    <t>9.095062580290175</t>
  </si>
  <si>
    <t>2.646355579014537</t>
  </si>
  <si>
    <t>1.8373062647045708</t>
  </si>
  <si>
    <t>1.969458023078966</t>
  </si>
  <si>
    <t>112.84163265060343</t>
  </si>
  <si>
    <t>9.102239233275155</t>
  </si>
  <si>
    <t>2.6307572958746284</t>
  </si>
  <si>
    <t>1.8337396807614506</t>
  </si>
  <si>
    <t>1.9683012282939334</t>
  </si>
  <si>
    <t>112.77535319165833</t>
  </si>
  <si>
    <t>9.110780306815018</t>
  </si>
  <si>
    <t>2.614184108886297</t>
  </si>
  <si>
    <t>1.8299502830757057</t>
  </si>
  <si>
    <t>1.9678382772517473</t>
  </si>
  <si>
    <t>112.74882805081988</t>
  </si>
  <si>
    <t>9.112550051937975</t>
  </si>
  <si>
    <t>2.591401274909956</t>
  </si>
  <si>
    <t>1.8308980737104474</t>
  </si>
  <si>
    <t>1.967382087647441</t>
  </si>
  <si>
    <t>112.72269031183538</t>
  </si>
  <si>
    <t>9.119987236454564</t>
  </si>
  <si>
    <t>2.5699536263257285</t>
  </si>
  <si>
    <t>1.8259942871739778</t>
  </si>
  <si>
    <t>1.9670875477702139</t>
  </si>
  <si>
    <t>112.70581441997197</t>
  </si>
  <si>
    <t>2.5473933538833644</t>
  </si>
  <si>
    <t>1.825966667881839</t>
  </si>
  <si>
    <t>1.9660467268869297</t>
  </si>
  <si>
    <t>112.64617977613071</t>
  </si>
  <si>
    <t>9.179021414844135</t>
  </si>
  <si>
    <t>2.522183796236358</t>
  </si>
  <si>
    <t>1.8150728073506792</t>
  </si>
  <si>
    <t>1.9656920364799348</t>
  </si>
  <si>
    <t>112.62585751277612</t>
  </si>
  <si>
    <t>9.206835711094794</t>
  </si>
  <si>
    <t>2.4962216876730365</t>
  </si>
  <si>
    <t>1.8029815417473964</t>
  </si>
  <si>
    <t>1.9653427734313098</t>
  </si>
  <si>
    <t>112.60584621415003</t>
  </si>
  <si>
    <t>9.240694157144139</t>
  </si>
  <si>
    <t>2.465162414432996</t>
  </si>
  <si>
    <t>1.7907518353223488</t>
  </si>
  <si>
    <t>1.964898964218877</t>
  </si>
  <si>
    <t>112.5804178193686</t>
  </si>
  <si>
    <t>9.279810811192032</t>
  </si>
  <si>
    <t>2.434325421152096</t>
  </si>
  <si>
    <t>1.7775478620344978</t>
  </si>
  <si>
    <t>1.9637842443601765</t>
  </si>
  <si>
    <t>112.51654907612566</t>
  </si>
  <si>
    <t>9.337654016549891</t>
  </si>
  <si>
    <t>2.3890018427553374</t>
  </si>
  <si>
    <t>1.7559049361869357</t>
  </si>
  <si>
    <t>1.9632608184871156</t>
  </si>
  <si>
    <t>112.48655898271132</t>
  </si>
  <si>
    <t>9.393742887558783</t>
  </si>
  <si>
    <t>2.337828187572265</t>
  </si>
  <si>
    <t>1.732927561904261</t>
  </si>
  <si>
    <t>1.9627461885148665</t>
  </si>
  <si>
    <t>112.4570728572905</t>
  </si>
  <si>
    <t>9.455822357380244</t>
  </si>
  <si>
    <t>2.270080233568992</t>
  </si>
  <si>
    <t>1.7061662810956975</t>
  </si>
  <si>
    <t>1.9622616649653937</t>
  </si>
  <si>
    <t>112.42931170283101</t>
  </si>
  <si>
    <t>9.528151257175132</t>
  </si>
  <si>
    <t>2.186373625986557</t>
  </si>
  <si>
    <t>1.6819165925030803</t>
  </si>
  <si>
    <t>1.9609944960048225</t>
  </si>
  <si>
    <t>112.3567082694603</t>
  </si>
  <si>
    <t>9.614519397416801</t>
  </si>
  <si>
    <t>2.0923009876412415</t>
  </si>
  <si>
    <t>1.6491507898163706</t>
  </si>
  <si>
    <t>1.9602103914975393</t>
  </si>
  <si>
    <t>112.3117823904958</t>
  </si>
  <si>
    <t>9.708865067183007</t>
  </si>
  <si>
    <t>1.9948219903442421</t>
  </si>
  <si>
    <t>1.604335917175913</t>
  </si>
  <si>
    <t>1.959443579228669</t>
  </si>
  <si>
    <t>112.26784728381068</t>
  </si>
  <si>
    <t>9.814456920627327</t>
  </si>
  <si>
    <t>1.8816055166292984</t>
  </si>
  <si>
    <t>1.561063450767371</t>
  </si>
  <si>
    <t>1.9590052432191323</t>
  </si>
  <si>
    <t>112.24273248045562</t>
  </si>
  <si>
    <t>9.943014986545878</t>
  </si>
  <si>
    <t>1.7363375221035473</t>
  </si>
  <si>
    <t>1.5279076698812004</t>
  </si>
  <si>
    <t>1.9582511039515795</t>
  </si>
  <si>
    <t>112.19952348325975</t>
  </si>
  <si>
    <t>10.104627482080536</t>
  </si>
  <si>
    <t>1.5432959406402884</t>
  </si>
  <si>
    <t>1.9581601695200486</t>
  </si>
  <si>
    <t>112.19431332412061</t>
  </si>
  <si>
    <t>10.313916591738696</t>
  </si>
  <si>
    <t>1.3250392485326477</t>
  </si>
  <si>
    <t>1.428939570964424</t>
  </si>
  <si>
    <t>1.9577839648603106</t>
  </si>
  <si>
    <t>112.17275838488446</t>
  </si>
  <si>
    <t>10.599415477211561</t>
  </si>
  <si>
    <t>1.0866626638436332</t>
  </si>
  <si>
    <t>1.3633037199930256</t>
  </si>
  <si>
    <t>1.9563451954105942</t>
  </si>
  <si>
    <t>112.09032296772335</t>
  </si>
  <si>
    <t>10.918815170145443</t>
  </si>
  <si>
    <t>0.8712038324676019</t>
  </si>
  <si>
    <t>1.2466210190996503</t>
  </si>
  <si>
    <t>1.9538077035413424</t>
  </si>
  <si>
    <t>111.94493539306646</t>
  </si>
  <si>
    <t>11.232275297983001</t>
  </si>
  <si>
    <t>0.6893615209217292</t>
  </si>
  <si>
    <t>1.0813784026034288</t>
  </si>
  <si>
    <t>1.952785681457324</t>
  </si>
  <si>
    <t>111.88637784108305</t>
  </si>
  <si>
    <t>11.543376154900733</t>
  </si>
  <si>
    <t>0.45009917437741626</t>
  </si>
  <si>
    <t>0.9430340928597529</t>
  </si>
  <si>
    <t>1.9522322207724803</t>
  </si>
  <si>
    <t>111.85466687971508</t>
  </si>
  <si>
    <t>11.871763385966199</t>
  </si>
  <si>
    <t>0.1570643147383751</t>
  </si>
  <si>
    <t>0.8201260513462593</t>
  </si>
  <si>
    <t>1.951691823436391</t>
  </si>
  <si>
    <t>111.82370439309705</t>
  </si>
  <si>
    <t>12.228004023274584</t>
  </si>
  <si>
    <t>0.7066233846373796</t>
  </si>
  <si>
    <t>1.9520894380955944</t>
  </si>
  <si>
    <t>111.84648603494195</t>
  </si>
  <si>
    <t>12.61231169344384</t>
  </si>
  <si>
    <t>0.6585734806532189</t>
  </si>
  <si>
    <t>1.9570139006900633</t>
  </si>
  <si>
    <t>112.12863695797505</t>
  </si>
  <si>
    <t>0.7834670132760531</t>
  </si>
  <si>
    <t>1.9642063847871538</t>
  </si>
  <si>
    <t>112.5407359409533</t>
  </si>
  <si>
    <t>13.432833816756911</t>
  </si>
  <si>
    <t>1.0154939355251995</t>
  </si>
  <si>
    <t>1.9715846914757653</t>
  </si>
  <si>
    <t>112.96348177416388</t>
  </si>
  <si>
    <t>13.89747742671436</t>
  </si>
  <si>
    <t>1.2440223321362949</t>
  </si>
  <si>
    <t>1.9793905018175484</t>
  </si>
  <si>
    <t>113.41072176242763</t>
  </si>
  <si>
    <t>14.405994967158366</t>
  </si>
  <si>
    <t>1.4827500916090952</t>
  </si>
  <si>
    <t>1.9885732413199335</t>
  </si>
  <si>
    <t>113.93685398028235</t>
  </si>
  <si>
    <t>14.922544081865336</t>
  </si>
  <si>
    <t>1.9978201999980456</t>
  </si>
  <si>
    <t>114.46666568587005</t>
  </si>
  <si>
    <t>15.44971503637683</t>
  </si>
  <si>
    <t>2.022183256482728</t>
  </si>
  <si>
    <t>2.0065731062188576</t>
  </si>
  <si>
    <t>114.96817027079638</t>
  </si>
  <si>
    <t>15.99346923648728</t>
  </si>
  <si>
    <t>2.280134718754115</t>
  </si>
  <si>
    <t>2.014023810616141</t>
  </si>
  <si>
    <t>115.3950641871603</t>
  </si>
  <si>
    <t>16.555631822141454</t>
  </si>
  <si>
    <t>2.507899150372041</t>
  </si>
  <si>
    <t>2.0220475262556703</t>
  </si>
  <si>
    <t>115.85478922931843</t>
  </si>
  <si>
    <t>17.137055300876668</t>
  </si>
  <si>
    <t>2.7300113671502313</t>
  </si>
  <si>
    <t>2.030079209288053</t>
  </si>
  <si>
    <t>116.31497076946079</t>
  </si>
  <si>
    <t>17.743835528979602</t>
  </si>
  <si>
    <t>2.0378868961311323</t>
  </si>
  <si>
    <t>116.76231827332906</t>
  </si>
  <si>
    <t>18.38225588704904</t>
  </si>
  <si>
    <t>3.1196656997585697</t>
  </si>
  <si>
    <t>2.044944156119702</t>
  </si>
  <si>
    <t>117.16666948560065</t>
  </si>
  <si>
    <t>19.06449910177607</t>
  </si>
  <si>
    <t>3.283827543129397</t>
  </si>
  <si>
    <t>2.0517414179837807</t>
  </si>
  <si>
    <t>117.55612390265757</t>
  </si>
  <si>
    <t>19.765463465784794</t>
  </si>
  <si>
    <t>3.412329131246272</t>
  </si>
  <si>
    <t>2.0579422720695457</t>
  </si>
  <si>
    <t>117.91140667114837</t>
  </si>
  <si>
    <t>20.49670492381944</t>
  </si>
  <si>
    <t>3.5167838131114832</t>
  </si>
  <si>
    <t>2.0626015883723756</t>
  </si>
  <si>
    <t>118.17836583071701</t>
  </si>
  <si>
    <t>21.254000536336534</t>
  </si>
  <si>
    <t>3.5810697518367793</t>
  </si>
  <si>
    <t>2.064938974802496</t>
  </si>
  <si>
    <t>118.31228820825407</t>
  </si>
  <si>
    <t>22.042572405705226</t>
  </si>
  <si>
    <t>3.6052537139809178</t>
  </si>
  <si>
    <t>2.0657246762489954</t>
  </si>
  <si>
    <t>118.3573055850958</t>
  </si>
  <si>
    <t>22.844144971112353</t>
  </si>
  <si>
    <t>3.572772745691087</t>
  </si>
  <si>
    <t>2.064251106861394</t>
  </si>
  <si>
    <t>118.27287627836657</t>
  </si>
  <si>
    <t>23.650200589282147</t>
  </si>
  <si>
    <t>3.4974907566755347</t>
  </si>
  <si>
    <t>2.0602718368641324</t>
  </si>
  <si>
    <t>118.04488090198045</t>
  </si>
  <si>
    <t>24.472798425856183</t>
  </si>
  <si>
    <t>3.3905696399664302</t>
  </si>
  <si>
    <t>2.0531835928574416</t>
  </si>
  <si>
    <t>117.63875443623816</t>
  </si>
  <si>
    <t>25.333936989728613</t>
  </si>
  <si>
    <t>3.214983600094103</t>
  </si>
  <si>
    <t>2.0452593658807467</t>
  </si>
  <si>
    <t>117.18472967456984</t>
  </si>
  <si>
    <t>26.254616457726375</t>
  </si>
  <si>
    <t>0.4303648509765014</t>
  </si>
  <si>
    <t>2.9952885571609973</t>
  </si>
  <si>
    <t>2.0360435500280474</t>
  </si>
  <si>
    <t>116.6567023214404</t>
  </si>
  <si>
    <t>27.242271870405716</t>
  </si>
  <si>
    <t>1.4355872893401664</t>
  </si>
  <si>
    <t>2.7206573175124458</t>
  </si>
  <si>
    <t>2.025339233074558</t>
  </si>
  <si>
    <t>116.04339013743513</t>
  </si>
  <si>
    <t>28.27874729231499</t>
  </si>
  <si>
    <t>2.528407531029208</t>
  </si>
  <si>
    <t>2.425025239794673</t>
  </si>
  <si>
    <t>2.0114719258684914</t>
  </si>
  <si>
    <t>115.24885196131616</t>
  </si>
  <si>
    <t>29.346635280882882</t>
  </si>
  <si>
    <t>3.7237234494958202</t>
  </si>
  <si>
    <t>2.078762594793754</t>
  </si>
  <si>
    <t>1.995195912871647</t>
  </si>
  <si>
    <t>114.31630510929689</t>
  </si>
  <si>
    <t>30.42250076862239</t>
  </si>
  <si>
    <t>5.0158012405121895</t>
  </si>
  <si>
    <t>1.7018941491794306</t>
  </si>
  <si>
    <t>1.9758722256235441</t>
  </si>
  <si>
    <t>113.20913938534983</t>
  </si>
  <si>
    <t>31.503614915022215</t>
  </si>
  <si>
    <t>6.411658112657294</t>
  </si>
  <si>
    <t>1.2855794330600179</t>
  </si>
  <si>
    <t>1.9537745379786082</t>
  </si>
  <si>
    <t>111.94303514629662</t>
  </si>
  <si>
    <t>32.61507916241323</t>
  </si>
  <si>
    <t>7.925560315960912</t>
  </si>
  <si>
    <t>0.8660480260683635</t>
  </si>
  <si>
    <t>1.9283737961445986</t>
  </si>
  <si>
    <t>110.48767984270648</t>
  </si>
  <si>
    <t>33.75971149773296</t>
  </si>
  <si>
    <t>9.558298215732359</t>
  </si>
  <si>
    <t>0.41676348785094025</t>
  </si>
  <si>
    <t>1.9009814615992635</t>
  </si>
  <si>
    <t>108.91821468224838</t>
  </si>
  <si>
    <t>34.916435643057184</t>
  </si>
  <si>
    <t>11.282557755600973</t>
  </si>
  <si>
    <t>1.8711886301957037</t>
  </si>
  <si>
    <t>107.21121118307957</t>
  </si>
  <si>
    <t>36.077832994011274</t>
  </si>
  <si>
    <t>13.09690700715263</t>
  </si>
  <si>
    <t>1.8395500057422174</t>
  </si>
  <si>
    <t>105.39845153229541</t>
  </si>
  <si>
    <t>37.22486137903801</t>
  </si>
  <si>
    <t>14.983283407995055</t>
  </si>
  <si>
    <t>1.8053104360083534</t>
  </si>
  <si>
    <t>103.43666869420113</t>
  </si>
  <si>
    <t>38.356101976071756</t>
  </si>
  <si>
    <t>16.940544235652503</t>
  </si>
  <si>
    <t>1.7699842118635507</t>
  </si>
  <si>
    <t>101.4126251445708</t>
  </si>
  <si>
    <t>18.948165267668397</t>
  </si>
  <si>
    <t>1.7337649095392296</t>
  </si>
  <si>
    <t>99.33741198447882</t>
  </si>
  <si>
    <t>40.51037010164883</t>
  </si>
  <si>
    <t>20.995087641918317</t>
  </si>
  <si>
    <t>1.6969063498941903</t>
  </si>
  <si>
    <t>97.22557207788685</t>
  </si>
  <si>
    <t>23.06172914135101</t>
  </si>
  <si>
    <t>1.6593059373302426</t>
  </si>
  <si>
    <t>95.07122713002197</t>
  </si>
  <si>
    <t>42.50638856890515</t>
  </si>
  <si>
    <t>25.130233236232893</t>
  </si>
  <si>
    <t>1.622468392826536</t>
  </si>
  <si>
    <t>92.96059130233424</t>
  </si>
  <si>
    <t>43.44029339708763</t>
  </si>
  <si>
    <t>27.17044645696202</t>
  </si>
  <si>
    <t>1.586273622827895</t>
  </si>
  <si>
    <t>0.9896638938990715</t>
  </si>
  <si>
    <t>90.88678374096538</t>
  </si>
  <si>
    <t>44.334173470670876</t>
  </si>
  <si>
    <t>29.175918702265438</t>
  </si>
  <si>
    <t>0.047555710127736184</t>
  </si>
  <si>
    <t>1.5513966340863043</t>
  </si>
  <si>
    <t>2.7247414820668285</t>
  </si>
  <si>
    <t>88.88847948394695</t>
  </si>
  <si>
    <t>45.19905428885089</t>
  </si>
  <si>
    <t>31.114698848587054</t>
  </si>
  <si>
    <t>1.5169273145590532</t>
  </si>
  <si>
    <t>4.421280236554343</t>
  </si>
  <si>
    <t>86.91353295234758</t>
  </si>
  <si>
    <t>46.048950413130015</t>
  </si>
  <si>
    <t>32.98891669142195</t>
  </si>
  <si>
    <t>0.1066758716973284</t>
  </si>
  <si>
    <t>6.112077224135986</t>
  </si>
  <si>
    <t>85.01946138590709</t>
  </si>
  <si>
    <t>46.87691005051953</t>
  </si>
  <si>
    <t>34.78173982713531</t>
  </si>
  <si>
    <t>0.13606760804583917</t>
  </si>
  <si>
    <t>1.4517248086483654</t>
  </si>
  <si>
    <t>7.796099669466908</t>
  </si>
  <si>
    <t>83.17770454998836</t>
  </si>
  <si>
    <t>47.686382669774794</t>
  </si>
  <si>
    <t>36.501547743180474</t>
  </si>
  <si>
    <t>0.16539173136067942</t>
  </si>
  <si>
    <t>1.420332471268029</t>
  </si>
  <si>
    <t>81.37905610904433</t>
  </si>
  <si>
    <t>48.483014788892085</t>
  </si>
  <si>
    <t>38.154024854096285</t>
  </si>
  <si>
    <t>0.1941468544774052</t>
  </si>
  <si>
    <t>1.3882774188554603</t>
  </si>
  <si>
    <t>11.12379536729589</t>
  </si>
  <si>
    <t>49.28036776037308</t>
  </si>
  <si>
    <t>0.2228577434019683</t>
  </si>
  <si>
    <t>1.3561885695742444</t>
  </si>
  <si>
    <t>12.768808128742252</t>
  </si>
  <si>
    <t>77.70388126048842</t>
  </si>
  <si>
    <t>50.06226636912647</t>
  </si>
  <si>
    <t>41.36692798954975</t>
  </si>
  <si>
    <t>0.2510675909462603</t>
  </si>
  <si>
    <t>14.385113333737674</t>
  </si>
  <si>
    <t>75.81850916517094</t>
  </si>
  <si>
    <t>50.82100715581139</t>
  </si>
  <si>
    <t>42.956382539238284</t>
  </si>
  <si>
    <t>0.20862260256884094</t>
  </si>
  <si>
    <t>0.27889101316361686</t>
  </si>
  <si>
    <t>1.289377007587517</t>
  </si>
  <si>
    <t>15.97927799840273</t>
  </si>
  <si>
    <t>73.87586073597225</t>
  </si>
  <si>
    <t>51.57178062809794</t>
  </si>
  <si>
    <t>44.548505496468955</t>
  </si>
  <si>
    <t>0.8791005196008173</t>
  </si>
  <si>
    <t>0.30532699764595983</t>
  </si>
  <si>
    <t>17.49394833651432</t>
  </si>
  <si>
    <t>71.84364959578434</t>
  </si>
  <si>
    <t>52.31687284779125</t>
  </si>
  <si>
    <t>46.14718186170219</t>
  </si>
  <si>
    <t>1.5662467507039532</t>
  </si>
  <si>
    <t>0.3314066847689956</t>
  </si>
  <si>
    <t>1.2177092394724447</t>
  </si>
  <si>
    <t>18.98820433968595</t>
  </si>
  <si>
    <t>69.76960009585635</t>
  </si>
  <si>
    <t>53.04049262551826</t>
  </si>
  <si>
    <t>47.75094220029128</t>
  </si>
  <si>
    <t>2.304318466701705</t>
  </si>
  <si>
    <t>1.1798437277582503</t>
  </si>
  <si>
    <t>20.45033163543125</t>
  </si>
  <si>
    <t>67.60006608552983</t>
  </si>
  <si>
    <t>53.74374160500371</t>
  </si>
  <si>
    <t>49.398868882362365</t>
  </si>
  <si>
    <t>3.1002555822775877</t>
  </si>
  <si>
    <t>0.3821394181766624</t>
  </si>
  <si>
    <t>1.1396119299311018</t>
  </si>
  <si>
    <t>21.894975847107613</t>
  </si>
  <si>
    <t>65.29495386781063</t>
  </si>
  <si>
    <t>54.43899797710691</t>
  </si>
  <si>
    <t>51.11867078020702</t>
  </si>
  <si>
    <t>3.973136155401743</t>
  </si>
  <si>
    <t>0.40597174919478474</t>
  </si>
  <si>
    <t>1.096582279596908</t>
  </si>
  <si>
    <t>23.260467830404743</t>
  </si>
  <si>
    <t>62.829536509737636</t>
  </si>
  <si>
    <t>55.12896060738876</t>
  </si>
  <si>
    <t>52.90944881204795</t>
  </si>
  <si>
    <t>4.895924950361432</t>
  </si>
  <si>
    <t>0.4289427535961019</t>
  </si>
  <si>
    <t>1.0517577096818864</t>
  </si>
  <si>
    <t>24.576609433776653</t>
  </si>
  <si>
    <t>60.261277835117816</t>
  </si>
  <si>
    <t>55.80564334713583</t>
  </si>
  <si>
    <t>54.74101867414977</t>
  </si>
  <si>
    <t>5.895769935496925</t>
  </si>
  <si>
    <t>0.4503538238206062</t>
  </si>
  <si>
    <t>1.005957935310173</t>
  </si>
  <si>
    <t>25.803373392498973</t>
  </si>
  <si>
    <t>57.63714406096721</t>
  </si>
  <si>
    <t>56.47226880223752</t>
  </si>
  <si>
    <t>56.563571764460406</t>
  </si>
  <si>
    <t>6.985687900300211</t>
  </si>
  <si>
    <t>26.914427054661957</t>
  </si>
  <si>
    <t>55.01684435733635</t>
  </si>
  <si>
    <t>57.143025458881816</t>
  </si>
  <si>
    <t>58.314991771810604</t>
  </si>
  <si>
    <t>8.171485922809113</t>
  </si>
  <si>
    <t>0.4862887385200665</t>
  </si>
  <si>
    <t>0.9148844249137116</t>
  </si>
  <si>
    <t>27.862292341940673</t>
  </si>
  <si>
    <t>52.419016289809136</t>
  </si>
  <si>
    <t>57.82207264493572</t>
  </si>
  <si>
    <t>59.97308911407295</t>
  </si>
  <si>
    <t>0.5004430099039361</t>
  </si>
  <si>
    <t>0.8711433762141922</t>
  </si>
  <si>
    <t>28.673272354319195</t>
  </si>
  <si>
    <t>49.912838807850484</t>
  </si>
  <si>
    <t>58.501142506711986</t>
  </si>
  <si>
    <t>61.50544459259717</t>
  </si>
  <si>
    <t>10.682526783447043</t>
  </si>
  <si>
    <t>0.5121673293475819</t>
  </si>
  <si>
    <t>0.8288301826230176</t>
  </si>
  <si>
    <t>29.34502637610327</t>
  </si>
  <si>
    <t>47.48847139735617</t>
  </si>
  <si>
    <t>59.184879415201685</t>
  </si>
  <si>
    <t>62.91902216643449</t>
  </si>
  <si>
    <t>11.988451233888256</t>
  </si>
  <si>
    <t>0.5216070933113905</t>
  </si>
  <si>
    <t>0.7882748121604384</t>
  </si>
  <si>
    <t>29.88588501082919</t>
  </si>
  <si>
    <t>45.164819833260864</t>
  </si>
  <si>
    <t>59.87723922258762</t>
  </si>
  <si>
    <t>64.20296588456794</t>
  </si>
  <si>
    <t>13.313055199396775</t>
  </si>
  <si>
    <t>0.5286981007229672</t>
  </si>
  <si>
    <t>0.7490739527341785</t>
  </si>
  <si>
    <t>30.292169808008516</t>
  </si>
  <si>
    <t>42.918776034850545</t>
  </si>
  <si>
    <t>60.57234821948216</t>
  </si>
  <si>
    <t>65.38994522600565</t>
  </si>
  <si>
    <t>14.638428526495668</t>
  </si>
  <si>
    <t>0.5344451188744559</t>
  </si>
  <si>
    <t>0.7109211892529985</t>
  </si>
  <si>
    <t>30.621449692873895</t>
  </si>
  <si>
    <t>40.73278371061807</t>
  </si>
  <si>
    <t>61.25383570114051</t>
  </si>
  <si>
    <t>66.51579315931552</t>
  </si>
  <si>
    <t>16.02359770818222</t>
  </si>
  <si>
    <t>0.6731133613319338</t>
  </si>
  <si>
    <t>30.883503384064365</t>
  </si>
  <si>
    <t>38.56655473818419</t>
  </si>
  <si>
    <t>61.924187501919754</t>
  </si>
  <si>
    <t>0.5873694039014639</t>
  </si>
  <si>
    <t>17.52146844160535</t>
  </si>
  <si>
    <t>0.6354154456295305</t>
  </si>
  <si>
    <t>31.09749959378051</t>
  </si>
  <si>
    <t>36.40662327199652</t>
  </si>
  <si>
    <t>62.58332557077315</t>
  </si>
  <si>
    <t>3.033846155867729</t>
  </si>
  <si>
    <t>19.198134428840504</t>
  </si>
  <si>
    <t>0.5453896680758805</t>
  </si>
  <si>
    <t>0.5972445023844493</t>
  </si>
  <si>
    <t>31.248526170788804</t>
  </si>
  <si>
    <t>34.21958932401998</t>
  </si>
  <si>
    <t>63.240327619092305</t>
  </si>
  <si>
    <t>5.706761391533683</t>
  </si>
  <si>
    <t>21.098220662762465</t>
  </si>
  <si>
    <t>0.5474597277018352</t>
  </si>
  <si>
    <t>0.5585780636374253</t>
  </si>
  <si>
    <t>31.367131850696435</t>
  </si>
  <si>
    <t>32.00416557501439</t>
  </si>
  <si>
    <t>63.88408520113951</t>
  </si>
  <si>
    <t>8.658330262424256</t>
  </si>
  <si>
    <t>70.84419090489963</t>
  </si>
  <si>
    <t>23.284955732405724</t>
  </si>
  <si>
    <t>0.5488268063399784</t>
  </si>
  <si>
    <t>0.5196994522115064</t>
  </si>
  <si>
    <t>31.445459686924533</t>
  </si>
  <si>
    <t>29.77658522698013</t>
  </si>
  <si>
    <t>64.50943372603948</t>
  </si>
  <si>
    <t>11.928750954713175</t>
  </si>
  <si>
    <t>25.79250838879864</t>
  </si>
  <si>
    <t>0.5490408838588503</t>
  </si>
  <si>
    <t>0.4806450357036587</t>
  </si>
  <si>
    <t>31.457725425244526</t>
  </si>
  <si>
    <t>27.538931989734408</t>
  </si>
  <si>
    <t>65.14821817687653</t>
  </si>
  <si>
    <t>15.538889610067011</t>
  </si>
  <si>
    <t>72.94339468753361</t>
  </si>
  <si>
    <t>0.5480505893628305</t>
  </si>
  <si>
    <t>0.44220190932505554</t>
  </si>
  <si>
    <t>31.400985730147553</t>
  </si>
  <si>
    <t>25.336303096952403</t>
  </si>
  <si>
    <t>65.79204324933947</t>
  </si>
  <si>
    <t>19.454912745976426</t>
  </si>
  <si>
    <t>73.90008742913344</t>
  </si>
  <si>
    <t>31.73237801507069</t>
  </si>
  <si>
    <t>0.5465090143108498</t>
  </si>
  <si>
    <t>0.4052663969205348</t>
  </si>
  <si>
    <t>23.220054122020265</t>
  </si>
  <si>
    <t>66.42077824957926</t>
  </si>
  <si>
    <t>23.634954595554714</t>
  </si>
  <si>
    <t>74.74955030855203</t>
  </si>
  <si>
    <t>35.08761398579393</t>
  </si>
  <si>
    <t>0.5447167068630563</t>
  </si>
  <si>
    <t>0.36976282997127585</t>
  </si>
  <si>
    <t>31.20996833351797</t>
  </si>
  <si>
    <t>21.18584957816757</t>
  </si>
  <si>
    <t>67.02091006757466</t>
  </si>
  <si>
    <t>28.080328870270257</t>
  </si>
  <si>
    <t>75.49512107381231</t>
  </si>
  <si>
    <t>38.712391433168804</t>
  </si>
  <si>
    <t>0.5426567467346239</t>
  </si>
  <si>
    <t>0.33504463298399667</t>
  </si>
  <si>
    <t>31.09194131219357</t>
  </si>
  <si>
    <t>19.196643418492663</t>
  </si>
  <si>
    <t>67.60469426764095</t>
  </si>
  <si>
    <t>32.83155065006061</t>
  </si>
  <si>
    <t>76.14905641320019</t>
  </si>
  <si>
    <t>42.704431255975706</t>
  </si>
  <si>
    <t>0.5402848037365477</t>
  </si>
  <si>
    <t>0.30020780287066584</t>
  </si>
  <si>
    <t>30.956038989158195</t>
  </si>
  <si>
    <t>17.200640081384552</t>
  </si>
  <si>
    <t>68.17232991408798</t>
  </si>
  <si>
    <t>38.01047829892918</t>
  </si>
  <si>
    <t>76.73450249438595</t>
  </si>
  <si>
    <t>47.19794680617764</t>
  </si>
  <si>
    <t>0.5379360749069844</t>
  </si>
  <si>
    <t>0.2645547320027424</t>
  </si>
  <si>
    <t>30.821466740003512</t>
  </si>
  <si>
    <t>15.15786959397171</t>
  </si>
  <si>
    <t>68.71265761545384</t>
  </si>
  <si>
    <t>43.71526353457316</t>
  </si>
  <si>
    <t>77.25118879552568</t>
  </si>
  <si>
    <t>52.33868287882943</t>
  </si>
  <si>
    <t>0.5351849803318363</t>
  </si>
  <si>
    <t>0.2278990609828755</t>
  </si>
  <si>
    <t>30.66384063180619</t>
  </si>
  <si>
    <t>13.057654349313337</t>
  </si>
  <si>
    <t>69.23201472502049</t>
  </si>
  <si>
    <t>50.05083301632886</t>
  </si>
  <si>
    <t>77.68874572004374</t>
  </si>
  <si>
    <t>58.193956456993305</t>
  </si>
  <si>
    <t>0.5316326352389753</t>
  </si>
  <si>
    <t>0.18992973865221652</t>
  </si>
  <si>
    <t>30.46030625061125</t>
  </si>
  <si>
    <t>10.882172428794746</t>
  </si>
  <si>
    <t>69.74470163996419</t>
  </si>
  <si>
    <t>57.040319372171375</t>
  </si>
  <si>
    <t>78.02475539684613</t>
  </si>
  <si>
    <t>64.78429320385206</t>
  </si>
  <si>
    <t>0.5267014613863745</t>
  </si>
  <si>
    <t>0.15088687649550225</t>
  </si>
  <si>
    <t>30.177770800811956</t>
  </si>
  <si>
    <t>8.645181207103981</t>
  </si>
  <si>
    <t>70.26342199424002</t>
  </si>
  <si>
    <t>64.68382304293097</t>
  </si>
  <si>
    <t>0.5204058568173799</t>
  </si>
  <si>
    <t>0.1113572626296544</t>
  </si>
  <si>
    <t>29.81705922952529</t>
  </si>
  <si>
    <t>6.3803011668090805</t>
  </si>
  <si>
    <t>72.73630827240027</t>
  </si>
  <si>
    <t>78.28230926202873</t>
  </si>
  <si>
    <t>79.74068473760727</t>
  </si>
  <si>
    <t>0.5126928509342887</t>
  </si>
  <si>
    <t>29.37513654506459</t>
  </si>
  <si>
    <t>4.104393185078452</t>
  </si>
  <si>
    <t>71.30043855265627</t>
  </si>
  <si>
    <t>80.96962186183221</t>
  </si>
  <si>
    <t>78.14525923296416</t>
  </si>
  <si>
    <t>87.62746895758183</t>
  </si>
  <si>
    <t>0.5035134388278446</t>
  </si>
  <si>
    <t>28.84919497295405</t>
  </si>
  <si>
    <t>1.8799767149469298</t>
  </si>
  <si>
    <t>71.82595350660878</t>
  </si>
  <si>
    <t>88.91546159046057</t>
  </si>
  <si>
    <t>95.23338252739799</t>
  </si>
  <si>
    <t>0.4930842307279164</t>
  </si>
  <si>
    <t>28.25164536516451</t>
  </si>
  <si>
    <t>96.26757537140804</t>
  </si>
  <si>
    <t>77.33683875989023</t>
  </si>
  <si>
    <t>102.18748211004554</t>
  </si>
  <si>
    <t>27.61280322091604</t>
  </si>
  <si>
    <t>72.88279955983518</t>
  </si>
  <si>
    <t>102.7858671493415</t>
  </si>
  <si>
    <t>76.73614918108467</t>
  </si>
  <si>
    <t>108.2652648512098</t>
  </si>
  <si>
    <t>0.47016623589785356</t>
  </si>
  <si>
    <t>26.93854098649927</t>
  </si>
  <si>
    <t>73.40523068594456</t>
  </si>
  <si>
    <t>108.5127301629032</t>
  </si>
  <si>
    <t>76.05455990961819</t>
  </si>
  <si>
    <t>113.49663133110442</t>
  </si>
  <si>
    <t>0.45800807901939633</t>
  </si>
  <si>
    <t>26.241929910705718</t>
  </si>
  <si>
    <t>113.5319875072887</t>
  </si>
  <si>
    <t>75.31848488260457</t>
  </si>
  <si>
    <t>117.97982795344439</t>
  </si>
  <si>
    <t>0.4455430099101725</t>
  </si>
  <si>
    <t>25.527734059408296</t>
  </si>
  <si>
    <t>74.44991159055347</t>
  </si>
  <si>
    <t>118.01074391356833</t>
  </si>
  <si>
    <t>74.53194441026018</t>
  </si>
  <si>
    <t>121.88894510809294</t>
  </si>
  <si>
    <t>0.43286186664738624</t>
  </si>
  <si>
    <t>24.801158071049883</t>
  </si>
  <si>
    <t>121.9936709830204</t>
  </si>
  <si>
    <t>73.71351243059999</t>
  </si>
  <si>
    <t>125.27608658040562</t>
  </si>
  <si>
    <t>0.4203028793350383</t>
  </si>
  <si>
    <t>75.48420823978081</t>
  </si>
  <si>
    <t>125.49172012655438</t>
  </si>
  <si>
    <t>72.89074786365005</t>
  </si>
  <si>
    <t>128.17244905322795</t>
  </si>
  <si>
    <t>0.40788643039271566</t>
  </si>
  <si>
    <t>23.370170982159237</t>
  </si>
  <si>
    <t>128.57093530020552</t>
  </si>
  <si>
    <t>72.08700338696929</t>
  </si>
  <si>
    <t>130.6350649759444</t>
  </si>
  <si>
    <t>0.39578051337475983</t>
  </si>
  <si>
    <t>22.67655302989477</t>
  </si>
  <si>
    <t>76.51690444304383</t>
  </si>
  <si>
    <t>131.38898465879285</t>
  </si>
  <si>
    <t>71.28152007627644</t>
  </si>
  <si>
    <t>132.82841120818983</t>
  </si>
  <si>
    <t>0.3836409712678286</t>
  </si>
  <si>
    <t>21.981008501946256</t>
  </si>
  <si>
    <t>77.01739927463724</t>
  </si>
  <si>
    <t>134.0785720978318</t>
  </si>
  <si>
    <t>70.42242836676007</t>
  </si>
  <si>
    <t>134.94783621856425</t>
  </si>
  <si>
    <t>0.37115936511030956</t>
  </si>
  <si>
    <t>21.265865147575916</t>
  </si>
  <si>
    <t>77.51402278872116</t>
  </si>
  <si>
    <t>136.6967357332856</t>
  </si>
  <si>
    <t>69.47078772400786</t>
  </si>
  <si>
    <t>137.09550052020734</t>
  </si>
  <si>
    <t>0.3580727453142163</t>
  </si>
  <si>
    <t>20.516057065167416</t>
  </si>
  <si>
    <t>78.01412016258013</t>
  </si>
  <si>
    <t>139.1848229806295</t>
  </si>
  <si>
    <t>68.42756561384788</t>
  </si>
  <si>
    <t>139.2633692210283</t>
  </si>
  <si>
    <t>0.34432924067256043</t>
  </si>
  <si>
    <t>19.72861225348208</t>
  </si>
  <si>
    <t>78.52237253487759</t>
  </si>
  <si>
    <t>141.55187418782694</t>
  </si>
  <si>
    <t>67.28364618861336</t>
  </si>
  <si>
    <t>141.44362494802076</t>
  </si>
  <si>
    <t>0.3297244827251742</t>
  </si>
  <si>
    <t>79.02243849147918</t>
  </si>
  <si>
    <t>143.78255098818298</t>
  </si>
  <si>
    <t>66.03858854438515</t>
  </si>
  <si>
    <t>143.61084549400803</t>
  </si>
  <si>
    <t>18.01300605232327</t>
  </si>
  <si>
    <t>79.52197878755717</t>
  </si>
  <si>
    <t>145.88180695901633</t>
  </si>
  <si>
    <t>64.70184592039661</t>
  </si>
  <si>
    <t>145.73066591707723</t>
  </si>
  <si>
    <t>0.2985216553165704</t>
  </si>
  <si>
    <t>17.104030942898575</t>
  </si>
  <si>
    <t>80.02177728529999</t>
  </si>
  <si>
    <t>147.82885977518563</t>
  </si>
  <si>
    <t>63.298417296163386</t>
  </si>
  <si>
    <t>147.76743135550103</t>
  </si>
  <si>
    <t>0.2827677309029837</t>
  </si>
  <si>
    <t>16.201397563231946</t>
  </si>
  <si>
    <t>80.52120176615145</t>
  </si>
  <si>
    <t>149.62664918926504</t>
  </si>
  <si>
    <t>61.85559068597881</t>
  </si>
  <si>
    <t>149.65919690250993</t>
  </si>
  <si>
    <t>0.2671293608468239</t>
  </si>
  <si>
    <t>15.30538496055023</t>
  </si>
  <si>
    <t>81.00733463571372</t>
  </si>
  <si>
    <t>151.2532914956611</t>
  </si>
  <si>
    <t>60.415524269981454</t>
  </si>
  <si>
    <t>151.3852896320558</t>
  </si>
  <si>
    <t>0.2519499461824448</t>
  </si>
  <si>
    <t>14.435668564802315</t>
  </si>
  <si>
    <t>81.47897172538865</t>
  </si>
  <si>
    <t>152.73089756231013</t>
  </si>
  <si>
    <t>58.983119162733246</t>
  </si>
  <si>
    <t>152.94967381552829</t>
  </si>
  <si>
    <t>0.23714868843497205</t>
  </si>
  <si>
    <t>13.587618964386815</t>
  </si>
  <si>
    <t>81.95390214521382</t>
  </si>
  <si>
    <t>154.06806459638054</t>
  </si>
  <si>
    <t>154.35907764368062</t>
  </si>
  <si>
    <t>0.22317127759831235</t>
  </si>
  <si>
    <t>12.786772314925793</t>
  </si>
  <si>
    <t>82.43312587788317</t>
  </si>
  <si>
    <t>155.29837700004913</t>
  </si>
  <si>
    <t>56.18417051960059</t>
  </si>
  <si>
    <t>155.62405706161033</t>
  </si>
  <si>
    <t>0.20956420709874957</t>
  </si>
  <si>
    <t>12.007144603763876</t>
  </si>
  <si>
    <t>82.89638578376336</t>
  </si>
  <si>
    <t>156.43282405923455</t>
  </si>
  <si>
    <t>54.804684341819886</t>
  </si>
  <si>
    <t>156.7646738193706</t>
  </si>
  <si>
    <t>0.19648733801982243</t>
  </si>
  <si>
    <t>11.257895196296223</t>
  </si>
  <si>
    <t>83.34865970426205</t>
  </si>
  <si>
    <t>157.49459071626652</t>
  </si>
  <si>
    <t>53.42498127688475</t>
  </si>
  <si>
    <t>157.79630664997387</t>
  </si>
  <si>
    <t>0.18378325062023437</t>
  </si>
  <si>
    <t>10.530004605734499</t>
  </si>
  <si>
    <t>83.79451166859954</t>
  </si>
  <si>
    <t>158.4795917117518</t>
  </si>
  <si>
    <t>52.050461250167146</t>
  </si>
  <si>
    <t>158.7231446609644</t>
  </si>
  <si>
    <t>0.1715129450180326</t>
  </si>
  <si>
    <t>9.826967881392607</t>
  </si>
  <si>
    <t>84.23462378174122</t>
  </si>
  <si>
    <t>159.39488425914092</t>
  </si>
  <si>
    <t>50.67970581075464</t>
  </si>
  <si>
    <t>159.55657342922527</t>
  </si>
  <si>
    <t>0.1594084981959829</t>
  </si>
  <si>
    <t>9.133434165148618</t>
  </si>
  <si>
    <t>84.64675739299045</t>
  </si>
  <si>
    <t>160.2471149730032</t>
  </si>
  <si>
    <t>49.31406229800733</t>
  </si>
  <si>
    <t>160.29140513915254</t>
  </si>
  <si>
    <t>0.14753507502747842</t>
  </si>
  <si>
    <t>8.453137129220462</t>
  </si>
  <si>
    <t>85.03784639036203</t>
  </si>
  <si>
    <t>161.05023189717818</t>
  </si>
  <si>
    <t>47.94442722119147</t>
  </si>
  <si>
    <t>160.93660149923286</t>
  </si>
  <si>
    <t>0.1361659525449861</t>
  </si>
  <si>
    <t>7.8017343942063535</t>
  </si>
  <si>
    <t>161.78187625909666</t>
  </si>
  <si>
    <t>46.592942646886385</t>
  </si>
  <si>
    <t>161.48479172419977</t>
  </si>
  <si>
    <t>0.12579289233748825</t>
  </si>
  <si>
    <t>7.2074018236816295</t>
  </si>
  <si>
    <t>85.75008635165588</t>
  </si>
  <si>
    <t>162.45088198873114</t>
  </si>
  <si>
    <t>45.29236546712763</t>
  </si>
  <si>
    <t>161.91571279217732</t>
  </si>
  <si>
    <t>0.1160605075900687</t>
  </si>
  <si>
    <t>6.649777253056993</t>
  </si>
  <si>
    <t>44.07693712281478</t>
  </si>
  <si>
    <t>162.22130053391797</t>
  </si>
  <si>
    <t>0.10759303744142112</t>
  </si>
  <si>
    <t>6.1646269503864755</t>
  </si>
  <si>
    <t>86.32144613768152</t>
  </si>
  <si>
    <t>163.5834062451448</t>
  </si>
  <si>
    <t>42.957587705884904</t>
  </si>
  <si>
    <t>162.40194783955482</t>
  </si>
  <si>
    <t>0.10036001364186697</t>
  </si>
  <si>
    <t>5.750205213554344</t>
  </si>
  <si>
    <t>86.54060567169363</t>
  </si>
  <si>
    <t>164.05752231440962</t>
  </si>
  <si>
    <t>41.922010586980164</t>
  </si>
  <si>
    <t>162.48952677155955</t>
  </si>
  <si>
    <t>5.409090440327157</t>
  </si>
  <si>
    <t>86.73021447345397</t>
  </si>
  <si>
    <t>164.47782691875926</t>
  </si>
  <si>
    <t>40.93543436955962</t>
  </si>
  <si>
    <t>162.5029346144537</t>
  </si>
  <si>
    <t>5.1040633252439775</t>
  </si>
  <si>
    <t>86.87173343098867</t>
  </si>
  <si>
    <t>164.83998156086133</t>
  </si>
  <si>
    <t>162.4616872997521</t>
  </si>
  <si>
    <t>86.97557768674193</t>
  </si>
  <si>
    <t>165.14417734046546</t>
  </si>
  <si>
    <t>39.07797099893241</t>
  </si>
  <si>
    <t>162.3911622843598</t>
  </si>
  <si>
    <t>4.589720904945305</t>
  </si>
  <si>
    <t>87.05943952523769</t>
  </si>
  <si>
    <t>165.38741545679423</t>
  </si>
  <si>
    <t>38.194329438289046</t>
  </si>
  <si>
    <t>162.30922808528135</t>
  </si>
  <si>
    <t>4.407897416988337</t>
  </si>
  <si>
    <t>87.12385377085057</t>
  </si>
  <si>
    <t>165.55138704001214</t>
  </si>
  <si>
    <t>37.35369271239785</t>
  </si>
  <si>
    <t>162.23427341366937</t>
  </si>
  <si>
    <t>4.253222759489597</t>
  </si>
  <si>
    <t>87.15841348261564</t>
  </si>
  <si>
    <t>165.61804375514475</t>
  </si>
  <si>
    <t>36.568625925854505</t>
  </si>
  <si>
    <t>162.17777070406996</t>
  </si>
  <si>
    <t>4.127620669739223</t>
  </si>
  <si>
    <t>165.56394504697568</t>
  </si>
  <si>
    <t>35.87039404233727</t>
  </si>
  <si>
    <t>162.15186784852352</t>
  </si>
  <si>
    <t>4.040626536063762</t>
  </si>
  <si>
    <t>87.15871025952823</t>
  </si>
  <si>
    <t>165.36428258563933</t>
  </si>
  <si>
    <t>35.28350354264332</t>
  </si>
  <si>
    <t>162.14191965880028</t>
  </si>
  <si>
    <t>4.009012130158136</t>
  </si>
  <si>
    <t>87.14016008904555</t>
  </si>
  <si>
    <t>165.02063821727685</t>
  </si>
  <si>
    <t>34.82819009190273</t>
  </si>
  <si>
    <t>162.1373584581682</t>
  </si>
  <si>
    <t>4.002338698854809</t>
  </si>
  <si>
    <t>87.09714306295649</t>
  </si>
  <si>
    <t>164.53049321958255</t>
  </si>
  <si>
    <t>34.52134465243457</t>
  </si>
  <si>
    <t>162.13112474127934</t>
  </si>
  <si>
    <t>4.046497874861302</t>
  </si>
  <si>
    <t>87.03033790649805</t>
  </si>
  <si>
    <t>163.91072783184967</t>
  </si>
  <si>
    <t>34.37173977186872</t>
  </si>
  <si>
    <t>162.0968856370987</t>
  </si>
  <si>
    <t>4.1626820367378645</t>
  </si>
  <si>
    <t>163.18128006240102</t>
  </si>
  <si>
    <t>34.39640554831848</t>
  </si>
  <si>
    <t>162.0226926692131</t>
  </si>
  <si>
    <t>4.4132438641577805</t>
  </si>
  <si>
    <t>86.81482581259331</t>
  </si>
  <si>
    <t>162.4020988886369</t>
  </si>
  <si>
    <t>34.59358449909257</t>
  </si>
  <si>
    <t>161.88046752862877</t>
  </si>
  <si>
    <t>4.745164509717815</t>
  </si>
  <si>
    <t>86.63370506512415</t>
  </si>
  <si>
    <t>161.59939342383825</t>
  </si>
  <si>
    <t>34.94477952020476</t>
  </si>
  <si>
    <t>161.66525094758885</t>
  </si>
  <si>
    <t>86.38784404008274</t>
  </si>
  <si>
    <t>160.7888989855922</t>
  </si>
  <si>
    <t>35.47311954867924</t>
  </si>
  <si>
    <t>161.37337731015776</t>
  </si>
  <si>
    <t>0.10005624485377873</t>
  </si>
  <si>
    <t>5.732800544049084</t>
  </si>
  <si>
    <t>159.97619909795424</t>
  </si>
  <si>
    <t>36.177399587880046</t>
  </si>
  <si>
    <t>161.0225795821729</t>
  </si>
  <si>
    <t>0.11147569250517164</t>
  </si>
  <si>
    <t>6.387086698844478</t>
  </si>
  <si>
    <t>159.16284520176592</t>
  </si>
  <si>
    <t>160.61816098110052</t>
  </si>
  <si>
    <t>0.1236904673174748</t>
  </si>
  <si>
    <t>7.086941743292151</t>
  </si>
  <si>
    <t>85.18957322617445</t>
  </si>
  <si>
    <t>158.35437584847278</t>
  </si>
  <si>
    <t>160.16975380872148</t>
  </si>
  <si>
    <t>0.1370561895704796</t>
  </si>
  <si>
    <t>7.852741218533413</t>
  </si>
  <si>
    <t>84.61692100815397</t>
  </si>
  <si>
    <t>157.55834842493047</t>
  </si>
  <si>
    <t>39.20888901704939</t>
  </si>
  <si>
    <t>159.68088928390003</t>
  </si>
  <si>
    <t>0.1515453832900291</t>
  </si>
  <si>
    <t>8.682910867211056</t>
  </si>
  <si>
    <t>156.7595088867458</t>
  </si>
  <si>
    <t>40.453708712332094</t>
  </si>
  <si>
    <t>159.15084729394388</t>
  </si>
  <si>
    <t>0.16766011074187537</t>
  </si>
  <si>
    <t>9.606216738205456</t>
  </si>
  <si>
    <t>83.24898166808781</t>
  </si>
  <si>
    <t>155.94859995875615</t>
  </si>
  <si>
    <t>41.812425506604214</t>
  </si>
  <si>
    <t>158.58593534888178</t>
  </si>
  <si>
    <t>0.18499960302004337</t>
  </si>
  <si>
    <t>10.599696464644163</t>
  </si>
  <si>
    <t>82.43812099998551</t>
  </si>
  <si>
    <t>155.1107567595822</t>
  </si>
  <si>
    <t>43.30947753717103</t>
  </si>
  <si>
    <t>157.96517543311978</t>
  </si>
  <si>
    <t>0.20401396686329765</t>
  </si>
  <si>
    <t>11.689139262988785</t>
  </si>
  <si>
    <t>81.55186745106015</t>
  </si>
  <si>
    <t>154.22167827869887</t>
  </si>
  <si>
    <t>44.971313665961105</t>
  </si>
  <si>
    <t>157.26519727584792</t>
  </si>
  <si>
    <t>0.22530882581935985</t>
  </si>
  <si>
    <t>12.909244806497512</t>
  </si>
  <si>
    <t>80.58683891320024</t>
  </si>
  <si>
    <t>153.27199622170178</t>
  </si>
  <si>
    <t>46.810460871926374</t>
  </si>
  <si>
    <t>156.4580388854528</t>
  </si>
  <si>
    <t>0.24912258167343038</t>
  </si>
  <si>
    <t>14.27367251129071</t>
  </si>
  <si>
    <t>79.55710633800636</t>
  </si>
  <si>
    <t>152.21672208476988</t>
  </si>
  <si>
    <t>48.81515637881615</t>
  </si>
  <si>
    <t>155.51151865954287</t>
  </si>
  <si>
    <t>0.27483261178008433</t>
  </si>
  <si>
    <t>15.746748727556264</t>
  </si>
  <si>
    <t>78.44762985883024</t>
  </si>
  <si>
    <t>151.04037214142548</t>
  </si>
  <si>
    <t>154.42949424471803</t>
  </si>
  <si>
    <t>0.30253632280274156</t>
  </si>
  <si>
    <t>17.33405444600458</t>
  </si>
  <si>
    <t>149.67487945529697</t>
  </si>
  <si>
    <t>53.26094898732224</t>
  </si>
  <si>
    <t>153.17738783326308</t>
  </si>
  <si>
    <t>0.3323333103605708</t>
  </si>
  <si>
    <t>19.041296075272022</t>
  </si>
  <si>
    <t>76.03933405764508</t>
  </si>
  <si>
    <t>148.04902723020132</t>
  </si>
  <si>
    <t>55.73442375947206</t>
  </si>
  <si>
    <t>151.68682598312552</t>
  </si>
  <si>
    <t>0.3645745298481886</t>
  </si>
  <si>
    <t>20.888581878267466</t>
  </si>
  <si>
    <t>74.76151359213232</t>
  </si>
  <si>
    <t>146.05821242585517</t>
  </si>
  <si>
    <t>58.39697591591591</t>
  </si>
  <si>
    <t>149.83881184714645</t>
  </si>
  <si>
    <t>0.39859948033035764</t>
  </si>
  <si>
    <t>22.838067939037366</t>
  </si>
  <si>
    <t>143.55457242927613</t>
  </si>
  <si>
    <t>147.5007868434775</t>
  </si>
  <si>
    <t>0.43438685777329145</t>
  </si>
  <si>
    <t>24.888533626359155</t>
  </si>
  <si>
    <t>140.3097083634589</t>
  </si>
  <si>
    <t>144.4328410156896</t>
  </si>
  <si>
    <t>0.47180684192045375</t>
  </si>
  <si>
    <t>27.032540787438005</t>
  </si>
  <si>
    <t>70.65741335925027</t>
  </si>
  <si>
    <t>135.9568294113285</t>
  </si>
  <si>
    <t>67.33298027360283</t>
  </si>
  <si>
    <t>140.2805653465583</t>
  </si>
  <si>
    <t>0.5104849570712036</t>
  </si>
  <si>
    <t>29.248633545096975</t>
  </si>
  <si>
    <t>69.22923138140597</t>
  </si>
  <si>
    <t>129.92064197821935</t>
  </si>
  <si>
    <t>70.45915025402364</t>
  </si>
  <si>
    <t>134.44434038722878</t>
  </si>
  <si>
    <t>0.5495642575104323</t>
  </si>
  <si>
    <t>31.487712526588524</t>
  </si>
  <si>
    <t>67.77809633169097</t>
  </si>
  <si>
    <t>121.22732121915567</t>
  </si>
  <si>
    <t>73.46553592983018</t>
  </si>
  <si>
    <t>125.94597958880665</t>
  </si>
  <si>
    <t>0.5883519331162272</t>
  </si>
  <si>
    <t>33.710082635923115</t>
  </si>
  <si>
    <t>66.30392505817704</t>
  </si>
  <si>
    <t>108.35983445522146</t>
  </si>
  <si>
    <t>76.08012855489761</t>
  </si>
  <si>
    <t>113.29378419930502</t>
  </si>
  <si>
    <t>0.6254460737688468</t>
  </si>
  <si>
    <t>0.027761888326952366</t>
  </si>
  <si>
    <t>35.83542033998287</t>
  </si>
  <si>
    <t>1.5906390324478767</t>
  </si>
  <si>
    <t>64.82427762427828</t>
  </si>
  <si>
    <t>90.07265884883141</t>
  </si>
  <si>
    <t>77.79812779078354</t>
  </si>
  <si>
    <t>95.23588378078536</t>
  </si>
  <si>
    <t>0.6594817347251958</t>
  </si>
  <si>
    <t>0.13367081684977355</t>
  </si>
  <si>
    <t>37.785520065719865</t>
  </si>
  <si>
    <t>7.658773649558235</t>
  </si>
  <si>
    <t>63.34434890285036</t>
  </si>
  <si>
    <t>67.80304108734467</t>
  </si>
  <si>
    <t>78.01305133982963</t>
  </si>
  <si>
    <t>0.6890032259535985</t>
  </si>
  <si>
    <t>0.24946935796675795</t>
  </si>
  <si>
    <t>39.476976918039824</t>
  </si>
  <si>
    <t>14.293541329333571</t>
  </si>
  <si>
    <t>61.84578723293383</t>
  </si>
  <si>
    <t>47.05297365562701</t>
  </si>
  <si>
    <t>76.48380114123596</t>
  </si>
  <si>
    <t>0.7120261940801034</t>
  </si>
  <si>
    <t>0.37563129988281174</t>
  </si>
  <si>
    <t>40.79609582355276</t>
  </si>
  <si>
    <t>21.522088136298088</t>
  </si>
  <si>
    <t>60.34101873760329</t>
  </si>
  <si>
    <t>31.366415647707274</t>
  </si>
  <si>
    <t>37.415275089069084</t>
  </si>
  <si>
    <t>0.7268330424319824</t>
  </si>
  <si>
    <t>0.5125163982804763</t>
  </si>
  <si>
    <t>41.64446574200567</t>
  </si>
  <si>
    <t>29.365026552717257</t>
  </si>
  <si>
    <t>58.81875392704605</t>
  </si>
  <si>
    <t>20.354204428536598</t>
  </si>
  <si>
    <t>69.69385017487608</t>
  </si>
  <si>
    <t>26.902771545421793</t>
  </si>
  <si>
    <t>0.7310276126440383</t>
  </si>
  <si>
    <t>0.6583888722893159</t>
  </si>
  <si>
    <t>41.88479691202777</t>
  </si>
  <si>
    <t>37.72290366055556</t>
  </si>
  <si>
    <t>57.28739648453825</t>
  </si>
  <si>
    <t>12.546569900892415</t>
  </si>
  <si>
    <t>19.723990932115594</t>
  </si>
  <si>
    <t>0.7238048108530188</t>
  </si>
  <si>
    <t>0.8084498104743301</t>
  </si>
  <si>
    <t>41.47096085314282</t>
  </si>
  <si>
    <t>46.320762088330405</t>
  </si>
  <si>
    <t>55.75467325209099</t>
  </si>
  <si>
    <t>6.849698420328046</t>
  </si>
  <si>
    <t>60.36031661488935</t>
  </si>
  <si>
    <t>14.802593286750719</t>
  </si>
  <si>
    <t>0.7052940130275096</t>
  </si>
  <si>
    <t>0.9576803162442453</t>
  </si>
  <si>
    <t>54.87104024354923</t>
  </si>
  <si>
    <t>54.21843435948362</t>
  </si>
  <si>
    <t>2.5500113693566258</t>
  </si>
  <si>
    <t>55.326599212914736</t>
  </si>
  <si>
    <t>11.44286407839778</t>
  </si>
  <si>
    <t>0.6753438680037069</t>
  </si>
  <si>
    <t>1.105247725326567</t>
  </si>
  <si>
    <t>38.69435335665256</t>
  </si>
  <si>
    <t>63.32602997764675</t>
  </si>
  <si>
    <t>52.702244501173105</t>
  </si>
  <si>
    <t>50.06934969750848</t>
  </si>
  <si>
    <t>9.150445598556898</t>
  </si>
  <si>
    <t>0.6319438133901505</t>
  </si>
  <si>
    <t>1.2519545342730045</t>
  </si>
  <si>
    <t>36.207713396658505</t>
  </si>
  <si>
    <t>71.73171095610974</t>
  </si>
  <si>
    <t>51.22695955680829</t>
  </si>
  <si>
    <t>44.41760486261867</t>
  </si>
  <si>
    <t>7.550905974655657</t>
  </si>
  <si>
    <t>0.5747420164580244</t>
  </si>
  <si>
    <t>1.397190616165058</t>
  </si>
  <si>
    <t>49.80118204568193</t>
  </si>
  <si>
    <t>38.28630398455268</t>
  </si>
  <si>
    <t>6.466404548881167</t>
  </si>
  <si>
    <t>0.5046706234771206</t>
  </si>
  <si>
    <t>1.5384482696887738</t>
  </si>
  <si>
    <t>28.915496769474885</t>
  </si>
  <si>
    <t>48.43304237590435</t>
  </si>
  <si>
    <t>31.709620195676692</t>
  </si>
  <si>
    <t>5.821737595656617</t>
  </si>
  <si>
    <t>0.4238815261788711</t>
  </si>
  <si>
    <t>1.6748894383373636</t>
  </si>
  <si>
    <t>24.28662246361343</t>
  </si>
  <si>
    <t>95.96409596776788</t>
  </si>
  <si>
    <t>47.109559960184534</t>
  </si>
  <si>
    <t>24.756430888871517</t>
  </si>
  <si>
    <t>5.596692321691847</t>
  </si>
  <si>
    <t>0.3329732536192145</t>
  </si>
  <si>
    <t>1.8060774861707327</t>
  </si>
  <si>
    <t>19.077962123120155</t>
  </si>
  <si>
    <t>103.48061743118029</t>
  </si>
  <si>
    <t>45.83526748007046</t>
  </si>
  <si>
    <t>17.44753281586666</t>
  </si>
  <si>
    <t>5.6799038943806845</t>
  </si>
  <si>
    <t>0.23467039935711842</t>
  </si>
  <si>
    <t>1.9315683910707944</t>
  </si>
  <si>
    <t>13.445623459812433</t>
  </si>
  <si>
    <t>110.67071664923141</t>
  </si>
  <si>
    <t>44.620578152620055</t>
  </si>
  <si>
    <t>9.908807552690085</t>
  </si>
  <si>
    <t>5.9558573586586006</t>
  </si>
  <si>
    <t>0.1325596874353152</t>
  </si>
  <si>
    <t>2.0496335323493993</t>
  </si>
  <si>
    <t>117.43535095211126</t>
  </si>
  <si>
    <t>43.428204243085716</t>
  </si>
  <si>
    <t>2.3862522691053636</t>
  </si>
  <si>
    <t>2.1620558183578744</t>
  </si>
  <si>
    <t>1.4237162348800954</t>
  </si>
  <si>
    <t>123.87667346360954</t>
  </si>
  <si>
    <t>42.169872631985754</t>
  </si>
  <si>
    <t>6.703888522444901</t>
  </si>
  <si>
    <t>2.2708864249806804</t>
  </si>
  <si>
    <t>130.11220790494482</t>
  </si>
  <si>
    <t>40.843528237064156</t>
  </si>
  <si>
    <t>6.818504495135474</t>
  </si>
  <si>
    <t>2.375886999694506</t>
  </si>
  <si>
    <t>136.1282976824951</t>
  </si>
  <si>
    <t>39.47490725830855</t>
  </si>
  <si>
    <t>2.4762844040233145</t>
  </si>
  <si>
    <t>141.88064522460428</t>
  </si>
  <si>
    <t>38.12786801847934</t>
  </si>
  <si>
    <t>5.775713711071998</t>
  </si>
  <si>
    <t>147.52856359644258</t>
  </si>
  <si>
    <t>36.86120398158668</t>
  </si>
  <si>
    <t>1.877406846319452</t>
  </si>
  <si>
    <t>4.390367657280261</t>
  </si>
  <si>
    <t>2.676072734595508</t>
  </si>
  <si>
    <t>153.32767336235548</t>
  </si>
  <si>
    <t>35.696951168892234</t>
  </si>
  <si>
    <t>5.828234519059597</t>
  </si>
  <si>
    <t>2.360488098821468</t>
  </si>
  <si>
    <t>2.7819188027607664</t>
  </si>
  <si>
    <t>159.3922063462788</t>
  </si>
  <si>
    <t>34.610519582924226</t>
  </si>
  <si>
    <t>10.282642004413686</t>
  </si>
  <si>
    <t>2.8880248031147655</t>
  </si>
  <si>
    <t>165.4716323475766</t>
  </si>
  <si>
    <t>33.58762372155564</t>
  </si>
  <si>
    <t>14.957989985673947</t>
  </si>
  <si>
    <t>2.9853082035774072</t>
  </si>
  <si>
    <t>32.63480450164461</t>
  </si>
  <si>
    <t>19.319629930510207</t>
  </si>
  <si>
    <t>3.062149509977345</t>
  </si>
  <si>
    <t>175.44824315975504</t>
  </si>
  <si>
    <t>31.82610868104778</t>
  </si>
  <si>
    <t>22.728463321587654</t>
  </si>
  <si>
    <t>3.1128478975061484</t>
  </si>
  <si>
    <t>178.35304679327416</t>
  </si>
  <si>
    <t>31.20489991601685</t>
  </si>
  <si>
    <t>24.807106286739852</t>
  </si>
  <si>
    <t>30.77600435268575</t>
  </si>
  <si>
    <t>26.166631472455222</t>
  </si>
  <si>
    <t>30.542053910599837</t>
  </si>
  <si>
    <t>27.297807696884302</t>
  </si>
  <si>
    <t>30.49352759986741</t>
  </si>
  <si>
    <t>27.96168133694226</t>
  </si>
  <si>
    <t>30.538147118415548</t>
  </si>
  <si>
    <t>28.16237300915684</t>
  </si>
  <si>
    <t>30.61667871993066</t>
  </si>
  <si>
    <t>27.899676816463597</t>
  </si>
  <si>
    <t>30.774440019797012</t>
  </si>
  <si>
    <t>27.056955832043055</t>
  </si>
  <si>
    <t>31.043404949290057</t>
  </si>
  <si>
    <t>25.622194839605264</t>
  </si>
  <si>
    <t>31.388396937040312</t>
  </si>
  <si>
    <t>23.72287346953435</t>
  </si>
  <si>
    <t>31.770125656593653</t>
  </si>
  <si>
    <t>21.512934127338493</t>
  </si>
  <si>
    <t>32.19704212848906</t>
  </si>
  <si>
    <t>19.06683554672959</t>
  </si>
  <si>
    <t>32.67058784475007</t>
  </si>
  <si>
    <t>16.460529039024355</t>
  </si>
  <si>
    <t>33.21123878556289</t>
  </si>
  <si>
    <t>13.711027157465534</t>
  </si>
  <si>
    <t>33.832845856693275</t>
  </si>
  <si>
    <t>10.855205779314694</t>
  </si>
  <si>
    <t>34.58441624048379</t>
  </si>
  <si>
    <t>35.49443643298444</t>
  </si>
  <si>
    <t>5.126502394686432</t>
  </si>
  <si>
    <t>36.55615989223255</t>
  </si>
  <si>
    <t>2.2822107076199742</t>
  </si>
  <si>
    <t>3.1309002836370197</t>
  </si>
  <si>
    <t>179.38737232871358</t>
  </si>
  <si>
    <t>37.751274103811134</t>
  </si>
  <si>
    <t>3.0859991908047806</t>
  </si>
  <si>
    <t>176.81472921390116</t>
  </si>
  <si>
    <t>39.060669596827815</t>
  </si>
  <si>
    <t>3.032333017728229</t>
  </si>
  <si>
    <t>173.73988399399616</t>
  </si>
  <si>
    <t>40.46192599727901</t>
  </si>
  <si>
    <t>2.9722240638237234</t>
  </si>
  <si>
    <t>170.2958946243216</t>
  </si>
  <si>
    <t>41.88830220674503</t>
  </si>
  <si>
    <t>2.9078286024136055</t>
  </si>
  <si>
    <t>166.60630646572426</t>
  </si>
  <si>
    <t>43.280129188412225</t>
  </si>
  <si>
    <t>162.70690113573633</t>
  </si>
  <si>
    <t>44.591965920353275</t>
  </si>
  <si>
    <t>2.7688513796125993</t>
  </si>
  <si>
    <t>158.6434981507773</t>
  </si>
  <si>
    <t>45.796588325634474</t>
  </si>
  <si>
    <t>2.6956124080239223</t>
  </si>
  <si>
    <t>154.44721418286755</t>
  </si>
  <si>
    <t>46.862248262899506</t>
  </si>
  <si>
    <t>2.620403748178116</t>
  </si>
  <si>
    <t>150.1380753908678</t>
  </si>
  <si>
    <t>47.809791039143335</t>
  </si>
  <si>
    <t>2.543573352078435</t>
  </si>
  <si>
    <t>145.73601795603773</t>
  </si>
  <si>
    <t>48.680804997657305</t>
  </si>
  <si>
    <t>2.4658878516594016</t>
  </si>
  <si>
    <t>141.28496665266533</t>
  </si>
  <si>
    <t>49.50153805855821</t>
  </si>
  <si>
    <t>2.388549852880133</t>
  </si>
  <si>
    <t>136.85382572662533</t>
  </si>
  <si>
    <t>50.26798079040616</t>
  </si>
  <si>
    <t>0.4644988505816315</t>
  </si>
  <si>
    <t>2.3123644300157187</t>
  </si>
  <si>
    <t>132.4887225360749</t>
  </si>
  <si>
    <t>0.8861581439167957</t>
  </si>
  <si>
    <t>2.237564292773903</t>
  </si>
  <si>
    <t>128.20299036511952</t>
  </si>
  <si>
    <t>51.735983333302116</t>
  </si>
  <si>
    <t>1.3850719635494866</t>
  </si>
  <si>
    <t>2.164598988564895</t>
  </si>
  <si>
    <t>124.02238638305523</t>
  </si>
  <si>
    <t>52.43326708033342</t>
  </si>
  <si>
    <t>1.9973882199862696</t>
  </si>
  <si>
    <t>2.0942037788217758</t>
  </si>
  <si>
    <t>2.665063814070204</t>
  </si>
  <si>
    <t>119.98903796683628</t>
  </si>
  <si>
    <t>53.059324329748925</t>
  </si>
  <si>
    <t>2.7402222087667982</t>
  </si>
  <si>
    <t>0.10846227170431555</t>
  </si>
  <si>
    <t>2.0251129067999507</t>
  </si>
  <si>
    <t>6.214430405058492</t>
  </si>
  <si>
    <t>116.0304225971072</t>
  </si>
  <si>
    <t>53.61127671537057</t>
  </si>
  <si>
    <t>1.310968445409883</t>
  </si>
  <si>
    <t>3.6043148042036304</t>
  </si>
  <si>
    <t>0.17139384390901524</t>
  </si>
  <si>
    <t>1.9557823978603346</t>
  </si>
  <si>
    <t>9.820143890510584</t>
  </si>
  <si>
    <t>112.05807704337317</t>
  </si>
  <si>
    <t>54.11771375282514</t>
  </si>
  <si>
    <t>5.473834123468431</t>
  </si>
  <si>
    <t>4.570108658395325</t>
  </si>
  <si>
    <t>0.23459809115043662</t>
  </si>
  <si>
    <t>1.8846171006510974</t>
  </si>
  <si>
    <t>13.441480504745405</t>
  </si>
  <si>
    <t>107.98060586548975</t>
  </si>
  <si>
    <t>54.59055667280863</t>
  </si>
  <si>
    <t>9.694092074089562</t>
  </si>
  <si>
    <t>5.614302751223488</t>
  </si>
  <si>
    <t>0.2978391028183216</t>
  </si>
  <si>
    <t>1.8116300653338262</t>
  </si>
  <si>
    <t>17.064923565452812</t>
  </si>
  <si>
    <t>103.79875678263782</t>
  </si>
  <si>
    <t>55.00834376391885</t>
  </si>
  <si>
    <t>13.964221789965112</t>
  </si>
  <si>
    <t>6.726623355006925</t>
  </si>
  <si>
    <t>1.7359853227229611</t>
  </si>
  <si>
    <t>20.64898859260149</t>
  </si>
  <si>
    <t>99.46463228868184</t>
  </si>
  <si>
    <t>55.378094237891304</t>
  </si>
  <si>
    <t>18.274489724600606</t>
  </si>
  <si>
    <t>7.9250497105961015</t>
  </si>
  <si>
    <t>0.4211181333013201</t>
  </si>
  <si>
    <t>1.6576748396091334</t>
  </si>
  <si>
    <t>24.128291714593246</t>
  </si>
  <si>
    <t>94.97777211462902</t>
  </si>
  <si>
    <t>55.70551633853697</t>
  </si>
  <si>
    <t>9.218074860093868</t>
  </si>
  <si>
    <t>1.5761443040686913</t>
  </si>
  <si>
    <t>27.413310887388224</t>
  </si>
  <si>
    <t>90.30641652672033</t>
  </si>
  <si>
    <t>56.01329790115234</t>
  </si>
  <si>
    <t>26.804625696322276</t>
  </si>
  <si>
    <t>10.588945162547786</t>
  </si>
  <si>
    <t>0.5328379884649777</t>
  </si>
  <si>
    <t>1.4922986911845548</t>
  </si>
  <si>
    <t>30.52936790328366</t>
  </si>
  <si>
    <t>85.50241677777159</t>
  </si>
  <si>
    <t>56.29299420444231</t>
  </si>
  <si>
    <t>30.93616729684093</t>
  </si>
  <si>
    <t>12.078091804745798</t>
  </si>
  <si>
    <t>0.5839239124369557</t>
  </si>
  <si>
    <t>1.4058141657976806</t>
  </si>
  <si>
    <t>80.54721847991166</t>
  </si>
  <si>
    <t>56.58120187390743</t>
  </si>
  <si>
    <t>34.92460330587226</t>
  </si>
  <si>
    <t>13.728212147382465</t>
  </si>
  <si>
    <t>1.3155559804256978</t>
  </si>
  <si>
    <t>36.200195760823455</t>
  </si>
  <si>
    <t>75.37580539158762</t>
  </si>
  <si>
    <t>56.95103379572744</t>
  </si>
  <si>
    <t>38.74698783130092</t>
  </si>
  <si>
    <t>15.60877683402107</t>
  </si>
  <si>
    <t>0.6742720167493559</t>
  </si>
  <si>
    <t>1.220502911482489</t>
  </si>
  <si>
    <t>38.63294080351245</t>
  </si>
  <si>
    <t>69.92966571137572</t>
  </si>
  <si>
    <t>57.45463630146831</t>
  </si>
  <si>
    <t>42.37941990347233</t>
  </si>
  <si>
    <t>17.712523498443883</t>
  </si>
  <si>
    <t>0.7115475693396349</t>
  </si>
  <si>
    <t>1.1222272417588768</t>
  </si>
  <si>
    <t>40.76867264595338</t>
  </si>
  <si>
    <t>64.29888460739113</t>
  </si>
  <si>
    <t>58.070120649497525</t>
  </si>
  <si>
    <t>45.78612163062741</t>
  </si>
  <si>
    <t>20.075200475656583</t>
  </si>
  <si>
    <t>1.021695282965926</t>
  </si>
  <si>
    <t>42.56333501673331</t>
  </si>
  <si>
    <t>58.53882766237195</t>
  </si>
  <si>
    <t>58.74330821201518</t>
  </si>
  <si>
    <t>48.979476582591076</t>
  </si>
  <si>
    <t>22.687670483801895</t>
  </si>
  <si>
    <t>0.7678433498467649</t>
  </si>
  <si>
    <t>0.9201115269374989</t>
  </si>
  <si>
    <t>43.994183273406776</t>
  </si>
  <si>
    <t>52.71850717485644</t>
  </si>
  <si>
    <t>59.453162244853274</t>
  </si>
  <si>
    <t>0.3491803299830356</t>
  </si>
  <si>
    <t>51.961739712518934</t>
  </si>
  <si>
    <t>25.552257893346503</t>
  </si>
  <si>
    <t>0.7857316803965366</t>
  </si>
  <si>
    <t>0.8182921930869229</t>
  </si>
  <si>
    <t>45.01910911644363</t>
  </si>
  <si>
    <t>46.88468907238492</t>
  </si>
  <si>
    <t>60.19833953777283</t>
  </si>
  <si>
    <t>54.750294470106184</t>
  </si>
  <si>
    <t>28.66697232289314</t>
  </si>
  <si>
    <t>0.7972655870200813</t>
  </si>
  <si>
    <t>0.7179859171810479</t>
  </si>
  <si>
    <t>45.67995328727073</t>
  </si>
  <si>
    <t>41.137562804303506</t>
  </si>
  <si>
    <t>60.946526087985085</t>
  </si>
  <si>
    <t>6.710557033622557</t>
  </si>
  <si>
    <t>57.35381402146863</t>
  </si>
  <si>
    <t>32.03188199667196</t>
  </si>
  <si>
    <t>0.8022351500777778</t>
  </si>
  <si>
    <t>0.6210062632427791</t>
  </si>
  <si>
    <t>45.964688276500866</t>
  </si>
  <si>
    <t>35.58103793500143</t>
  </si>
  <si>
    <t>61.67145996258039</t>
  </si>
  <si>
    <t>10.093869646135282</t>
  </si>
  <si>
    <t>59.79902157823486</t>
  </si>
  <si>
    <t>35.63547863133999</t>
  </si>
  <si>
    <t>0.8006867506109119</t>
  </si>
  <si>
    <t>0.5291407528552863</t>
  </si>
  <si>
    <t>45.87597152204914</t>
  </si>
  <si>
    <t>30.317531906982868</t>
  </si>
  <si>
    <t>62.379478082656085</t>
  </si>
  <si>
    <t>13.607218147842946</t>
  </si>
  <si>
    <t>39.454108529554915</t>
  </si>
  <si>
    <t>0.7930169280375257</t>
  </si>
  <si>
    <t>0.44326273088388435</t>
  </si>
  <si>
    <t>45.436523058979944</t>
  </si>
  <si>
    <t>25.397083695089783</t>
  </si>
  <si>
    <t>63.07705789500846</t>
  </si>
  <si>
    <t>17.28641039635336</t>
  </si>
  <si>
    <t>64.25450515859123</t>
  </si>
  <si>
    <t>43.50152336288875</t>
  </si>
  <si>
    <t>0.7804206881471898</t>
  </si>
  <si>
    <t>0.3635923986472831</t>
  </si>
  <si>
    <t>44.71481167552937</t>
  </si>
  <si>
    <t>20.832309905527463</t>
  </si>
  <si>
    <t>63.75668957585382</t>
  </si>
  <si>
    <t>21.206754881312353</t>
  </si>
  <si>
    <t>66.30994911391892</t>
  </si>
  <si>
    <t>47.84239509890844</t>
  </si>
  <si>
    <t>0.7635428618114157</t>
  </si>
  <si>
    <t>0.2900331972472605</t>
  </si>
  <si>
    <t>43.74778345913476</t>
  </si>
  <si>
    <t>16.617678120953354</t>
  </si>
  <si>
    <t>64.41576805705856</t>
  </si>
  <si>
    <t>25.50684580167726</t>
  </si>
  <si>
    <t>68.27052106935413</t>
  </si>
  <si>
    <t>52.56382603222047</t>
  </si>
  <si>
    <t>0.7429254751156753</t>
  </si>
  <si>
    <t>0.2220405561784784</t>
  </si>
  <si>
    <t>42.56649421687966</t>
  </si>
  <si>
    <t>12.721986749764268</t>
  </si>
  <si>
    <t>30.39100744059427</t>
  </si>
  <si>
    <t>70.14036595541612</t>
  </si>
  <si>
    <t>0.7193201740321054</t>
  </si>
  <si>
    <t>0.15915651692585353</t>
  </si>
  <si>
    <t>41.21401009065551</t>
  </si>
  <si>
    <t>9.118996701853858</t>
  </si>
  <si>
    <t>65.69633892272459</t>
  </si>
  <si>
    <t>71.88811599892023</t>
  </si>
  <si>
    <t>63.792483884852295</t>
  </si>
  <si>
    <t>0.6939770056766688</t>
  </si>
  <si>
    <t>0.10079029337353962</t>
  </si>
  <si>
    <t>39.76195350439949</t>
  </si>
  <si>
    <t>5.774858426189208</t>
  </si>
  <si>
    <t>66.30378495523927</t>
  </si>
  <si>
    <t>42.87969009322671</t>
  </si>
  <si>
    <t>0.6677717489203991</t>
  </si>
  <si>
    <t>0.047141959351750806</t>
  </si>
  <si>
    <t>38.26050289120856</t>
  </si>
  <si>
    <t>2.7010353088326036</t>
  </si>
  <si>
    <t>66.88902150621531</t>
  </si>
  <si>
    <t>50.822801458904046</t>
  </si>
  <si>
    <t>74.76549760713772</t>
  </si>
  <si>
    <t>78.52620168870318</t>
  </si>
  <si>
    <t>0.6416380294986275</t>
  </si>
  <si>
    <t>36.763151065361974</t>
  </si>
  <si>
    <t>59.724552019050336</t>
  </si>
  <si>
    <t>75.71766132003592</t>
  </si>
  <si>
    <t>87.12079592028252</t>
  </si>
  <si>
    <t>0.6162776619824446</t>
  </si>
  <si>
    <t>35.310109039784024</t>
  </si>
  <si>
    <t>68.02508060907208</t>
  </si>
  <si>
    <t>96.10758808076366</t>
  </si>
  <si>
    <t>0.5923685902176876</t>
  </si>
  <si>
    <t>33.94022013558804</t>
  </si>
  <si>
    <t>68.56997856500423</t>
  </si>
  <si>
    <t>78.68130350336305</t>
  </si>
  <si>
    <t>76.44295448440324</t>
  </si>
  <si>
    <t>104.91280792669497</t>
  </si>
  <si>
    <t>0.5699275671986226</t>
  </si>
  <si>
    <t>32.65444422863969</t>
  </si>
  <si>
    <t>69.09671688556512</t>
  </si>
  <si>
    <t>87.73127783368122</t>
  </si>
  <si>
    <t>113.17315950932999</t>
  </si>
  <si>
    <t>31.452243051179977</t>
  </si>
  <si>
    <t>69.61485472066238</t>
  </si>
  <si>
    <t>95.98811115786413</t>
  </si>
  <si>
    <t>75.78817606658477</t>
  </si>
  <si>
    <t>120.52099605729975</t>
  </si>
  <si>
    <t>0.5294420860817719</t>
  </si>
  <si>
    <t>30.334797029087554</t>
  </si>
  <si>
    <t>70.12828058154072</t>
  </si>
  <si>
    <t>103.25986154493361</t>
  </si>
  <si>
    <t>75.09245486472352</t>
  </si>
  <si>
    <t>126.80858890037581</t>
  </si>
  <si>
    <t>70.62799699752476</t>
  </si>
  <si>
    <t>109.53838351845582</t>
  </si>
  <si>
    <t>74.23763004309143</t>
  </si>
  <si>
    <t>132.05305665622765</t>
  </si>
  <si>
    <t>0.4945017146701103</t>
  </si>
  <si>
    <t>28.332861212579786</t>
  </si>
  <si>
    <t>71.11076672883426</t>
  </si>
  <si>
    <t>114.95144254798983</t>
  </si>
  <si>
    <t>73.26736915757687</t>
  </si>
  <si>
    <t>136.41438569904892</t>
  </si>
  <si>
    <t>0.4789774152497741</t>
  </si>
  <si>
    <t>27.443384375897132</t>
  </si>
  <si>
    <t>71.57615189747004</t>
  </si>
  <si>
    <t>119.57303211668648</t>
  </si>
  <si>
    <t>72.22890553836662</t>
  </si>
  <si>
    <t>139.99320327107665</t>
  </si>
  <si>
    <t>0.46457616707750304</t>
  </si>
  <si>
    <t>26.61825363590551</t>
  </si>
  <si>
    <t>72.03232269963591</t>
  </si>
  <si>
    <t>123.54804695405173</t>
  </si>
  <si>
    <t>142.94930234070833</t>
  </si>
  <si>
    <t>0.4512538674370128</t>
  </si>
  <si>
    <t>25.854942093096764</t>
  </si>
  <si>
    <t>72.46037435973916</t>
  </si>
  <si>
    <t>126.99565711729788</t>
  </si>
  <si>
    <t>70.04523347123894</t>
  </si>
  <si>
    <t>145.40981551012206</t>
  </si>
  <si>
    <t>0.4390083782937504</t>
  </si>
  <si>
    <t>25.153327247114557</t>
  </si>
  <si>
    <t>72.86096640094505</t>
  </si>
  <si>
    <t>129.96065980258098</t>
  </si>
  <si>
    <t>68.95718391758582</t>
  </si>
  <si>
    <t>147.44901863526633</t>
  </si>
  <si>
    <t>0.42760819841109243</t>
  </si>
  <si>
    <t>24.500145054148312</t>
  </si>
  <si>
    <t>73.25291677037424</t>
  </si>
  <si>
    <t>132.5048762403679</t>
  </si>
  <si>
    <t>67.91026359649015</t>
  </si>
  <si>
    <t>149.1468720764119</t>
  </si>
  <si>
    <t>23.91908037788622</t>
  </si>
  <si>
    <t>73.62366225803345</t>
  </si>
  <si>
    <t>134.6818848341262</t>
  </si>
  <si>
    <t>66.93024786995112</t>
  </si>
  <si>
    <t>150.54806159719234</t>
  </si>
  <si>
    <t>0.40798947078569237</t>
  </si>
  <si>
    <t>23.376074761796172</t>
  </si>
  <si>
    <t>73.97373844365855</t>
  </si>
  <si>
    <t>136.57335244378473</t>
  </si>
  <si>
    <t>66.01675844316553</t>
  </si>
  <si>
    <t>151.73706334750182</t>
  </si>
  <si>
    <t>0.39933078731643934</t>
  </si>
  <si>
    <t>22.87996874286828</t>
  </si>
  <si>
    <t>74.29677560710559</t>
  </si>
  <si>
    <t>138.23662379653817</t>
  </si>
  <si>
    <t>65.16747541804084</t>
  </si>
  <si>
    <t>152.77057210547747</t>
  </si>
  <si>
    <t>0.3913969089463072</t>
  </si>
  <si>
    <t>22.425390997089576</t>
  </si>
  <si>
    <t>74.59386154964827</t>
  </si>
  <si>
    <t>139.71606664308902</t>
  </si>
  <si>
    <t>64.37228307492461</t>
  </si>
  <si>
    <t>153.69693064435927</t>
  </si>
  <si>
    <t>0.38419153947485474</t>
  </si>
  <si>
    <t>22.01255373654294</t>
  </si>
  <si>
    <t>74.86926768035264</t>
  </si>
  <si>
    <t>141.05564699959356</t>
  </si>
  <si>
    <t>63.61659977473895</t>
  </si>
  <si>
    <t>154.55119791980124</t>
  </si>
  <si>
    <t>0.37734449796705594</t>
  </si>
  <si>
    <t>21.620247155995177</t>
  </si>
  <si>
    <t>75.11810330555059</t>
  </si>
  <si>
    <t>142.26712874309618</t>
  </si>
  <si>
    <t>62.89553176500912</t>
  </si>
  <si>
    <t>155.33943930368753</t>
  </si>
  <si>
    <t>0.3712003307819398</t>
  </si>
  <si>
    <t>21.268212307665248</t>
  </si>
  <si>
    <t>75.33283942074395</t>
  </si>
  <si>
    <t>143.3644906003534</t>
  </si>
  <si>
    <t>62.20815423100506</t>
  </si>
  <si>
    <t>156.06348961987413</t>
  </si>
  <si>
    <t>0.3656002995821235</t>
  </si>
  <si>
    <t>20.94735415477419</t>
  </si>
  <si>
    <t>75.52013568386857</t>
  </si>
  <si>
    <t>144.35716297727475</t>
  </si>
  <si>
    <t>61.54695405459662</t>
  </si>
  <si>
    <t>156.72942180274245</t>
  </si>
  <si>
    <t>0.3609947656479622</t>
  </si>
  <si>
    <t>20.683476497942465</t>
  </si>
  <si>
    <t>75.66838336501905</t>
  </si>
  <si>
    <t>145.2511564317697</t>
  </si>
  <si>
    <t>60.916225396163846</t>
  </si>
  <si>
    <t>157.3261773637972</t>
  </si>
  <si>
    <t>0.35694068575482074</t>
  </si>
  <si>
    <t>20.451194830256615</t>
  </si>
  <si>
    <t>75.77676492124881</t>
  </si>
  <si>
    <t>146.08810157350302</t>
  </si>
  <si>
    <t>60.268912485375836</t>
  </si>
  <si>
    <t>157.8700530748673</t>
  </si>
  <si>
    <t>0.3539178583340399</t>
  </si>
  <si>
    <t>20.277999576849453</t>
  </si>
  <si>
    <t>75.82828165719009</t>
  </si>
  <si>
    <t>146.85566506308558</t>
  </si>
  <si>
    <t>59.61142998585135</t>
  </si>
  <si>
    <t>158.33282460340942</t>
  </si>
  <si>
    <t>0.3521671820599679</t>
  </si>
  <si>
    <t>20.17769321505144</t>
  </si>
  <si>
    <t>75.82268864341157</t>
  </si>
  <si>
    <t>147.55363114853068</t>
  </si>
  <si>
    <t>58.98418809802736</t>
  </si>
  <si>
    <t>158.68514927244232</t>
  </si>
  <si>
    <t>0.3522092935242318</t>
  </si>
  <si>
    <t>20.18010602422288</t>
  </si>
  <si>
    <t>75.75402084224096</t>
  </si>
  <si>
    <t>148.15208704266132</t>
  </si>
  <si>
    <t>158.88904399075705</t>
  </si>
  <si>
    <t>0.35379373491592014</t>
  </si>
  <si>
    <t>20.270887828852455</t>
  </si>
  <si>
    <t>75.59857909306136</t>
  </si>
  <si>
    <t>148.6310107764197</t>
  </si>
  <si>
    <t>57.89511971569223</t>
  </si>
  <si>
    <t>158.93910422676788</t>
  </si>
  <si>
    <t>0.3568113537782982</t>
  </si>
  <si>
    <t>20.443784653845785</t>
  </si>
  <si>
    <t>75.37286753000886</t>
  </si>
  <si>
    <t>148.93932550683581</t>
  </si>
  <si>
    <t>57.46902748896945</t>
  </si>
  <si>
    <t>158.82483995369222</t>
  </si>
  <si>
    <t>0.3611920705689451</t>
  </si>
  <si>
    <t>20.69478123719195</t>
  </si>
  <si>
    <t>75.08490369473967</t>
  </si>
  <si>
    <t>149.08069968444684</t>
  </si>
  <si>
    <t>57.11811101173706</t>
  </si>
  <si>
    <t>158.53941114148228</t>
  </si>
  <si>
    <t>0.3672126309737922</t>
  </si>
  <si>
    <t>21.039733938693264</t>
  </si>
  <si>
    <t>74.74628448865286</t>
  </si>
  <si>
    <t>149.10246566887648</t>
  </si>
  <si>
    <t>56.813131785630965</t>
  </si>
  <si>
    <t>158.06561089192414</t>
  </si>
  <si>
    <t>0.3741711732248223</t>
  </si>
  <si>
    <t>21.43842904124075</t>
  </si>
  <si>
    <t>74.34817996079255</t>
  </si>
  <si>
    <t>149.0344219484439</t>
  </si>
  <si>
    <t>56.54340971693851</t>
  </si>
  <si>
    <t>157.43012704598493</t>
  </si>
  <si>
    <t>0.38262344487403355</t>
  </si>
  <si>
    <t>21.922708534038634</t>
  </si>
  <si>
    <t>73.89207379929681</t>
  </si>
  <si>
    <t>148.90109605171727</t>
  </si>
  <si>
    <t>56.29571338915217</t>
  </si>
  <si>
    <t>156.6480601409369</t>
  </si>
  <si>
    <t>0.39261526449020057</t>
  </si>
  <si>
    <t>22.49519762770103</t>
  </si>
  <si>
    <t>148.72191332337084</t>
  </si>
  <si>
    <t>56.08404904091071</t>
  </si>
  <si>
    <t>155.72978605045296</t>
  </si>
  <si>
    <t>0.40474406020032894</t>
  </si>
  <si>
    <t>23.190126432467764</t>
  </si>
  <si>
    <t>72.79927791568319</t>
  </si>
  <si>
    <t>148.47118013878958</t>
  </si>
  <si>
    <t>55.93904758268785</t>
  </si>
  <si>
    <t>154.67363151887594</t>
  </si>
  <si>
    <t>0.4187267282133351</t>
  </si>
  <si>
    <t>23.991274295945598</t>
  </si>
  <si>
    <t>72.14593156649185</t>
  </si>
  <si>
    <t>148.09318769189136</t>
  </si>
  <si>
    <t>153.47360115139898</t>
  </si>
  <si>
    <t>0.43507590446768596</t>
  </si>
  <si>
    <t>24.928013093835403</t>
  </si>
  <si>
    <t>71.43498012324223</t>
  </si>
  <si>
    <t>147.43162915825576</t>
  </si>
  <si>
    <t>56.16716335318258</t>
  </si>
  <si>
    <t>152.0551829692489</t>
  </si>
  <si>
    <t>0.4544742014699863</t>
  </si>
  <si>
    <t>26.03945364180849</t>
  </si>
  <si>
    <t>70.66094266149359</t>
  </si>
  <si>
    <t>146.36227530603517</t>
  </si>
  <si>
    <t>150.33344273889657</t>
  </si>
  <si>
    <t>0.4764419540567366</t>
  </si>
  <si>
    <t>27.298113150416878</t>
  </si>
  <si>
    <t>69.84189350155671</t>
  </si>
  <si>
    <t>144.89126130257523</t>
  </si>
  <si>
    <t>57.902782859450674</t>
  </si>
  <si>
    <t>148.3076195511677</t>
  </si>
  <si>
    <t>0.49955764105424505</t>
  </si>
  <si>
    <t>28.622544455919545</t>
  </si>
  <si>
    <t>68.97461284895603</t>
  </si>
  <si>
    <t>142.99148422897548</t>
  </si>
  <si>
    <t>59.32757452213179</t>
  </si>
  <si>
    <t>146.01221785351015</t>
  </si>
  <si>
    <t>0.5229577033937147</t>
  </si>
  <si>
    <t>29.963269268314182</t>
  </si>
  <si>
    <t>68.07159147858314</t>
  </si>
  <si>
    <t>140.63844945655276</t>
  </si>
  <si>
    <t>61.05144803482969</t>
  </si>
  <si>
    <t>143.44217927046563</t>
  </si>
  <si>
    <t>0.5456063164797427</t>
  </si>
  <si>
    <t>31.26093920996835</t>
  </si>
  <si>
    <t>67.14736043518938</t>
  </si>
  <si>
    <t>137.76000597637756</t>
  </si>
  <si>
    <t>63.038546000096254</t>
  </si>
  <si>
    <t>140.5538493283276</t>
  </si>
  <si>
    <t>0.5668409266535339</t>
  </si>
  <si>
    <t>32.477592752532146</t>
  </si>
  <si>
    <t>66.21226126601248</t>
  </si>
  <si>
    <t>134.27733150040828</t>
  </si>
  <si>
    <t>137.23434923654455</t>
  </si>
  <si>
    <t>0.5850796363463471</t>
  </si>
  <si>
    <t>33.522593841694686</t>
  </si>
  <si>
    <t>130.03364022726456</t>
  </si>
  <si>
    <t>67.68677133062702</t>
  </si>
  <si>
    <t>133.31919893499582</t>
  </si>
  <si>
    <t>0.5989991550741172</t>
  </si>
  <si>
    <t>34.32012351764922</t>
  </si>
  <si>
    <t>64.33122327317244</t>
  </si>
  <si>
    <t>124.70810058110841</t>
  </si>
  <si>
    <t>70.30339493828123</t>
  </si>
  <si>
    <t>128.49919185916926</t>
  </si>
  <si>
    <t>0.6074201776693147</t>
  </si>
  <si>
    <t>34.80261257153835</t>
  </si>
  <si>
    <t>63.411429447051646</t>
  </si>
  <si>
    <t>117.7895203295412</t>
  </si>
  <si>
    <t>73.03779109898821</t>
  </si>
  <si>
    <t>122.27880391978341</t>
  </si>
  <si>
    <t>0.6090140264702573</t>
  </si>
  <si>
    <t>34.89393338101434</t>
  </si>
  <si>
    <t>4.612072070356127</t>
  </si>
  <si>
    <t>62.522879645069374</t>
  </si>
  <si>
    <t>108.38481009085217</t>
  </si>
  <si>
    <t>75.77714662285268</t>
  </si>
  <si>
    <t>113.75027351782491</t>
  </si>
  <si>
    <t>0.6025618672763184</t>
  </si>
  <si>
    <t>0.18207950655601834</t>
  </si>
  <si>
    <t>34.52425189045512</t>
  </si>
  <si>
    <t>10.432387261484454</t>
  </si>
  <si>
    <t>61.66504433457464</t>
  </si>
  <si>
    <t>94.88584158640906</t>
  </si>
  <si>
    <t>78.31664153216295</t>
  </si>
  <si>
    <t>101.34762052034277</t>
  </si>
  <si>
    <t>0.5874322939972898</t>
  </si>
  <si>
    <t>0.28723208760921404</t>
  </si>
  <si>
    <t>33.65739119573287</t>
  </si>
  <si>
    <t>16.457186360739872</t>
  </si>
  <si>
    <t>60.83942533979886</t>
  </si>
  <si>
    <t>74.88430600854217</t>
  </si>
  <si>
    <t>80.26842732438705</t>
  </si>
  <si>
    <t>0.5633890426012931</t>
  </si>
  <si>
    <t>0.39297712368734317</t>
  </si>
  <si>
    <t>32.279814364970235</t>
  </si>
  <si>
    <t>22.515930632475296</t>
  </si>
  <si>
    <t>60.058795080719115</t>
  </si>
  <si>
    <t>48.34867430850878</t>
  </si>
  <si>
    <t>80.95214735912653</t>
  </si>
  <si>
    <t>57.82134009904468</t>
  </si>
  <si>
    <t>0.5309295586870872</t>
  </si>
  <si>
    <t>0.49516305686852236</t>
  </si>
  <si>
    <t>30.42002293151345</t>
  </si>
  <si>
    <t>59.345781356340396</t>
  </si>
  <si>
    <t>22.308841262436683</t>
  </si>
  <si>
    <t>79.98619634522565</t>
  </si>
  <si>
    <t>33.74836747896032</t>
  </si>
  <si>
    <t>0.4903020258307982</t>
  </si>
  <si>
    <t>0.5946122874587842</t>
  </si>
  <si>
    <t>28.092236766819006</t>
  </si>
  <si>
    <t>34.06877451800803</t>
  </si>
  <si>
    <t>58.715104126468006</t>
  </si>
  <si>
    <t>2.1101952617023927</t>
  </si>
  <si>
    <t>77.65821648358387</t>
  </si>
  <si>
    <t>15.891747102573598</t>
  </si>
  <si>
    <t>0.6941528088770679</t>
  </si>
  <si>
    <t>25.297064007757346</t>
  </si>
  <si>
    <t>39.77202628580726</t>
  </si>
  <si>
    <t>58.16017244380321</t>
  </si>
  <si>
    <t>74.32243207368265</t>
  </si>
  <si>
    <t>3.9628476314963827</t>
  </si>
  <si>
    <t>0.38563411694974703</t>
  </si>
  <si>
    <t>0.7954121202122941</t>
  </si>
  <si>
    <t>22.095207337474907</t>
  </si>
  <si>
    <t>45.57375746171694</t>
  </si>
  <si>
    <t>57.678094494613525</t>
  </si>
  <si>
    <t>0.3235648596162253</t>
  </si>
  <si>
    <t>0.9012739336144342</t>
  </si>
  <si>
    <t>18.53890085475268</t>
  </si>
  <si>
    <t>51.639192581261014</t>
  </si>
  <si>
    <t>57.25392414494927</t>
  </si>
  <si>
    <t>65.29034551249107</t>
  </si>
  <si>
    <t>0.25847356382262543</t>
  </si>
  <si>
    <t>1.0168253420550273</t>
  </si>
  <si>
    <t>14.809444322741758</t>
  </si>
  <si>
    <t>58.25980060169936</t>
  </si>
  <si>
    <t>56.858388457025775</t>
  </si>
  <si>
    <t>59.50517454845049</t>
  </si>
  <si>
    <t>0.19342072422492795</t>
  </si>
  <si>
    <t>1.1496301589894138</t>
  </si>
  <si>
    <t>11.082191168452173</t>
  </si>
  <si>
    <t>65.86895611104723</t>
  </si>
  <si>
    <t>56.491722692159705</t>
  </si>
  <si>
    <t>52.55359083321117</t>
  </si>
  <si>
    <t>0.13374285341750447</t>
  </si>
  <si>
    <t>1.3084151515589098</t>
  </si>
  <si>
    <t>7.662901040859825</t>
  </si>
  <si>
    <t>74.96666603529549</t>
  </si>
  <si>
    <t>56.178677090248826</t>
  </si>
  <si>
    <t>44.101281901036366</t>
  </si>
  <si>
    <t>1.5011770223163565</t>
  </si>
  <si>
    <t>4.974141486558402</t>
  </si>
  <si>
    <t>86.01110768074342</t>
  </si>
  <si>
    <t>55.922176558870845</t>
  </si>
  <si>
    <t>33.84286145861423</t>
  </si>
  <si>
    <t>1.730791124843657</t>
  </si>
  <si>
    <t>3.5608012807231546</t>
  </si>
  <si>
    <t>55.70404459406508</t>
  </si>
  <si>
    <t>21.73521657214574</t>
  </si>
  <si>
    <t>0.059405672818810595</t>
  </si>
  <si>
    <t>1.9888131536806901</t>
  </si>
  <si>
    <t>3.4036943316528796</t>
  </si>
  <si>
    <t>113.95059994600673</t>
  </si>
  <si>
    <t>55.49862624998574</t>
  </si>
  <si>
    <t>8.164770560934462</t>
  </si>
  <si>
    <t>0.023122862019074656</t>
  </si>
  <si>
    <t>2.2480215049779924</t>
  </si>
  <si>
    <t>3.729311814339954</t>
  </si>
  <si>
    <t>128.80214448988656</t>
  </si>
  <si>
    <t>55.23996847617224</t>
  </si>
  <si>
    <t>4.877424127062702</t>
  </si>
  <si>
    <t>2.468317764574724</t>
  </si>
  <si>
    <t>3.3182811493422135</t>
  </si>
  <si>
    <t>141.42419040729763</t>
  </si>
  <si>
    <t>8.643065939187988</t>
  </si>
  <si>
    <t>0.031950463568951815</t>
  </si>
  <si>
    <t>2.626269875940047</t>
  </si>
  <si>
    <t>1.8306267159874325</t>
  </si>
  <si>
    <t>150.47417975371098</t>
  </si>
  <si>
    <t>54.08933030877888</t>
  </si>
  <si>
    <t>10.766571128279683</t>
  </si>
  <si>
    <t>156.34765923224472</t>
  </si>
  <si>
    <t>52.95801536791214</t>
  </si>
  <si>
    <t>11.234954344951495</t>
  </si>
  <si>
    <t>2.798117989278167</t>
  </si>
  <si>
    <t>160.3203513652711</t>
  </si>
  <si>
    <t>51.43918668803148</t>
  </si>
  <si>
    <t>10.45497335727346</t>
  </si>
  <si>
    <t>2.8504475576742845</t>
  </si>
  <si>
    <t>163.3186147781098</t>
  </si>
  <si>
    <t>2.8967438967102153</t>
  </si>
  <si>
    <t>165.9711996117754</t>
  </si>
  <si>
    <t>47.71001312056349</t>
  </si>
  <si>
    <t>7.244056964073491</t>
  </si>
  <si>
    <t>2.9432858244157254</t>
  </si>
  <si>
    <t>168.63785563970413</t>
  </si>
  <si>
    <t>45.748180788036194</t>
  </si>
  <si>
    <t>5.537298328437179</t>
  </si>
  <si>
    <t>171.26259113332108</t>
  </si>
  <si>
    <t>43.950651801774725</t>
  </si>
  <si>
    <t>3.8411876642685794</t>
  </si>
  <si>
    <t>3.0311705128184006</t>
  </si>
  <si>
    <t>173.67327736899975</t>
  </si>
  <si>
    <t>42.48515791994787</t>
  </si>
  <si>
    <t>2.2807387255050275</t>
  </si>
  <si>
    <t>175.95056609133525</t>
  </si>
  <si>
    <t>41.286970238103606</t>
  </si>
  <si>
    <t>0.8430793605466175</t>
  </si>
  <si>
    <t>3.1098059048612527</t>
  </si>
  <si>
    <t>178.1787534534118</t>
  </si>
  <si>
    <t>40.25333568643522</t>
  </si>
  <si>
    <t>39.305083294143415</t>
  </si>
  <si>
    <t>38.412548731079454</t>
  </si>
  <si>
    <t>37.535589828410444</t>
  </si>
  <si>
    <t>36.09794231507269</t>
  </si>
  <si>
    <t>35.68858488250359</t>
  </si>
  <si>
    <t>35.46321227833185</t>
  </si>
  <si>
    <t>35.385543098107256</t>
  </si>
  <si>
    <t>35.42853584443622</t>
  </si>
  <si>
    <t>35.76468512677649</t>
  </si>
  <si>
    <t>35.97989417491752</t>
  </si>
  <si>
    <t>36.20446413999301</t>
  </si>
  <si>
    <t>36.424120121021765</t>
  </si>
  <si>
    <t>36.62619774223809</t>
  </si>
  <si>
    <t>36.83202517279444</t>
  </si>
  <si>
    <t>37.06203212853006</t>
  </si>
  <si>
    <t>37.33098376675872</t>
  </si>
  <si>
    <t>3.113544355746712</t>
  </si>
  <si>
    <t>178.39295091106558</t>
  </si>
  <si>
    <t>37.611588254878704</t>
  </si>
  <si>
    <t>3.055580652284663</t>
  </si>
  <si>
    <t>175.0718753377423</t>
  </si>
  <si>
    <t>2.991156897461627</t>
  </si>
  <si>
    <t>171.38066608599678</t>
  </si>
  <si>
    <t>38.18529887773902</t>
  </si>
  <si>
    <t>2.9211247163087903</t>
  </si>
  <si>
    <t>167.3681176758436</t>
  </si>
  <si>
    <t>38.47531730019554</t>
  </si>
  <si>
    <t>2.8469504881793926</t>
  </si>
  <si>
    <t>163.11824745538857</t>
  </si>
  <si>
    <t>38.74949717750676</t>
  </si>
  <si>
    <t>2.769780984131998</t>
  </si>
  <si>
    <t>158.69676056635512</t>
  </si>
  <si>
    <t>39.00249026760616</t>
  </si>
  <si>
    <t>2.6895422686482133</t>
  </si>
  <si>
    <t>154.09942081558324</t>
  </si>
  <si>
    <t>39.260102716140835</t>
  </si>
  <si>
    <t>2.6077036241394986</t>
  </si>
  <si>
    <t>149.41041188416241</t>
  </si>
  <si>
    <t>39.51019301118971</t>
  </si>
  <si>
    <t>2.525117532105859</t>
  </si>
  <si>
    <t>144.67857736415587</t>
  </si>
  <si>
    <t>39.731759722708105</t>
  </si>
  <si>
    <t>2.441671535614001</t>
  </si>
  <si>
    <t>139.89747394790894</t>
  </si>
  <si>
    <t>39.93155395962805</t>
  </si>
  <si>
    <t>2.3581037601424404</t>
  </si>
  <si>
    <t>135.10939311009162</t>
  </si>
  <si>
    <t>2.2752637220689245</t>
  </si>
  <si>
    <t>130.36300855377613</t>
  </si>
  <si>
    <t>2.195490519480189</t>
  </si>
  <si>
    <t>125.79234072719949</t>
  </si>
  <si>
    <t>40.653497768690706</t>
  </si>
  <si>
    <t>2.118628846341365</t>
  </si>
  <si>
    <t>121.38849125003082</t>
  </si>
  <si>
    <t>40.95831706427599</t>
  </si>
  <si>
    <t>3.140238113905518</t>
  </si>
  <si>
    <t>2.0453061117387996</t>
  </si>
  <si>
    <t>117.18740801494597</t>
  </si>
  <si>
    <t>41.33276451204853</t>
  </si>
  <si>
    <t>1.9747926402880938</t>
  </si>
  <si>
    <t>2.0996047432542393</t>
  </si>
  <si>
    <t>113.14728370200432</t>
  </si>
  <si>
    <t>41.78168367374737</t>
  </si>
  <si>
    <t>10.94009250263597</t>
  </si>
  <si>
    <t>0.1098024564824771</t>
  </si>
  <si>
    <t>1.9083893574880884</t>
  </si>
  <si>
    <t>6.291217336614825</t>
  </si>
  <si>
    <t>109.34265585175035</t>
  </si>
  <si>
    <t>42.28690616802727</t>
  </si>
  <si>
    <t>14.647965450889984</t>
  </si>
  <si>
    <t>0.18531332720645266</t>
  </si>
  <si>
    <t>1.8455943524450935</t>
  </si>
  <si>
    <t>10.61767153645659</t>
  </si>
  <si>
    <t>105.74476708828402</t>
  </si>
  <si>
    <t>42.82487839261562</t>
  </si>
  <si>
    <t>18.191007157519095</t>
  </si>
  <si>
    <t>0.2624851465662619</t>
  </si>
  <si>
    <t>1.785967306105636</t>
  </si>
  <si>
    <t>15.039291083119638</t>
  </si>
  <si>
    <t>102.32838898820212</t>
  </si>
  <si>
    <t>43.41642258727522</t>
  </si>
  <si>
    <t>21.541859739667093</t>
  </si>
  <si>
    <t>0.3392862986106675</t>
  </si>
  <si>
    <t>1.7278973627730498</t>
  </si>
  <si>
    <t>19.439672957006614</t>
  </si>
  <si>
    <t>99.00122631868108</t>
  </si>
  <si>
    <t>44.06465293589491</t>
  </si>
  <si>
    <t>24.69484092137104</t>
  </si>
  <si>
    <t>0.41573034865051506</t>
  </si>
  <si>
    <t>1.6715581508190622</t>
  </si>
  <si>
    <t>23.81959439317675</t>
  </si>
  <si>
    <t>44.75428557060195</t>
  </si>
  <si>
    <t>27.64326137246812</t>
  </si>
  <si>
    <t>0.4906678937175055</t>
  </si>
  <si>
    <t>1.6152504614545322</t>
  </si>
  <si>
    <t>28.113199452586706</t>
  </si>
  <si>
    <t>92.54703429790335</t>
  </si>
  <si>
    <t>45.47584591629661</t>
  </si>
  <si>
    <t>30.424145501704558</t>
  </si>
  <si>
    <t>1.0887694003412938</t>
  </si>
  <si>
    <t>0.5634102880614855</t>
  </si>
  <si>
    <t>1.5579064051955775</t>
  </si>
  <si>
    <t>32.28103164017307</t>
  </si>
  <si>
    <t>46.23804642711736</t>
  </si>
  <si>
    <t>33.04245854195973</t>
  </si>
  <si>
    <t>2.9660193784263225</t>
  </si>
  <si>
    <t>0.6321211716757755</t>
  </si>
  <si>
    <t>1.4972917873799512</t>
  </si>
  <si>
    <t>36.21787527788649</t>
  </si>
  <si>
    <t>85.78850011647062</t>
  </si>
  <si>
    <t>47.040278893670454</t>
  </si>
  <si>
    <t>35.53096568260167</t>
  </si>
  <si>
    <t>5.009145023381018</t>
  </si>
  <si>
    <t>0.6962004044793839</t>
  </si>
  <si>
    <t>1.4331347641105783</t>
  </si>
  <si>
    <t>39.88934487196951</t>
  </si>
  <si>
    <t>82.11257345701294</t>
  </si>
  <si>
    <t>47.876147074932604</t>
  </si>
  <si>
    <t>0.5501042470838013</t>
  </si>
  <si>
    <t>37.88810294959965</t>
  </si>
  <si>
    <t>7.193599825281176</t>
  </si>
  <si>
    <t>0.7544619269644208</t>
  </si>
  <si>
    <t>1.364034608846623</t>
  </si>
  <si>
    <t>43.22748421836867</t>
  </si>
  <si>
    <t>78.15342619668961</t>
  </si>
  <si>
    <t>48.735722229636536</t>
  </si>
  <si>
    <t>3.7490077580007264</t>
  </si>
  <si>
    <t>40.145362964220496</t>
  </si>
  <si>
    <t>9.505931452401084</t>
  </si>
  <si>
    <t>0.8060781927612002</t>
  </si>
  <si>
    <t>1.2894475008667934</t>
  </si>
  <si>
    <t>73.87989970335882</t>
  </si>
  <si>
    <t>49.623350601701084</t>
  </si>
  <si>
    <t>42.302476475996635</t>
  </si>
  <si>
    <t>11.918327475395694</t>
  </si>
  <si>
    <t>0.8498010044153839</t>
  </si>
  <si>
    <t>1.2092360845204635</t>
  </si>
  <si>
    <t>48.69001097897973</t>
  </si>
  <si>
    <t>69.28412407794745</t>
  </si>
  <si>
    <t>50.53616597717944</t>
  </si>
  <si>
    <t>9.742765296034825</t>
  </si>
  <si>
    <t>44.36448637310618</t>
  </si>
  <si>
    <t>14.35887306977894</t>
  </si>
  <si>
    <t>0.8866762478147701</t>
  </si>
  <si>
    <t>1.125053577729187</t>
  </si>
  <si>
    <t>50.802806794282205</t>
  </si>
  <si>
    <t>64.46082172997592</t>
  </si>
  <si>
    <t>51.447339341263614</t>
  </si>
  <si>
    <t>12.487543514158283</t>
  </si>
  <si>
    <t>46.330307568608205</t>
  </si>
  <si>
    <t>16.833214240620457</t>
  </si>
  <si>
    <t>0.9158628610123123</t>
  </si>
  <si>
    <t>1.0368124845125668</t>
  </si>
  <si>
    <t>52.475076548782205</t>
  </si>
  <si>
    <t>59.40497950904311</t>
  </si>
  <si>
    <t>15.029677795616308</t>
  </si>
  <si>
    <t>48.23729142392158</t>
  </si>
  <si>
    <t>19.30602801236156</t>
  </si>
  <si>
    <t>0.9367252071047378</t>
  </si>
  <si>
    <t>0.9466789672056044</t>
  </si>
  <si>
    <t>53.67040093061944</t>
  </si>
  <si>
    <t>53.27078163913048</t>
  </si>
  <si>
    <t>17.365184693117712</t>
  </si>
  <si>
    <t>50.07689751561538</t>
  </si>
  <si>
    <t>21.75025400370104</t>
  </si>
  <si>
    <t>54.34845054092892</t>
  </si>
  <si>
    <t>49.110663916936105</t>
  </si>
  <si>
    <t>54.18182103678549</t>
  </si>
  <si>
    <t>19.492397730707385</t>
  </si>
  <si>
    <t>51.84913346985638</t>
  </si>
  <si>
    <t>24.090733297343938</t>
  </si>
  <si>
    <t>54.60304482115282</t>
  </si>
  <si>
    <t>44.204513249893644</t>
  </si>
  <si>
    <t>0.6903231212802624</t>
  </si>
  <si>
    <t>55.06904917921117</t>
  </si>
  <si>
    <t>21.415852974269058</t>
  </si>
  <si>
    <t>53.54791381472976</t>
  </si>
  <si>
    <t>26.312611088862617</t>
  </si>
  <si>
    <t>0.9507344637459627</t>
  </si>
  <si>
    <t>0.6917543247373295</t>
  </si>
  <si>
    <t>54.47307221027724</t>
  </si>
  <si>
    <t>39.634603267371176</t>
  </si>
  <si>
    <t>1.5220471898878007</t>
  </si>
  <si>
    <t>55.930305353294685</t>
  </si>
  <si>
    <t>23.13972098281551</t>
  </si>
  <si>
    <t>55.17871869575074</t>
  </si>
  <si>
    <t>28.397311909988183</t>
  </si>
  <si>
    <t>0.9428040463185332</t>
  </si>
  <si>
    <t>0.6191245786176194</t>
  </si>
  <si>
    <t>54.01869276190853</t>
  </si>
  <si>
    <t>35.47322534760512</t>
  </si>
  <si>
    <t>2.1837184887678336</t>
  </si>
  <si>
    <t>56.777184200027236</t>
  </si>
  <si>
    <t>24.70458852155852</t>
  </si>
  <si>
    <t>56.739370446081836</t>
  </si>
  <si>
    <t>30.35214366101828</t>
  </si>
  <si>
    <t>0.9301755639558453</t>
  </si>
  <si>
    <t>0.5551352872260336</t>
  </si>
  <si>
    <t>53.29513402087112</t>
  </si>
  <si>
    <t>31.806909016834446</t>
  </si>
  <si>
    <t>2.6911846530526167</t>
  </si>
  <si>
    <t>57.60647588050388</t>
  </si>
  <si>
    <t>26.12046038169874</t>
  </si>
  <si>
    <t>58.21250843063684</t>
  </si>
  <si>
    <t>32.155831933206045</t>
  </si>
  <si>
    <t>0.9145087747259222</t>
  </si>
  <si>
    <t>0.5000898482853691</t>
  </si>
  <si>
    <t>52.397493119475506</t>
  </si>
  <si>
    <t>28.653037684089295</t>
  </si>
  <si>
    <t>3.0500620682567945</t>
  </si>
  <si>
    <t>58.417368280960254</t>
  </si>
  <si>
    <t>27.408703714877895</t>
  </si>
  <si>
    <t>59.58000124372231</t>
  </si>
  <si>
    <t>33.80388198181291</t>
  </si>
  <si>
    <t>0.8969691091776228</t>
  </si>
  <si>
    <t>0.45282788343797886</t>
  </si>
  <si>
    <t>51.392544309486944</t>
  </si>
  <si>
    <t>25.94512656683818</t>
  </si>
  <si>
    <t>3.292383418501692</t>
  </si>
  <si>
    <t>59.20539395644715</t>
  </si>
  <si>
    <t>28.591980239548423</t>
  </si>
  <si>
    <t>60.85181578399045</t>
  </si>
  <si>
    <t>35.32336322409468</t>
  </si>
  <si>
    <t>0.8777372801823109</t>
  </si>
  <si>
    <t>0.4111218750329395</t>
  </si>
  <si>
    <t>50.29064167573825</t>
  </si>
  <si>
    <t>23.555548304892287</t>
  </si>
  <si>
    <t>3.4364468943665902</t>
  </si>
  <si>
    <t>59.99549732944166</t>
  </si>
  <si>
    <t>29.760606969007906</t>
  </si>
  <si>
    <t>62.07057873763506</t>
  </si>
  <si>
    <t>0.3732710390379719</t>
  </si>
  <si>
    <t>49.11965928229336</t>
  </si>
  <si>
    <t>21.386855151338782</t>
  </si>
  <si>
    <t>3.5356476699623407</t>
  </si>
  <si>
    <t>60.78337934674836</t>
  </si>
  <si>
    <t>30.959481149587795</t>
  </si>
  <si>
    <t>63.25891939655854</t>
  </si>
  <si>
    <t>38.26830597064133</t>
  </si>
  <si>
    <t>0.8370183749412328</t>
  </si>
  <si>
    <t>0.3388618011816935</t>
  </si>
  <si>
    <t>47.957620259031344</t>
  </si>
  <si>
    <t>19.41535104591225</t>
  </si>
  <si>
    <t>3.5912645088850508</t>
  </si>
  <si>
    <t>32.213449197167755</t>
  </si>
  <si>
    <t>39.79233977529367</t>
  </si>
  <si>
    <t>0.8170178689966123</t>
  </si>
  <si>
    <t>0.3067486453822772</t>
  </si>
  <si>
    <t>46.81167568027828</t>
  </si>
  <si>
    <t>17.575402751759633</t>
  </si>
  <si>
    <t>3.622210599289186</t>
  </si>
  <si>
    <t>62.31757795170995</t>
  </si>
  <si>
    <t>33.54852135432431</t>
  </si>
  <si>
    <t>41.42724263278429</t>
  </si>
  <si>
    <t>0.7972876976854799</t>
  </si>
  <si>
    <t>0.27675775364204647</t>
  </si>
  <si>
    <t>45.681220135080295</t>
  </si>
  <si>
    <t>15.85705123121065</t>
  </si>
  <si>
    <t>3.644525408226999</t>
  </si>
  <si>
    <t>63.072188349733686</t>
  </si>
  <si>
    <t>34.98860595997171</t>
  </si>
  <si>
    <t>66.49952145265863</t>
  </si>
  <si>
    <t>43.20653187857066</t>
  </si>
  <si>
    <t>0.7778203138428732</t>
  </si>
  <si>
    <t>0.24816565933838808</t>
  </si>
  <si>
    <t>44.56582120273776</t>
  </si>
  <si>
    <t>14.218844900170982</t>
  </si>
  <si>
    <t>3.6819173927962616</t>
  </si>
  <si>
    <t>63.81539409632064</t>
  </si>
  <si>
    <t>36.561515767379156</t>
  </si>
  <si>
    <t>67.48739710561895</t>
  </si>
  <si>
    <t>45.15530590314581</t>
  </si>
  <si>
    <t>43.50096922515155</t>
  </si>
  <si>
    <t>12.632854473352937</t>
  </si>
  <si>
    <t>3.733490391719741</t>
  </si>
  <si>
    <t>64.53426597730049</t>
  </si>
  <si>
    <t>38.27844096428563</t>
  </si>
  <si>
    <t>68.42589315462268</t>
  </si>
  <si>
    <t>47.30363387825197</t>
  </si>
  <si>
    <t>0.7413912925391615</t>
  </si>
  <si>
    <t>0.19335757641687046</t>
  </si>
  <si>
    <t>42.47859203024291</t>
  </si>
  <si>
    <t>11.078573065564976</t>
  </si>
  <si>
    <t>3.8113752477523692</t>
  </si>
  <si>
    <t>65.22519905835694</t>
  </si>
  <si>
    <t>40.15722025718014</t>
  </si>
  <si>
    <t>69.32345219946747</t>
  </si>
  <si>
    <t>49.67095630443666</t>
  </si>
  <si>
    <t>0.7238911002223265</t>
  </si>
  <si>
    <t>0.1669009542799773</t>
  </si>
  <si>
    <t>41.475904869820994</t>
  </si>
  <si>
    <t>9.562720276948614</t>
  </si>
  <si>
    <t>3.9138010370363405</t>
  </si>
  <si>
    <t>65.90547098609584</t>
  </si>
  <si>
    <t>42.204009001382495</t>
  </si>
  <si>
    <t>70.17529162281049</t>
  </si>
  <si>
    <t>52.26943985615961</t>
  </si>
  <si>
    <t>0.7066527904668147</t>
  </si>
  <si>
    <t>0.1413995672688686</t>
  </si>
  <si>
    <t>40.48822247489098</t>
  </si>
  <si>
    <t>8.101598429482348</t>
  </si>
  <si>
    <t>4.042384293594346</t>
  </si>
  <si>
    <t>66.56702769471076</t>
  </si>
  <si>
    <t>44.42838140238714</t>
  </si>
  <si>
    <t>70.98105787509532</t>
  </si>
  <si>
    <t>55.06106038166078</t>
  </si>
  <si>
    <t>0.6898540154739043</t>
  </si>
  <si>
    <t>0.11663702286284527</t>
  </si>
  <si>
    <t>39.52572356680731</t>
  </si>
  <si>
    <t>6.682809145011925</t>
  </si>
  <si>
    <t>4.166318836845325</t>
  </si>
  <si>
    <t>67.20601893570381</t>
  </si>
  <si>
    <t>46.83752157677972</t>
  </si>
  <si>
    <t>58.063703989931945</t>
  </si>
  <si>
    <t>0.6733865650206878</t>
  </si>
  <si>
    <t>5.3074195148825405</t>
  </si>
  <si>
    <t>4.290307028772524</t>
  </si>
  <si>
    <t>67.82170434048186</t>
  </si>
  <si>
    <t>49.44288321026159</t>
  </si>
  <si>
    <t>72.45672546906479</t>
  </si>
  <si>
    <t>61.272890311628494</t>
  </si>
  <si>
    <t>0.6569770806483204</t>
  </si>
  <si>
    <t>37.64201395797467</t>
  </si>
  <si>
    <t>3.9763845027204665</t>
  </si>
  <si>
    <t>4.406237114648983</t>
  </si>
  <si>
    <t>68.42422633945827</t>
  </si>
  <si>
    <t>52.26732501841925</t>
  </si>
  <si>
    <t>73.12782651212252</t>
  </si>
  <si>
    <t>64.70828267196678</t>
  </si>
  <si>
    <t>0.6408071246971638</t>
  </si>
  <si>
    <t>0.047080577604380114</t>
  </si>
  <si>
    <t>36.71554372706095</t>
  </si>
  <si>
    <t>2.6975183937691245</t>
  </si>
  <si>
    <t>4.529030426980082</t>
  </si>
  <si>
    <t>68.99974477061411</t>
  </si>
  <si>
    <t>55.31878265464135</t>
  </si>
  <si>
    <t>73.75077462201729</t>
  </si>
  <si>
    <t>68.35221656357875</t>
  </si>
  <si>
    <t>0.6249769503652973</t>
  </si>
  <si>
    <t>35.80854154888867</t>
  </si>
  <si>
    <t>1.458132725884564</t>
  </si>
  <si>
    <t>4.626937459603731</t>
  </si>
  <si>
    <t>58.61204643903166</t>
  </si>
  <si>
    <t>74.32072956654413</t>
  </si>
  <si>
    <t>72.19303421056028</t>
  </si>
  <si>
    <t>0.6095284330149235</t>
  </si>
  <si>
    <t>34.92340670497763</t>
  </si>
  <si>
    <t>0.24737376934213684</t>
  </si>
  <si>
    <t>4.703076084012966</t>
  </si>
  <si>
    <t>74.84059126285294</t>
  </si>
  <si>
    <t>76.28002767030333</t>
  </si>
  <si>
    <t>0.5942632640814436</t>
  </si>
  <si>
    <t>34.048776951535004</t>
  </si>
  <si>
    <t>70.56794163983493</t>
  </si>
  <si>
    <t>66.03089519271953</t>
  </si>
  <si>
    <t>75.29840473721858</t>
  </si>
  <si>
    <t>80.57721194066666</t>
  </si>
  <si>
    <t>0.5793938716734335</t>
  </si>
  <si>
    <t>33.19682352263216</t>
  </si>
  <si>
    <t>4.776093984418395</t>
  </si>
  <si>
    <t>71.04516424317595</t>
  </si>
  <si>
    <t>70.07770032785804</t>
  </si>
  <si>
    <t>85.03423214037629</t>
  </si>
  <si>
    <t>32.37765701754284</t>
  </si>
  <si>
    <t>4.722353871737778</t>
  </si>
  <si>
    <t>71.49490949456307</t>
  </si>
  <si>
    <t>74.29683708570589</t>
  </si>
  <si>
    <t>75.99566543906977</t>
  </si>
  <si>
    <t>89.60524979971187</t>
  </si>
  <si>
    <t>0.5513899018572865</t>
  </si>
  <si>
    <t>31.59231424255519</t>
  </si>
  <si>
    <t>4.600169143183941</t>
  </si>
  <si>
    <t>71.91648357894051</t>
  </si>
  <si>
    <t>78.66598608399443</t>
  </si>
  <si>
    <t>76.22600355785345</t>
  </si>
  <si>
    <t>94.29195060155519</t>
  </si>
  <si>
    <t>0.5382077005454571</t>
  </si>
  <si>
    <t>30.837029742695545</t>
  </si>
  <si>
    <t>72.32103926867386</t>
  </si>
  <si>
    <t>83.09864680660061</t>
  </si>
  <si>
    <t>76.37068943798201</t>
  </si>
  <si>
    <t>99.00760769882189</t>
  </si>
  <si>
    <t>0.5256343072595575</t>
  </si>
  <si>
    <t>30.116627373255373</t>
  </si>
  <si>
    <t>4.153365037763153</t>
  </si>
  <si>
    <t>72.70961791161571</t>
  </si>
  <si>
    <t>87.53907414698382</t>
  </si>
  <si>
    <t>76.42883104059949</t>
  </si>
  <si>
    <t>103.6717337782267</t>
  </si>
  <si>
    <t>0.5139135586528409</t>
  </si>
  <si>
    <t>29.445077945356676</t>
  </si>
  <si>
    <t>3.8186193695767914</t>
  </si>
  <si>
    <t>91.94537329985941</t>
  </si>
  <si>
    <t>76.39987117856579</t>
  </si>
  <si>
    <t>108.25620663210056</t>
  </si>
  <si>
    <t>0.5029314443214989</t>
  </si>
  <si>
    <t>28.81584914404064</t>
  </si>
  <si>
    <t>3.426803119206014</t>
  </si>
  <si>
    <t>73.40040184262895</t>
  </si>
  <si>
    <t>96.23347266222142</t>
  </si>
  <si>
    <t>76.28636060419888</t>
  </si>
  <si>
    <t>112.67408468557839</t>
  </si>
  <si>
    <t>28.218095040839213</t>
  </si>
  <si>
    <t>2.9723241537574503</t>
  </si>
  <si>
    <t>73.73039279848483</t>
  </si>
  <si>
    <t>100.33266221655013</t>
  </si>
  <si>
    <t>76.09257331916957</t>
  </si>
  <si>
    <t>116.87873299645399</t>
  </si>
  <si>
    <t>0.4828878524724143</t>
  </si>
  <si>
    <t>27.66743592480527</t>
  </si>
  <si>
    <t>2.4910044865409233</t>
  </si>
  <si>
    <t>74.04351577979305</t>
  </si>
  <si>
    <t>104.21089145511931</t>
  </si>
  <si>
    <t>75.82447547605342</t>
  </si>
  <si>
    <t>120.82493475067834</t>
  </si>
  <si>
    <t>1.9472569362648642</t>
  </si>
  <si>
    <t>107.78596612630915</t>
  </si>
  <si>
    <t>75.49398427407314</t>
  </si>
  <si>
    <t>124.44828166141173</t>
  </si>
  <si>
    <t>0.46607937709507485</t>
  </si>
  <si>
    <t>26.70438122563416</t>
  </si>
  <si>
    <t>1.369622717739361</t>
  </si>
  <si>
    <t>74.61603431738997</t>
  </si>
  <si>
    <t>111.06945277732228</t>
  </si>
  <si>
    <t>75.10732277271997</t>
  </si>
  <si>
    <t>127.77549943390623</t>
  </si>
  <si>
    <t>0.45902262416192263</t>
  </si>
  <si>
    <t>26.300059065497972</t>
  </si>
  <si>
    <t>113.9959038863359</t>
  </si>
  <si>
    <t>74.68141723345619</t>
  </si>
  <si>
    <t>130.75635887767515</t>
  </si>
  <si>
    <t>0.45296807239180037</t>
  </si>
  <si>
    <t>25.953158802226508</t>
  </si>
  <si>
    <t>0.15813487607421067</t>
  </si>
  <si>
    <t>75.11264776858633</t>
  </si>
  <si>
    <t>116.60248157957881</t>
  </si>
  <si>
    <t>74.22437140710217</t>
  </si>
  <si>
    <t>133.4184717530991</t>
  </si>
  <si>
    <t>0.44776485860596393</t>
  </si>
  <si>
    <t>25.65503661239379</t>
  </si>
  <si>
    <t>75.32760417916806</t>
  </si>
  <si>
    <t>118.8805794923644</t>
  </si>
  <si>
    <t>73.74909413577286</t>
  </si>
  <si>
    <t>135.76864991297725</t>
  </si>
  <si>
    <t>0.4434840185992752</t>
  </si>
  <si>
    <t>25.409762547239772</t>
  </si>
  <si>
    <t>75.50960210525841</t>
  </si>
  <si>
    <t>120.89743349810419</t>
  </si>
  <si>
    <t>73.25115664484704</t>
  </si>
  <si>
    <t>137.8937323826781</t>
  </si>
  <si>
    <t>0.43985856833408743</t>
  </si>
  <si>
    <t>25.202039548209928</t>
  </si>
  <si>
    <t>75.67559943803029</t>
  </si>
  <si>
    <t>122.65351189857486</t>
  </si>
  <si>
    <t>139.79246086596154</t>
  </si>
  <si>
    <t>25.030214454935884</t>
  </si>
  <si>
    <t>75.83044170969437</t>
  </si>
  <si>
    <t>124.20661766714274</t>
  </si>
  <si>
    <t>72.21041320805962</t>
  </si>
  <si>
    <t>141.48933193085665</t>
  </si>
  <si>
    <t>0.4343001165115581</t>
  </si>
  <si>
    <t>24.883563718152196</t>
  </si>
  <si>
    <t>75.96299725659605</t>
  </si>
  <si>
    <t>125.54374507384334</t>
  </si>
  <si>
    <t>142.98045739043502</t>
  </si>
  <si>
    <t>0.4322248753722757</t>
  </si>
  <si>
    <t>24.764661159399395</t>
  </si>
  <si>
    <t>76.07759941371691</t>
  </si>
  <si>
    <t>126.70772830570444</t>
  </si>
  <si>
    <t>71.11636206680411</t>
  </si>
  <si>
    <t>144.29285872463123</t>
  </si>
  <si>
    <t>0.4306993892632103</t>
  </si>
  <si>
    <t>24.67725724364411</t>
  </si>
  <si>
    <t>76.17452794143526</t>
  </si>
  <si>
    <t>127.75031039151692</t>
  </si>
  <si>
    <t>70.53241818859125</t>
  </si>
  <si>
    <t>145.46290282543418</t>
  </si>
  <si>
    <t>0.4295942513210891</t>
  </si>
  <si>
    <t>24.613937503780793</t>
  </si>
  <si>
    <t>76.26909529487034</t>
  </si>
  <si>
    <t>128.72817063018874</t>
  </si>
  <si>
    <t>146.51406085915295</t>
  </si>
  <si>
    <t>0.4285788281523901</t>
  </si>
  <si>
    <t>24.555758041794544</t>
  </si>
  <si>
    <t>76.36483072086567</t>
  </si>
  <si>
    <t>129.6486741226729</t>
  </si>
  <si>
    <t>69.23102428880617</t>
  </si>
  <si>
    <t>147.43639386916203</t>
  </si>
  <si>
    <t>0.4278906423730109</t>
  </si>
  <si>
    <t>24.516327901115194</t>
  </si>
  <si>
    <t>130.49972387978713</t>
  </si>
  <si>
    <t>148.23455980365537</t>
  </si>
  <si>
    <t>0.4275501416917611</t>
  </si>
  <si>
    <t>24.49681864915825</t>
  </si>
  <si>
    <t>76.54034479692254</t>
  </si>
  <si>
    <t>131.24574176452725</t>
  </si>
  <si>
    <t>67.73244744137455</t>
  </si>
  <si>
    <t>148.85592017080143</t>
  </si>
  <si>
    <t>0.4277895605059543</t>
  </si>
  <si>
    <t>24.510536336747546</t>
  </si>
  <si>
    <t>76.62729867442667</t>
  </si>
  <si>
    <t>131.90214943466026</t>
  </si>
  <si>
    <t>66.91495336876906</t>
  </si>
  <si>
    <t>149.2925994760037</t>
  </si>
  <si>
    <t>0.4284172045656598</t>
  </si>
  <si>
    <t>24.54649769240513</t>
  </si>
  <si>
    <t>132.46101780179086</t>
  </si>
  <si>
    <t>66.05808634601128</t>
  </si>
  <si>
    <t>149.52787522986048</t>
  </si>
  <si>
    <t>0.42948464360823824</t>
  </si>
  <si>
    <t>24.60765744443236</t>
  </si>
  <si>
    <t>76.80487029391692</t>
  </si>
  <si>
    <t>132.91927555076313</t>
  </si>
  <si>
    <t>65.16375426527539</t>
  </si>
  <si>
    <t>149.55449391715882</t>
  </si>
  <si>
    <t>0.43102892787158975</t>
  </si>
  <si>
    <t>24.69613841509087</t>
  </si>
  <si>
    <t>76.90796464062252</t>
  </si>
  <si>
    <t>133.28761666554598</t>
  </si>
  <si>
    <t>64.24659760630739</t>
  </si>
  <si>
    <t>149.35541918339362</t>
  </si>
  <si>
    <t>0.43307660197501496</t>
  </si>
  <si>
    <t>24.81346149903537</t>
  </si>
  <si>
    <t>77.03022598339635</t>
  </si>
  <si>
    <t>133.5892245405282</t>
  </si>
  <si>
    <t>148.9218510273528</t>
  </si>
  <si>
    <t>0.43497465484472553</t>
  </si>
  <si>
    <t>24.92221191776248</t>
  </si>
  <si>
    <t>77.17875630742283</t>
  </si>
  <si>
    <t>133.8671647861605</t>
  </si>
  <si>
    <t>62.34553686316063</t>
  </si>
  <si>
    <t>148.28520044110968</t>
  </si>
  <si>
    <t>0.4370988075130642</t>
  </si>
  <si>
    <t>25.043916900699735</t>
  </si>
  <si>
    <t>77.34295792472386</t>
  </si>
  <si>
    <t>134.15885671761518</t>
  </si>
  <si>
    <t>61.29979518232083</t>
  </si>
  <si>
    <t>147.49309850681368</t>
  </si>
  <si>
    <t>0.43927943864313956</t>
  </si>
  <si>
    <t>77.53539852746633</t>
  </si>
  <si>
    <t>134.49864519991644</t>
  </si>
  <si>
    <t>60.13329500949271</t>
  </si>
  <si>
    <t>146.58447478273698</t>
  </si>
  <si>
    <t>0.4416125239340718</t>
  </si>
  <si>
    <t>25.302533801542367</t>
  </si>
  <si>
    <t>134.91866806173934</t>
  </si>
  <si>
    <t>58.79188647639237</t>
  </si>
  <si>
    <t>145.56608264930438</t>
  </si>
  <si>
    <t>0.4438881981397351</t>
  </si>
  <si>
    <t>25.432920329073664</t>
  </si>
  <si>
    <t>78.05418033813764</t>
  </si>
  <si>
    <t>135.4808574826222</t>
  </si>
  <si>
    <t>57.15586383690514</t>
  </si>
  <si>
    <t>144.47406316652408</t>
  </si>
  <si>
    <t>0.4471632104724308</t>
  </si>
  <si>
    <t>25.62056471359042</t>
  </si>
  <si>
    <t>78.35350479575666</t>
  </si>
  <si>
    <t>136.11520535986057</t>
  </si>
  <si>
    <t>55.19681630094101</t>
  </si>
  <si>
    <t>143.2683923538344</t>
  </si>
  <si>
    <t>0.45147166313688913</t>
  </si>
  <si>
    <t>25.867420867495778</t>
  </si>
  <si>
    <t>78.66509022805064</t>
  </si>
  <si>
    <t>136.72058866184173</t>
  </si>
  <si>
    <t>53.013105830742916</t>
  </si>
  <si>
    <t>141.8786152686974</t>
  </si>
  <si>
    <t>0.45746495994950065</t>
  </si>
  <si>
    <t>26.210811480227626</t>
  </si>
  <si>
    <t>78.97742233178293</t>
  </si>
  <si>
    <t>137.26603790989662</t>
  </si>
  <si>
    <t>50.670740934958985</t>
  </si>
  <si>
    <t>140.24501701995968</t>
  </si>
  <si>
    <t>0.4644034729589266</t>
  </si>
  <si>
    <t>26.608358991764348</t>
  </si>
  <si>
    <t>79.28710024921207</t>
  </si>
  <si>
    <t>137.74011355324728</t>
  </si>
  <si>
    <t>48.20925559533262</t>
  </si>
  <si>
    <t>138.3694565288818</t>
  </si>
  <si>
    <t>0.47307132154696596</t>
  </si>
  <si>
    <t>27.104990133317433</t>
  </si>
  <si>
    <t>79.59457969303739</t>
  </si>
  <si>
    <t>138.14634877092402</t>
  </si>
  <si>
    <t>45.654309048470076</t>
  </si>
  <si>
    <t>136.2609784163636</t>
  </si>
  <si>
    <t>0.48345058186444545</t>
  </si>
  <si>
    <t>27.69967794397662</t>
  </si>
  <si>
    <t>79.91655193422544</t>
  </si>
  <si>
    <t>43.07126862071384</t>
  </si>
  <si>
    <t>133.95839179301876</t>
  </si>
  <si>
    <t>0.4959143609553176</t>
  </si>
  <si>
    <t>80.25580256501652</t>
  </si>
  <si>
    <t>138.70719865152617</t>
  </si>
  <si>
    <t>40.54268731490747</t>
  </si>
  <si>
    <t>131.46497036520645</t>
  </si>
  <si>
    <t>0.5089964139017624</t>
  </si>
  <si>
    <t>29.16334630386497</t>
  </si>
  <si>
    <t>80.61651705534724</t>
  </si>
  <si>
    <t>177.6731312105804</t>
  </si>
  <si>
    <t>138.84751879798392</t>
  </si>
  <si>
    <t>38.12533392714127</t>
  </si>
  <si>
    <t>128.81465347465118</t>
  </si>
  <si>
    <t>0.5228203144476424</t>
  </si>
  <si>
    <t>29.95539746155249</t>
  </si>
  <si>
    <t>168.99000300094914</t>
  </si>
  <si>
    <t>138.87602778347517</t>
  </si>
  <si>
    <t>35.86211073414554</t>
  </si>
  <si>
    <t>126.01031202809945</t>
  </si>
  <si>
    <t>0.5371354863662638</t>
  </si>
  <si>
    <t>30.77559639549369</t>
  </si>
  <si>
    <t>81.34151203452299</t>
  </si>
  <si>
    <t>159.31646467051212</t>
  </si>
  <si>
    <t>138.83411524044044</t>
  </si>
  <si>
    <t>33.78345094087819</t>
  </si>
  <si>
    <t>123.04058966548841</t>
  </si>
  <si>
    <t>0.5525910318471579</t>
  </si>
  <si>
    <t>31.66113392162141</t>
  </si>
  <si>
    <t>81.62939918720124</t>
  </si>
  <si>
    <t>148.66307788914168</t>
  </si>
  <si>
    <t>138.74813348947401</t>
  </si>
  <si>
    <t>31.91656100205534</t>
  </si>
  <si>
    <t>119.88075420265126</t>
  </si>
  <si>
    <t>81.79463899291126</t>
  </si>
  <si>
    <t>136.98764418284625</t>
  </si>
  <si>
    <t>138.6879881348551</t>
  </si>
  <si>
    <t>30.288685325080564</t>
  </si>
  <si>
    <t>116.4966917071131</t>
  </si>
  <si>
    <t>0.5841082857959772</t>
  </si>
  <si>
    <t>33.466939554730786</t>
  </si>
  <si>
    <t>124.4818074964032</t>
  </si>
  <si>
    <t>138.69431204639963</t>
  </si>
  <si>
    <t>28.88714916633638</t>
  </si>
  <si>
    <t>112.85253673700038</t>
  </si>
  <si>
    <t>0.5995152387426224</t>
  </si>
  <si>
    <t>34.349692933730196</t>
  </si>
  <si>
    <t>81.60070538079464</t>
  </si>
  <si>
    <t>111.3851321504917</t>
  </si>
  <si>
    <t>138.83439332562918</t>
  </si>
  <si>
    <t>27.74093078328265</t>
  </si>
  <si>
    <t>108.97906980615674</t>
  </si>
  <si>
    <t>0.6144090941809779</t>
  </si>
  <si>
    <t>35.20304799102594</t>
  </si>
  <si>
    <t>81.17520943224997</t>
  </si>
  <si>
    <t>98.23065170325519</t>
  </si>
  <si>
    <t>139.14997584152968</t>
  </si>
  <si>
    <t>26.806773716119494</t>
  </si>
  <si>
    <t>104.86368559056305</t>
  </si>
  <si>
    <t>0.6273866686377159</t>
  </si>
  <si>
    <t>35.94660823571381</t>
  </si>
  <si>
    <t>85.43997976643134</t>
  </si>
  <si>
    <t>139.64991906870125</t>
  </si>
  <si>
    <t>26.02427703918044</t>
  </si>
  <si>
    <t>100.52116249579642</t>
  </si>
  <si>
    <t>0.6393409821294522</t>
  </si>
  <si>
    <t>79.63085723438829</t>
  </si>
  <si>
    <t>73.44635753329797</t>
  </si>
  <si>
    <t>140.3216912184331</t>
  </si>
  <si>
    <t>25.31632632968012</t>
  </si>
  <si>
    <t>95.96861793899014</t>
  </si>
  <si>
    <t>0.6512580499612644</t>
  </si>
  <si>
    <t>37.31433763670056</t>
  </si>
  <si>
    <t>62.15811053248883</t>
  </si>
  <si>
    <t>141.17285855257438</t>
  </si>
  <si>
    <t>24.557194454528755</t>
  </si>
  <si>
    <t>91.22136484159692</t>
  </si>
  <si>
    <t>0.6689839036311653</t>
  </si>
  <si>
    <t>38.32995424025236</t>
  </si>
  <si>
    <t>77.26784903247649</t>
  </si>
  <si>
    <t>142.2624023966964</t>
  </si>
  <si>
    <t>23.384979750868837</t>
  </si>
  <si>
    <t>86.17028505852169</t>
  </si>
  <si>
    <t>0.6894271764635467</t>
  </si>
  <si>
    <t>39.50126749298227</t>
  </si>
  <si>
    <t>176.9124089820758</t>
  </si>
  <si>
    <t>75.82279450370528</t>
  </si>
  <si>
    <t>41.686256407582654</t>
  </si>
  <si>
    <t>143.48364528722354</t>
  </si>
  <si>
    <t>21.943077496182216</t>
  </si>
  <si>
    <t>80.88518874948801</t>
  </si>
  <si>
    <t>0.7097733283979348</t>
  </si>
  <si>
    <t>40.66701612815465</t>
  </si>
  <si>
    <t>171.47340225863454</t>
  </si>
  <si>
    <t>74.21239398775796</t>
  </si>
  <si>
    <t>32.242641373646514</t>
  </si>
  <si>
    <t>144.8310361882395</t>
  </si>
  <si>
    <t>20.434648986666083</t>
  </si>
  <si>
    <t>75.39404117589613</t>
  </si>
  <si>
    <t>0.7262691318026935</t>
  </si>
  <si>
    <t>41.61215604292485</t>
  </si>
  <si>
    <t>166.7384798724634</t>
  </si>
  <si>
    <t>72.43405272204424</t>
  </si>
  <si>
    <t>23.157202144871025</t>
  </si>
  <si>
    <t>146.34112429411059</t>
  </si>
  <si>
    <t>19.026603289328357</t>
  </si>
  <si>
    <t>0.7368965698498355</t>
  </si>
  <si>
    <t>42.221063390062845</t>
  </si>
  <si>
    <t>162.66169106959123</t>
  </si>
  <si>
    <t>70.49039215114489</t>
  </si>
  <si>
    <t>14.411228731420445</t>
  </si>
  <si>
    <t>148.05283710758405</t>
  </si>
  <si>
    <t>17.877718624261135</t>
  </si>
  <si>
    <t>64.14855138434342</t>
  </si>
  <si>
    <t>42.36011829041051</t>
  </si>
  <si>
    <t>159.2714604911705</t>
  </si>
  <si>
    <t>68.43616304899061</t>
  </si>
  <si>
    <t>6.000366081299767</t>
  </si>
  <si>
    <t>149.9498357588379</t>
  </si>
  <si>
    <t>17.05118869214059</t>
  </si>
  <si>
    <t>58.513394386479085</t>
  </si>
  <si>
    <t>0.7335171822698254</t>
  </si>
  <si>
    <t>42.027438744389336</t>
  </si>
  <si>
    <t>156.49643555157522</t>
  </si>
  <si>
    <t>66.29612063465225</t>
  </si>
  <si>
    <t>151.9643592987686</t>
  </si>
  <si>
    <t>16.536162862406872</t>
  </si>
  <si>
    <t>52.98428942171416</t>
  </si>
  <si>
    <t>0.7192338987029334</t>
  </si>
  <si>
    <t>41.20906687841786</t>
  </si>
  <si>
    <t>154.20997717047823</t>
  </si>
  <si>
    <t>64.06887786320702</t>
  </si>
  <si>
    <t>154.04862535088216</t>
  </si>
  <si>
    <t>16.321910147902713</t>
  </si>
  <si>
    <t>47.67425210572076</t>
  </si>
  <si>
    <t>0.6974290019183664</t>
  </si>
  <si>
    <t>39.95973831994379</t>
  </si>
  <si>
    <t>152.31925389526702</t>
  </si>
  <si>
    <t>61.761245119288475</t>
  </si>
  <si>
    <t>156.1645584715959</t>
  </si>
  <si>
    <t>16.462299385469766</t>
  </si>
  <si>
    <t>42.61089959747041</t>
  </si>
  <si>
    <t>0.6685757168874762</t>
  </si>
  <si>
    <t>38.30656686258578</t>
  </si>
  <si>
    <t>150.7333215032757</t>
  </si>
  <si>
    <t>59.439398873756666</t>
  </si>
  <si>
    <t>158.22654412088428</t>
  </si>
  <si>
    <t>16.96288810085807</t>
  </si>
  <si>
    <t>37.902131211047895</t>
  </si>
  <si>
    <t>0.6353750312224506</t>
  </si>
  <si>
    <t>36.40430769703933</t>
  </si>
  <si>
    <t>149.35170543408387</t>
  </si>
  <si>
    <t>57.154834476230164</t>
  </si>
  <si>
    <t>160.05760020767306</t>
  </si>
  <si>
    <t>17.785100919479582</t>
  </si>
  <si>
    <t>33.60654012559221</t>
  </si>
  <si>
    <t>0.6006475767541417</t>
  </si>
  <si>
    <t>34.41457112277249</t>
  </si>
  <si>
    <t>148.08307729070668</t>
  </si>
  <si>
    <t>54.959290106046645</t>
  </si>
  <si>
    <t>161.5379705089001</t>
  </si>
  <si>
    <t>18.83049103670016</t>
  </si>
  <si>
    <t>29.81793633077865</t>
  </si>
  <si>
    <t>0.5683391060414307</t>
  </si>
  <si>
    <t>32.56343210841212</t>
  </si>
  <si>
    <t>146.87975234930587</t>
  </si>
  <si>
    <t>52.920965174447026</t>
  </si>
  <si>
    <t>162.53341778782632</t>
  </si>
  <si>
    <t>20.01238045462991</t>
  </si>
  <si>
    <t>26.465970040119977</t>
  </si>
  <si>
    <t>0.5413167001447325</t>
  </si>
  <si>
    <t>31.015162298241894</t>
  </si>
  <si>
    <t>145.67069033579565</t>
  </si>
  <si>
    <t>51.103162468466174</t>
  </si>
  <si>
    <t>163.00241950557782</t>
  </si>
  <si>
    <t>23.545194457714313</t>
  </si>
  <si>
    <t>0.5229884198246388</t>
  </si>
  <si>
    <t>29.96502919016784</t>
  </si>
  <si>
    <t>144.38578979486246</t>
  </si>
  <si>
    <t>49.57190259144751</t>
  </si>
  <si>
    <t>162.93679426914906</t>
  </si>
  <si>
    <t>22.283687672662086</t>
  </si>
  <si>
    <t>0.5138171965285525</t>
  </si>
  <si>
    <t>29.43955680233003</t>
  </si>
  <si>
    <t>142.9971050099108</t>
  </si>
  <si>
    <t>48.34336103161044</t>
  </si>
  <si>
    <t>23.269563632265637</t>
  </si>
  <si>
    <t>18.710554985090894</t>
  </si>
  <si>
    <t>0.5117473702003328</t>
  </si>
  <si>
    <t>29.320964489397983</t>
  </si>
  <si>
    <t>141.54270344803348</t>
  </si>
  <si>
    <t>47.36221611053943</t>
  </si>
  <si>
    <t>161.44600348401497</t>
  </si>
  <si>
    <t>24.148506682329558</t>
  </si>
  <si>
    <t>16.61679242228892</t>
  </si>
  <si>
    <t>29.563781951925392</t>
  </si>
  <si>
    <t>140.00814078834472</t>
  </si>
  <si>
    <t>46.61076813254927</t>
  </si>
  <si>
    <t>160.11203478913015</t>
  </si>
  <si>
    <t>24.892572832797757</t>
  </si>
  <si>
    <t>14.621920135993232</t>
  </si>
  <si>
    <t>0.5271627024808652</t>
  </si>
  <si>
    <t>30.204197968864268</t>
  </si>
  <si>
    <t>138.43335506872694</t>
  </si>
  <si>
    <t>46.044118931235865</t>
  </si>
  <si>
    <t>158.37681639095203</t>
  </si>
  <si>
    <t>25.400851061996647</t>
  </si>
  <si>
    <t>12.601346834821621</t>
  </si>
  <si>
    <t>0.5473370694320141</t>
  </si>
  <si>
    <t>31.36010404951331</t>
  </si>
  <si>
    <t>136.83203282845366</t>
  </si>
  <si>
    <t>45.621226699357436</t>
  </si>
  <si>
    <t>156.25559134111006</t>
  </si>
  <si>
    <t>25.520586889269747</t>
  </si>
  <si>
    <t>10.397258758627046</t>
  </si>
  <si>
    <t>33.04213283279628</t>
  </si>
  <si>
    <t>135.2383043326644</t>
  </si>
  <si>
    <t>45.322413528657634</t>
  </si>
  <si>
    <t>153.75447428477554</t>
  </si>
  <si>
    <t>25.200556717090908</t>
  </si>
  <si>
    <t>7.939614026323737</t>
  </si>
  <si>
    <t>0.6132404668467806</t>
  </si>
  <si>
    <t>35.13609057695281</t>
  </si>
  <si>
    <t>133.64068106106862</t>
  </si>
  <si>
    <t>45.12349906932071</t>
  </si>
  <si>
    <t>150.93243045215593</t>
  </si>
  <si>
    <t>24.50481197672078</t>
  </si>
  <si>
    <t>5.206296624239418</t>
  </si>
  <si>
    <t>0.6540250063180286</t>
  </si>
  <si>
    <t>37.47287255804004</t>
  </si>
  <si>
    <t>132.0577313992962</t>
  </si>
  <si>
    <t>147.83546241242598</t>
  </si>
  <si>
    <t>23.559790971632836</t>
  </si>
  <si>
    <t>2.2561104757186548</t>
  </si>
  <si>
    <t>0.6952946461479241</t>
  </si>
  <si>
    <t>39.83744874231805</t>
  </si>
  <si>
    <t>130.49437350843354</t>
  </si>
  <si>
    <t>45.02119404766742</t>
  </si>
  <si>
    <t>144.57996060361603</t>
  </si>
  <si>
    <t>22.54032518965987</t>
  </si>
  <si>
    <t>0.7331478217753111</t>
  </si>
  <si>
    <t>128.9867935357037</t>
  </si>
  <si>
    <t>45.141501749042405</t>
  </si>
  <si>
    <t>141.25940031137404</t>
  </si>
  <si>
    <t>21.596829737192486</t>
  </si>
  <si>
    <t>43.82987611244519</t>
  </si>
  <si>
    <t>127.53423837631422</t>
  </si>
  <si>
    <t>137.92302880854078</t>
  </si>
  <si>
    <t>20.80668205416205</t>
  </si>
  <si>
    <t>45.194672990784014</t>
  </si>
  <si>
    <t>126.15942724189357</t>
  </si>
  <si>
    <t>45.59322343735913</t>
  </si>
  <si>
    <t>134.55293762897372</t>
  </si>
  <si>
    <t>20.208208274011405</t>
  </si>
  <si>
    <t>0.8034753627992468</t>
  </si>
  <si>
    <t>46.035747231139474</t>
  </si>
  <si>
    <t>124.86376684214493</t>
  </si>
  <si>
    <t>45.85568537622655</t>
  </si>
  <si>
    <t>131.16195043659977</t>
  </si>
  <si>
    <t>19.814466096066532</t>
  </si>
  <si>
    <t>0.8078133178558762</t>
  </si>
  <si>
    <t>46.28429374760177</t>
  </si>
  <si>
    <t>123.65640959312374</t>
  </si>
  <si>
    <t>46.085960126187196</t>
  </si>
  <si>
    <t>127.77603693974912</t>
  </si>
  <si>
    <t>19.632765129206618</t>
  </si>
  <si>
    <t>122.51646366029625</t>
  </si>
  <si>
    <t>46.26632256818091</t>
  </si>
  <si>
    <t>124.47407507293755</t>
  </si>
  <si>
    <t>19.71935589061657</t>
  </si>
  <si>
    <t>0.7855141420585077</t>
  </si>
  <si>
    <t>45.00664508779228</t>
  </si>
  <si>
    <t>121.43471887156272</t>
  </si>
  <si>
    <t>46.392394084779205</t>
  </si>
  <si>
    <t>121.22502691459935</t>
  </si>
  <si>
    <t>20.001026640305657</t>
  </si>
  <si>
    <t>0.7609682349242073</t>
  </si>
  <si>
    <t>43.60026820467681</t>
  </si>
  <si>
    <t>120.37499763947048</t>
  </si>
  <si>
    <t>46.514154333395126</t>
  </si>
  <si>
    <t>118.02174950505439</t>
  </si>
  <si>
    <t>20.36310629456511</t>
  </si>
  <si>
    <t>0.7317653509518651</t>
  </si>
  <si>
    <t>41.92706620345137</t>
  </si>
  <si>
    <t>119.34266300090498</t>
  </si>
  <si>
    <t>46.670907608008086</t>
  </si>
  <si>
    <t>114.77921024862087</t>
  </si>
  <si>
    <t>20.456814413399933</t>
  </si>
  <si>
    <t>0.6997842993393713</t>
  </si>
  <si>
    <t>0.017024257611528038</t>
  </si>
  <si>
    <t>40.094686921665414</t>
  </si>
  <si>
    <t>0.9754181104840239</t>
  </si>
  <si>
    <t>118.29664764578052</t>
  </si>
  <si>
    <t>46.881644427317795</t>
  </si>
  <si>
    <t>111.50465330966018</t>
  </si>
  <si>
    <t>19.98636474706857</t>
  </si>
  <si>
    <t>0.6642430411676545</t>
  </si>
  <si>
    <t>0.13135590874120154</t>
  </si>
  <si>
    <t>38.058322829841195</t>
  </si>
  <si>
    <t>7.526139184976446</t>
  </si>
  <si>
    <t>117.26303569729443</t>
  </si>
  <si>
    <t>47.17167924736101</t>
  </si>
  <si>
    <t>108.23305000678207</t>
  </si>
  <si>
    <t>18.554075220750363</t>
  </si>
  <si>
    <t>0.2665492972451667</t>
  </si>
  <si>
    <t>35.57217855460542</t>
  </si>
  <si>
    <t>15.272149764326112</t>
  </si>
  <si>
    <t>116.23821173329466</t>
  </si>
  <si>
    <t>47.55965404730482</t>
  </si>
  <si>
    <t>105.04712737470503</t>
  </si>
  <si>
    <t>16.01127693622546</t>
  </si>
  <si>
    <t>0.5665945575090445</t>
  </si>
  <si>
    <t>0.4181427890000943</t>
  </si>
  <si>
    <t>32.46347684035066</t>
  </si>
  <si>
    <t>23.957817043534707</t>
  </si>
  <si>
    <t>115.24296189840294</t>
  </si>
  <si>
    <t>48.01169490380603</t>
  </si>
  <si>
    <t>101.98937940541077</t>
  </si>
  <si>
    <t>12.27801310015127</t>
  </si>
  <si>
    <t>0.5009325216868485</t>
  </si>
  <si>
    <t>0.5734456438428024</t>
  </si>
  <si>
    <t>28.701319313502005</t>
  </si>
  <si>
    <t>32.85601517235474</t>
  </si>
  <si>
    <t>114.27084295682312</t>
  </si>
  <si>
    <t>48.49936952687732</t>
  </si>
  <si>
    <t>99.11326212935106</t>
  </si>
  <si>
    <t>7.676708450630558</t>
  </si>
  <si>
    <t>0.42447276559044034</t>
  </si>
  <si>
    <t>0.7278285809073594</t>
  </si>
  <si>
    <t>24.320497986578147</t>
  </si>
  <si>
    <t>41.70150589498766</t>
  </si>
  <si>
    <t>113.35038570501857</t>
  </si>
  <si>
    <t>48.98539608531679</t>
  </si>
  <si>
    <t>96.38403341261765</t>
  </si>
  <si>
    <t>2.349466112409855</t>
  </si>
  <si>
    <t>0.34261550912159855</t>
  </si>
  <si>
    <t>0.8727678341164005</t>
  </si>
  <si>
    <t>19.630422668393557</t>
  </si>
  <si>
    <t>50.00591338964369</t>
  </si>
  <si>
    <t>112.47298469095917</t>
  </si>
  <si>
    <t>49.45165098015201</t>
  </si>
  <si>
    <t>0.26355742217701805</t>
  </si>
  <si>
    <t>1.0029719073769623</t>
  </si>
  <si>
    <t>15.10072795009078</t>
  </si>
  <si>
    <t>57.46605726288606</t>
  </si>
  <si>
    <t>111.64061293937492</t>
  </si>
  <si>
    <t>49.859342109384485</t>
  </si>
  <si>
    <t>91.63648526448426</t>
  </si>
  <si>
    <t>0.19554411929787974</t>
  </si>
  <si>
    <t>1.1100691719970406</t>
  </si>
  <si>
    <t>11.203852744371183</t>
  </si>
  <si>
    <t>63.602278523012295</t>
  </si>
  <si>
    <t>110.81583159158026</t>
  </si>
  <si>
    <t>50.14824633304539</t>
  </si>
  <si>
    <t>89.70006279430056</t>
  </si>
  <si>
    <t>0.1393603295133672</t>
  </si>
  <si>
    <t>1.1983667871843369</t>
  </si>
  <si>
    <t>7.984758712668386</t>
  </si>
  <si>
    <t>68.66135921431461</t>
  </si>
  <si>
    <t>110.03657488038381</t>
  </si>
  <si>
    <t>50.306957971279296</t>
  </si>
  <si>
    <t>88.02485840976091</t>
  </si>
  <si>
    <t>1.2730295453857658</t>
  </si>
  <si>
    <t>5.443332305871742</t>
  </si>
  <si>
    <t>72.93922014606227</t>
  </si>
  <si>
    <t>109.32461714011532</t>
  </si>
  <si>
    <t>86.59064219224253</t>
  </si>
  <si>
    <t>1.3476917150245673</t>
  </si>
  <si>
    <t>3.3177700979391473</t>
  </si>
  <si>
    <t>77.21704735565538</t>
  </si>
  <si>
    <t>108.70179415769745</t>
  </si>
  <si>
    <t>50.553591406746875</t>
  </si>
  <si>
    <t>1.426229132982443</t>
  </si>
  <si>
    <t>1.5039217174322017</t>
  </si>
  <si>
    <t>81.71690993849663</t>
  </si>
  <si>
    <t>108.13867769681794</t>
  </si>
  <si>
    <t>83.80038967769875</t>
  </si>
  <si>
    <t>1.5170263602179612</t>
  </si>
  <si>
    <t>86.91920785058211</t>
  </si>
  <si>
    <t>107.66062478917335</t>
  </si>
  <si>
    <t>51.059914847529626</t>
  </si>
  <si>
    <t>82.16740990170278</t>
  </si>
  <si>
    <t>1.6217240215564486</t>
  </si>
  <si>
    <t>92.91794197016745</t>
  </si>
  <si>
    <t>107.24722217091957</t>
  </si>
  <si>
    <t>51.547743050370705</t>
  </si>
  <si>
    <t>1.740506903064464</t>
  </si>
  <si>
    <t>99.72369975897928</t>
  </si>
  <si>
    <t>106.93965300604208</t>
  </si>
  <si>
    <t>52.23673838095278</t>
  </si>
  <si>
    <t>77.70076115507104</t>
  </si>
  <si>
    <t>1.867821932275568</t>
  </si>
  <si>
    <t>107.01831360136033</t>
  </si>
  <si>
    <t>106.70411767621216</t>
  </si>
  <si>
    <t>53.097607952117094</t>
  </si>
  <si>
    <t>74.44547645344639</t>
  </si>
  <si>
    <t>2.0022582229218417</t>
  </si>
  <si>
    <t>114.72094566878587</t>
  </si>
  <si>
    <t>106.54294455960505</t>
  </si>
  <si>
    <t>54.095078434506995</t>
  </si>
  <si>
    <t>69.74783986468707</t>
  </si>
  <si>
    <t>2.133429142189234</t>
  </si>
  <si>
    <t>122.23648573765871</t>
  </si>
  <si>
    <t>106.44552217109644</t>
  </si>
  <si>
    <t>55.21681139584986</t>
  </si>
  <si>
    <t>62.48195971478643</t>
  </si>
  <si>
    <t>2.2448876230430344</t>
  </si>
  <si>
    <t>4.269479688068289</t>
  </si>
  <si>
    <t>128.62258628152117</t>
  </si>
  <si>
    <t>106.46015502736869</t>
  </si>
  <si>
    <t>56.33492623105818</t>
  </si>
  <si>
    <t>50.967915945152264</t>
  </si>
  <si>
    <t>0.16379757413443974</t>
  </si>
  <si>
    <t>2.340813311892087</t>
  </si>
  <si>
    <t>9.384909692384616</t>
  </si>
  <si>
    <t>134.11872339945702</t>
  </si>
  <si>
    <t>106.56677913143008</t>
  </si>
  <si>
    <t>57.30859892357802</t>
  </si>
  <si>
    <t>28.153939012751653</t>
  </si>
  <si>
    <t>0.2733807713566132</t>
  </si>
  <si>
    <t>2.413275480270026</t>
  </si>
  <si>
    <t>15.663564398764882</t>
  </si>
  <si>
    <t>138.27049982187927</t>
  </si>
  <si>
    <t>106.81198536936414</t>
  </si>
  <si>
    <t>58.173082392292585</t>
  </si>
  <si>
    <t>0.3904153787944098</t>
  </si>
  <si>
    <t>2.457956902271029</t>
  </si>
  <si>
    <t>22.36915346192102</t>
  </si>
  <si>
    <t>140.8305567251797</t>
  </si>
  <si>
    <t>107.18703214064611</t>
  </si>
  <si>
    <t>59.08276139447693</t>
  </si>
  <si>
    <t>0.5030513136728088</t>
  </si>
  <si>
    <t>2.4747968977313795</t>
  </si>
  <si>
    <t>28.822717151963666</t>
  </si>
  <si>
    <t>141.79541739207727</t>
  </si>
  <si>
    <t>107.70345064751785</t>
  </si>
  <si>
    <t>60.15745433044231</t>
  </si>
  <si>
    <t>0.6526009856717674</t>
  </si>
  <si>
    <t>2.4422213168712217</t>
  </si>
  <si>
    <t>37.391282185069784</t>
  </si>
  <si>
    <t>139.92897409360307</t>
  </si>
  <si>
    <t>108.32292786561689</t>
  </si>
  <si>
    <t>61.603516335981425</t>
  </si>
  <si>
    <t>0.7789191476112141</t>
  </si>
  <si>
    <t>2.333680918673461</t>
  </si>
  <si>
    <t>44.62877974005014</t>
  </si>
  <si>
    <t>109.07665668265139</t>
  </si>
  <si>
    <t>63.47494103028862</t>
  </si>
  <si>
    <t>0.8369492442902602</t>
  </si>
  <si>
    <t>2.1987013928024064</t>
  </si>
  <si>
    <t>47.95365936449562</t>
  </si>
  <si>
    <t>125.97631021711369</t>
  </si>
  <si>
    <t>109.94032733921873</t>
  </si>
  <si>
    <t>65.50398678379904</t>
  </si>
  <si>
    <t>0.8456704285246843</t>
  </si>
  <si>
    <t>2.0879634238535982</t>
  </si>
  <si>
    <t>48.453346413484155</t>
  </si>
  <si>
    <t>119.63149196449622</t>
  </si>
  <si>
    <t>110.84527722775306</t>
  </si>
  <si>
    <t>67.37091922720512</t>
  </si>
  <si>
    <t>0.8317499124645242</t>
  </si>
  <si>
    <t>115.4717376381633</t>
  </si>
  <si>
    <t>111.69067539357258</t>
  </si>
  <si>
    <t>68.96196677303409</t>
  </si>
  <si>
    <t>1.964616025969922</t>
  </si>
  <si>
    <t>46.44314213656802</t>
  </si>
  <si>
    <t>112.56420665184066</t>
  </si>
  <si>
    <t>112.52808278780367</t>
  </si>
  <si>
    <t>0.7879351381861652</t>
  </si>
  <si>
    <t>1.932056992642007</t>
  </si>
  <si>
    <t>45.14535794812458</t>
  </si>
  <si>
    <t>110.69871145712536</t>
  </si>
  <si>
    <t>113.4330879863243</t>
  </si>
  <si>
    <t>71.53454048146644</t>
  </si>
  <si>
    <t>0.7707193832419379</t>
  </si>
  <si>
    <t>1.9223089015816819</t>
  </si>
  <si>
    <t>44.15896784868887</t>
  </si>
  <si>
    <t>110.14018698105951</t>
  </si>
  <si>
    <t>114.4520425609391</t>
  </si>
  <si>
    <t>72.57426538501325</t>
  </si>
  <si>
    <t>0.7622424040667912</t>
  </si>
  <si>
    <t>1.9252088748624896</t>
  </si>
  <si>
    <t>43.67327271893267</t>
  </si>
  <si>
    <t>110.3063432107505</t>
  </si>
  <si>
    <t>115.41953795777619</t>
  </si>
  <si>
    <t>73.35168165376963</t>
  </si>
  <si>
    <t>0.7599879872157653</t>
  </si>
  <si>
    <t>1.9286581153654456</t>
  </si>
  <si>
    <t>43.54410414810572</t>
  </si>
  <si>
    <t>110.50397013409547</t>
  </si>
  <si>
    <t>116.22204526077505</t>
  </si>
  <si>
    <t>73.86743973459224</t>
  </si>
  <si>
    <t>0.7588301372523816</t>
  </si>
  <si>
    <t>1.9223677665019476</t>
  </si>
  <si>
    <t>43.477764231894454</t>
  </si>
  <si>
    <t>110.14355969255212</t>
  </si>
  <si>
    <t>116.87270153861614</t>
  </si>
  <si>
    <t>74.20292372383653</t>
  </si>
  <si>
    <t>0.7571784460194615</t>
  </si>
  <si>
    <t>1.8999891845960584</t>
  </si>
  <si>
    <t>43.38312929518937</t>
  </si>
  <si>
    <t>108.86136139785683</t>
  </si>
  <si>
    <t>117.4123011358596</t>
  </si>
  <si>
    <t>0.7548602382088307</t>
  </si>
  <si>
    <t>1.8604660512425177</t>
  </si>
  <si>
    <t>43.250305771605966</t>
  </si>
  <si>
    <t>106.59685266356621</t>
  </si>
  <si>
    <t>117.78687298459403</t>
  </si>
  <si>
    <t>74.41542401295216</t>
  </si>
  <si>
    <t>0.7495629124347802</t>
  </si>
  <si>
    <t>1.8001451781664932</t>
  </si>
  <si>
    <t>103.1407212197657</t>
  </si>
  <si>
    <t>118.05017104229326</t>
  </si>
  <si>
    <t>74.28708986646075</t>
  </si>
  <si>
    <t>0.7366881071219464</t>
  </si>
  <si>
    <t>1.7184625833078144</t>
  </si>
  <si>
    <t>42.209119355569015</t>
  </si>
  <si>
    <t>118.25143826862039</t>
  </si>
  <si>
    <t>74.03943592590757</t>
  </si>
  <si>
    <t>0.7099597095138215</t>
  </si>
  <si>
    <t>1.616138431003049</t>
  </si>
  <si>
    <t>40.67769497947589</t>
  </si>
  <si>
    <t>92.59791120536951</t>
  </si>
  <si>
    <t>118.47191367191535</t>
  </si>
  <si>
    <t>73.73338544549237</t>
  </si>
  <si>
    <t>0.6582610540665663</t>
  </si>
  <si>
    <t>1.4915469971458655</t>
  </si>
  <si>
    <t>37.71558021584715</t>
  </si>
  <si>
    <t>85.45934788186953</t>
  </si>
  <si>
    <t>118.68580359241244</t>
  </si>
  <si>
    <t>73.40707006997015</t>
  </si>
  <si>
    <t>3.0674341470822215</t>
  </si>
  <si>
    <t>0.5584945651433166</t>
  </si>
  <si>
    <t>1.344025424260795</t>
  </si>
  <si>
    <t>175.7510305621227</t>
  </si>
  <si>
    <t>31.99938146370626</t>
  </si>
  <si>
    <t>77.00698436842343</t>
  </si>
  <si>
    <t>118.93191794965536</t>
  </si>
  <si>
    <t>73.11790268334076</t>
  </si>
  <si>
    <t>2.9358845937517852</t>
  </si>
  <si>
    <t>0.37920081322070587</t>
  </si>
  <si>
    <t>168.21379635945755</t>
  </si>
  <si>
    <t>21.726606185475077</t>
  </si>
  <si>
    <t>67.62392837192616</t>
  </si>
  <si>
    <t>119.25655388506335</t>
  </si>
  <si>
    <t>72.90123857969424</t>
  </si>
  <si>
    <t>3.6962821517004913</t>
  </si>
  <si>
    <t>2.8689818652646224</t>
  </si>
  <si>
    <t>1.0032456860725933</t>
  </si>
  <si>
    <t>164.38055237923345</t>
  </si>
  <si>
    <t>5.4934837241792955</t>
  </si>
  <si>
    <t>57.481743626666315</t>
  </si>
  <si>
    <t>119.67457215425736</t>
  </si>
  <si>
    <t>72.79293927681529</t>
  </si>
  <si>
    <t>16.343328565928644</t>
  </si>
  <si>
    <t>2.9439316071091977</t>
  </si>
  <si>
    <t>0.7882253574785729</t>
  </si>
  <si>
    <t>168.6748562625227</t>
  </si>
  <si>
    <t>45.16198628871281</t>
  </si>
  <si>
    <t>120.15125038385577</t>
  </si>
  <si>
    <t>72.80637565949999</t>
  </si>
  <si>
    <t>30.919524521139543</t>
  </si>
  <si>
    <t>0.49094961664832404</t>
  </si>
  <si>
    <t>28.129340987514663</t>
  </si>
  <si>
    <t>120.68901247698246</t>
  </si>
  <si>
    <t>72.93613848886969</t>
  </si>
  <si>
    <t>44.43175883373841</t>
  </si>
  <si>
    <t>0.17537324952318367</t>
  </si>
  <si>
    <t>10.048147037173102</t>
  </si>
  <si>
    <t>121.33524430168228</t>
  </si>
  <si>
    <t>73.18994435655684</t>
  </si>
  <si>
    <t>54.41338373304716</t>
  </si>
  <si>
    <t>122.09792027947904</t>
  </si>
  <si>
    <t>73.55016600655804</t>
  </si>
  <si>
    <t>60.83887112368688</t>
  </si>
  <si>
    <t>122.90860421542878</t>
  </si>
  <si>
    <t>73.97855194169962</t>
  </si>
  <si>
    <t>64.69821022067255</t>
  </si>
  <si>
    <t>171.12718149097904</t>
  </si>
  <si>
    <t>123.7627983860896</t>
  </si>
  <si>
    <t>74.42504264381881</t>
  </si>
  <si>
    <t>67.00553166189395</t>
  </si>
  <si>
    <t>164.6084461391795</t>
  </si>
  <si>
    <t>124.64950521300801</t>
  </si>
  <si>
    <t>74.86921177424475</t>
  </si>
  <si>
    <t>68.38556681043299</t>
  </si>
  <si>
    <t>160.5053761439466</t>
  </si>
  <si>
    <t>125.55173791166686</t>
  </si>
  <si>
    <t>75.25678793549639</t>
  </si>
  <si>
    <t>69.21816893203398</t>
  </si>
  <si>
    <t>158.1271169491487</t>
  </si>
  <si>
    <t>126.34827225867961</t>
  </si>
  <si>
    <t>75.57391806128024</t>
  </si>
  <si>
    <t>69.71228177684306</t>
  </si>
  <si>
    <t>156.88361090845984</t>
  </si>
  <si>
    <t>127.03344767400905</t>
  </si>
  <si>
    <t>70.03789815174186</t>
  </si>
  <si>
    <t>156.16722124807097</t>
  </si>
  <si>
    <t>127.65115543411521</t>
  </si>
  <si>
    <t>75.96251573303425</t>
  </si>
  <si>
    <t>155.69157262804134</t>
  </si>
  <si>
    <t>128.21209276857613</t>
  </si>
  <si>
    <t>76.06146070744833</t>
  </si>
  <si>
    <t>70.38785522823726</t>
  </si>
  <si>
    <t>155.55215996033826</t>
  </si>
  <si>
    <t>128.6890387037888</t>
  </si>
  <si>
    <t>76.12850009505942</t>
  </si>
  <si>
    <t>70.41507608561815</t>
  </si>
  <si>
    <t>155.7737273631323</t>
  </si>
  <si>
    <t>129.11071947815296</t>
  </si>
  <si>
    <t>76.16984732801225</t>
  </si>
  <si>
    <t>156.2263654804458</t>
  </si>
  <si>
    <t>129.52361024588768</t>
  </si>
  <si>
    <t>70.26231662724001</t>
  </si>
  <si>
    <t>156.73132288384915</t>
  </si>
  <si>
    <t>129.94778230980555</t>
  </si>
  <si>
    <t>76.25046825368169</t>
  </si>
  <si>
    <t>70.14548777990687</t>
  </si>
  <si>
    <t>157.30815011238383</t>
  </si>
  <si>
    <t>130.32480734022968</t>
  </si>
  <si>
    <t>76.28661888179153</t>
  </si>
  <si>
    <t>157.88369260031874</t>
  </si>
  <si>
    <t>130.6604849922114</t>
  </si>
  <si>
    <t>76.30832001954707</t>
  </si>
  <si>
    <t>69.88648175730866</t>
  </si>
  <si>
    <t>158.37403129432977</t>
  </si>
  <si>
    <t>130.9875978170219</t>
  </si>
  <si>
    <t>69.78413428186981</t>
  </si>
  <si>
    <t>158.64268621067757</t>
  </si>
  <si>
    <t>131.30799804275023</t>
  </si>
  <si>
    <t>76.34800480397926</t>
  </si>
  <si>
    <t>69.73796672534807</t>
  </si>
  <si>
    <t>158.70737419251418</t>
  </si>
  <si>
    <t>131.55011352038085</t>
  </si>
  <si>
    <t>76.34864344552214</t>
  </si>
  <si>
    <t>69.76467440531499</t>
  </si>
  <si>
    <t>158.44298242301159</t>
  </si>
  <si>
    <t>131.7448487429141</t>
  </si>
  <si>
    <t>76.33039952523302</t>
  </si>
  <si>
    <t>69.87620204172372</t>
  </si>
  <si>
    <t>157.78813088778875</t>
  </si>
  <si>
    <t>131.89687483329342</t>
  </si>
  <si>
    <t>76.30098020340316</t>
  </si>
  <si>
    <t>70.06712523932524</t>
  </si>
  <si>
    <t>156.6758340288292</t>
  </si>
  <si>
    <t>76.26421027012503</t>
  </si>
  <si>
    <t>155.1087821248842</t>
  </si>
  <si>
    <t>132.1242360435887</t>
  </si>
  <si>
    <t>70.77292423957313</t>
  </si>
  <si>
    <t>153.02328842976542</t>
  </si>
  <si>
    <t>132.16021643021537</t>
  </si>
  <si>
    <t>76.13964731036148</t>
  </si>
  <si>
    <t>71.26377270733826</t>
  </si>
  <si>
    <t>150.40173471350403</t>
  </si>
  <si>
    <t>132.17522189897417</t>
  </si>
  <si>
    <t>76.06835272662232</t>
  </si>
  <si>
    <t>71.82028264765314</t>
  </si>
  <si>
    <t>147.24424582472116</t>
  </si>
  <si>
    <t>132.19931142797083</t>
  </si>
  <si>
    <t>75.98957810931873</t>
  </si>
  <si>
    <t>72.42695190357358</t>
  </si>
  <si>
    <t>143.68899324872916</t>
  </si>
  <si>
    <t>132.16415940368088</t>
  </si>
  <si>
    <t>75.89788920419389</t>
  </si>
  <si>
    <t>73.05096109299727</t>
  </si>
  <si>
    <t>139.7875271908238</t>
  </si>
  <si>
    <t>132.07891296492673</t>
  </si>
  <si>
    <t>75.77506482793369</t>
  </si>
  <si>
    <t>135.63913601441365</t>
  </si>
  <si>
    <t>131.97610295537933</t>
  </si>
  <si>
    <t>75.64557048595465</t>
  </si>
  <si>
    <t>74.28220292676215</t>
  </si>
  <si>
    <t>131.1285165775889</t>
  </si>
  <si>
    <t>131.89284479632911</t>
  </si>
  <si>
    <t>74.96689707229282</t>
  </si>
  <si>
    <t>125.70728898903631</t>
  </si>
  <si>
    <t>131.77063351726886</t>
  </si>
  <si>
    <t>75.34928596719193</t>
  </si>
  <si>
    <t>75.65399112083047</t>
  </si>
  <si>
    <t>119.38831093485038</t>
  </si>
  <si>
    <t>131.6376346758516</t>
  </si>
  <si>
    <t>75.19554311525728</t>
  </si>
  <si>
    <t>76.27621334072082</t>
  </si>
  <si>
    <t>112.21542977949156</t>
  </si>
  <si>
    <t>104.2423787681196</t>
  </si>
  <si>
    <t>131.49726527252687</t>
  </si>
  <si>
    <t>74.92281449168493</t>
  </si>
  <si>
    <t>77.12025424183625</t>
  </si>
  <si>
    <t>95.52759138935188</t>
  </si>
  <si>
    <t>131.44355716691007</t>
  </si>
  <si>
    <t>74.80727037955327</t>
  </si>
  <si>
    <t>77.25497795858102</t>
  </si>
  <si>
    <t>86.01139315006336</t>
  </si>
  <si>
    <t>131.4008925540704</t>
  </si>
  <si>
    <t>74.70969039889579</t>
  </si>
  <si>
    <t>178.29162743632807</t>
  </si>
  <si>
    <t>77.12487860714833</t>
  </si>
  <si>
    <t>75.72687108343679</t>
  </si>
  <si>
    <t>131.4139236435901</t>
  </si>
  <si>
    <t>74.65289914253775</t>
  </si>
  <si>
    <t>169.4932270874321</t>
  </si>
  <si>
    <t>76.68138712648815</t>
  </si>
  <si>
    <t>65.06483250263422</t>
  </si>
  <si>
    <t>131.5282990077267</t>
  </si>
  <si>
    <t>74.65964624258395</t>
  </si>
  <si>
    <t>160.75456849618277</t>
  </si>
  <si>
    <t>75.86052680342453</t>
  </si>
  <si>
    <t>54.493962672984004</t>
  </si>
  <si>
    <t>131.68928962429547</t>
  </si>
  <si>
    <t>74.72203104852679</t>
  </si>
  <si>
    <t>152.72426061129156</t>
  </si>
  <si>
    <t>74.68231800416198</t>
  </si>
  <si>
    <t>44.660650966831554</t>
  </si>
  <si>
    <t>0.6687146737630048</t>
  </si>
  <si>
    <t>131.9466992044511</t>
  </si>
  <si>
    <t>145.6451029582484</t>
  </si>
  <si>
    <t>73.17677962915357</t>
  </si>
  <si>
    <t>35.84911219332379</t>
  </si>
  <si>
    <t>3.940473506145568</t>
  </si>
  <si>
    <t>132.36902779755394</t>
  </si>
  <si>
    <t>75.10335135783085</t>
  </si>
  <si>
    <t>139.57657486343112</t>
  </si>
  <si>
    <t>28.106151560288808</t>
  </si>
  <si>
    <t>0.1265573896950125</t>
  </si>
  <si>
    <t>7.251204295716674</t>
  </si>
  <si>
    <t>132.9916219070197</t>
  </si>
  <si>
    <t>75.42369197051507</t>
  </si>
  <si>
    <t>134.4769208492094</t>
  </si>
  <si>
    <t>69.43327926794264</t>
  </si>
  <si>
    <t>21.606843223861564</t>
  </si>
  <si>
    <t>0.18388187532335332</t>
  </si>
  <si>
    <t>10.535655384978945</t>
  </si>
  <si>
    <t>133.79199027211757</t>
  </si>
  <si>
    <t>75.83307108137365</t>
  </si>
  <si>
    <t>130.20741260744114</t>
  </si>
  <si>
    <t>16.201033598676556</t>
  </si>
  <si>
    <t>0.24162713594442464</t>
  </si>
  <si>
    <t>13.844215105449322</t>
  </si>
  <si>
    <t>134.81589336673773</t>
  </si>
  <si>
    <t>76.31782771187464</t>
  </si>
  <si>
    <t>126.50837704739187</t>
  </si>
  <si>
    <t>11.509997929586795</t>
  </si>
  <si>
    <t>0.29985176807787184</t>
  </si>
  <si>
    <t>17.18024079039764</t>
  </si>
  <si>
    <t>136.2389508627014</t>
  </si>
  <si>
    <t>76.91200872572198</t>
  </si>
  <si>
    <t>123.20833395086913</t>
  </si>
  <si>
    <t>62.654514751859494</t>
  </si>
  <si>
    <t>7.234728125087642</t>
  </si>
  <si>
    <t>0.35861403277875703</t>
  </si>
  <si>
    <t>20.54707055238894</t>
  </si>
  <si>
    <t>138.18109879504703</t>
  </si>
  <si>
    <t>77.60613228634506</t>
  </si>
  <si>
    <t>120.17348306699078</t>
  </si>
  <si>
    <t>60.026832839368225</t>
  </si>
  <si>
    <t>3.3392151500546348</t>
  </si>
  <si>
    <t>0.4176413701790349</t>
  </si>
  <si>
    <t>23.92908786131958</t>
  </si>
  <si>
    <t>140.89001269560882</t>
  </si>
  <si>
    <t>78.43797475567115</t>
  </si>
  <si>
    <t>117.27650644635592</t>
  </si>
  <si>
    <t>0.47520541849125086</t>
  </si>
  <si>
    <t>27.227264881296723</t>
  </si>
  <si>
    <t>144.84765190824672</t>
  </si>
  <si>
    <t>79.41528052096311</t>
  </si>
  <si>
    <t>114.44280192105442</t>
  </si>
  <si>
    <t>0.5265386003046353</t>
  </si>
  <si>
    <t>0.11571676898341243</t>
  </si>
  <si>
    <t>30.168439548181365</t>
  </si>
  <si>
    <t>6.6300824816398825</t>
  </si>
  <si>
    <t>151.11642491169732</t>
  </si>
  <si>
    <t>80.56133774677905</t>
  </si>
  <si>
    <t>111.55895129830958</t>
  </si>
  <si>
    <t>0.5622784274194665</t>
  </si>
  <si>
    <t>0.30785533349065997</t>
  </si>
  <si>
    <t>32.216180802388415</t>
  </si>
  <si>
    <t>17.63881130960728</t>
  </si>
  <si>
    <t>161.39743027969166</t>
  </si>
  <si>
    <t>81.76935118124808</t>
  </si>
  <si>
    <t>108.5238905364133</t>
  </si>
  <si>
    <t>0.5615132134913288</t>
  </si>
  <si>
    <t>0.5742564253939063</t>
  </si>
  <si>
    <t>32.172337273881496</t>
  </si>
  <si>
    <t>32.90246953334007</t>
  </si>
  <si>
    <t>178.20514265817414</t>
  </si>
  <si>
    <t>82.76337307278206</t>
  </si>
  <si>
    <t>14.809093042041573</t>
  </si>
  <si>
    <t>105.03127878967821</t>
  </si>
  <si>
    <t>39.50614218903672</t>
  </si>
  <si>
    <t>0.46001161932993817</t>
  </si>
  <si>
    <t>0.9580814648161584</t>
  </si>
  <si>
    <t>26.356724314584095</t>
  </si>
  <si>
    <t>54.89402436367755</t>
  </si>
  <si>
    <t>82.91789114425549</t>
  </si>
  <si>
    <t>44.72977544600784</t>
  </si>
  <si>
    <t>100.48396438078174</t>
  </si>
  <si>
    <t>29.623714710098927</t>
  </si>
  <si>
    <t>1.611431824743506</t>
  </si>
  <si>
    <t>92.32824253086784</t>
  </si>
  <si>
    <t>81.68281591683196</t>
  </si>
  <si>
    <t>75.48026244042916</t>
  </si>
  <si>
    <t>3.6834795067457966</t>
  </si>
  <si>
    <t>3.053431383219099</t>
  </si>
  <si>
    <t>174.94873129124747</t>
  </si>
  <si>
    <t>79.17082777864472</t>
  </si>
  <si>
    <t>100.34524057163236</t>
  </si>
  <si>
    <t>48.84203729861444</t>
  </si>
  <si>
    <t>0.41283338878855536</t>
  </si>
  <si>
    <t>2.9062350297614885</t>
  </si>
  <si>
    <t>23.65361081966766</t>
  </si>
  <si>
    <t>166.51500147841048</t>
  </si>
  <si>
    <t>75.82608345683273</t>
  </si>
  <si>
    <t>119.63612743540592</t>
  </si>
  <si>
    <t>0.41383571774143224</t>
  </si>
  <si>
    <t>2.712538118997962</t>
  </si>
  <si>
    <t>23.71104003835127</t>
  </si>
  <si>
    <t>155.4169859869383</t>
  </si>
  <si>
    <t>72.00332534369714</t>
  </si>
  <si>
    <t>135.5571167741795</t>
  </si>
  <si>
    <t>0.32099297721975106</t>
  </si>
  <si>
    <t>2.634737190905448</t>
  </si>
  <si>
    <t>18.391542848030713</t>
  </si>
  <si>
    <t>150.9593211650364</t>
  </si>
  <si>
    <t>68.00530954546213</t>
  </si>
  <si>
    <t>149.39226064175676</t>
  </si>
  <si>
    <t>0.21076782991457765</t>
  </si>
  <si>
    <t>2.612038559039092</t>
  </si>
  <si>
    <t>12.076107111236478</t>
  </si>
  <si>
    <t>149.65878535837308</t>
  </si>
  <si>
    <t>64.02944232615548</t>
  </si>
  <si>
    <t>161.84098266364143</t>
  </si>
  <si>
    <t>0.10197128796435595</t>
  </si>
  <si>
    <t>5.842524431870764</t>
  </si>
  <si>
    <t>149.60166455465293</t>
  </si>
  <si>
    <t>60.19449065842995</t>
  </si>
  <si>
    <t>173.06837426826726</t>
  </si>
  <si>
    <t>0.10323446357581424</t>
  </si>
  <si>
    <t>149.91437372474067</t>
  </si>
  <si>
    <t>56.58844816461041</t>
  </si>
  <si>
    <t>2.620950438478174</t>
  </si>
  <si>
    <t>150.16939843776188</t>
  </si>
  <si>
    <t>2.622609066750241</t>
  </si>
  <si>
    <t>150.26443083753242</t>
  </si>
  <si>
    <t>50.274086997172034</t>
  </si>
  <si>
    <t>1.9977633213789885</t>
  </si>
  <si>
    <t>2.621791717819776</t>
  </si>
  <si>
    <t>150.21760019342724</t>
  </si>
  <si>
    <t>47.49331798472951</t>
  </si>
  <si>
    <t>4.205016091101097</t>
  </si>
  <si>
    <t>2.6179763210064104</t>
  </si>
  <si>
    <t>149.99899405885373</t>
  </si>
  <si>
    <t>44.90588003499058</t>
  </si>
  <si>
    <t>6.521144959604137</t>
  </si>
  <si>
    <t>2.609539624089033</t>
  </si>
  <si>
    <t>149.51560693245696</t>
  </si>
  <si>
    <t>42.55981750091524</t>
  </si>
  <si>
    <t>8.947157620620782</t>
  </si>
  <si>
    <t>2.594496139405885</t>
  </si>
  <si>
    <t>148.65367875094287</t>
  </si>
  <si>
    <t>40.43126816381857</t>
  </si>
  <si>
    <t>11.330816390651151</t>
  </si>
  <si>
    <t>2.5724657781563263</t>
  </si>
  <si>
    <t>147.3914320301946</t>
  </si>
  <si>
    <t>38.49244812105464</t>
  </si>
  <si>
    <t>13.676900208622785</t>
  </si>
  <si>
    <t>2.542010332016864</t>
  </si>
  <si>
    <t>145.64646350321544</t>
  </si>
  <si>
    <t>36.79477319808227</t>
  </si>
  <si>
    <t>15.937294351939737</t>
  </si>
  <si>
    <t>2.5038696652679366</t>
  </si>
  <si>
    <t>143.46116427068694</t>
  </si>
  <si>
    <t>35.41800452793868</t>
  </si>
  <si>
    <t>18.128029375830284</t>
  </si>
  <si>
    <t>2.460408500259956</t>
  </si>
  <si>
    <t>140.97102294300797</t>
  </si>
  <si>
    <t>34.27693128506539</t>
  </si>
  <si>
    <t>20.20970149777862</t>
  </si>
  <si>
    <t>2.4158318570929374</t>
  </si>
  <si>
    <t>138.41696942467715</t>
  </si>
  <si>
    <t>33.252595514598404</t>
  </si>
  <si>
    <t>22.228997210377383</t>
  </si>
  <si>
    <t>2.371657412446397</t>
  </si>
  <si>
    <t>135.8859601840961</t>
  </si>
  <si>
    <t>32.303006682187736</t>
  </si>
  <si>
    <t>24.182045643594442</t>
  </si>
  <si>
    <t>2.3298147161629945</t>
  </si>
  <si>
    <t>133.4885502836094</t>
  </si>
  <si>
    <t>31.461727775691624</t>
  </si>
  <si>
    <t>26.119106266790432</t>
  </si>
  <si>
    <t>2.2909736800093468</t>
  </si>
  <si>
    <t>131.26312284009035</t>
  </si>
  <si>
    <t>30.744573044210004</t>
  </si>
  <si>
    <t>28.06712364069647</t>
  </si>
  <si>
    <t>2.257658865781351</t>
  </si>
  <si>
    <t>129.35432458956382</t>
  </si>
  <si>
    <t>30.08191381683763</t>
  </si>
  <si>
    <t>2.229318001151359</t>
  </si>
  <si>
    <t>127.73051265851367</t>
  </si>
  <si>
    <t>29.768360784480514</t>
  </si>
  <si>
    <t>32.171608891996804</t>
  </si>
  <si>
    <t>126.36264580042834</t>
  </si>
  <si>
    <t>29.541999302443383</t>
  </si>
  <si>
    <t>34.34749289999771</t>
  </si>
  <si>
    <t>2.184626266492173</t>
  </si>
  <si>
    <t>125.16986488342377</t>
  </si>
  <si>
    <t>29.46300247324871</t>
  </si>
  <si>
    <t>2.167447180003482</t>
  </si>
  <si>
    <t>124.18557573173156</t>
  </si>
  <si>
    <t>29.511184798737247</t>
  </si>
  <si>
    <t>38.92127703196137</t>
  </si>
  <si>
    <t>2.152847746123825</t>
  </si>
  <si>
    <t>123.3490897871469</t>
  </si>
  <si>
    <t>29.64910194081471</t>
  </si>
  <si>
    <t>41.30888346285606</t>
  </si>
  <si>
    <t>2.139673244240174</t>
  </si>
  <si>
    <t>0.032243686230485485</t>
  </si>
  <si>
    <t>122.59424643202655</t>
  </si>
  <si>
    <t>29.878189363576777</t>
  </si>
  <si>
    <t>0.8122102669499834</t>
  </si>
  <si>
    <t>43.73496401949897</t>
  </si>
  <si>
    <t>0.056587793958595034</t>
  </si>
  <si>
    <t>2.1276298991982774</t>
  </si>
  <si>
    <t>3.242241765783393</t>
  </si>
  <si>
    <t>121.90421358990606</t>
  </si>
  <si>
    <t>30.147310441861162</t>
  </si>
  <si>
    <t>2.052053939587264</t>
  </si>
  <si>
    <t>46.19315025590203</t>
  </si>
  <si>
    <t>0.11597400033046101</t>
  </si>
  <si>
    <t>2.1173079092520997</t>
  </si>
  <si>
    <t>6.644820752184231</t>
  </si>
  <si>
    <t>121.31280712981362</t>
  </si>
  <si>
    <t>30.426927928907308</t>
  </si>
  <si>
    <t>48.66252272475112</t>
  </si>
  <si>
    <t>0.17765063421623517</t>
  </si>
  <si>
    <t>10.178631568412648</t>
  </si>
  <si>
    <t>120.77984435416882</t>
  </si>
  <si>
    <t>30.69366805987473</t>
  </si>
  <si>
    <t>4.7011748727547245</t>
  </si>
  <si>
    <t>51.11149512924997</t>
  </si>
  <si>
    <t>0.24121670148569363</t>
  </si>
  <si>
    <t>2.0990501761488796</t>
  </si>
  <si>
    <t>120.26671607952281</t>
  </si>
  <si>
    <t>30.97834516905722</t>
  </si>
  <si>
    <t>1.2780220084844571</t>
  </si>
  <si>
    <t>6.127345988410837</t>
  </si>
  <si>
    <t>53.55567991942745</t>
  </si>
  <si>
    <t>0.30628417365930316</t>
  </si>
  <si>
    <t>2.0900588900265333</t>
  </si>
  <si>
    <t>17.548790482330052</t>
  </si>
  <si>
    <t>119.75155333231783</t>
  </si>
  <si>
    <t>31.287218790468756</t>
  </si>
  <si>
    <t>3.0933295919955905</t>
  </si>
  <si>
    <t>7.632219009981793</t>
  </si>
  <si>
    <t>0.37289861208499353</t>
  </si>
  <si>
    <t>2.0823408020522303</t>
  </si>
  <si>
    <t>21.365516658756203</t>
  </si>
  <si>
    <t>119.30933946547958</t>
  </si>
  <si>
    <t>31.624999244827535</t>
  </si>
  <si>
    <t>9.209746240579662</t>
  </si>
  <si>
    <t>0.4400427522958066</t>
  </si>
  <si>
    <t>2.0756384001905714</t>
  </si>
  <si>
    <t>25.212592511870433</t>
  </si>
  <si>
    <t>118.92532012620592</t>
  </si>
  <si>
    <t>32.001485474061944</t>
  </si>
  <si>
    <t>6.745334784488457</t>
  </si>
  <si>
    <t>10.833878185233498</t>
  </si>
  <si>
    <t>60.84511040872828</t>
  </si>
  <si>
    <t>0.5061703783585183</t>
  </si>
  <si>
    <t>2.069491520190362</t>
  </si>
  <si>
    <t>29.001426394483122</t>
  </si>
  <si>
    <t>118.57312984502055</t>
  </si>
  <si>
    <t>8.494246305036867</t>
  </si>
  <si>
    <t>12.489712003105435</t>
  </si>
  <si>
    <t>63.24538657782754</t>
  </si>
  <si>
    <t>0.5697346889564745</t>
  </si>
  <si>
    <t>2.0640550222176546</t>
  </si>
  <si>
    <t>118.26164145585297</t>
  </si>
  <si>
    <t>32.873969800843376</t>
  </si>
  <si>
    <t>10.111475906987456</t>
  </si>
  <si>
    <t>14.142750638603863</t>
  </si>
  <si>
    <t>65.63720609592922</t>
  </si>
  <si>
    <t>0.6305093098164463</t>
  </si>
  <si>
    <t>2.059776056192554</t>
  </si>
  <si>
    <t>36.12552239618881</t>
  </si>
  <si>
    <t>118.01647476193484</t>
  </si>
  <si>
    <t>1.1302919560923566</t>
  </si>
  <si>
    <t>11.550217944757328</t>
  </si>
  <si>
    <t>15.782471262171658</t>
  </si>
  <si>
    <t>67.98567956919068</t>
  </si>
  <si>
    <t>0.6868097090448577</t>
  </si>
  <si>
    <t>2.0555739441559413</t>
  </si>
  <si>
    <t>39.35129765687839</t>
  </si>
  <si>
    <t>117.77571147719581</t>
  </si>
  <si>
    <t>2.6856317402175134</t>
  </si>
  <si>
    <t>12.712221714269818</t>
  </si>
  <si>
    <t>17.36148337401864</t>
  </si>
  <si>
    <t>70.24090984011738</t>
  </si>
  <si>
    <t>0.7376504193276103</t>
  </si>
  <si>
    <t>2.049918944789457</t>
  </si>
  <si>
    <t>42.26425578352748</t>
  </si>
  <si>
    <t>117.4517038803471</t>
  </si>
  <si>
    <t>3.912522261961262</t>
  </si>
  <si>
    <t>34.44516433880142</t>
  </si>
  <si>
    <t>13.554427949654427</t>
  </si>
  <si>
    <t>18.869681346894506</t>
  </si>
  <si>
    <t>72.36027709939931</t>
  </si>
  <si>
    <t>0.7821055021835615</t>
  </si>
  <si>
    <t>2.040739066156873</t>
  </si>
  <si>
    <t>44.81134440907786</t>
  </si>
  <si>
    <t>116.92573557825773</t>
  </si>
  <si>
    <t>4.830561209213891</t>
  </si>
  <si>
    <t>35.07737064083028</t>
  </si>
  <si>
    <t>14.033087108541439</t>
  </si>
  <si>
    <t>20.27414595768924</t>
  </si>
  <si>
    <t>2.028588704832452</t>
  </si>
  <si>
    <t>116.2295711548094</t>
  </si>
  <si>
    <t>5.483453427793684</t>
  </si>
  <si>
    <t>35.75685195782733</t>
  </si>
  <si>
    <t>14.158424520690934</t>
  </si>
  <si>
    <t>21.57812552514246</t>
  </si>
  <si>
    <t>75.99704280431607</t>
  </si>
  <si>
    <t>0.8555927148340023</t>
  </si>
  <si>
    <t>2.0123435709945876</t>
  </si>
  <si>
    <t>49.021851542128516</t>
  </si>
  <si>
    <t>115.29879354827462</t>
  </si>
  <si>
    <t>5.9511111959291965</t>
  </si>
  <si>
    <t>36.47559528575738</t>
  </si>
  <si>
    <t>13.96844995788263</t>
  </si>
  <si>
    <t>22.816178087061648</t>
  </si>
  <si>
    <t>77.48389911370177</t>
  </si>
  <si>
    <t>0.8865393569788966</t>
  </si>
  <si>
    <t>1.9908283063935754</t>
  </si>
  <si>
    <t>50.794963527132644</t>
  </si>
  <si>
    <t>114.0660596915294</t>
  </si>
  <si>
    <t>6.307664623127338</t>
  </si>
  <si>
    <t>37.21838900859235</t>
  </si>
  <si>
    <t>13.54020058653593</t>
  </si>
  <si>
    <t>24.012212900067993</t>
  </si>
  <si>
    <t>78.73654283437402</t>
  </si>
  <si>
    <t>0.9143842223279601</t>
  </si>
  <si>
    <t>1.9636170654776461</t>
  </si>
  <si>
    <t>52.39035679274405</t>
  </si>
  <si>
    <t>112.50697043173295</t>
  </si>
  <si>
    <t>6.622039425967898</t>
  </si>
  <si>
    <t>37.96860808788638</t>
  </si>
  <si>
    <t>12.917558412030171</t>
  </si>
  <si>
    <t>25.174199405357367</t>
  </si>
  <si>
    <t>79.78111643013847</t>
  </si>
  <si>
    <t>0.9403632225728864</t>
  </si>
  <si>
    <t>1.9324386774719238</t>
  </si>
  <si>
    <t>53.87884386274766</t>
  </si>
  <si>
    <t>110.72058038698376</t>
  </si>
  <si>
    <t>6.929311392849262</t>
  </si>
  <si>
    <t>12.168383374950158</t>
  </si>
  <si>
    <t>26.314985576850926</t>
  </si>
  <si>
    <t>80.64283911413823</t>
  </si>
  <si>
    <t>0.9647688853524725</t>
  </si>
  <si>
    <t>1.8970506421684519</t>
  </si>
  <si>
    <t>55.277185336237466</t>
  </si>
  <si>
    <t>108.69299531883485</t>
  </si>
  <si>
    <t>7.2464973827688635</t>
  </si>
  <si>
    <t>39.463711706778696</t>
  </si>
  <si>
    <t>11.323192624000246</t>
  </si>
  <si>
    <t>27.44514639627695</t>
  </si>
  <si>
    <t>81.35291124201117</t>
  </si>
  <si>
    <t>0.9871157472786036</t>
  </si>
  <si>
    <t>1.8565505223214724</t>
  </si>
  <si>
    <t>56.55756620996637</t>
  </si>
  <si>
    <t>106.3725093818289</t>
  </si>
  <si>
    <t>7.548955063741452</t>
  </si>
  <si>
    <t>40.226426110111774</t>
  </si>
  <si>
    <t>10.427924267741794</t>
  </si>
  <si>
    <t>28.568774439399547</t>
  </si>
  <si>
    <t>1.0076446595383706</t>
  </si>
  <si>
    <t>1.8115442869944611</t>
  </si>
  <si>
    <t>57.73378624044538</t>
  </si>
  <si>
    <t>103.79384204581856</t>
  </si>
  <si>
    <t>7.827547947974514</t>
  </si>
  <si>
    <t>41.00857733180744</t>
  </si>
  <si>
    <t>9.500808836745252</t>
  </si>
  <si>
    <t>29.691640018516356</t>
  </si>
  <si>
    <t>82.40775231744654</t>
  </si>
  <si>
    <t>1.0269929610541473</t>
  </si>
  <si>
    <t>1.763179927808568</t>
  </si>
  <si>
    <t>58.842362258045966</t>
  </si>
  <si>
    <t>101.02276838561212</t>
  </si>
  <si>
    <t>8.067737413033166</t>
  </si>
  <si>
    <t>41.812907976350154</t>
  </si>
  <si>
    <t>8.580312186386625</t>
  </si>
  <si>
    <t>30.825316142070307</t>
  </si>
  <si>
    <t>82.82761198265602</t>
  </si>
  <si>
    <t>1.0452111212537853</t>
  </si>
  <si>
    <t>1.7109724875092254</t>
  </si>
  <si>
    <t>59.88618594797844</t>
  </si>
  <si>
    <t>98.03150239727857</t>
  </si>
  <si>
    <t>8.287436156045008</t>
  </si>
  <si>
    <t>42.62662154794776</t>
  </si>
  <si>
    <t>7.705300351295294</t>
  </si>
  <si>
    <t>31.982997724522154</t>
  </si>
  <si>
    <t>83.19278896025455</t>
  </si>
  <si>
    <t>1.0620934631155463</t>
  </si>
  <si>
    <t>1.6540382512870075</t>
  </si>
  <si>
    <t>60.85347288495437</t>
  </si>
  <si>
    <t>94.76941095194464</t>
  </si>
  <si>
    <t>8.493171953589043</t>
  </si>
  <si>
    <t>43.451282841281035</t>
  </si>
  <si>
    <t>33.174684015978976</t>
  </si>
  <si>
    <t>83.51131581279931</t>
  </si>
  <si>
    <t>1.0780511678994564</t>
  </si>
  <si>
    <t>1.5921057982874542</t>
  </si>
  <si>
    <t>61.76778201978815</t>
  </si>
  <si>
    <t>8.732949939016292</t>
  </si>
  <si>
    <t>44.27127566137874</t>
  </si>
  <si>
    <t>6.168083521939914</t>
  </si>
  <si>
    <t>34.40886124332172</t>
  </si>
  <si>
    <t>83.81072825701979</t>
  </si>
  <si>
    <t>1.0935633196220707</t>
  </si>
  <si>
    <t>1.525487262606541</t>
  </si>
  <si>
    <t>62.656562844660534</t>
  </si>
  <si>
    <t>87.40398184831989</t>
  </si>
  <si>
    <t>9.028780318142566</t>
  </si>
  <si>
    <t>45.086998943524605</t>
  </si>
  <si>
    <t>5.549984788161206</t>
  </si>
  <si>
    <t>84.08102695116057</t>
  </si>
  <si>
    <t>1.108039762891262</t>
  </si>
  <si>
    <t>1.4531755593313647</t>
  </si>
  <si>
    <t>63.48600194634576</t>
  </si>
  <si>
    <t>83.26082644124995</t>
  </si>
  <si>
    <t>9.391911652648657</t>
  </si>
  <si>
    <t>45.88022322340566</t>
  </si>
  <si>
    <t>5.043508238556049</t>
  </si>
  <si>
    <t>37.001446960836084</t>
  </si>
  <si>
    <t>84.32516685202536</t>
  </si>
  <si>
    <t>1.1201467532145908</t>
  </si>
  <si>
    <t>1.3737337581024442</t>
  </si>
  <si>
    <t>64.17968139447824</t>
  </si>
  <si>
    <t>78.70914651391561</t>
  </si>
  <si>
    <t>46.672125953799906</t>
  </si>
  <si>
    <t>4.658097083469463</t>
  </si>
  <si>
    <t>38.36839119153278</t>
  </si>
  <si>
    <t>1.1297437233531613</t>
  </si>
  <si>
    <t>1.2880722914370286</t>
  </si>
  <si>
    <t>10.294219366525327</t>
  </si>
  <si>
    <t>47.465472979864735</t>
  </si>
  <si>
    <t>4.386141017347116</t>
  </si>
  <si>
    <t>39.771593050937405</t>
  </si>
  <si>
    <t>84.69193222113184</t>
  </si>
  <si>
    <t>1.1363747605958525</t>
  </si>
  <si>
    <t>1.1982022033608442</t>
  </si>
  <si>
    <t>65.10947772733168</t>
  </si>
  <si>
    <t>68.65192925585235</t>
  </si>
  <si>
    <t>10.805524692864436</t>
  </si>
  <si>
    <t>48.26138744152968</t>
  </si>
  <si>
    <t>4.227570416392457</t>
  </si>
  <si>
    <t>41.19247104600284</t>
  </si>
  <si>
    <t>84.83459915215933</t>
  </si>
  <si>
    <t>1.1396664252810282</t>
  </si>
  <si>
    <t>1.1047160514365089</t>
  </si>
  <si>
    <t>65.29807622136451</t>
  </si>
  <si>
    <t>63.295567307669124</t>
  </si>
  <si>
    <t>11.34376680089255</t>
  </si>
  <si>
    <t>49.058072074894845</t>
  </si>
  <si>
    <t>4.192155871902888</t>
  </si>
  <si>
    <t>84.95573011479635</t>
  </si>
  <si>
    <t>1.1390575282301936</t>
  </si>
  <si>
    <t>1.0098281699175111</t>
  </si>
  <si>
    <t>65.26318899019371</t>
  </si>
  <si>
    <t>57.85889216969315</t>
  </si>
  <si>
    <t>11.895346122347584</t>
  </si>
  <si>
    <t>49.86638943957594</t>
  </si>
  <si>
    <t>4.255874939398908</t>
  </si>
  <si>
    <t>85.05857131489722</t>
  </si>
  <si>
    <t>1.134578171225403</t>
  </si>
  <si>
    <t>65.00654073888686</t>
  </si>
  <si>
    <t>52.44313368320053</t>
  </si>
  <si>
    <t>12.458882526086706</t>
  </si>
  <si>
    <t>50.68376493026029</t>
  </si>
  <si>
    <t>4.418118221486812</t>
  </si>
  <si>
    <t>45.57851201916972</t>
  </si>
  <si>
    <t>85.17772571169908</t>
  </si>
  <si>
    <t>1.1270012836469547</t>
  </si>
  <si>
    <t>0.8240430423772525</t>
  </si>
  <si>
    <t>64.57241705879667</t>
  </si>
  <si>
    <t>47.21418846533661</t>
  </si>
  <si>
    <t>13.01984964551256</t>
  </si>
  <si>
    <t>51.50710836444836</t>
  </si>
  <si>
    <t>4.654219253187877</t>
  </si>
  <si>
    <t>85.30508611343201</t>
  </si>
  <si>
    <t>1.116155644384882</t>
  </si>
  <si>
    <t>0.7364344062724841</t>
  </si>
  <si>
    <t>63.95100770295851</t>
  </si>
  <si>
    <t>42.19458336763594</t>
  </si>
  <si>
    <t>13.587934932409393</t>
  </si>
  <si>
    <t>52.33731782959011</t>
  </si>
  <si>
    <t>4.966608041264211</t>
  </si>
  <si>
    <t>48.48564606774225</t>
  </si>
  <si>
    <t>85.44629691593134</t>
  </si>
  <si>
    <t>1.1022881862123097</t>
  </si>
  <si>
    <t>0.6539797854479714</t>
  </si>
  <si>
    <t>63.15646087709593</t>
  </si>
  <si>
    <t>37.47028159303986</t>
  </si>
  <si>
    <t>14.161992120842008</t>
  </si>
  <si>
    <t>53.18101064039331</t>
  </si>
  <si>
    <t>5.337434450259083</t>
  </si>
  <si>
    <t>49.91424526614616</t>
  </si>
  <si>
    <t>85.60030508154057</t>
  </si>
  <si>
    <t>1.085599928537004</t>
  </si>
  <si>
    <t>0.5773463688781599</t>
  </si>
  <si>
    <t>62.20029414487411</t>
  </si>
  <si>
    <t>33.07951025392175</t>
  </si>
  <si>
    <t>14.751507846734299</t>
  </si>
  <si>
    <t>5.753378176515305</t>
  </si>
  <si>
    <t>51.324853253102226</t>
  </si>
  <si>
    <t>85.78322507611293</t>
  </si>
  <si>
    <t>1.0671273622449338</t>
  </si>
  <si>
    <t>0.5065724913679379</t>
  </si>
  <si>
    <t>61.14189405956285</t>
  </si>
  <si>
    <t>29.02446577281017</t>
  </si>
  <si>
    <t>15.351544623565827</t>
  </si>
  <si>
    <t>54.86909261431726</t>
  </si>
  <si>
    <t>6.221515109316637</t>
  </si>
  <si>
    <t>52.70069691405608</t>
  </si>
  <si>
    <t>85.98430534241895</t>
  </si>
  <si>
    <t>1.046822487492928</t>
  </si>
  <si>
    <t>0.44160909944420457</t>
  </si>
  <si>
    <t>59.97851043273118</t>
  </si>
  <si>
    <t>25.30233759272599</t>
  </si>
  <si>
    <t>15.964149305394372</t>
  </si>
  <si>
    <t>55.706548804668536</t>
  </si>
  <si>
    <t>6.742923086598826</t>
  </si>
  <si>
    <t>54.055352947155384</t>
  </si>
  <si>
    <t>86.20328744363148</t>
  </si>
  <si>
    <t>1.0248740043246296</t>
  </si>
  <si>
    <t>0.38193826583222634</t>
  </si>
  <si>
    <t>58.720954980473756</t>
  </si>
  <si>
    <t>21.883450666732266</t>
  </si>
  <si>
    <t>16.597137535251814</t>
  </si>
  <si>
    <t>56.53808948079521</t>
  </si>
  <si>
    <t>7.320150386409154</t>
  </si>
  <si>
    <t>55.39278538945758</t>
  </si>
  <si>
    <t>86.44305363071325</t>
  </si>
  <si>
    <t>1.001227844730428</t>
  </si>
  <si>
    <t>0.3277661528132394</t>
  </si>
  <si>
    <t>57.366129834033224</t>
  </si>
  <si>
    <t>18.779617223438613</t>
  </si>
  <si>
    <t>17.24999405123812</t>
  </si>
  <si>
    <t>57.370499177485975</t>
  </si>
  <si>
    <t>7.961552454317122</t>
  </si>
  <si>
    <t>56.70753356811528</t>
  </si>
  <si>
    <t>86.71426185384726</t>
  </si>
  <si>
    <t>0.9768710914374479</t>
  </si>
  <si>
    <t>0.27793435621592266</t>
  </si>
  <si>
    <t>55.970590667704094</t>
  </si>
  <si>
    <t>15.924465592857986</t>
  </si>
  <si>
    <t>17.91456660428641</t>
  </si>
  <si>
    <t>58.19842542569348</t>
  </si>
  <si>
    <t>8.663231082414823</t>
  </si>
  <si>
    <t>57.99765635525979</t>
  </si>
  <si>
    <t>87.01781623780302</t>
  </si>
  <si>
    <t>0.9518418917470579</t>
  </si>
  <si>
    <t>0.23217773954440868</t>
  </si>
  <si>
    <t>13.302804572782295</t>
  </si>
  <si>
    <t>18.590734654405185</t>
  </si>
  <si>
    <t>59.00381379201606</t>
  </si>
  <si>
    <t>9.453633906460958</t>
  </si>
  <si>
    <t>59.27507762251056</t>
  </si>
  <si>
    <t>87.36635102468068</t>
  </si>
  <si>
    <t>0.9256962072762365</t>
  </si>
  <si>
    <t>0.1901167778097015</t>
  </si>
  <si>
    <t>10.892888983122319</t>
  </si>
  <si>
    <t>19.281660714803238</t>
  </si>
  <si>
    <t>59.814948596325856</t>
  </si>
  <si>
    <t>10.362265008451883</t>
  </si>
  <si>
    <t>60.54425942838005</t>
  </si>
  <si>
    <t>87.76141301521344</t>
  </si>
  <si>
    <t>0.8988190669774081</t>
  </si>
  <si>
    <t>0.15142161305916568</t>
  </si>
  <si>
    <t>51.498539083691945</t>
  </si>
  <si>
    <t>8.675819355353223</t>
  </si>
  <si>
    <t>19.999592631914986</t>
  </si>
  <si>
    <t>60.61534529752813</t>
  </si>
  <si>
    <t>11.392402434850084</t>
  </si>
  <si>
    <t>61.80140068183231</t>
  </si>
  <si>
    <t>88.23029243639942</t>
  </si>
  <si>
    <t>0.8717933823478434</t>
  </si>
  <si>
    <t>0.11569442887673032</t>
  </si>
  <si>
    <t>49.95008141596631</t>
  </si>
  <si>
    <t>6.628802487813124</t>
  </si>
  <si>
    <t>20.72274820189387</t>
  </si>
  <si>
    <t>61.40254863124695</t>
  </si>
  <si>
    <t>12.551228723393319</t>
  </si>
  <si>
    <t>0.8445591487193749</t>
  </si>
  <si>
    <t>4.722964301509817</t>
  </si>
  <si>
    <t>21.464308466955096</t>
  </si>
  <si>
    <t>62.172610363715044</t>
  </si>
  <si>
    <t>13.87686102113562</t>
  </si>
  <si>
    <t>64.25693438896369</t>
  </si>
  <si>
    <t>89.41249540826875</t>
  </si>
  <si>
    <t>46.80072398758958</t>
  </si>
  <si>
    <t>2.9500873496160565</t>
  </si>
  <si>
    <t>22.21927395406325</t>
  </si>
  <si>
    <t>62.94011815085013</t>
  </si>
  <si>
    <t>15.398075089006582</t>
  </si>
  <si>
    <t>65.46888697681378</t>
  </si>
  <si>
    <t>90.16212722509052</t>
  </si>
  <si>
    <t>0.7888671256198312</t>
  </si>
  <si>
    <t>0.023352005209110738</t>
  </si>
  <si>
    <t>45.198756894632865</t>
  </si>
  <si>
    <t>1.3379713416495587</t>
  </si>
  <si>
    <t>22.989868947455264</t>
  </si>
  <si>
    <t>63.70849109518705</t>
  </si>
  <si>
    <t>17.083045840851184</t>
  </si>
  <si>
    <t>66.64452134705215</t>
  </si>
  <si>
    <t>91.03718446477761</t>
  </si>
  <si>
    <t>0.7611603048697706</t>
  </si>
  <si>
    <t>23.76155192853748</t>
  </si>
  <si>
    <t>64.46233533388383</t>
  </si>
  <si>
    <t>18.96005750579391</t>
  </si>
  <si>
    <t>67.79555170906983</t>
  </si>
  <si>
    <t>92.05560855200105</t>
  </si>
  <si>
    <t>0.7335846278863483</t>
  </si>
  <si>
    <t>42.031303093562755</t>
  </si>
  <si>
    <t>24.532057831005623</t>
  </si>
  <si>
    <t>65.21011224961413</t>
  </si>
  <si>
    <t>21.03844793025566</t>
  </si>
  <si>
    <t>68.91223635641148</t>
  </si>
  <si>
    <t>93.23329877406839</t>
  </si>
  <si>
    <t>0.7061242446523424</t>
  </si>
  <si>
    <t>40.457939030442404</t>
  </si>
  <si>
    <t>25.311323875959893</t>
  </si>
  <si>
    <t>65.95314158373519</t>
  </si>
  <si>
    <t>23.34764699228439</t>
  </si>
  <si>
    <t>69.99804089974641</t>
  </si>
  <si>
    <t>94.59298759426704</t>
  </si>
  <si>
    <t>0.6788598303708775</t>
  </si>
  <si>
    <t>38.89580316121826</t>
  </si>
  <si>
    <t>26.101906196054728</t>
  </si>
  <si>
    <t>66.68394662604197</t>
  </si>
  <si>
    <t>25.88930780840881</t>
  </si>
  <si>
    <t>71.04817750757587</t>
  </si>
  <si>
    <t>0.6518852544268037</t>
  </si>
  <si>
    <t>37.350273805467715</t>
  </si>
  <si>
    <t>26.889569570701084</t>
  </si>
  <si>
    <t>67.41386653902623</t>
  </si>
  <si>
    <t>28.67870698828349</t>
  </si>
  <si>
    <t>72.05902262302799</t>
  </si>
  <si>
    <t>97.97501204401283</t>
  </si>
  <si>
    <t>0.6254630718190111</t>
  </si>
  <si>
    <t>35.83639425651723</t>
  </si>
  <si>
    <t>27.68240104389315</t>
  </si>
  <si>
    <t>68.12196500288017</t>
  </si>
  <si>
    <t>31.736071832956213</t>
  </si>
  <si>
    <t>100.05375733892951</t>
  </si>
  <si>
    <t>0.5993041943110486</t>
  </si>
  <si>
    <t>34.33760097851129</t>
  </si>
  <si>
    <t>28.500596633133465</t>
  </si>
  <si>
    <t>35.08181545634754</t>
  </si>
  <si>
    <t>73.93757432002643</t>
  </si>
  <si>
    <t>102.4165246244546</t>
  </si>
  <si>
    <t>0.5736452445945139</t>
  </si>
  <si>
    <t>32.86745145301545</t>
  </si>
  <si>
    <t>29.338330578142763</t>
  </si>
  <si>
    <t>69.51932058168664</t>
  </si>
  <si>
    <t>74.78982037836515</t>
  </si>
  <si>
    <t>105.08788556912958</t>
  </si>
  <si>
    <t>0.5486094604955243</t>
  </si>
  <si>
    <t>31.433006687342605</t>
  </si>
  <si>
    <t>30.18406828666607</t>
  </si>
  <si>
    <t>70.19724760219917</t>
  </si>
  <si>
    <t>42.631395510422436</t>
  </si>
  <si>
    <t>75.57275735216741</t>
  </si>
  <si>
    <t>108.07203491603394</t>
  </si>
  <si>
    <t>0.5244078487947714</t>
  </si>
  <si>
    <t>30.046356479475037</t>
  </si>
  <si>
    <t>31.02818883912283</t>
  </si>
  <si>
    <t>46.84853546835078</t>
  </si>
  <si>
    <t>76.28076146337854</t>
  </si>
  <si>
    <t>111.37830380521636</t>
  </si>
  <si>
    <t>0.5007479400308599</t>
  </si>
  <si>
    <t>28.690743563638318</t>
  </si>
  <si>
    <t>31.887124584425734</t>
  </si>
  <si>
    <t>71.48885593272459</t>
  </si>
  <si>
    <t>51.37248167195318</t>
  </si>
  <si>
    <t>76.90816942546768</t>
  </si>
  <si>
    <t>115.00596870678933</t>
  </si>
  <si>
    <t>0.4779079663505046</t>
  </si>
  <si>
    <t>27.382109467564078</t>
  </si>
  <si>
    <t>32.75495302455097</t>
  </si>
  <si>
    <t>72.09796968605005</t>
  </si>
  <si>
    <t>56.20498609078061</t>
  </si>
  <si>
    <t>77.45240957248768</t>
  </si>
  <si>
    <t>118.9652333992884</t>
  </si>
  <si>
    <t>0.4559106584089627</t>
  </si>
  <si>
    <t>26.12175656186412</t>
  </si>
  <si>
    <t>33.613629396923116</t>
  </si>
  <si>
    <t>72.68434749736832</t>
  </si>
  <si>
    <t>77.90209899857447</t>
  </si>
  <si>
    <t>123.17995201533412</t>
  </si>
  <si>
    <t>0.43468252684092823</t>
  </si>
  <si>
    <t>24.90547421606731</t>
  </si>
  <si>
    <t>34.45682115540951</t>
  </si>
  <si>
    <t>73.24087149035238</t>
  </si>
  <si>
    <t>66.58532897448842</t>
  </si>
  <si>
    <t>127.6791037761293</t>
  </si>
  <si>
    <t>0.4141432214639902</t>
  </si>
  <si>
    <t>23.728658703838406</t>
  </si>
  <si>
    <t>35.30143774332291</t>
  </si>
  <si>
    <t>73.77623712418901</t>
  </si>
  <si>
    <t>72.09282843632465</t>
  </si>
  <si>
    <t>78.51992812077614</t>
  </si>
  <si>
    <t>132.36722940294655</t>
  </si>
  <si>
    <t>0.39429273604585724</t>
  </si>
  <si>
    <t>22.591309668093402</t>
  </si>
  <si>
    <t>36.16083534165803</t>
  </si>
  <si>
    <t>74.28663284380467</t>
  </si>
  <si>
    <t>77.70058156879745</t>
  </si>
  <si>
    <t>78.67961184777923</t>
  </si>
  <si>
    <t>137.17641408910066</t>
  </si>
  <si>
    <t>0.3754066263940945</t>
  </si>
  <si>
    <t>21.50921529362611</t>
  </si>
  <si>
    <t>83.24991766795507</t>
  </si>
  <si>
    <t>78.73662515243203</t>
  </si>
  <si>
    <t>141.92017368421122</t>
  </si>
  <si>
    <t>0.3574884145568291</t>
  </si>
  <si>
    <t>20.48257737892945</t>
  </si>
  <si>
    <t>37.802202091686915</t>
  </si>
  <si>
    <t>75.22425938502364</t>
  </si>
  <si>
    <t>88.69652681873714</t>
  </si>
  <si>
    <t>146.53887682104352</t>
  </si>
  <si>
    <t>0.3402782741321031</t>
  </si>
  <si>
    <t>19.496508967765163</t>
  </si>
  <si>
    <t>38.61454433780744</t>
  </si>
  <si>
    <t>75.66211477080807</t>
  </si>
  <si>
    <t>93.96043014163175</t>
  </si>
  <si>
    <t>78.56953959875665</t>
  </si>
  <si>
    <t>150.94441385793127</t>
  </si>
  <si>
    <t>0.32382872192333134</t>
  </si>
  <si>
    <t>18.55401905132244</t>
  </si>
  <si>
    <t>76.07492977212907</t>
  </si>
  <si>
    <t>99.03243596293471</t>
  </si>
  <si>
    <t>78.36136930577128</t>
  </si>
  <si>
    <t>155.13166569026365</t>
  </si>
  <si>
    <t>0.3082246958326178</t>
  </si>
  <si>
    <t>17.659974212912534</t>
  </si>
  <si>
    <t>40.22225770757767</t>
  </si>
  <si>
    <t>76.46684727559543</t>
  </si>
  <si>
    <t>103.7763334747962</t>
  </si>
  <si>
    <t>78.08456310144874</t>
  </si>
  <si>
    <t>158.97168310959262</t>
  </si>
  <si>
    <t>0.2935371507911393</t>
  </si>
  <si>
    <t>16.818439870627515</t>
  </si>
  <si>
    <t>40.98018478589993</t>
  </si>
  <si>
    <t>108.21069701456646</t>
  </si>
  <si>
    <t>77.74907051298277</t>
  </si>
  <si>
    <t>162.47157480209236</t>
  </si>
  <si>
    <t>0.2796288296128455</t>
  </si>
  <si>
    <t>16.02155176699886</t>
  </si>
  <si>
    <t>41.732637042384724</t>
  </si>
  <si>
    <t>77.17452004950457</t>
  </si>
  <si>
    <t>112.29608991497133</t>
  </si>
  <si>
    <t>77.36668953741312</t>
  </si>
  <si>
    <t>165.59418394270386</t>
  </si>
  <si>
    <t>0.26663853504341106</t>
  </si>
  <si>
    <t>15.277262713538555</t>
  </si>
  <si>
    <t>42.48879122411571</t>
  </si>
  <si>
    <t>77.49605224157892</t>
  </si>
  <si>
    <t>116.00679898733472</t>
  </si>
  <si>
    <t>76.95393144459275</t>
  </si>
  <si>
    <t>168.34400970289246</t>
  </si>
  <si>
    <t>0.25447432491520217</t>
  </si>
  <si>
    <t>14.580304812081895</t>
  </si>
  <si>
    <t>77.79688912383628</t>
  </si>
  <si>
    <t>119.34404436355177</t>
  </si>
  <si>
    <t>76.52281633782798</t>
  </si>
  <si>
    <t>0.2431974878389891</t>
  </si>
  <si>
    <t>13.93418964135824</t>
  </si>
  <si>
    <t>43.89142322343169</t>
  </si>
  <si>
    <t>78.07084910966904</t>
  </si>
  <si>
    <t>122.36810841983828</t>
  </si>
  <si>
    <t>172.79542546319308</t>
  </si>
  <si>
    <t>0.2326597523402909</t>
  </si>
  <si>
    <t>13.330421871657647</t>
  </si>
  <si>
    <t>44.565378084124916</t>
  </si>
  <si>
    <t>78.32815879950701</t>
  </si>
  <si>
    <t>125.0876086502504</t>
  </si>
  <si>
    <t>75.64847902626394</t>
  </si>
  <si>
    <t>174.57533861176606</t>
  </si>
  <si>
    <t>0.22316109129673456</t>
  </si>
  <si>
    <t>12.786188682836539</t>
  </si>
  <si>
    <t>45.21530658472099</t>
  </si>
  <si>
    <t>78.55173607617627</t>
  </si>
  <si>
    <t>127.54385585143818</t>
  </si>
  <si>
    <t>75.22351503296382</t>
  </si>
  <si>
    <t>0.21427938970634886</t>
  </si>
  <si>
    <t>12.277304666812807</t>
  </si>
  <si>
    <t>78.76020703983082</t>
  </si>
  <si>
    <t>129.71760003836073</t>
  </si>
  <si>
    <t>74.82018638271416</t>
  </si>
  <si>
    <t>177.43338164592257</t>
  </si>
  <si>
    <t>0.20613793771952316</t>
  </si>
  <si>
    <t>11.810833828859295</t>
  </si>
  <si>
    <t>46.37659295668443</t>
  </si>
  <si>
    <t>131.67566717416966</t>
  </si>
  <si>
    <t>74.43772516093432</t>
  </si>
  <si>
    <t>178.57082021898583</t>
  </si>
  <si>
    <t>0.19878641372480876</t>
  </si>
  <si>
    <t>11.389622530973005</t>
  </si>
  <si>
    <t>46.89379464415097</t>
  </si>
  <si>
    <t>79.10488434442571</t>
  </si>
  <si>
    <t>133.40068599257717</t>
  </si>
  <si>
    <t>74.09006726931874</t>
  </si>
  <si>
    <t>179.51696329211833</t>
  </si>
  <si>
    <t>0.1923093500215789</t>
  </si>
  <si>
    <t>11.018514117140558</t>
  </si>
  <si>
    <t>47.359154721314134</t>
  </si>
  <si>
    <t>79.24275531531694</t>
  </si>
  <si>
    <t>134.9476514488447</t>
  </si>
  <si>
    <t>73.76748931398139</t>
  </si>
  <si>
    <t>0.1863811818955674</t>
  </si>
  <si>
    <t>10.67885510327612</t>
  </si>
  <si>
    <t>47.74514566234583</t>
  </si>
  <si>
    <t>79.36262978726299</t>
  </si>
  <si>
    <t>136.32119279271149</t>
  </si>
  <si>
    <t>0.18136346758630917</t>
  </si>
  <si>
    <t>10.391361250553222</t>
  </si>
  <si>
    <t>48.03760534580774</t>
  </si>
  <si>
    <t>79.45999069397554</t>
  </si>
  <si>
    <t>137.5241638857887</t>
  </si>
  <si>
    <t>73.21716178071179</t>
  </si>
  <si>
    <t>0.1771138552119904</t>
  </si>
  <si>
    <t>10.147876396938189</t>
  </si>
  <si>
    <t>48.24052629087069</t>
  </si>
  <si>
    <t>79.53639843294596</t>
  </si>
  <si>
    <t>138.5978750102973</t>
  </si>
  <si>
    <t>72.98455551530297</t>
  </si>
  <si>
    <t>0.1738049147905263</t>
  </si>
  <si>
    <t>9.958288076128055</t>
  </si>
  <si>
    <t>48.357311619733125</t>
  </si>
  <si>
    <t>79.58778994124546</t>
  </si>
  <si>
    <t>139.53919848651552</t>
  </si>
  <si>
    <t>72.77861057461321</t>
  </si>
  <si>
    <t>0.17148089129728228</t>
  </si>
  <si>
    <t>9.825131338475924</t>
  </si>
  <si>
    <t>48.33732796003306</t>
  </si>
  <si>
    <t>79.61724127856849</t>
  </si>
  <si>
    <t>140.33649163484372</t>
  </si>
  <si>
    <t>72.60232017874053</t>
  </si>
  <si>
    <t>0.17006935122617906</t>
  </si>
  <si>
    <t>9.744256049788111</t>
  </si>
  <si>
    <t>48.203395158011794</t>
  </si>
  <si>
    <t>79.62150138167442</t>
  </si>
  <si>
    <t>141.0173316577318</t>
  </si>
  <si>
    <t>72.45149239924162</t>
  </si>
  <si>
    <t>0.16973312980585464</t>
  </si>
  <si>
    <t>47.977065070850955</t>
  </si>
  <si>
    <t>79.60295175112896</t>
  </si>
  <si>
    <t>141.56763065152998</t>
  </si>
  <si>
    <t>0.17073037877943387</t>
  </si>
  <si>
    <t>9.782130138731471</t>
  </si>
  <si>
    <t>47.656043865974766</t>
  </si>
  <si>
    <t>79.55138586553782</t>
  </si>
  <si>
    <t>142.00446751896567</t>
  </si>
  <si>
    <t>72.23231475823597</t>
  </si>
  <si>
    <t>0.17253528379330607</t>
  </si>
  <si>
    <t>47.22120801976367</t>
  </si>
  <si>
    <t>79.47688931453463</t>
  </si>
  <si>
    <t>142.33184364394367</t>
  </si>
  <si>
    <t>72.15915858042581</t>
  </si>
  <si>
    <t>0.17535198579224498</t>
  </si>
  <si>
    <t>10.046928715133612</t>
  </si>
  <si>
    <t>46.68872360169614</t>
  </si>
  <si>
    <t>79.37510263191888</t>
  </si>
  <si>
    <t>142.5350892924575</t>
  </si>
  <si>
    <t>72.11368160171173</t>
  </si>
  <si>
    <t>0.17925808585079772</t>
  </si>
  <si>
    <t>10.270731762844488</t>
  </si>
  <si>
    <t>46.06673298101479</t>
  </si>
  <si>
    <t>79.24471416501746</t>
  </si>
  <si>
    <t>142.61372933366545</t>
  </si>
  <si>
    <t>72.09698713741852</t>
  </si>
  <si>
    <t>0.18440492250419904</t>
  </si>
  <si>
    <t>10.565623780927622</t>
  </si>
  <si>
    <t>45.34276818617861</t>
  </si>
  <si>
    <t>79.07521439170088</t>
  </si>
  <si>
    <t>142.5838836925913</t>
  </si>
  <si>
    <t>72.10362618596339</t>
  </si>
  <si>
    <t>0.1904531040311428</t>
  </si>
  <si>
    <t>10.912159056150488</t>
  </si>
  <si>
    <t>44.51081035081283</t>
  </si>
  <si>
    <t>78.87770486758399</t>
  </si>
  <si>
    <t>142.40835198871756</t>
  </si>
  <si>
    <t>72.14106927854584</t>
  </si>
  <si>
    <t>179.78797179114682</t>
  </si>
  <si>
    <t>0.1977964701961623</t>
  </si>
  <si>
    <t>11.332902944825275</t>
  </si>
  <si>
    <t>43.58030430586643</t>
  </si>
  <si>
    <t>142.0698608706007</t>
  </si>
  <si>
    <t>72.21233570747802</t>
  </si>
  <si>
    <t>178.98974958657115</t>
  </si>
  <si>
    <t>11.822580833977531</t>
  </si>
  <si>
    <t>42.57697877107445</t>
  </si>
  <si>
    <t>141.5583115476306</t>
  </si>
  <si>
    <t>72.32214012622387</t>
  </si>
  <si>
    <t>178.06294727474338</t>
  </si>
  <si>
    <t>0.21632650678733945</t>
  </si>
  <si>
    <t>12.394595835722708</t>
  </si>
  <si>
    <t>41.51897138969788</t>
  </si>
  <si>
    <t>78.05238918489077</t>
  </si>
  <si>
    <t>140.83749493750892</t>
  </si>
  <si>
    <t>72.47430252806394</t>
  </si>
  <si>
    <t>176.98959288000606</t>
  </si>
  <si>
    <t>0.22737309700405017</t>
  </si>
  <si>
    <t>13.027518833150738</t>
  </si>
  <si>
    <t>40.377687765914025</t>
  </si>
  <si>
    <t>77.70257542578045</t>
  </si>
  <si>
    <t>139.91641845137303</t>
  </si>
  <si>
    <t>72.66164135240292</t>
  </si>
  <si>
    <t>175.7755144769313</t>
  </si>
  <si>
    <t>0.2398702027859978</t>
  </si>
  <si>
    <t>13.743550250584875</t>
  </si>
  <si>
    <t>39.17081900394099</t>
  </si>
  <si>
    <t>138.74927565846804</t>
  </si>
  <si>
    <t>72.89519235600288</t>
  </si>
  <si>
    <t>174.36777959430583</t>
  </si>
  <si>
    <t>0.2540263104253666</t>
  </si>
  <si>
    <t>14.55463547265361</t>
  </si>
  <si>
    <t>37.908734129894114</t>
  </si>
  <si>
    <t>76.88074385530032</t>
  </si>
  <si>
    <t>137.28577873162968</t>
  </si>
  <si>
    <t>73.17718885734152</t>
  </si>
  <si>
    <t>172.7200028684951</t>
  </si>
  <si>
    <t>15.466776133330688</t>
  </si>
  <si>
    <t>36.605371682227506</t>
  </si>
  <si>
    <t>135.53094082231289</t>
  </si>
  <si>
    <t>73.49551879758299</t>
  </si>
  <si>
    <t>170.83238743738414</t>
  </si>
  <si>
    <t>0.28728844082780425</t>
  </si>
  <si>
    <t>16.46041516232707</t>
  </si>
  <si>
    <t>35.24911294459109</t>
  </si>
  <si>
    <t>75.87865741767608</t>
  </si>
  <si>
    <t>133.44729853078232</t>
  </si>
  <si>
    <t>73.84843829971857</t>
  </si>
  <si>
    <t>168.66685940418125</t>
  </si>
  <si>
    <t>0.30665712003544887</t>
  </si>
  <si>
    <t>33.848303962603794</t>
  </si>
  <si>
    <t>75.30481181728173</t>
  </si>
  <si>
    <t>130.95061856362642</t>
  </si>
  <si>
    <t>74.24030951566851</t>
  </si>
  <si>
    <t>166.12680639822068</t>
  </si>
  <si>
    <t>0.32781233011817656</t>
  </si>
  <si>
    <t>32.42615774408639</t>
  </si>
  <si>
    <t>74.68830548063433</t>
  </si>
  <si>
    <t>128.02246617572743</t>
  </si>
  <si>
    <t>74.65498473490433</t>
  </si>
  <si>
    <t>163.19382837562443</t>
  </si>
  <si>
    <t>0.3512066660893518</t>
  </si>
  <si>
    <t>20.122659703780226</t>
  </si>
  <si>
    <t>30.98373006299881</t>
  </si>
  <si>
    <t>74.01330570251737</t>
  </si>
  <si>
    <t>124.59094289994209</t>
  </si>
  <si>
    <t>75.08422855051802</t>
  </si>
  <si>
    <t>159.79097792289323</t>
  </si>
  <si>
    <t>0.37640814508238285</t>
  </si>
  <si>
    <t>21.56659808756851</t>
  </si>
  <si>
    <t>29.498623416225843</t>
  </si>
  <si>
    <t>73.28858659577153</t>
  </si>
  <si>
    <t>120.63522802481201</t>
  </si>
  <si>
    <t>75.50775304836935</t>
  </si>
  <si>
    <t>155.9025100005122</t>
  </si>
  <si>
    <t>23.132046585461783</t>
  </si>
  <si>
    <t>27.99391401963293</t>
  </si>
  <si>
    <t>116.0095473902865</t>
  </si>
  <si>
    <t>75.91829955480566</t>
  </si>
  <si>
    <t>151.37835582533927</t>
  </si>
  <si>
    <t>0.43311356930712597</t>
  </si>
  <si>
    <t>24.81557957114519</t>
  </si>
  <si>
    <t>26.450973663529986</t>
  </si>
  <si>
    <t>71.69564845050795</t>
  </si>
  <si>
    <t>110.72055718011414</t>
  </si>
  <si>
    <t>76.28418952870616</t>
  </si>
  <si>
    <t>146.24110392920545</t>
  </si>
  <si>
    <t>0.46466854864462226</t>
  </si>
  <si>
    <t>26.623546709806245</t>
  </si>
  <si>
    <t>24.899735276319277</t>
  </si>
  <si>
    <t>70.82360198301275</t>
  </si>
  <si>
    <t>104.69171250220246</t>
  </si>
  <si>
    <t>140.42175385917724</t>
  </si>
  <si>
    <t>0.49851022283488344</t>
  </si>
  <si>
    <t>28.56253181256502</t>
  </si>
  <si>
    <t>23.298363357660477</t>
  </si>
  <si>
    <t>69.89782592420352</t>
  </si>
  <si>
    <t>76.76933292799778</t>
  </si>
  <si>
    <t>133.84142013205764</t>
  </si>
  <si>
    <t>0.5351431192997471</t>
  </si>
  <si>
    <t>30.66144217134142</t>
  </si>
  <si>
    <t>21.667107210197354</t>
  </si>
  <si>
    <t>68.92628231232685</t>
  </si>
  <si>
    <t>89.99085631919998</t>
  </si>
  <si>
    <t>76.81023191184585</t>
  </si>
  <si>
    <t>126.2884694437743</t>
  </si>
  <si>
    <t>0.5740504383409348</t>
  </si>
  <si>
    <t>32.89066734457046</t>
  </si>
  <si>
    <t>20.014596172047003</t>
  </si>
  <si>
    <t>67.91736405789096</t>
  </si>
  <si>
    <t>81.34323924519214</t>
  </si>
  <si>
    <t>76.63270080050893</t>
  </si>
  <si>
    <t>118.01887285728584</t>
  </si>
  <si>
    <t>0.6150509452158661</t>
  </si>
  <si>
    <t>35.23982334640114</t>
  </si>
  <si>
    <t>18.360217381694994</t>
  </si>
  <si>
    <t>66.86257153984629</t>
  </si>
  <si>
    <t>109.34432211381572</t>
  </si>
  <si>
    <t>0.6572824913093096</t>
  </si>
  <si>
    <t>37.65951269986765</t>
  </si>
  <si>
    <t>16.66877326962324</t>
  </si>
  <si>
    <t>65.78401211645831</t>
  </si>
  <si>
    <t>63.13297971419736</t>
  </si>
  <si>
    <t>75.39369583136587</t>
  </si>
  <si>
    <t>100.71026618053716</t>
  </si>
  <si>
    <t>0.7001461796356128</t>
  </si>
  <si>
    <t>14.965139690338358</t>
  </si>
  <si>
    <t>64.68241671165592</t>
  </si>
  <si>
    <t>54.36657689424071</t>
  </si>
  <si>
    <t>74.26929237908908</t>
  </si>
  <si>
    <t>92.49485091317446</t>
  </si>
  <si>
    <t>0.7426255840756748</t>
  </si>
  <si>
    <t>42.549311725973844</t>
  </si>
  <si>
    <t>13.248295300029872</t>
  </si>
  <si>
    <t>63.558053141317494</t>
  </si>
  <si>
    <t>46.31165453095113</t>
  </si>
  <si>
    <t>72.82443305030225</t>
  </si>
  <si>
    <t>85.06743516166496</t>
  </si>
  <si>
    <t>0.7832360460120462</t>
  </si>
  <si>
    <t>0.026756959968890826</t>
  </si>
  <si>
    <t>1.5330608788179387</t>
  </si>
  <si>
    <t>11.523773491209404</t>
  </si>
  <si>
    <t>62.42072614875707</t>
  </si>
  <si>
    <t>39.16635937967809</t>
  </si>
  <si>
    <t>71.12275091326406</t>
  </si>
  <si>
    <t>78.63893824083615</t>
  </si>
  <si>
    <t>0.10537684265816472</t>
  </si>
  <si>
    <t>47.02309047824103</t>
  </si>
  <si>
    <t>6.037648342726973</t>
  </si>
  <si>
    <t>9.782679208429812</t>
  </si>
  <si>
    <t>61.27889572205468</t>
  </si>
  <si>
    <t>32.96903875323763</t>
  </si>
  <si>
    <t>69.24941608188252</t>
  </si>
  <si>
    <t>73.25047008022301</t>
  </si>
  <si>
    <t>0.8543107381207213</t>
  </si>
  <si>
    <t>0.19262836515124482</t>
  </si>
  <si>
    <t>48.94839968702346</t>
  </si>
  <si>
    <t>11.036792337671233</t>
  </si>
  <si>
    <t>8.039299551908515</t>
  </si>
  <si>
    <t>60.13663568677351</t>
  </si>
  <si>
    <t>27.496354081035914</t>
  </si>
  <si>
    <t>68.72016159423998</t>
  </si>
  <si>
    <t>0.2894445027967141</t>
  </si>
  <si>
    <t>50.602710997307256</t>
  </si>
  <si>
    <t>16.58394841351427</t>
  </si>
  <si>
    <t>6.312648592574131</t>
  </si>
  <si>
    <t>58.997359014963116</t>
  </si>
  <si>
    <t>22.60299914143151</t>
  </si>
  <si>
    <t>65.06056877286309</t>
  </si>
  <si>
    <t>64.86064701954767</t>
  </si>
  <si>
    <t>0.3960837196277598</t>
  </si>
  <si>
    <t>51.91161161286132</t>
  </si>
  <si>
    <t>22.69392546851364</t>
  </si>
  <si>
    <t>4.635260328615268</t>
  </si>
  <si>
    <t>57.87265168531413</t>
  </si>
  <si>
    <t>18.16554549470233</t>
  </si>
  <si>
    <t>62.739209105297725</t>
  </si>
  <si>
    <t>61.54394839125255</t>
  </si>
  <si>
    <t>0.9222595022774862</t>
  </si>
  <si>
    <t>0.5105917504437887</t>
  </si>
  <si>
    <t>29.25475235462607</t>
  </si>
  <si>
    <t>3.021111783383983</t>
  </si>
  <si>
    <t>56.76973011456695</t>
  </si>
  <si>
    <t>14.152066176951717</t>
  </si>
  <si>
    <t>60.27521973134243</t>
  </si>
  <si>
    <t>0.9310804858317874</t>
  </si>
  <si>
    <t>0.6328937628240823</t>
  </si>
  <si>
    <t>53.346982225151656</t>
  </si>
  <si>
    <t>36.26214148997364</t>
  </si>
  <si>
    <t>1.4874695927710073</t>
  </si>
  <si>
    <t>55.69364713615969</t>
  </si>
  <si>
    <t>10.466374274348036</t>
  </si>
  <si>
    <t>56.249015691080466</t>
  </si>
  <si>
    <t>0.9320575958539812</t>
  </si>
  <si>
    <t>0.7614189523226143</t>
  </si>
  <si>
    <t>43.62609240935865</t>
  </si>
  <si>
    <t>0.030837806643455312</t>
  </si>
  <si>
    <t>54.62824464041513</t>
  </si>
  <si>
    <t>7.095812964294504</t>
  </si>
  <si>
    <t>54.737654866780325</t>
  </si>
  <si>
    <t>54.166108914653556</t>
  </si>
  <si>
    <t>0.9241452179028911</t>
  </si>
  <si>
    <t>0.8937164665559485</t>
  </si>
  <si>
    <t>52.94962064303346</t>
  </si>
  <si>
    <t>51.20618161500064</t>
  </si>
  <si>
    <t>53.590034655170534</t>
  </si>
  <si>
    <t>4.047030942979015</t>
  </si>
  <si>
    <t>51.61411534106363</t>
  </si>
  <si>
    <t>52.421581583908896</t>
  </si>
  <si>
    <t>0.9073194819456769</t>
  </si>
  <si>
    <t>1.0275110054887553</t>
  </si>
  <si>
    <t>51.98557698548358</t>
  </si>
  <si>
    <t>58.872044017749246</t>
  </si>
  <si>
    <t>52.56531919565017</t>
  </si>
  <si>
    <t>1.3203687453088715</t>
  </si>
  <si>
    <t>48.22626869561637</t>
  </si>
  <si>
    <t>50.99080680217162</t>
  </si>
  <si>
    <t>1.1603361586190952</t>
  </si>
  <si>
    <t>50.48374724067896</t>
  </si>
  <si>
    <t>51.56922905175234</t>
  </si>
  <si>
    <t>44.53100880422126</t>
  </si>
  <si>
    <t>49.87354941239837</t>
  </si>
  <si>
    <t>1.2891765002856455</t>
  </si>
  <si>
    <t>48.48500983861161</t>
  </si>
  <si>
    <t>73.86437251381345</t>
  </si>
  <si>
    <t>50.59679859408975</t>
  </si>
  <si>
    <t>49.07440863737862</t>
  </si>
  <si>
    <t>0.8023540147739681</t>
  </si>
  <si>
    <t>1.4126106126234792</t>
  </si>
  <si>
    <t>45.97149872192567</t>
  </si>
  <si>
    <t>49.63244753301015</t>
  </si>
  <si>
    <t>36.31266554577068</t>
  </si>
  <si>
    <t>48.55096036729128</t>
  </si>
  <si>
    <t>0.7512505524517397</t>
  </si>
  <si>
    <t>1.5286916092254739</t>
  </si>
  <si>
    <t>43.04348601235616</t>
  </si>
  <si>
    <t>87.58757738568175</t>
  </si>
  <si>
    <t>48.63521783716127</t>
  </si>
  <si>
    <t>31.92357421835043</t>
  </si>
  <si>
    <t>48.252031876084935</t>
  </si>
  <si>
    <t>0.6929779269293412</t>
  </si>
  <si>
    <t>1.6367025096071623</t>
  </si>
  <si>
    <t>39.70471050877641</t>
  </si>
  <si>
    <t>93.77614611896048</t>
  </si>
  <si>
    <t>47.61633893443586</t>
  </si>
  <si>
    <t>27.393886079196903</t>
  </si>
  <si>
    <t>0.6292846111862072</t>
  </si>
  <si>
    <t>1.734181181747244</t>
  </si>
  <si>
    <t>36.055352333500664</t>
  </si>
  <si>
    <t>99.36126262512663</t>
  </si>
  <si>
    <t>46.61181302651157</t>
  </si>
  <si>
    <t>22.83900560028447</t>
  </si>
  <si>
    <t>48.08835782554509</t>
  </si>
  <si>
    <t>0.5626028487491852</t>
  </si>
  <si>
    <t>1.8174089862091356</t>
  </si>
  <si>
    <t>32.23476877536532</t>
  </si>
  <si>
    <t>104.12986455893311</t>
  </si>
  <si>
    <t>45.706186584261296</t>
  </si>
  <si>
    <t>18.416104145402812</t>
  </si>
  <si>
    <t>48.02505427045369</t>
  </si>
  <si>
    <t>0.4939683960202639</t>
  </si>
  <si>
    <t>1.8866304148439252</t>
  </si>
  <si>
    <t>28.302304304807972</t>
  </si>
  <si>
    <t>108.09596027157258</t>
  </si>
  <si>
    <t>44.955179932201034</t>
  </si>
  <si>
    <t>14.13982056210369</t>
  </si>
  <si>
    <t>47.747367884999036</t>
  </si>
  <si>
    <t>0.4242261101276825</t>
  </si>
  <si>
    <t>1.9412824083609115</t>
  </si>
  <si>
    <t>24.306365669568276</t>
  </si>
  <si>
    <t>111.22728884207223</t>
  </si>
  <si>
    <t>44.32864325469609</t>
  </si>
  <si>
    <t>10.106542288260004</t>
  </si>
  <si>
    <t>47.15806435757778</t>
  </si>
  <si>
    <t>0.3552496825554201</t>
  </si>
  <si>
    <t>1.980926470749156</t>
  </si>
  <si>
    <t>20.35430748378784</t>
  </si>
  <si>
    <t>113.49872629967197</t>
  </si>
  <si>
    <t>43.75706676657207</t>
  </si>
  <si>
    <t>6.492964699148595</t>
  </si>
  <si>
    <t>46.22132144942937</t>
  </si>
  <si>
    <t>0.2881054475310383</t>
  </si>
  <si>
    <t>2.0074682549855787</t>
  </si>
  <si>
    <t>16.507226198256276</t>
  </si>
  <si>
    <t>115.01945851716584</t>
  </si>
  <si>
    <t>43.14416196764494</t>
  </si>
  <si>
    <t>3.363709120037738</t>
  </si>
  <si>
    <t>45.00929330530303</t>
  </si>
  <si>
    <t>0.22586213598308214</t>
  </si>
  <si>
    <t>2.0228704496106586</t>
  </si>
  <si>
    <t>12.940947143640491</t>
  </si>
  <si>
    <t>42.48707785264694</t>
  </si>
  <si>
    <t>0.7861716748702711</t>
  </si>
  <si>
    <t>43.60057642283324</t>
  </si>
  <si>
    <t>0.16869626723727715</t>
  </si>
  <si>
    <t>2.028691668665026</t>
  </si>
  <si>
    <t>9.665584132307044</t>
  </si>
  <si>
    <t>116.23547054785838</t>
  </si>
  <si>
    <t>41.792409373755355</t>
  </si>
  <si>
    <t>42.08372616338512</t>
  </si>
  <si>
    <t>0.11743027595382083</t>
  </si>
  <si>
    <t>2.0268440280145668</t>
  </si>
  <si>
    <t>6.728259199210531</t>
  </si>
  <si>
    <t>116.12960853653027</t>
  </si>
  <si>
    <t>41.066193878896414</t>
  </si>
  <si>
    <t>40.545057740595205</t>
  </si>
  <si>
    <t>2.017593181917186</t>
  </si>
  <si>
    <t>4.186138171238306</t>
  </si>
  <si>
    <t>115.59957409822528</t>
  </si>
  <si>
    <t>39.027494361498924</t>
  </si>
  <si>
    <t>0.036384794526602704</t>
  </si>
  <si>
    <t>2.0045974062255976</t>
  </si>
  <si>
    <t>2.084695164825033</t>
  </si>
  <si>
    <t>114.85497099959855</t>
  </si>
  <si>
    <t>39.40185505135306</t>
  </si>
  <si>
    <t>37.60060468532889</t>
  </si>
  <si>
    <t>1.9902857859465843</t>
  </si>
  <si>
    <t>0.40301314300960156</t>
  </si>
  <si>
    <t>114.03497555961725</t>
  </si>
  <si>
    <t>38.474304529822064</t>
  </si>
  <si>
    <t>36.34249113686703</t>
  </si>
  <si>
    <t>1.9760213615746312</t>
  </si>
  <si>
    <t>113.2176842459208</t>
  </si>
  <si>
    <t>37.553811908305796</t>
  </si>
  <si>
    <t>35.28892592388651</t>
  </si>
  <si>
    <t>1.9617324678044143</t>
  </si>
  <si>
    <t>112.3989909389766</t>
  </si>
  <si>
    <t>36.695342368508086</t>
  </si>
  <si>
    <t>34.419363957586995</t>
  </si>
  <si>
    <t>1.9485173391932717</t>
  </si>
  <si>
    <t>111.64181984383553</t>
  </si>
  <si>
    <t>35.90772380894956</t>
  </si>
  <si>
    <t>33.729482102201196</t>
  </si>
  <si>
    <t>1.9367249980717625</t>
  </si>
  <si>
    <t>110.96616846699449</t>
  </si>
  <si>
    <t>35.21405746724776</t>
  </si>
  <si>
    <t>33.22036085157782</t>
  </si>
  <si>
    <t>1.9265388480996182</t>
  </si>
  <si>
    <t>110.38254506410333</t>
  </si>
  <si>
    <t>34.633024099092424</t>
  </si>
  <si>
    <t>32.84945287391096</t>
  </si>
  <si>
    <t>1.9182178951310682</t>
  </si>
  <si>
    <t>109.90578957747856</t>
  </si>
  <si>
    <t>34.167152712472486</t>
  </si>
  <si>
    <t>32.62579806980111</t>
  </si>
  <si>
    <t>1.9129186958575912</t>
  </si>
  <si>
    <t>109.60216782430953</t>
  </si>
  <si>
    <t>33.80834964000009</t>
  </si>
  <si>
    <t>32.54508395962791</t>
  </si>
  <si>
    <t>1.9100464555403287</t>
  </si>
  <si>
    <t>109.43760057638308</t>
  </si>
  <si>
    <t>33.55350529714028</t>
  </si>
  <si>
    <t>32.60836999267837</t>
  </si>
  <si>
    <t>1.9089229752766723</t>
  </si>
  <si>
    <t>109.37322989890932</t>
  </si>
  <si>
    <t>33.38004375295111</t>
  </si>
  <si>
    <t>32.78965569720512</t>
  </si>
  <si>
    <t>109.33478830647135</t>
  </si>
  <si>
    <t>33.29197465347939</t>
  </si>
  <si>
    <t>33.07130288156402</t>
  </si>
  <si>
    <t>1.9084444688566842</t>
  </si>
  <si>
    <t>109.34581350057408</t>
  </si>
  <si>
    <t>33.27083266600418</t>
  </si>
  <si>
    <t>33.42519882435636</t>
  </si>
  <si>
    <t>1.9083775556330793</t>
  </si>
  <si>
    <t>109.3419796552679</t>
  </si>
  <si>
    <t>33.31572246955335</t>
  </si>
  <si>
    <t>0.18539819312194178</t>
  </si>
  <si>
    <t>33.82115214697825</t>
  </si>
  <si>
    <t>1.9073298906901064</t>
  </si>
  <si>
    <t>109.28195287569174</t>
  </si>
  <si>
    <t>34.21978513271792</t>
  </si>
  <si>
    <t>1.9044223429461353</t>
  </si>
  <si>
    <t>0.9626039064323002</t>
  </si>
  <si>
    <t>109.11536266122941</t>
  </si>
  <si>
    <t>33.61004414597333</t>
  </si>
  <si>
    <t>0.8197206796697963</t>
  </si>
  <si>
    <t>34.608258570723144</t>
  </si>
  <si>
    <t>1.9005213658773423</t>
  </si>
  <si>
    <t>2.003612307375532</t>
  </si>
  <si>
    <t>108.89185313921027</t>
  </si>
  <si>
    <t>33.845598241812816</t>
  </si>
  <si>
    <t>1.110459220693686</t>
  </si>
  <si>
    <t>0.055221593162575244</t>
  </si>
  <si>
    <t>1.8945088586147512</t>
  </si>
  <si>
    <t>3.1639642262040457</t>
  </si>
  <si>
    <t>108.54736184877203</t>
  </si>
  <si>
    <t>34.13133924728257</t>
  </si>
  <si>
    <t>1.3781678051762347</t>
  </si>
  <si>
    <t>35.296128560433324</t>
  </si>
  <si>
    <t>1.8860214807688047</t>
  </si>
  <si>
    <t>4.470156232999047</t>
  </si>
  <si>
    <t>108.06107091906647</t>
  </si>
  <si>
    <t>34.466441305006335</t>
  </si>
  <si>
    <t>1.6311810880624515</t>
  </si>
  <si>
    <t>35.57011918519253</t>
  </si>
  <si>
    <t>0.10295729413417698</t>
  </si>
  <si>
    <t>1.8746095199752422</t>
  </si>
  <si>
    <t>5.8990184239753685</t>
  </si>
  <si>
    <t>107.40721372962656</t>
  </si>
  <si>
    <t>1.8751090360657847</t>
  </si>
  <si>
    <t>35.80523929744301</t>
  </si>
  <si>
    <t>0.1307504781849087</t>
  </si>
  <si>
    <t>1.8613390472334972</t>
  </si>
  <si>
    <t>7.491450569312609</t>
  </si>
  <si>
    <t>106.64687164938118</t>
  </si>
  <si>
    <t>35.22907653515449</t>
  </si>
  <si>
    <t>2.1349918762213527</t>
  </si>
  <si>
    <t>0.7846468908959627</t>
  </si>
  <si>
    <t>35.99959778401303</t>
  </si>
  <si>
    <t>0.1610399365754518</t>
  </si>
  <si>
    <t>1.8458901004387158</t>
  </si>
  <si>
    <t>9.226908698827847</t>
  </si>
  <si>
    <t>105.76171220011804</t>
  </si>
  <si>
    <t>35.645893228012355</t>
  </si>
  <si>
    <t>2.4168422664442692</t>
  </si>
  <si>
    <t>36.169897997132594</t>
  </si>
  <si>
    <t>0.1936053950078691</t>
  </si>
  <si>
    <t>1.8282946826445683</t>
  </si>
  <si>
    <t>11.092772024914078</t>
  </si>
  <si>
    <t>36.095302125567194</t>
  </si>
  <si>
    <t>2.7436846166174735</t>
  </si>
  <si>
    <t>3.719523718077718</t>
  </si>
  <si>
    <t>36.312051735840164</t>
  </si>
  <si>
    <t>0.2277259811957668</t>
  </si>
  <si>
    <t>1.8087312831457842</t>
  </si>
  <si>
    <t>13.047737607992987</t>
  </si>
  <si>
    <t>103.63266879753533</t>
  </si>
  <si>
    <t>36.56971421879209</t>
  </si>
  <si>
    <t>3.1218774572110313</t>
  </si>
  <si>
    <t>5.328163773756539</t>
  </si>
  <si>
    <t>36.458927220098346</t>
  </si>
  <si>
    <t>0.2632923004950267</t>
  </si>
  <si>
    <t>1.7886142342130058</t>
  </si>
  <si>
    <t>15.085537596655266</t>
  </si>
  <si>
    <t>102.48004679742897</t>
  </si>
  <si>
    <t>3.545369467214957</t>
  </si>
  <si>
    <t>6.988979380707224</t>
  </si>
  <si>
    <t>36.62113670581886</t>
  </si>
  <si>
    <t>0.29951844134284067</t>
  </si>
  <si>
    <t>17.16114257528148</t>
  </si>
  <si>
    <t>101.25936237274685</t>
  </si>
  <si>
    <t>37.604047004184594</t>
  </si>
  <si>
    <t>4.015089839191592</t>
  </si>
  <si>
    <t>36.79010202248479</t>
  </si>
  <si>
    <t>0.33588330432625546</t>
  </si>
  <si>
    <t>1.7449313823552273</t>
  </si>
  <si>
    <t>19.244695746802662</t>
  </si>
  <si>
    <t>99.97720374888304</t>
  </si>
  <si>
    <t>38.179097260950904</t>
  </si>
  <si>
    <t>4.519225672026441</t>
  </si>
  <si>
    <t>10.389628428695701</t>
  </si>
  <si>
    <t>36.97764482479604</t>
  </si>
  <si>
    <t>0.3715570171504874</t>
  </si>
  <si>
    <t>1.7212357328825332</t>
  </si>
  <si>
    <t>21.288648931192874</t>
  </si>
  <si>
    <t>98.61954304127629</t>
  </si>
  <si>
    <t>5.067184453180319</t>
  </si>
  <si>
    <t>12.075466299687712</t>
  </si>
  <si>
    <t>37.187896451880974</t>
  </si>
  <si>
    <t>0.40681400579658256</t>
  </si>
  <si>
    <t>1.6975000071194986</t>
  </si>
  <si>
    <t>23.30872557895479</t>
  </si>
  <si>
    <t>97.25958613137446</t>
  </si>
  <si>
    <t>39.445053115047095</t>
  </si>
  <si>
    <t>5.6464087229780295</t>
  </si>
  <si>
    <t>13.729586803794858</t>
  </si>
  <si>
    <t>37.434718485850695</t>
  </si>
  <si>
    <t>0.44107807659910314</t>
  </si>
  <si>
    <t>1.6730679360305598</t>
  </si>
  <si>
    <t>25.27191222487665</t>
  </si>
  <si>
    <t>95.85973157321467</t>
  </si>
  <si>
    <t>0.18172562769351233</t>
  </si>
  <si>
    <t>40.13395061398343</t>
  </si>
  <si>
    <t>6.2457123290434735</t>
  </si>
  <si>
    <t>15.34920733506185</t>
  </si>
  <si>
    <t>37.71266471262492</t>
  </si>
  <si>
    <t>0.4740321129550451</t>
  </si>
  <si>
    <t>1.6480242050218192</t>
  </si>
  <si>
    <t>94.42483148315293</t>
  </si>
  <si>
    <t>0.7913075446625256</t>
  </si>
  <si>
    <t>40.85999205190255</t>
  </si>
  <si>
    <t>6.856768982230188</t>
  </si>
  <si>
    <t>16.919772302966617</t>
  </si>
  <si>
    <t>38.035390771344055</t>
  </si>
  <si>
    <t>1.6221773969091133</t>
  </si>
  <si>
    <t>28.958782493563003</t>
  </si>
  <si>
    <t>92.94391846441039</t>
  </si>
  <si>
    <t>1.374992791434002</t>
  </si>
  <si>
    <t>41.61798936183071</t>
  </si>
  <si>
    <t>7.464308645971272</t>
  </si>
  <si>
    <t>18.44191681791609</t>
  </si>
  <si>
    <t>38.395947364147915</t>
  </si>
  <si>
    <t>0.5360699196603922</t>
  </si>
  <si>
    <t>1.5964270624456456</t>
  </si>
  <si>
    <t>30.714543920457587</t>
  </si>
  <si>
    <t>91.46853297860342</t>
  </si>
  <si>
    <t>1.9288674278491245</t>
  </si>
  <si>
    <t>42.399504284946076</t>
  </si>
  <si>
    <t>19.92226467796387</t>
  </si>
  <si>
    <t>0.5659895481439561</t>
  </si>
  <si>
    <t>1.570076783298774</t>
  </si>
  <si>
    <t>89.95877319449609</t>
  </si>
  <si>
    <t>2.4666853316838924</t>
  </si>
  <si>
    <t>43.192723464736275</t>
  </si>
  <si>
    <t>8.658004448668624</t>
  </si>
  <si>
    <t>21.378418123576022</t>
  </si>
  <si>
    <t>39.272586481066995</t>
  </si>
  <si>
    <t>0.5950193965472881</t>
  </si>
  <si>
    <t>1.5424376094207783</t>
  </si>
  <si>
    <t>34.09210015058071</t>
  </si>
  <si>
    <t>88.37516518205871</t>
  </si>
  <si>
    <t>2.9941338738126726</t>
  </si>
  <si>
    <t>44.01217246174023</t>
  </si>
  <si>
    <t>9.253872787836297</t>
  </si>
  <si>
    <t>22.817229991223343</t>
  </si>
  <si>
    <t>0.6234695945857816</t>
  </si>
  <si>
    <t>1.5127872933554491</t>
  </si>
  <si>
    <t>35.72217642449776</t>
  </si>
  <si>
    <t>3.5459631248572534</t>
  </si>
  <si>
    <t>44.84092526242261</t>
  </si>
  <si>
    <t>9.843370634322488</t>
  </si>
  <si>
    <t>24.257984873787766</t>
  </si>
  <si>
    <t>0.6517717330368216</t>
  </si>
  <si>
    <t>1.4818211955715892</t>
  </si>
  <si>
    <t>37.343769508937285</t>
  </si>
  <si>
    <t>84.90210049928181</t>
  </si>
  <si>
    <t>4.103935606129291</t>
  </si>
  <si>
    <t>45.669074418060134</t>
  </si>
  <si>
    <t>10.427613970098129</t>
  </si>
  <si>
    <t>25.704740506539864</t>
  </si>
  <si>
    <t>40.932013409658246</t>
  </si>
  <si>
    <t>0.6796634458610358</t>
  </si>
  <si>
    <t>1.4485612988658358</t>
  </si>
  <si>
    <t>38.94184693715567</t>
  </si>
  <si>
    <t>82.99644879100107</t>
  </si>
  <si>
    <t>4.6750094491648335</t>
  </si>
  <si>
    <t>46.49101450374073</t>
  </si>
  <si>
    <t>11.00702154461291</t>
  </si>
  <si>
    <t>27.17742969180512</t>
  </si>
  <si>
    <t>41.57358498137002</t>
  </si>
  <si>
    <t>0.7068241935971011</t>
  </si>
  <si>
    <t>1.4122163037679387</t>
  </si>
  <si>
    <t>40.49804315085172</t>
  </si>
  <si>
    <t>80.91403396546791</t>
  </si>
  <si>
    <t>5.262059956314681</t>
  </si>
  <si>
    <t>47.30574991451007</t>
  </si>
  <si>
    <t>11.57319577060991</t>
  </si>
  <si>
    <t>42.244824217437895</t>
  </si>
  <si>
    <t>0.7328016202488326</t>
  </si>
  <si>
    <t>1.372255391632105</t>
  </si>
  <si>
    <t>41.98644006060659</t>
  </si>
  <si>
    <t>78.62444235459152</t>
  </si>
  <si>
    <t>5.866036275382886</t>
  </si>
  <si>
    <t>48.122187089289525</t>
  </si>
  <si>
    <t>12.135520633573115</t>
  </si>
  <si>
    <t>30.242653451320184</t>
  </si>
  <si>
    <t>42.94693040922659</t>
  </si>
  <si>
    <t>0.7580574632422223</t>
  </si>
  <si>
    <t>1.3294602182348907</t>
  </si>
  <si>
    <t>43.43349327217288</t>
  </si>
  <si>
    <t>6.4634633897640335</t>
  </si>
  <si>
    <t>48.93355350043615</t>
  </si>
  <si>
    <t>12.691035572137627</t>
  </si>
  <si>
    <t>31.835770944158494</t>
  </si>
  <si>
    <t>43.67870651874808</t>
  </si>
  <si>
    <t>0.7817543865124246</t>
  </si>
  <si>
    <t>1.2829113671274806</t>
  </si>
  <si>
    <t>44.79122696300082</t>
  </si>
  <si>
    <t>73.50540682576313</t>
  </si>
  <si>
    <t>7.0492718024759675</t>
  </si>
  <si>
    <t>13.246364377593968</t>
  </si>
  <si>
    <t>33.47912305215998</t>
  </si>
  <si>
    <t>44.422874475914654</t>
  </si>
  <si>
    <t>0.8035344240112487</t>
  </si>
  <si>
    <t>46.03913118932011</t>
  </si>
  <si>
    <t>70.65589672789983</t>
  </si>
  <si>
    <t>7.608945511634438</t>
  </si>
  <si>
    <t>50.56096945106947</t>
  </si>
  <si>
    <t>13.805182816108882</t>
  </si>
  <si>
    <t>35.15056004511452</t>
  </si>
  <si>
    <t>0.8224833984683868</t>
  </si>
  <si>
    <t>1.1802783552225038</t>
  </si>
  <si>
    <t>47.12482745181532</t>
  </si>
  <si>
    <t>67.62496840489203</t>
  </si>
  <si>
    <t>8.136640248798011</t>
  </si>
  <si>
    <t>51.39256468643693</t>
  </si>
  <si>
    <t>14.37269329866113</t>
  </si>
  <si>
    <t>36.83457146428789</t>
  </si>
  <si>
    <t>0.8393564169524099</t>
  </si>
  <si>
    <t>1.1253991255905735</t>
  </si>
  <si>
    <t>48.09158019859607</t>
  </si>
  <si>
    <t>64.48062016405315</t>
  </si>
  <si>
    <t>52.23151579524342</t>
  </si>
  <si>
    <t>14.95836974117035</t>
  </si>
  <si>
    <t>38.50986115114716</t>
  </si>
  <si>
    <t>46.859263517331584</t>
  </si>
  <si>
    <t>0.8537509685912781</t>
  </si>
  <si>
    <t>1.0683373435456947</t>
  </si>
  <si>
    <t>48.91632725548634</t>
  </si>
  <si>
    <t>61.211220881386204</t>
  </si>
  <si>
    <t>9.123753063466573</t>
  </si>
  <si>
    <t>53.07607218017257</t>
  </si>
  <si>
    <t>15.565377110380108</t>
  </si>
  <si>
    <t>40.182797718371056</t>
  </si>
  <si>
    <t>47.72851206891144</t>
  </si>
  <si>
    <t>0.8654444077451817</t>
  </si>
  <si>
    <t>1.009736149008043</t>
  </si>
  <si>
    <t>49.586311966998046</t>
  </si>
  <si>
    <t>57.853619759953666</t>
  </si>
  <si>
    <t>9.604162573441059</t>
  </si>
  <si>
    <t>53.926577946238766</t>
  </si>
  <si>
    <t>16.19813478075772</t>
  </si>
  <si>
    <t>41.829936422484344</t>
  </si>
  <si>
    <t>48.62168951638683</t>
  </si>
  <si>
    <t>0.8739276007674723</t>
  </si>
  <si>
    <t>50.07236312397013</t>
  </si>
  <si>
    <t>10.082602719301397</t>
  </si>
  <si>
    <t>54.786080849293285</t>
  </si>
  <si>
    <t>16.866325501086134</t>
  </si>
  <si>
    <t>43.46407934256545</t>
  </si>
  <si>
    <t>49.539249712413664</t>
  </si>
  <si>
    <t>0.8800689692783661</t>
  </si>
  <si>
    <t>0.8889236291435054</t>
  </si>
  <si>
    <t>50.424237620078884</t>
  </si>
  <si>
    <t>50.931572259375244</t>
  </si>
  <si>
    <t>10.55058723573697</t>
  </si>
  <si>
    <t>55.64729420901482</t>
  </si>
  <si>
    <t>17.57352782529788</t>
  </si>
  <si>
    <t>45.070457831770135</t>
  </si>
  <si>
    <t>50.495883293042205</t>
  </si>
  <si>
    <t>0.8835806031555156</t>
  </si>
  <si>
    <t>0.8279159045091773</t>
  </si>
  <si>
    <t>50.62543942043471</t>
  </si>
  <si>
    <t>47.436087120131944</t>
  </si>
  <si>
    <t>11.01962473405058</t>
  </si>
  <si>
    <t>56.50887669318434</t>
  </si>
  <si>
    <t>18.293101883965907</t>
  </si>
  <si>
    <t>46.65815791848245</t>
  </si>
  <si>
    <t>51.48165359707673</t>
  </si>
  <si>
    <t>0.8840958982050537</t>
  </si>
  <si>
    <t>0.7674521126659997</t>
  </si>
  <si>
    <t>50.65496365197723</t>
  </si>
  <si>
    <t>43.97176703416033</t>
  </si>
  <si>
    <t>11.48048452831976</t>
  </si>
  <si>
    <t>57.36401255420703</t>
  </si>
  <si>
    <t>19.017067803521694</t>
  </si>
  <si>
    <t>48.219423896909305</t>
  </si>
  <si>
    <t>52.48209340386815</t>
  </si>
  <si>
    <t>0.7076497595145006</t>
  </si>
  <si>
    <t>50.51729903770206</t>
  </si>
  <si>
    <t>40.545344593628556</t>
  </si>
  <si>
    <t>11.946760546472023</t>
  </si>
  <si>
    <t>58.20667011919017</t>
  </si>
  <si>
    <t>19.786441258249333</t>
  </si>
  <si>
    <t>53.51148748472192</t>
  </si>
  <si>
    <t>0.8772799927195982</t>
  </si>
  <si>
    <t>0.6488132441802033</t>
  </si>
  <si>
    <t>50.264441034100564</t>
  </si>
  <si>
    <t>37.17426058371657</t>
  </si>
  <si>
    <t>12.409037918910329</t>
  </si>
  <si>
    <t>59.04520653591455</t>
  </si>
  <si>
    <t>51.29885060072736</t>
  </si>
  <si>
    <t>54.591877434667765</t>
  </si>
  <si>
    <t>0.8707417975177867</t>
  </si>
  <si>
    <t>0.5915279521232759</t>
  </si>
  <si>
    <t>49.88983004340408</t>
  </si>
  <si>
    <t>33.89205512068033</t>
  </si>
  <si>
    <t>12.86274979525062</t>
  </si>
  <si>
    <t>59.862615580924036</t>
  </si>
  <si>
    <t>21.413752674662454</t>
  </si>
  <si>
    <t>52.816338238547196</t>
  </si>
  <si>
    <t>55.709330204508106</t>
  </si>
  <si>
    <t>0.5357600689332629</t>
  </si>
  <si>
    <t>49.38134404830454</t>
  </si>
  <si>
    <t>30.696790781514018</t>
  </si>
  <si>
    <t>13.326179874962552</t>
  </si>
  <si>
    <t>60.67353303115065</t>
  </si>
  <si>
    <t>22.297351163221133</t>
  </si>
  <si>
    <t>54.32174236030448</t>
  </si>
  <si>
    <t>56.86311084175345</t>
  </si>
  <si>
    <t>0.8507767383570091</t>
  </si>
  <si>
    <t>0.4821517693066575</t>
  </si>
  <si>
    <t>48.74591641576252</t>
  </si>
  <si>
    <t>27.62526146603678</t>
  </si>
  <si>
    <t>13.800639520136013</t>
  </si>
  <si>
    <t>61.46624582107739</t>
  </si>
  <si>
    <t>23.232016087763647</t>
  </si>
  <si>
    <t>55.809270634066124</t>
  </si>
  <si>
    <t>58.05853870961543</t>
  </si>
  <si>
    <t>0.8380632725603565</t>
  </si>
  <si>
    <t>0.43048514829933593</t>
  </si>
  <si>
    <t>24.664982140615297</t>
  </si>
  <si>
    <t>14.261113059668576</t>
  </si>
  <si>
    <t>62.24595292320746</t>
  </si>
  <si>
    <t>24.237058407922014</t>
  </si>
  <si>
    <t>57.289655684916376</t>
  </si>
  <si>
    <t>59.305350697215346</t>
  </si>
  <si>
    <t>0.8236872805366682</t>
  </si>
  <si>
    <t>0.3807548229725528</t>
  </si>
  <si>
    <t>47.19380481335932</t>
  </si>
  <si>
    <t>21.81564438557808</t>
  </si>
  <si>
    <t>14.707844821761945</t>
  </si>
  <si>
    <t>63.003161402104915</t>
  </si>
  <si>
    <t>25.337687451154036</t>
  </si>
  <si>
    <t>58.77448618459337</t>
  </si>
  <si>
    <t>60.62980988144138</t>
  </si>
  <si>
    <t>0.8076541312035972</t>
  </si>
  <si>
    <t>0.3327251779438982</t>
  </si>
  <si>
    <t>46.27517302427137</t>
  </si>
  <si>
    <t>19.063748433924673</t>
  </si>
  <si>
    <t>15.152103170704674</t>
  </si>
  <si>
    <t>63.75612066729285</t>
  </si>
  <si>
    <t>26.558153518865375</t>
  </si>
  <si>
    <t>60.26195528899226</t>
  </si>
  <si>
    <t>62.056652715042354</t>
  </si>
  <si>
    <t>0.7901269998350262</t>
  </si>
  <si>
    <t>0.28702792291272816</t>
  </si>
  <si>
    <t>45.27094236988089</t>
  </si>
  <si>
    <t>16.44548858530566</t>
  </si>
  <si>
    <t>15.589784845693128</t>
  </si>
  <si>
    <t>27.917755296308243</t>
  </si>
  <si>
    <t>61.743347846380644</t>
  </si>
  <si>
    <t>63.599455847060405</t>
  </si>
  <si>
    <t>0.7717501416159087</t>
  </si>
  <si>
    <t>0.24314333886558037</t>
  </si>
  <si>
    <t>44.21802595321516</t>
  </si>
  <si>
    <t>13.931087133716952</t>
  </si>
  <si>
    <t>16.010291020553648</t>
  </si>
  <si>
    <t>65.19498482552167</t>
  </si>
  <si>
    <t>29.444173366018678</t>
  </si>
  <si>
    <t>63.214175635507885</t>
  </si>
  <si>
    <t>65.28714469799228</t>
  </si>
  <si>
    <t>0.7524167035752996</t>
  </si>
  <si>
    <t>0.2009660644334068</t>
  </si>
  <si>
    <t>43.11030155001058</t>
  </si>
  <si>
    <t>11.514507317388372</t>
  </si>
  <si>
    <t>16.423891067813337</t>
  </si>
  <si>
    <t>65.88360415436591</t>
  </si>
  <si>
    <t>31.193212829657895</t>
  </si>
  <si>
    <t>67.15346028944217</t>
  </si>
  <si>
    <t>0.16086395592591574</t>
  </si>
  <si>
    <t>41.961151844554166</t>
  </si>
  <si>
    <t>9.216825750333461</t>
  </si>
  <si>
    <t>16.824314758077488</t>
  </si>
  <si>
    <t>66.55726825002597</t>
  </si>
  <si>
    <t>33.16913189849812</t>
  </si>
  <si>
    <t>69.22274713785896</t>
  </si>
  <si>
    <t>0.7114786926852896</t>
  </si>
  <si>
    <t>0.1229205807789886</t>
  </si>
  <si>
    <t>40.764726304352415</t>
  </si>
  <si>
    <t>7.042830493932955</t>
  </si>
  <si>
    <t>35.425855022898965</t>
  </si>
  <si>
    <t>67.50114412228014</t>
  </si>
  <si>
    <t>71.51963880972464</t>
  </si>
  <si>
    <t>0.6904776696341761</t>
  </si>
  <si>
    <t>39.561456318066654</t>
  </si>
  <si>
    <t>4.9824533661127335</t>
  </si>
  <si>
    <t>17.60510389110835</t>
  </si>
  <si>
    <t>37.97258927632262</t>
  </si>
  <si>
    <t>68.83752398232033</t>
  </si>
  <si>
    <t>74.07120287267198</t>
  </si>
  <si>
    <t>0.6694057119305374</t>
  </si>
  <si>
    <t>38.354122075569975</t>
  </si>
  <si>
    <t>3.023833304303418</t>
  </si>
  <si>
    <t>17.965160860184813</t>
  </si>
  <si>
    <t>68.47535894490446</t>
  </si>
  <si>
    <t>40.89349047211384</t>
  </si>
  <si>
    <t>76.92949892039255</t>
  </si>
  <si>
    <t>0.6483917764306519</t>
  </si>
  <si>
    <t>0.020192597702660464</t>
  </si>
  <si>
    <t>1.1569506257680067</t>
  </si>
  <si>
    <t>18.305155878685426</t>
  </si>
  <si>
    <t>69.07061521917745</t>
  </si>
  <si>
    <t>44.22969583174366</t>
  </si>
  <si>
    <t>71.31944386101172</t>
  </si>
  <si>
    <t>0.6275047282727781</t>
  </si>
  <si>
    <t>35.95337255453373</t>
  </si>
  <si>
    <t>18.639264929282657</t>
  </si>
  <si>
    <t>48.03520297879082</t>
  </si>
  <si>
    <t>72.44005162444112</t>
  </si>
  <si>
    <t>83.76725838974728</t>
  </si>
  <si>
    <t>0.6070540250933472</t>
  </si>
  <si>
    <t>34.78163357427756</t>
  </si>
  <si>
    <t>18.933734698750953</t>
  </si>
  <si>
    <t>70.19207170184468</t>
  </si>
  <si>
    <t>52.34617504833165</t>
  </si>
  <si>
    <t>73.45881060186309</t>
  </si>
  <si>
    <t>87.83177576531546</t>
  </si>
  <si>
    <t>33.631201875170085</t>
  </si>
  <si>
    <t>19.212099435170362</t>
  </si>
  <si>
    <t>70.71589862739853</t>
  </si>
  <si>
    <t>57.25778606862239</t>
  </si>
  <si>
    <t>92.43202408562017</t>
  </si>
  <si>
    <t>0.5672254335923963</t>
  </si>
  <si>
    <t>32.49962337732246</t>
  </si>
  <si>
    <t>19.47146204078747</t>
  </si>
  <si>
    <t>71.22512216956422</t>
  </si>
  <si>
    <t>62.76372146933194</t>
  </si>
  <si>
    <t>75.14499054157227</t>
  </si>
  <si>
    <t>97.56479699143445</t>
  </si>
  <si>
    <t>31.396855435423902</t>
  </si>
  <si>
    <t>19.738711106631552</t>
  </si>
  <si>
    <t>71.71095695596162</t>
  </si>
  <si>
    <t>68.83509178221567</t>
  </si>
  <si>
    <t>75.76345483643671</t>
  </si>
  <si>
    <t>103.2021810525412</t>
  </si>
  <si>
    <t>0.5294472883642038</t>
  </si>
  <si>
    <t>30.33509509791474</t>
  </si>
  <si>
    <t>19.98636444923573</t>
  </si>
  <si>
    <t>72.17334428984067</t>
  </si>
  <si>
    <t>75.31048648589461</t>
  </si>
  <si>
    <t>76.20213665344592</t>
  </si>
  <si>
    <t>109.19683397335734</t>
  </si>
  <si>
    <t>0.5114417850047612</t>
  </si>
  <si>
    <t>29.30345574741005</t>
  </si>
  <si>
    <t>20.227170541828222</t>
  </si>
  <si>
    <t>72.61376914542781</t>
  </si>
  <si>
    <t>82.12569090307765</t>
  </si>
  <si>
    <t>76.45576565605292</t>
  </si>
  <si>
    <t>115.49815581629656</t>
  </si>
  <si>
    <t>0.4939874030961797</t>
  </si>
  <si>
    <t>28.303393330038833</t>
  </si>
  <si>
    <t>20.464976903912042</t>
  </si>
  <si>
    <t>73.03785802831942</t>
  </si>
  <si>
    <t>76.51726528259238</t>
  </si>
  <si>
    <t>121.86826378874078</t>
  </si>
  <si>
    <t>0.4773963188765942</t>
  </si>
  <si>
    <t>27.35279422671048</t>
  </si>
  <si>
    <t>20.72352643519477</t>
  </si>
  <si>
    <t>73.43660253898787</t>
  </si>
  <si>
    <t>95.70667881697406</t>
  </si>
  <si>
    <t>76.39577807710064</t>
  </si>
  <si>
    <t>128.02087932808055</t>
  </si>
  <si>
    <t>0.4616796469622404</t>
  </si>
  <si>
    <t>26.45229525802621</t>
  </si>
  <si>
    <t>20.95694246312999</t>
  </si>
  <si>
    <t>73.81653292021102</t>
  </si>
  <si>
    <t>101.9215235056959</t>
  </si>
  <si>
    <t>76.11861467409894</t>
  </si>
  <si>
    <t>133.7078138730187</t>
  </si>
  <si>
    <t>0.44700575432615075</t>
  </si>
  <si>
    <t>25.61154314095018</t>
  </si>
  <si>
    <t>21.18821277332111</t>
  </si>
  <si>
    <t>74.16929441949367</t>
  </si>
  <si>
    <t>107.54918168508244</t>
  </si>
  <si>
    <t>75.72107902979663</t>
  </si>
  <si>
    <t>138.80997255833947</t>
  </si>
  <si>
    <t>0.43300956443816174</t>
  </si>
  <si>
    <t>24.809620531104727</t>
  </si>
  <si>
    <t>21.416867876061115</t>
  </si>
  <si>
    <t>74.51064091092171</t>
  </si>
  <si>
    <t>112.56478713125655</t>
  </si>
  <si>
    <t>143.32997218027026</t>
  </si>
  <si>
    <t>0.4202069108956834</t>
  </si>
  <si>
    <t>24.076082516552507</t>
  </si>
  <si>
    <t>21.662629179841684</t>
  </si>
  <si>
    <t>74.82770891348576</t>
  </si>
  <si>
    <t>116.91259998177682</t>
  </si>
  <si>
    <t>74.70555086026948</t>
  </si>
  <si>
    <t>147.1875864361706</t>
  </si>
  <si>
    <t>0.4083650590732104</t>
  </si>
  <si>
    <t>23.397594385505503</t>
  </si>
  <si>
    <t>21.867728262367127</t>
  </si>
  <si>
    <t>75.12573539357096</t>
  </si>
  <si>
    <t>120.64892879743567</t>
  </si>
  <si>
    <t>74.15611879009127</t>
  </si>
  <si>
    <t>150.45426664427555</t>
  </si>
  <si>
    <t>0.3977653198837314</t>
  </si>
  <si>
    <t>22.790274066008937</t>
  </si>
  <si>
    <t>22.059582959527653</t>
  </si>
  <si>
    <t>75.39773154510186</t>
  </si>
  <si>
    <t>123.82955969884806</t>
  </si>
  <si>
    <t>73.61594315082111</t>
  </si>
  <si>
    <t>153.15932160777513</t>
  </si>
  <si>
    <t>0.3883465401038406</t>
  </si>
  <si>
    <t>22.250617736458032</t>
  </si>
  <si>
    <t>22.235101288563495</t>
  </si>
  <si>
    <t>75.64092424984297</t>
  </si>
  <si>
    <t>126.51521138119334</t>
  </si>
  <si>
    <t>73.10368551036369</t>
  </si>
  <si>
    <t>155.39494432895273</t>
  </si>
  <si>
    <t>0.38030805064025874</t>
  </si>
  <si>
    <t>21.79004621653441</t>
  </si>
  <si>
    <t>22.39052842420584</t>
  </si>
  <si>
    <t>75.85573176194868</t>
  </si>
  <si>
    <t>72.63349383802591</t>
  </si>
  <si>
    <t>157.20598253921264</t>
  </si>
  <si>
    <t>0.37340433690383956</t>
  </si>
  <si>
    <t>22.49393414410947</t>
  </si>
  <si>
    <t>130.64027948650906</t>
  </si>
  <si>
    <t>72.20964060039903</t>
  </si>
  <si>
    <t>158.6692192531262</t>
  </si>
  <si>
    <t>0.36776197289085255</t>
  </si>
  <si>
    <t>21.071208912050444</t>
  </si>
  <si>
    <t>22.549861715288042</t>
  </si>
  <si>
    <t>132.2192382220548</t>
  </si>
  <si>
    <t>71.83052138472219</t>
  </si>
  <si>
    <t>159.84486891088883</t>
  </si>
  <si>
    <t>0.3634693063468222</t>
  </si>
  <si>
    <t>20.825257236220498</t>
  </si>
  <si>
    <t>22.553523796275375</t>
  </si>
  <si>
    <t>76.30326124721302</t>
  </si>
  <si>
    <t>133.50964498198246</t>
  </si>
  <si>
    <t>71.50561107965241</t>
  </si>
  <si>
    <t>160.74769049082704</t>
  </si>
  <si>
    <t>0.3606307615142077</t>
  </si>
  <si>
    <t>20.66262059735302</t>
  </si>
  <si>
    <t>22.51447102752483</t>
  </si>
  <si>
    <t>76.37636357884541</t>
  </si>
  <si>
    <t>134.56519929670262</t>
  </si>
  <si>
    <t>71.22415065560315</t>
  </si>
  <si>
    <t>161.43456661730917</t>
  </si>
  <si>
    <t>0.3589930484521733</t>
  </si>
  <si>
    <t>22.377689248134953</t>
  </si>
  <si>
    <t>76.40594341989664</t>
  </si>
  <si>
    <t>135.4313944411992</t>
  </si>
  <si>
    <t>161.93507936969755</t>
  </si>
  <si>
    <t>0.35874258609358467</t>
  </si>
  <si>
    <t>20.55443611477098</t>
  </si>
  <si>
    <t>22.157136835731045</t>
  </si>
  <si>
    <t>76.38417179985703</t>
  </si>
  <si>
    <t>136.14630181040036</t>
  </si>
  <si>
    <t>70.77018211769663</t>
  </si>
  <si>
    <t>162.29480744125388</t>
  </si>
  <si>
    <t>0.3594625950697705</t>
  </si>
  <si>
    <t>20.595689590317964</t>
  </si>
  <si>
    <t>21.878704388792734</t>
  </si>
  <si>
    <t>136.74580602380033</t>
  </si>
  <si>
    <t>70.58412114167946</t>
  </si>
  <si>
    <t>162.55541993698913</t>
  </si>
  <si>
    <t>20.71899459651037</t>
  </si>
  <si>
    <t>21.54841133560729</t>
  </si>
  <si>
    <t>76.22603055910001</t>
  </si>
  <si>
    <t>137.23065437371704</t>
  </si>
  <si>
    <t>162.71316178463147</t>
  </si>
  <si>
    <t>0.36477074867092574</t>
  </si>
  <si>
    <t>20.899824388671327</t>
  </si>
  <si>
    <t>21.137268537651046</t>
  </si>
  <si>
    <t>76.08129358204116</t>
  </si>
  <si>
    <t>137.5834997618226</t>
  </si>
  <si>
    <t>70.29937689631748</t>
  </si>
  <si>
    <t>162.77141053921116</t>
  </si>
  <si>
    <t>0.36930868536389694</t>
  </si>
  <si>
    <t>21.15982900887613</t>
  </si>
  <si>
    <t>20.65969946787938</t>
  </si>
  <si>
    <t>137.80163700625707</t>
  </si>
  <si>
    <t>70.21072829938899</t>
  </si>
  <si>
    <t>162.7102445582331</t>
  </si>
  <si>
    <t>0.37504558404616595</t>
  </si>
  <si>
    <t>21.488529090864308</t>
  </si>
  <si>
    <t>20.13908036184472</t>
  </si>
  <si>
    <t>75.65628258216192</t>
  </si>
  <si>
    <t>137.87300909347962</t>
  </si>
  <si>
    <t>70.16192110095007</t>
  </si>
  <si>
    <t>162.54068856992092</t>
  </si>
  <si>
    <t>0.38218522591260684</t>
  </si>
  <si>
    <t>21.89760043704628</t>
  </si>
  <si>
    <t>19.58616773408294</t>
  </si>
  <si>
    <t>75.38316246718115</t>
  </si>
  <si>
    <t>137.82689018871102</t>
  </si>
  <si>
    <t>70.14902120978596</t>
  </si>
  <si>
    <t>162.2685127434448</t>
  </si>
  <si>
    <t>0.3901339792353882</t>
  </si>
  <si>
    <t>22.353030454832236</t>
  </si>
  <si>
    <t>18.97974841524581</t>
  </si>
  <si>
    <t>75.07915657176478</t>
  </si>
  <si>
    <t>137.65616512583543</t>
  </si>
  <si>
    <t>70.17103742191446</t>
  </si>
  <si>
    <t>161.91629124644788</t>
  </si>
  <si>
    <t>0.3992156888624898</t>
  </si>
  <si>
    <t>22.87337408722849</t>
  </si>
  <si>
    <t>18.336629746077037</t>
  </si>
  <si>
    <t>137.3183884220124</t>
  </si>
  <si>
    <t>70.24106511839884</t>
  </si>
  <si>
    <t>161.45561977377136</t>
  </si>
  <si>
    <t>0.40932554318996006</t>
  </si>
  <si>
    <t>23.45262607168461</t>
  </si>
  <si>
    <t>17.658883746126126</t>
  </si>
  <si>
    <t>74.37342079114396</t>
  </si>
  <si>
    <t>136.82686906792813</t>
  </si>
  <si>
    <t>70.35518900753408</t>
  </si>
  <si>
    <t>160.89442854497582</t>
  </si>
  <si>
    <t>0.4208117156399882</t>
  </si>
  <si>
    <t>24.11073527583066</t>
  </si>
  <si>
    <t>16.97096164639053</t>
  </si>
  <si>
    <t>73.96940837278213</t>
  </si>
  <si>
    <t>136.13644524698495</t>
  </si>
  <si>
    <t>160.19150681353335</t>
  </si>
  <si>
    <t>0.4333316620641994</t>
  </si>
  <si>
    <t>24.828075365667868</t>
  </si>
  <si>
    <t>16.231737165179727</t>
  </si>
  <si>
    <t>73.52157953373221</t>
  </si>
  <si>
    <t>135.2618905363169</t>
  </si>
  <si>
    <t>70.74195396257461</t>
  </si>
  <si>
    <t>159.37308576485773</t>
  </si>
  <si>
    <t>0.44669674044668284</t>
  </si>
  <si>
    <t>25.593837949845703</t>
  </si>
  <si>
    <t>15.48264542359468</t>
  </si>
  <si>
    <t>73.04498301299829</t>
  </si>
  <si>
    <t>134.14812958023936</t>
  </si>
  <si>
    <t>71.01108211547381</t>
  </si>
  <si>
    <t>158.4183819563573</t>
  </si>
  <si>
    <t>0.46101742715553495</t>
  </si>
  <si>
    <t>26.41435285799202</t>
  </si>
  <si>
    <t>14.724365465426567</t>
  </si>
  <si>
    <t>72.52780469653622</t>
  </si>
  <si>
    <t>132.82418890471774</t>
  </si>
  <si>
    <t>71.31910507601789</t>
  </si>
  <si>
    <t>157.35139112879054</t>
  </si>
  <si>
    <t>0.47641304042991006</t>
  </si>
  <si>
    <t>27.296456521629302</t>
  </si>
  <si>
    <t>13.974581138274255</t>
  </si>
  <si>
    <t>131.2775255398224</t>
  </si>
  <si>
    <t>71.65992248897248</t>
  </si>
  <si>
    <t>156.1774375393016</t>
  </si>
  <si>
    <t>0.4924931795751304</t>
  </si>
  <si>
    <t>28.21778062863353</t>
  </si>
  <si>
    <t>13.214089861555577</t>
  </si>
  <si>
    <t>71.35469143125201</t>
  </si>
  <si>
    <t>129.53790802526717</t>
  </si>
  <si>
    <t>72.01967317608083</t>
  </si>
  <si>
    <t>154.9398372632299</t>
  </si>
  <si>
    <t>0.5094004482583236</t>
  </si>
  <si>
    <t>29.186495767274213</t>
  </si>
  <si>
    <t>12.467858937997015</t>
  </si>
  <si>
    <t>70.69001995691005</t>
  </si>
  <si>
    <t>127.52521763214955</t>
  </si>
  <si>
    <t>72.40897599835354</t>
  </si>
  <si>
    <t>153.58840653695867</t>
  </si>
  <si>
    <t>0.5271010702954957</t>
  </si>
  <si>
    <t>30.200666704760426</t>
  </si>
  <si>
    <t>11.73268726934825</t>
  </si>
  <si>
    <t>69.97949584598122</t>
  </si>
  <si>
    <t>125.19936290851801</t>
  </si>
  <si>
    <t>72.82893258052786</t>
  </si>
  <si>
    <t>152.0728616463286</t>
  </si>
  <si>
    <t>0.5456456226382245</t>
  </si>
  <si>
    <t>31.26319128695823</t>
  </si>
  <si>
    <t>11.022858567142746</t>
  </si>
  <si>
    <t>69.22547161674828</t>
  </si>
  <si>
    <t>122.53145484712037</t>
  </si>
  <si>
    <t>73.27225893133861</t>
  </si>
  <si>
    <t>150.3572225025751</t>
  </si>
  <si>
    <t>0.5649660662991782</t>
  </si>
  <si>
    <t>32.37017116705117</t>
  </si>
  <si>
    <t>10.299194472481316</t>
  </si>
  <si>
    <t>119.50334312653492</t>
  </si>
  <si>
    <t>73.73225895161613</t>
  </si>
  <si>
    <t>148.3897741295313</t>
  </si>
  <si>
    <t>0.5851927161957615</t>
  </si>
  <si>
    <t>33.52907283981411</t>
  </si>
  <si>
    <t>9.561591102435434</t>
  </si>
  <si>
    <t>67.57084911580938</t>
  </si>
  <si>
    <t>116.06578526423189</t>
  </si>
  <si>
    <t>74.19964723011564</t>
  </si>
  <si>
    <t>146.13841942596008</t>
  </si>
  <si>
    <t>34.734222608801296</t>
  </si>
  <si>
    <t>8.810451072364268</t>
  </si>
  <si>
    <t>112.15167165853164</t>
  </si>
  <si>
    <t>74.66967805982495</t>
  </si>
  <si>
    <t>143.50094295656456</t>
  </si>
  <si>
    <t>36.00475858978164</t>
  </si>
  <si>
    <t>8.045260698752765</t>
  </si>
  <si>
    <t>65.74037684745551</t>
  </si>
  <si>
    <t>107.72161556143006</t>
  </si>
  <si>
    <t>75.12642047947304</t>
  </si>
  <si>
    <t>140.4094403172086</t>
  </si>
  <si>
    <t>0.6516738050614497</t>
  </si>
  <si>
    <t>37.338158649252215</t>
  </si>
  <si>
    <t>7.2513037386030454</t>
  </si>
  <si>
    <t>64.74781636479612</t>
  </si>
  <si>
    <t>102.62736055170124</t>
  </si>
  <si>
    <t>136.6957810148176</t>
  </si>
  <si>
    <t>0.6761795143226053</t>
  </si>
  <si>
    <t>38.742232363891084</t>
  </si>
  <si>
    <t>6.449677125226867</t>
  </si>
  <si>
    <t>63.70158706667137</t>
  </si>
  <si>
    <t>96.64935294173145</t>
  </si>
  <si>
    <t>75.95439902504606</t>
  </si>
  <si>
    <t>132.14135129290983</t>
  </si>
  <si>
    <t>0.7017085882988514</t>
  </si>
  <si>
    <t>40.20494055760725</t>
  </si>
  <si>
    <t>62.602411020376124</t>
  </si>
  <si>
    <t>76.25578819941926</t>
  </si>
  <si>
    <t>126.79326338256853</t>
  </si>
  <si>
    <t>41.702419211531314</t>
  </si>
  <si>
    <t>4.821243316337177</t>
  </si>
  <si>
    <t>61.46284700039518</t>
  </si>
  <si>
    <t>82.26665822801614</t>
  </si>
  <si>
    <t>76.41657806467767</t>
  </si>
  <si>
    <t>120.68456369826153</t>
  </si>
  <si>
    <t>0.7544438514342784</t>
  </si>
  <si>
    <t>43.22644856677905</t>
  </si>
  <si>
    <t>3.9984350313268995</t>
  </si>
  <si>
    <t>60.27107123189692</t>
  </si>
  <si>
    <t>74.07757850800444</t>
  </si>
  <si>
    <t>76.38589471974612</t>
  </si>
  <si>
    <t>114.00038995102126</t>
  </si>
  <si>
    <t>0.7812993235869481</t>
  </si>
  <si>
    <t>44.76515377795814</t>
  </si>
  <si>
    <t>3.195597010680187</t>
  </si>
  <si>
    <t>59.02913936169466</t>
  </si>
  <si>
    <t>65.39087714098318</t>
  </si>
  <si>
    <t>76.11196070176304</t>
  </si>
  <si>
    <t>106.85652377974631</t>
  </si>
  <si>
    <t>0.8078784584793217</t>
  </si>
  <si>
    <t>46.28802603040005</t>
  </si>
  <si>
    <t>2.786830476165181</t>
  </si>
  <si>
    <t>2.4182635467890123</t>
  </si>
  <si>
    <t>57.74809723279388</t>
  </si>
  <si>
    <t>56.54765075911495</t>
  </si>
  <si>
    <t>75.54679530410118</t>
  </si>
  <si>
    <t>99.57705392431009</t>
  </si>
  <si>
    <t>0.8339246292617579</t>
  </si>
  <si>
    <t>0.11437876067472708</t>
  </si>
  <si>
    <t>6.553420252598774</t>
  </si>
  <si>
    <t>1.7081404943727174</t>
  </si>
  <si>
    <t>56.41938567658053</t>
  </si>
  <si>
    <t>47.89950721317244</t>
  </si>
  <si>
    <t>74.65329233764471</t>
  </si>
  <si>
    <t>92.49053707306537</t>
  </si>
  <si>
    <t>0.8591988662210501</t>
  </si>
  <si>
    <t>0.18679656428093416</t>
  </si>
  <si>
    <t>49.228468796891605</t>
  </si>
  <si>
    <t>10.702654760841712</t>
  </si>
  <si>
    <t>1.0753882325825626</t>
  </si>
  <si>
    <t>55.04023530066483</t>
  </si>
  <si>
    <t>39.84237840457036</t>
  </si>
  <si>
    <t>73.42748351727059</t>
  </si>
  <si>
    <t>86.00935232388369</t>
  </si>
  <si>
    <t>0.8833184309102404</t>
  </si>
  <si>
    <t>0.2666843472078635</t>
  </si>
  <si>
    <t>50.61041805727498</t>
  </si>
  <si>
    <t>15.279887557212039</t>
  </si>
  <si>
    <t>0.5563075836192463</t>
  </si>
  <si>
    <t>53.61841485041578</t>
  </si>
  <si>
    <t>32.51001440452208</t>
  </si>
  <si>
    <t>80.26741217528473</t>
  </si>
  <si>
    <t>0.9059219961570717</t>
  </si>
  <si>
    <t>0.3539926419921735</t>
  </si>
  <si>
    <t>51.90550694786699</t>
  </si>
  <si>
    <t>20.28228436483706</t>
  </si>
  <si>
    <t>0.15123940899775315</t>
  </si>
  <si>
    <t>52.154693607929765</t>
  </si>
  <si>
    <t>26.096470617656543</t>
  </si>
  <si>
    <t>69.96524839801266</t>
  </si>
  <si>
    <t>75.42484794475773</t>
  </si>
  <si>
    <t>0.9262923393820541</t>
  </si>
  <si>
    <t>53.072641641891394</t>
  </si>
  <si>
    <t>25.694421727898593</t>
  </si>
  <si>
    <t>50.66872720059884</t>
  </si>
  <si>
    <t>20.624346316603432</t>
  </si>
  <si>
    <t>67.78089521087934</t>
  </si>
  <si>
    <t>71.48244353262864</t>
  </si>
  <si>
    <t>0.9443236736325451</t>
  </si>
  <si>
    <t>0.5505622388680864</t>
  </si>
  <si>
    <t>54.10576099343422</t>
  </si>
  <si>
    <t>31.54489264641484</t>
  </si>
  <si>
    <t>49.15855551335606</t>
  </si>
  <si>
    <t>16.03415334734691</t>
  </si>
  <si>
    <t>65.31820434336483</t>
  </si>
  <si>
    <t>68.35306430692225</t>
  </si>
  <si>
    <t>0.9585317450881274</t>
  </si>
  <si>
    <t>54.91982352285938</t>
  </si>
  <si>
    <t>38.01936666541895</t>
  </si>
  <si>
    <t>12.152868964887196</t>
  </si>
  <si>
    <t>62.49354862525628</t>
  </si>
  <si>
    <t>65.81794628589309</t>
  </si>
  <si>
    <t>0.9671959116733908</t>
  </si>
  <si>
    <t>55.416243701193245</t>
  </si>
  <si>
    <t>45.16218037633268</t>
  </si>
  <si>
    <t>46.15623439625808</t>
  </si>
  <si>
    <t>59.26484392599518</t>
  </si>
  <si>
    <t>63.79206737831478</t>
  </si>
  <si>
    <t>0.9679959588133298</t>
  </si>
  <si>
    <t>0.9238117337220317</t>
  </si>
  <si>
    <t>55.46208302572326</t>
  </si>
  <si>
    <t>52.930513406935845</t>
  </si>
  <si>
    <t>0.11877207807637409</t>
  </si>
  <si>
    <t>44.70800925324109</t>
  </si>
  <si>
    <t>6.374585540588582</t>
  </si>
  <si>
    <t>55.60790452113517</t>
  </si>
  <si>
    <t>62.20990581539703</t>
  </si>
  <si>
    <t>0.9595367265727655</t>
  </si>
  <si>
    <t>1.066605045471146</t>
  </si>
  <si>
    <t>54.97740472041793</t>
  </si>
  <si>
    <t>61.11196751285593</t>
  </si>
  <si>
    <t>0.43168554486318994</t>
  </si>
  <si>
    <t>43.31965200661166</t>
  </si>
  <si>
    <t>4.456581609853712</t>
  </si>
  <si>
    <t>51.55825030844312</t>
  </si>
  <si>
    <t>61.02660784052184</t>
  </si>
  <si>
    <t>1.2128491988561405</t>
  </si>
  <si>
    <t>53.85664612246383</t>
  </si>
  <si>
    <t>69.49114028027996</t>
  </si>
  <si>
    <t>0.8104305720035703</t>
  </si>
  <si>
    <t>41.99596896408693</t>
  </si>
  <si>
    <t>47.10073148489524</t>
  </si>
  <si>
    <t>60.16615625976086</t>
  </si>
  <si>
    <t>0.9075014586916428</t>
  </si>
  <si>
    <t>1.357853594288507</t>
  </si>
  <si>
    <t>51.99600348499695</t>
  </si>
  <si>
    <t>77.79928014940064</t>
  </si>
  <si>
    <t>1.2103290091816805</t>
  </si>
  <si>
    <t>2.3008004932735378</t>
  </si>
  <si>
    <t>42.23689166886866</t>
  </si>
  <si>
    <t>0.8611008405368441</t>
  </si>
  <si>
    <t>1.4966426068090262</t>
  </si>
  <si>
    <t>49.33744389792888</t>
  </si>
  <si>
    <t>85.75130480961472</t>
  </si>
  <si>
    <t>1.6302380688865015</t>
  </si>
  <si>
    <t>39.56201617395768</t>
  </si>
  <si>
    <t>1.9364686160477338</t>
  </si>
  <si>
    <t>36.94579221365726</t>
  </si>
  <si>
    <t>59.06898538333737</t>
  </si>
  <si>
    <t>0.8007603173702145</t>
  </si>
  <si>
    <t>1.6268386324859185</t>
  </si>
  <si>
    <t>45.880186586869634</t>
  </si>
  <si>
    <t>93.21098759027755</t>
  </si>
  <si>
    <t>2.0294672181925195</t>
  </si>
  <si>
    <t>38.494711388354226</t>
  </si>
  <si>
    <t>31.196532929669665</t>
  </si>
  <si>
    <t>58.724677010880924</t>
  </si>
  <si>
    <t>0.7262324406610916</t>
  </si>
  <si>
    <t>1.7465769597956688</t>
  </si>
  <si>
    <t>41.610053795365545</t>
  </si>
  <si>
    <t>100.0714883910823</t>
  </si>
  <si>
    <t>2.4309820115232044</t>
  </si>
  <si>
    <t>37.55767452496655</t>
  </si>
  <si>
    <t>2.5797127298814186</t>
  </si>
  <si>
    <t>24.929119019916612</t>
  </si>
  <si>
    <t>58.44880733716272</t>
  </si>
  <si>
    <t>0.6394483780499431</t>
  </si>
  <si>
    <t>1.8522145430875598</t>
  </si>
  <si>
    <t>36.637693278747655</t>
  </si>
  <si>
    <t>106.12407607166935</t>
  </si>
  <si>
    <t>2.8227075216861564</t>
  </si>
  <si>
    <t>36.743705331332194</t>
  </si>
  <si>
    <t>3.6146857015119593</t>
  </si>
  <si>
    <t>18.292874945076466</t>
  </si>
  <si>
    <t>58.128230873079914</t>
  </si>
  <si>
    <t>1.9399068944856703</t>
  </si>
  <si>
    <t>31.40886308847994</t>
  </si>
  <si>
    <t>111.14847770235922</t>
  </si>
  <si>
    <t>3.225892548211568</t>
  </si>
  <si>
    <t>36.02245992695231</t>
  </si>
  <si>
    <t>5.071222331751061</t>
  </si>
  <si>
    <t>11.742198354142865</t>
  </si>
  <si>
    <t>0.45752068109488997</t>
  </si>
  <si>
    <t>2.0123587119903483</t>
  </si>
  <si>
    <t>26.214004066688066</t>
  </si>
  <si>
    <t>115.29966106342933</t>
  </si>
  <si>
    <t>3.6400453954519216</t>
  </si>
  <si>
    <t>35.35983200027573</t>
  </si>
  <si>
    <t>6.930890079217331</t>
  </si>
  <si>
    <t>5.488271027691739</t>
  </si>
  <si>
    <t>57.22043513780035</t>
  </si>
  <si>
    <t>0.36791227638692536</t>
  </si>
  <si>
    <t>2.071710130511328</t>
  </si>
  <si>
    <t>21.07982066802148</t>
  </si>
  <si>
    <t>118.70024685279604</t>
  </si>
  <si>
    <t>4.085360347969335</t>
  </si>
  <si>
    <t>34.67544238167801</t>
  </si>
  <si>
    <t>9.106866300608827</t>
  </si>
  <si>
    <t>56.48766581734306</t>
  </si>
  <si>
    <t>0.27582840035735234</t>
  </si>
  <si>
    <t>2.1176540471554035</t>
  </si>
  <si>
    <t>15.803803210321057</t>
  </si>
  <si>
    <t>121.33263937080244</t>
  </si>
  <si>
    <t>4.519286176748073</t>
  </si>
  <si>
    <t>33.968594367935786</t>
  </si>
  <si>
    <t>11.47787167593451</t>
  </si>
  <si>
    <t>0.1851041474662578</t>
  </si>
  <si>
    <t>2.145211267853183</t>
  </si>
  <si>
    <t>10.605686420183783</t>
  </si>
  <si>
    <t>122.91155181189575</t>
  </si>
  <si>
    <t>4.874738095563197</t>
  </si>
  <si>
    <t>33.368502704217846</t>
  </si>
  <si>
    <t>13.709110546510864</t>
  </si>
  <si>
    <t>53.74168781111706</t>
  </si>
  <si>
    <t>2.154827243746529</t>
  </si>
  <si>
    <t>5.596013600507355</t>
  </si>
  <si>
    <t>123.46250664648402</t>
  </si>
  <si>
    <t>5.061352980574639</t>
  </si>
  <si>
    <t>32.86975362027168</t>
  </si>
  <si>
    <t>15.303067904250142</t>
  </si>
  <si>
    <t>51.65561121908882</t>
  </si>
  <si>
    <t>0.012480521238956266</t>
  </si>
  <si>
    <t>2.1540600340135456</t>
  </si>
  <si>
    <t>0.7150811931155793</t>
  </si>
  <si>
    <t>123.41854876678272</t>
  </si>
  <si>
    <t>5.004192692824875</t>
  </si>
  <si>
    <t>32.37136655770579</t>
  </si>
  <si>
    <t>15.958869164809995</t>
  </si>
  <si>
    <t>49.42228173216637</t>
  </si>
  <si>
    <t>2.149496251085641</t>
  </si>
  <si>
    <t>123.15706326639992</t>
  </si>
  <si>
    <t>4.6746742095921325</t>
  </si>
  <si>
    <t>31.834048653737728</t>
  </si>
  <si>
    <t>15.753910558839703</t>
  </si>
  <si>
    <t>47.458994914853356</t>
  </si>
  <si>
    <t>2.144771262655585</t>
  </si>
  <si>
    <t>122.88634137110957</t>
  </si>
  <si>
    <t>4.164103354875373</t>
  </si>
  <si>
    <t>31.294703725466032</t>
  </si>
  <si>
    <t>14.996707627969549</t>
  </si>
  <si>
    <t>45.937823644580014</t>
  </si>
  <si>
    <t>2.1408946537438833</t>
  </si>
  <si>
    <t>122.66422804164627</t>
  </si>
  <si>
    <t>3.603851171762252</t>
  </si>
  <si>
    <t>30.778598186592887</t>
  </si>
  <si>
    <t>13.948820750564408</t>
  </si>
  <si>
    <t>44.799327099469565</t>
  </si>
  <si>
    <t>2.1348667093558675</t>
  </si>
  <si>
    <t>122.31885226907339</t>
  </si>
  <si>
    <t>3.1583134966534825</t>
  </si>
  <si>
    <t>30.292835190912832</t>
  </si>
  <si>
    <t>12.909818832413547</t>
  </si>
  <si>
    <t>43.86689572287503</t>
  </si>
  <si>
    <t>2.1231908477472317</t>
  </si>
  <si>
    <t>121.64987467671972</t>
  </si>
  <si>
    <t>2.950191697414441</t>
  </si>
  <si>
    <t>29.820240155626383</t>
  </si>
  <si>
    <t>12.203719422911457</t>
  </si>
  <si>
    <t>42.95311880126994</t>
  </si>
  <si>
    <t>2.105754736485938</t>
  </si>
  <si>
    <t>120.65085909032707</t>
  </si>
  <si>
    <t>3.0954285210349997</t>
  </si>
  <si>
    <t>29.36317410243288</t>
  </si>
  <si>
    <t>12.008868529302923</t>
  </si>
  <si>
    <t>42.097482608105864</t>
  </si>
  <si>
    <t>2.0847008488406162</t>
  </si>
  <si>
    <t>119.4445601859075</t>
  </si>
  <si>
    <t>3.6469434183932288</t>
  </si>
  <si>
    <t>28.914938572594437</t>
  </si>
  <si>
    <t>12.357451224660075</t>
  </si>
  <si>
    <t>41.318970870867986</t>
  </si>
  <si>
    <t>2.0615539017063744</t>
  </si>
  <si>
    <t>118.11833780650302</t>
  </si>
  <si>
    <t>4.603140489177324</t>
  </si>
  <si>
    <t>28.504894128494712</t>
  </si>
  <si>
    <t>13.185413534363152</t>
  </si>
  <si>
    <t>40.635991343633975</t>
  </si>
  <si>
    <t>116.7851430627235</t>
  </si>
  <si>
    <t>28.17233542660953</t>
  </si>
  <si>
    <t>14.29892734125807</t>
  </si>
  <si>
    <t>40.039675182494506</t>
  </si>
  <si>
    <t>0.052521607287814076</t>
  </si>
  <si>
    <t>2.017126559524754</t>
  </si>
  <si>
    <t>3.009266430835293</t>
  </si>
  <si>
    <t>115.57283860451263</t>
  </si>
  <si>
    <t>7.298681247668309</t>
  </si>
  <si>
    <t>27.959971841745656</t>
  </si>
  <si>
    <t>15.556003585882811</t>
  </si>
  <si>
    <t>39.57328047909561</t>
  </si>
  <si>
    <t>0.10387862572478945</t>
  </si>
  <si>
    <t>1.9991462249844756</t>
  </si>
  <si>
    <t>5.9518068356495375</t>
  </si>
  <si>
    <t>114.54264132112138</t>
  </si>
  <si>
    <t>8.719061440584404</t>
  </si>
  <si>
    <t>27.873717223375277</t>
  </si>
  <si>
    <t>16.870527496331924</t>
  </si>
  <si>
    <t>0.15199806527187532</t>
  </si>
  <si>
    <t>1.9844965466547262</t>
  </si>
  <si>
    <t>8.708847634232463</t>
  </si>
  <si>
    <t>113.70327658160248</t>
  </si>
  <si>
    <t>9.990311169545723</t>
  </si>
  <si>
    <t>27.93647511793423</t>
  </si>
  <si>
    <t>18.145102178636037</t>
  </si>
  <si>
    <t>38.90981312709689</t>
  </si>
  <si>
    <t>0.19461410782931998</t>
  </si>
  <si>
    <t>1.9724922707017425</t>
  </si>
  <si>
    <t>11.150567012323945</t>
  </si>
  <si>
    <t>113.01548223338612</t>
  </si>
  <si>
    <t>10.987802401002694</t>
  </si>
  <si>
    <t>28.158189603140205</t>
  </si>
  <si>
    <t>19.232105524616625</t>
  </si>
  <si>
    <t>38.70544546064628</t>
  </si>
  <si>
    <t>0.23079471026164322</t>
  </si>
  <si>
    <t>1.9618722290594597</t>
  </si>
  <si>
    <t>13.223562831936828</t>
  </si>
  <si>
    <t>112.40699866903014</t>
  </si>
  <si>
    <t>11.689067712487947</t>
  </si>
  <si>
    <t>28.52801161871379</t>
  </si>
  <si>
    <t>20.034835068534672</t>
  </si>
  <si>
    <t>38.56044275650945</t>
  </si>
  <si>
    <t>0.2615758648104187</t>
  </si>
  <si>
    <t>1.9534375804640014</t>
  </si>
  <si>
    <t>14.98719307612158</t>
  </si>
  <si>
    <t>111.92372890283443</t>
  </si>
  <si>
    <t>12.12546603167332</t>
  </si>
  <si>
    <t>29.00030654786285</t>
  </si>
  <si>
    <t>20.459051820211968</t>
  </si>
  <si>
    <t>38.46521025521805</t>
  </si>
  <si>
    <t>0.28711443334707787</t>
  </si>
  <si>
    <t>1.9462180465655292</t>
  </si>
  <si>
    <t>16.450445268077743</t>
  </si>
  <si>
    <t>111.51008008040034</t>
  </si>
  <si>
    <t>12.34369785739186</t>
  </si>
  <si>
    <t>29.55134095823884</t>
  </si>
  <si>
    <t>20.476490802687145</t>
  </si>
  <si>
    <t>38.39563493893804</t>
  </si>
  <si>
    <t>0.3087865161782235</t>
  </si>
  <si>
    <t>1.9384355499198778</t>
  </si>
  <si>
    <t>17.692164147560323</t>
  </si>
  <si>
    <t>111.0641758685298</t>
  </si>
  <si>
    <t>12.388781848670071</t>
  </si>
  <si>
    <t>30.175039940450663</t>
  </si>
  <si>
    <t>20.16219830822886</t>
  </si>
  <si>
    <t>38.27885947756329</t>
  </si>
  <si>
    <t>0.3280302193672142</t>
  </si>
  <si>
    <t>1.929490749349105</t>
  </si>
  <si>
    <t>18.794747122491934</t>
  </si>
  <si>
    <t>110.5516765472383</t>
  </si>
  <si>
    <t>12.317731718846725</t>
  </si>
  <si>
    <t>30.842660425266878</t>
  </si>
  <si>
    <t>19.609612635315333</t>
  </si>
  <si>
    <t>38.15128868781731</t>
  </si>
  <si>
    <t>0.3464644564797812</t>
  </si>
  <si>
    <t>1.9198602668638807</t>
  </si>
  <si>
    <t>19.85095110758545</t>
  </si>
  <si>
    <t>109.9998905461603</t>
  </si>
  <si>
    <t>12.170216799398096</t>
  </si>
  <si>
    <t>31.54430876648842</t>
  </si>
  <si>
    <t>18.920506070795387</t>
  </si>
  <si>
    <t>38.00020238530107</t>
  </si>
  <si>
    <t>0.36560287102667366</t>
  </si>
  <si>
    <t>20.94750148769417</t>
  </si>
  <si>
    <t>109.35116908708298</t>
  </si>
  <si>
    <t>12.029019719831707</t>
  </si>
  <si>
    <t>32.27282969600622</t>
  </si>
  <si>
    <t>18.204802056912076</t>
  </si>
  <si>
    <t>37.819421495439556</t>
  </si>
  <si>
    <t>0.3861998073348978</t>
  </si>
  <si>
    <t>1.8948301208232972</t>
  </si>
  <si>
    <t>22.127619009055177</t>
  </si>
  <si>
    <t>108.56576881743877</t>
  </si>
  <si>
    <t>11.936854277682732</t>
  </si>
  <si>
    <t>33.017056680599566</t>
  </si>
  <si>
    <t>17.54685030857461</t>
  </si>
  <si>
    <t>37.60332551882454</t>
  </si>
  <si>
    <t>0.40961592753062814</t>
  </si>
  <si>
    <t>1.8791035090332628</t>
  </si>
  <si>
    <t>23.469263868841576</t>
  </si>
  <si>
    <t>107.66470033582912</t>
  </si>
  <si>
    <t>11.957201835303003</t>
  </si>
  <si>
    <t>33.779646145707964</t>
  </si>
  <si>
    <t>17.002169041435884</t>
  </si>
  <si>
    <t>1.0641362300962396</t>
  </si>
  <si>
    <t>37.42771720789901</t>
  </si>
  <si>
    <t>0.43630532628662877</t>
  </si>
  <si>
    <t>1.8627708958607283</t>
  </si>
  <si>
    <t>24.998453775302124</t>
  </si>
  <si>
    <t>106.72891053262312</t>
  </si>
  <si>
    <t>12.091966549199798</t>
  </si>
  <si>
    <t>34.55327739662091</t>
  </si>
  <si>
    <t>16.60928565183469</t>
  </si>
  <si>
    <t>2.4423619877948397</t>
  </si>
  <si>
    <t>37.32379151187558</t>
  </si>
  <si>
    <t>0.4664108357950023</t>
  </si>
  <si>
    <t>1.8448045354512113</t>
  </si>
  <si>
    <t>26.723372410222897</t>
  </si>
  <si>
    <t>105.69951390794687</t>
  </si>
  <si>
    <t>12.364369091989897</t>
  </si>
  <si>
    <t>35.333924557643506</t>
  </si>
  <si>
    <t>16.393796787801985</t>
  </si>
  <si>
    <t>3.9195815552866757</t>
  </si>
  <si>
    <t>37.28497460951953</t>
  </si>
  <si>
    <t>0.4996842696800621</t>
  </si>
  <si>
    <t>1.8251024113600052</t>
  </si>
  <si>
    <t>28.629799741744403</t>
  </si>
  <si>
    <t>104.57066535007773</t>
  </si>
  <si>
    <t>12.76572746661024</t>
  </si>
  <si>
    <t>36.122039073047404</t>
  </si>
  <si>
    <t>16.383732581935107</t>
  </si>
  <si>
    <t>5.4900943974339755</t>
  </si>
  <si>
    <t>37.32684054997714</t>
  </si>
  <si>
    <t>0.5359608721462825</t>
  </si>
  <si>
    <t>1.8035296605506337</t>
  </si>
  <si>
    <t>30.70829595813271</t>
  </si>
  <si>
    <t>103.33463777621331</t>
  </si>
  <si>
    <t>13.293520744838974</t>
  </si>
  <si>
    <t>36.92670410202068</t>
  </si>
  <si>
    <t>16.57745863112025</t>
  </si>
  <si>
    <t>7.1447438849701825</t>
  </si>
  <si>
    <t>37.49271929327663</t>
  </si>
  <si>
    <t>0.5750232564521873</t>
  </si>
  <si>
    <t>32.946405716579115</t>
  </si>
  <si>
    <t>102.04808918527979</t>
  </si>
  <si>
    <t>37.74567705024836</t>
  </si>
  <si>
    <t>16.961862624133637</t>
  </si>
  <si>
    <t>8.872959033680182</t>
  </si>
  <si>
    <t>37.77971894977968</t>
  </si>
  <si>
    <t>1.7571602852045909</t>
  </si>
  <si>
    <t>35.311132685891366</t>
  </si>
  <si>
    <t>100.6778682702271</t>
  </si>
  <si>
    <t>14.596858544034077</t>
  </si>
  <si>
    <t>38.573016095701476</t>
  </si>
  <si>
    <t>10.66367485639222</t>
  </si>
  <si>
    <t>0.6587295979689345</t>
  </si>
  <si>
    <t>1.7311499180892707</t>
  </si>
  <si>
    <t>37.74242580396943</t>
  </si>
  <si>
    <t>99.18758401093338</t>
  </si>
  <si>
    <t>15.32583303197051</t>
  </si>
  <si>
    <t>39.42591511706942</t>
  </si>
  <si>
    <t>18.196623087827206</t>
  </si>
  <si>
    <t>12.500560472036907</t>
  </si>
  <si>
    <t>38.68496881069161</t>
  </si>
  <si>
    <t>0.7017316510989722</t>
  </si>
  <si>
    <t>1.702396275821216</t>
  </si>
  <si>
    <t>40.206261958717924</t>
  </si>
  <si>
    <t>97.54012166334488</t>
  </si>
  <si>
    <t>16.08297357184916</t>
  </si>
  <si>
    <t>40.291666340933084</t>
  </si>
  <si>
    <t>18.97218599304375</t>
  </si>
  <si>
    <t>14.378695250679298</t>
  </si>
  <si>
    <t>39.298834861921954</t>
  </si>
  <si>
    <t>1.6720888827817026</t>
  </si>
  <si>
    <t>42.66759512181026</t>
  </si>
  <si>
    <t>95.80363595413658</t>
  </si>
  <si>
    <t>16.815121620868645</t>
  </si>
  <si>
    <t>41.167592020154515</t>
  </si>
  <si>
    <t>19.78866465148591</t>
  </si>
  <si>
    <t>16.26820023651532</t>
  </si>
  <si>
    <t>40.01684947965793</t>
  </si>
  <si>
    <t>0.7866929216401255</t>
  </si>
  <si>
    <t>1.639228489021861</t>
  </si>
  <si>
    <t>45.07418418279518</t>
  </si>
  <si>
    <t>93.92087407855963</t>
  </si>
  <si>
    <t>17.519720006560416</t>
  </si>
  <si>
    <t>20.577970192365683</t>
  </si>
  <si>
    <t>18.15188195101558</t>
  </si>
  <si>
    <t>40.80809378159381</t>
  </si>
  <si>
    <t>0.8265893910454509</t>
  </si>
  <si>
    <t>1.6027542041608918</t>
  </si>
  <si>
    <t>47.36008349719314</t>
  </si>
  <si>
    <t>91.83105149526818</t>
  </si>
  <si>
    <t>18.18024331086143</t>
  </si>
  <si>
    <t>42.94002126411662</t>
  </si>
  <si>
    <t>21.321853092309837</t>
  </si>
  <si>
    <t>20.014348676383175</t>
  </si>
  <si>
    <t>41.625064647460064</t>
  </si>
  <si>
    <t>0.8638069836968709</t>
  </si>
  <si>
    <t>1.5617362276818492</t>
  </si>
  <si>
    <t>49.492494479756616</t>
  </si>
  <si>
    <t>89.48089455885216</t>
  </si>
  <si>
    <t>18.79746093201955</t>
  </si>
  <si>
    <t>43.83409016460639</t>
  </si>
  <si>
    <t>21.994436599585935</t>
  </si>
  <si>
    <t>21.857991126745674</t>
  </si>
  <si>
    <t>42.458239304011364</t>
  </si>
  <si>
    <t>0.8981604861625563</t>
  </si>
  <si>
    <t>1.5178013457308857</t>
  </si>
  <si>
    <t>51.46080518253265</t>
  </si>
  <si>
    <t>86.96361124965645</t>
  </si>
  <si>
    <t>19.35156895744006</t>
  </si>
  <si>
    <t>44.730742475916806</t>
  </si>
  <si>
    <t>22.53423493813908</t>
  </si>
  <si>
    <t>23.64364184612234</t>
  </si>
  <si>
    <t>43.30356241028817</t>
  </si>
  <si>
    <t>0.9286724378977405</t>
  </si>
  <si>
    <t>1.4699903989994356</t>
  </si>
  <si>
    <t>53.20901124166557</t>
  </si>
  <si>
    <t>84.22424578741958</t>
  </si>
  <si>
    <t>19.855323296468324</t>
  </si>
  <si>
    <t>45.61628338664331</t>
  </si>
  <si>
    <t>22.974289670549844</t>
  </si>
  <si>
    <t>25.363716464199193</t>
  </si>
  <si>
    <t>44.09243146758226</t>
  </si>
  <si>
    <t>0.9547291951745618</t>
  </si>
  <si>
    <t>1.4176860796115307</t>
  </si>
  <si>
    <t>54.70195346142423</t>
  </si>
  <si>
    <t>81.22742903618834</t>
  </si>
  <si>
    <t>20.315275567656098</t>
  </si>
  <si>
    <t>46.501355247874386</t>
  </si>
  <si>
    <t>23.323689212732894</t>
  </si>
  <si>
    <t>27.01973511634532</t>
  </si>
  <si>
    <t>44.80492858673799</t>
  </si>
  <si>
    <t>0.9766475892795916</t>
  </si>
  <si>
    <t>1.3616194641222321</t>
  </si>
  <si>
    <t>55.957784937346865</t>
  </si>
  <si>
    <t>78.01504859706871</t>
  </si>
  <si>
    <t>20.744479886590764</t>
  </si>
  <si>
    <t>47.380293950132845</t>
  </si>
  <si>
    <t>23.594280871376903</t>
  </si>
  <si>
    <t>28.61458962940969</t>
  </si>
  <si>
    <t>45.46803989291406</t>
  </si>
  <si>
    <t>0.9949967140849436</t>
  </si>
  <si>
    <t>1.303275457034726</t>
  </si>
  <si>
    <t>57.00911234645234</t>
  </si>
  <si>
    <t>74.67218323107326</t>
  </si>
  <si>
    <t>21.136288300877894</t>
  </si>
  <si>
    <t>48.25026305524771</t>
  </si>
  <si>
    <t>23.799137977617264</t>
  </si>
  <si>
    <t>30.14775764498432</t>
  </si>
  <si>
    <t>46.08374036963818</t>
  </si>
  <si>
    <t>1.0095003742567696</t>
  </si>
  <si>
    <t>1.2428820254677924</t>
  </si>
  <si>
    <t>57.84011086178996</t>
  </si>
  <si>
    <t>21.501667365809514</t>
  </si>
  <si>
    <t>49.09910742016288</t>
  </si>
  <si>
    <t>23.969340304545614</t>
  </si>
  <si>
    <t>31.625067206018294</t>
  </si>
  <si>
    <t>46.63139574324725</t>
  </si>
  <si>
    <t>1.0199308439353798</t>
  </si>
  <si>
    <t>1.1806514839682283</t>
  </si>
  <si>
    <t>67.64634710723706</t>
  </si>
  <si>
    <t>21.843710603217616</t>
  </si>
  <si>
    <t>49.95378187275714</t>
  </si>
  <si>
    <t>24.137495182483825</t>
  </si>
  <si>
    <t>33.04994777658128</t>
  </si>
  <si>
    <t>47.118248688632136</t>
  </si>
  <si>
    <t>1.0262715764584587</t>
  </si>
  <si>
    <t>1.117455382550475</t>
  </si>
  <si>
    <t>58.80102996530726</t>
  </si>
  <si>
    <t>64.02547721431907</t>
  </si>
  <si>
    <t>22.170714994919095</t>
  </si>
  <si>
    <t>50.79423633610408</t>
  </si>
  <si>
    <t>24.309645635180356</t>
  </si>
  <si>
    <t>34.43205236474091</t>
  </si>
  <si>
    <t>47.55169303739574</t>
  </si>
  <si>
    <t>1.0299749836782883</t>
  </si>
  <si>
    <t>1.0548912808085735</t>
  </si>
  <si>
    <t>59.013219568821775</t>
  </si>
  <si>
    <t>60.44081823548104</t>
  </si>
  <si>
    <t>22.47079875759317</t>
  </si>
  <si>
    <t>51.63230155977249</t>
  </si>
  <si>
    <t>24.510436189805386</t>
  </si>
  <si>
    <t>35.77541035902959</t>
  </si>
  <si>
    <t>47.967524764784905</t>
  </si>
  <si>
    <t>1.0312383450122002</t>
  </si>
  <si>
    <t>0.9925469087404712</t>
  </si>
  <si>
    <t>59.08560484125494</t>
  </si>
  <si>
    <t>56.868748839585486</t>
  </si>
  <si>
    <t>22.762682743554766</t>
  </si>
  <si>
    <t>52.45979215696624</t>
  </si>
  <si>
    <t>24.75068708820063</t>
  </si>
  <si>
    <t>37.10407127758118</t>
  </si>
  <si>
    <t>48.37871510598224</t>
  </si>
  <si>
    <t>1.0302975333372273</t>
  </si>
  <si>
    <t>0.9307618514913201</t>
  </si>
  <si>
    <t>59.031700302962356</t>
  </si>
  <si>
    <t>53.32872582223495</t>
  </si>
  <si>
    <t>23.05557512730822</t>
  </si>
  <si>
    <t>53.280965394166365</t>
  </si>
  <si>
    <t>25.040987610752484</t>
  </si>
  <si>
    <t>38.419113215990585</t>
  </si>
  <si>
    <t>1.027250545093167</t>
  </si>
  <si>
    <t>0.8692108529676283</t>
  </si>
  <si>
    <t>58.85712073635173</t>
  </si>
  <si>
    <t>49.80211338201145</t>
  </si>
  <si>
    <t>23.369562853531658</t>
  </si>
  <si>
    <t>54.09418988281363</t>
  </si>
  <si>
    <t>25.400425152764484</t>
  </si>
  <si>
    <t>39.73500451621956</t>
  </si>
  <si>
    <t>49.26416202571263</t>
  </si>
  <si>
    <t>1.022889514816542</t>
  </si>
  <si>
    <t>0.8085575618013472</t>
  </si>
  <si>
    <t>58.60725210717234</t>
  </si>
  <si>
    <t>46.326935784605425</t>
  </si>
  <si>
    <t>23.69451274283806</t>
  </si>
  <si>
    <t>54.89761968677925</t>
  </si>
  <si>
    <t>41.04890435098923</t>
  </si>
  <si>
    <t>49.76123263638459</t>
  </si>
  <si>
    <t>1.0172167474265783</t>
  </si>
  <si>
    <t>0.7481042953133357</t>
  </si>
  <si>
    <t>58.28222647756798</t>
  </si>
  <si>
    <t>42.863218757062704</t>
  </si>
  <si>
    <t>24.054980831604226</t>
  </si>
  <si>
    <t>55.677846960763645</t>
  </si>
  <si>
    <t>26.345370067618436</t>
  </si>
  <si>
    <t>42.37973417675175</t>
  </si>
  <si>
    <t>50.29963381196437</t>
  </si>
  <si>
    <t>1.0098789052551687</t>
  </si>
  <si>
    <t>0.6880963088681988</t>
  </si>
  <si>
    <t>57.86179909041309</t>
  </si>
  <si>
    <t>39.425014396678115</t>
  </si>
  <si>
    <t>24.451157191545004</t>
  </si>
  <si>
    <t>56.45047360960779</t>
  </si>
  <si>
    <t>26.93359826371566</t>
  </si>
  <si>
    <t>43.72391902438908</t>
  </si>
  <si>
    <t>50.891407665463795</t>
  </si>
  <si>
    <t>1.0008446780707225</t>
  </si>
  <si>
    <t>0.6281121918255366</t>
  </si>
  <si>
    <t>57.34417600158198</t>
  </si>
  <si>
    <t>35.98817765231481</t>
  </si>
  <si>
    <t>57.20582096394792</t>
  </si>
  <si>
    <t>27.598088751103493</t>
  </si>
  <si>
    <t>51.55909104068355</t>
  </si>
  <si>
    <t>0.9906714937193537</t>
  </si>
  <si>
    <t>0.5691012816527414</t>
  </si>
  <si>
    <t>56.76129547404001</t>
  </si>
  <si>
    <t>32.607101554188034</t>
  </si>
  <si>
    <t>25.36319282691612</t>
  </si>
  <si>
    <t>57.94482633574506</t>
  </si>
  <si>
    <t>28.33974440255395</t>
  </si>
  <si>
    <t>46.494116974160136</t>
  </si>
  <si>
    <t>52.30595257819291</t>
  </si>
  <si>
    <t>0.9791797444802492</t>
  </si>
  <si>
    <t>0.5109545189614022</t>
  </si>
  <si>
    <t>56.10286674341665</t>
  </si>
  <si>
    <t>29.275537459625543</t>
  </si>
  <si>
    <t>25.859178914670906</t>
  </si>
  <si>
    <t>58.65998690225918</t>
  </si>
  <si>
    <t>29.148904613738665</t>
  </si>
  <si>
    <t>47.91185817689379</t>
  </si>
  <si>
    <t>53.12417844505211</t>
  </si>
  <si>
    <t>0.9659429205434447</t>
  </si>
  <si>
    <t>0.4550182794876294</t>
  </si>
  <si>
    <t>55.344452597680004</t>
  </si>
  <si>
    <t>26.070627015945284</t>
  </si>
  <si>
    <t>26.365086013106776</t>
  </si>
  <si>
    <t>59.35610073965193</t>
  </si>
  <si>
    <t>30.022264361178742</t>
  </si>
  <si>
    <t>49.33633995222859</t>
  </si>
  <si>
    <t>54.005966562559856</t>
  </si>
  <si>
    <t>0.9507780886598445</t>
  </si>
  <si>
    <t>0.40124604345076387</t>
  </si>
  <si>
    <t>54.47557173372429</t>
  </si>
  <si>
    <t>22.989704836051615</t>
  </si>
  <si>
    <t>26.898148069682595</t>
  </si>
  <si>
    <t>60.04157590605107</t>
  </si>
  <si>
    <t>30.953905623706543</t>
  </si>
  <si>
    <t>50.77004105635745</t>
  </si>
  <si>
    <t>54.94833051507172</t>
  </si>
  <si>
    <t>0.9344177099050985</t>
  </si>
  <si>
    <t>0.3502120674706588</t>
  </si>
  <si>
    <t>53.538191079841845</t>
  </si>
  <si>
    <t>20.065673400619577</t>
  </si>
  <si>
    <t>27.415917945406594</t>
  </si>
  <si>
    <t>60.712426699505336</t>
  </si>
  <si>
    <t>31.943367663764565</t>
  </si>
  <si>
    <t>52.20235963138977</t>
  </si>
  <si>
    <t>55.94518765298822</t>
  </si>
  <si>
    <t>0.9167352366830746</t>
  </si>
  <si>
    <t>0.30194690457608875</t>
  </si>
  <si>
    <t>52.52505999286678</t>
  </si>
  <si>
    <t>17.300283269249288</t>
  </si>
  <si>
    <t>27.92133902561382</t>
  </si>
  <si>
    <t>61.35460545657887</t>
  </si>
  <si>
    <t>32.99940082153781</t>
  </si>
  <si>
    <t>56.98668582339375</t>
  </si>
  <si>
    <t>0.8976902836624032</t>
  </si>
  <si>
    <t>0.2568350791553269</t>
  </si>
  <si>
    <t>51.43386456375738</t>
  </si>
  <si>
    <t>14.715566066508655</t>
  </si>
  <si>
    <t>28.407575612157956</t>
  </si>
  <si>
    <t>61.98529385440212</t>
  </si>
  <si>
    <t>34.120678937015825</t>
  </si>
  <si>
    <t>55.08080178343163</t>
  </si>
  <si>
    <t>0.8774301110966594</t>
  </si>
  <si>
    <t>0.2154787095173636</t>
  </si>
  <si>
    <t>50.27304218353352</t>
  </si>
  <si>
    <t>12.346020630270377</t>
  </si>
  <si>
    <t>28.872742667190987</t>
  </si>
  <si>
    <t>62.59754761671522</t>
  </si>
  <si>
    <t>35.29790223692171</t>
  </si>
  <si>
    <t>56.50078276134984</t>
  </si>
  <si>
    <t>59.197411329567196</t>
  </si>
  <si>
    <t>0.8567376100354065</t>
  </si>
  <si>
    <t>0.1770993761700188</t>
  </si>
  <si>
    <t>49.08744920515375</t>
  </si>
  <si>
    <t>10.147046808941823</t>
  </si>
  <si>
    <t>29.295492496286446</t>
  </si>
  <si>
    <t>63.191059317502386</t>
  </si>
  <si>
    <t>36.548102863081404</t>
  </si>
  <si>
    <t>57.90370952620312</t>
  </si>
  <si>
    <t>0.8357037536974361</t>
  </si>
  <si>
    <t>0.1418256755203977</t>
  </si>
  <si>
    <t>47.882298010103554</t>
  </si>
  <si>
    <t>8.126012633910664</t>
  </si>
  <si>
    <t>29.675843851323716</t>
  </si>
  <si>
    <t>63.76058024558239</t>
  </si>
  <si>
    <t>37.870926713801765</t>
  </si>
  <si>
    <t>59.28250076751534</t>
  </si>
  <si>
    <t>61.57276246327292</t>
  </si>
  <si>
    <t>0.8143104787790092</t>
  </si>
  <si>
    <t>0.10955993279873288</t>
  </si>
  <si>
    <t>46.65655364731461</t>
  </si>
  <si>
    <t>6.2773217531043155</t>
  </si>
  <si>
    <t>30.015841008071682</t>
  </si>
  <si>
    <t>39.28340643394895</t>
  </si>
  <si>
    <t>60.631502196871836</t>
  </si>
  <si>
    <t>62.83573009393109</t>
  </si>
  <si>
    <t>0.7927234945495933</t>
  </si>
  <si>
    <t>45.41971055855362</t>
  </si>
  <si>
    <t>4.597011456947118</t>
  </si>
  <si>
    <t>30.32564827634252</t>
  </si>
  <si>
    <t>64.86279064152406</t>
  </si>
  <si>
    <t>40.78751022689943</t>
  </si>
  <si>
    <t>61.943617808308375</t>
  </si>
  <si>
    <t>64.15594023004942</t>
  </si>
  <si>
    <t>0.7714932029527399</t>
  </si>
  <si>
    <t>44.20330445222186</t>
  </si>
  <si>
    <t>3.054955025320893</t>
  </si>
  <si>
    <t>30.58186979956975</t>
  </si>
  <si>
    <t>65.39441419957264</t>
  </si>
  <si>
    <t>42.37727521546268</t>
  </si>
  <si>
    <t>63.210981241975325</t>
  </si>
  <si>
    <t>65.54101373216675</t>
  </si>
  <si>
    <t>0.7507610899016433</t>
  </si>
  <si>
    <t>43.01544187400593</t>
  </si>
  <si>
    <t>1.630360037371211</t>
  </si>
  <si>
    <t>30.78529446536617</t>
  </si>
  <si>
    <t>65.90373058339209</t>
  </si>
  <si>
    <t>44.069490426650624</t>
  </si>
  <si>
    <t>64.43731574961147</t>
  </si>
  <si>
    <t>67.00666503249145</t>
  </si>
  <si>
    <t>0.7304473475256086</t>
  </si>
  <si>
    <t>41.851550169743085</t>
  </si>
  <si>
    <t>0.30668372984747516</t>
  </si>
  <si>
    <t>30.956095085931267</t>
  </si>
  <si>
    <t>66.39844304511362</t>
  </si>
  <si>
    <t>45.85957951412856</t>
  </si>
  <si>
    <t>65.61872826485802</t>
  </si>
  <si>
    <t>68.57578509077456</t>
  </si>
  <si>
    <t>0.7105872598860596</t>
  </si>
  <si>
    <t>31.102777430788112</t>
  </si>
  <si>
    <t>66.87690101843553</t>
  </si>
  <si>
    <t>47.75750050860897</t>
  </si>
  <si>
    <t>66.74734210136143</t>
  </si>
  <si>
    <t>70.24964395237731</t>
  </si>
  <si>
    <t>0.6916360477422567</t>
  </si>
  <si>
    <t>39.62782649474002</t>
  </si>
  <si>
    <t>31.214048307378313</t>
  </si>
  <si>
    <t>67.33942308192113</t>
  </si>
  <si>
    <t>49.743107368531334</t>
  </si>
  <si>
    <t>67.80814499994624</t>
  </si>
  <si>
    <t>72.00819095109549</t>
  </si>
  <si>
    <t>0.6734414822610222</t>
  </si>
  <si>
    <t>38.58535468259087</t>
  </si>
  <si>
    <t>31.289992157024002</t>
  </si>
  <si>
    <t>67.77733919660784</t>
  </si>
  <si>
    <t>51.85178993049409</t>
  </si>
  <si>
    <t>68.81950416546677</t>
  </si>
  <si>
    <t>37.572133064950634</t>
  </si>
  <si>
    <t>68.20743997323923</t>
  </si>
  <si>
    <t>54.091309486898815</t>
  </si>
  <si>
    <t>0.6384729248993146</t>
  </si>
  <si>
    <t>31.40343757623694</t>
  </si>
  <si>
    <t>56.49969412076418</t>
  </si>
  <si>
    <t>70.68902858416465</t>
  </si>
  <si>
    <t>0.6218858569850352</t>
  </si>
  <si>
    <t>35.63143494411882</t>
  </si>
  <si>
    <t>69.02525887084074</t>
  </si>
  <si>
    <t>59.09205367303465</t>
  </si>
  <si>
    <t>71.55105995012839</t>
  </si>
  <si>
    <t>0.6059567534715833</t>
  </si>
  <si>
    <t>34.718764541371016</t>
  </si>
  <si>
    <t>31.41597530968971</t>
  </si>
  <si>
    <t>61.87824535034032</t>
  </si>
  <si>
    <t>72.35944314600836</t>
  </si>
  <si>
    <t>83.13843141966746</t>
  </si>
  <si>
    <t>33.829059306339424</t>
  </si>
  <si>
    <t>31.40275911693074</t>
  </si>
  <si>
    <t>69.77867691473207</t>
  </si>
  <si>
    <t>64.88864160772877</t>
  </si>
  <si>
    <t>73.11194063517983</t>
  </si>
  <si>
    <t>85.98981921742153</t>
  </si>
  <si>
    <t>0.5754829064754414</t>
  </si>
  <si>
    <t>32.97274172296467</t>
  </si>
  <si>
    <t>31.369168574873548</t>
  </si>
  <si>
    <t>70.13301965462863</t>
  </si>
  <si>
    <t>73.80146666283132</t>
  </si>
  <si>
    <t>0.5612356037206778</t>
  </si>
  <si>
    <t>32.156431405671604</t>
  </si>
  <si>
    <t>31.28882676132869</t>
  </si>
  <si>
    <t>70.47186043099013</t>
  </si>
  <si>
    <t>71.58918466794378</t>
  </si>
  <si>
    <t>74.42227714104348</t>
  </si>
  <si>
    <t>92.38915780078746</t>
  </si>
  <si>
    <t>0.5478042378902948</t>
  </si>
  <si>
    <t>31.386870830494427</t>
  </si>
  <si>
    <t>31.167004597710573</t>
  </si>
  <si>
    <t>70.78662739487478</t>
  </si>
  <si>
    <t>74.96707359347236</t>
  </si>
  <si>
    <t>95.91200982886257</t>
  </si>
  <si>
    <t>30.654198630749143</t>
  </si>
  <si>
    <t>31.009303903742605</t>
  </si>
  <si>
    <t>71.09247636308748</t>
  </si>
  <si>
    <t>79.08012032900831</t>
  </si>
  <si>
    <t>75.42870736332874</t>
  </si>
  <si>
    <t>99.60133235020346</t>
  </si>
  <si>
    <t>0.5231113318569531</t>
  </si>
  <si>
    <t>29.972071530870824</t>
  </si>
  <si>
    <t>30.813672017080833</t>
  </si>
  <si>
    <t>71.37232879571057</t>
  </si>
  <si>
    <t>83.04686900334258</t>
  </si>
  <si>
    <t>75.80706434139015</t>
  </si>
  <si>
    <t>103.4252075197715</t>
  </si>
  <si>
    <t>0.5122723721470335</t>
  </si>
  <si>
    <t>29.351044885180084</t>
  </si>
  <si>
    <t>30.54240976217923</t>
  </si>
  <si>
    <t>71.62845044567752</t>
  </si>
  <si>
    <t>87.05204605120731</t>
  </si>
  <si>
    <t>76.09664667852144</t>
  </si>
  <si>
    <t>107.27043824776213</t>
  </si>
  <si>
    <t>28.786537149911258</t>
  </si>
  <si>
    <t>30.210924543042683</t>
  </si>
  <si>
    <t>71.86142799139093</t>
  </si>
  <si>
    <t>91.04879669406665</t>
  </si>
  <si>
    <t>76.30125718084112</t>
  </si>
  <si>
    <t>111.09142639104765</t>
  </si>
  <si>
    <t>0.4934692628073081</t>
  </si>
  <si>
    <t>29.817080474722207</t>
  </si>
  <si>
    <t>72.07721391590755</t>
  </si>
  <si>
    <t>95.00813715100632</t>
  </si>
  <si>
    <t>114.85580002044487</t>
  </si>
  <si>
    <t>0.4854972070720516</t>
  </si>
  <si>
    <t>27.816940930617537</t>
  </si>
  <si>
    <t>29.37912557059916</t>
  </si>
  <si>
    <t>72.27727760032072</t>
  </si>
  <si>
    <t>98.85641736828794</t>
  </si>
  <si>
    <t>76.47281613013293</t>
  </si>
  <si>
    <t>118.45738666705988</t>
  </si>
  <si>
    <t>0.4782714536741146</t>
  </si>
  <si>
    <t>27.402935757113436</t>
  </si>
  <si>
    <t>28.887436910911344</t>
  </si>
  <si>
    <t>72.46611124802781</t>
  </si>
  <si>
    <t>102.62194467354009</t>
  </si>
  <si>
    <t>76.45047541725401</t>
  </si>
  <si>
    <t>121.93074573125241</t>
  </si>
  <si>
    <t>0.47170890692449774</t>
  </si>
  <si>
    <t>27.026929525503093</t>
  </si>
  <si>
    <t>28.36050748571174</t>
  </si>
  <si>
    <t>72.64493145784638</t>
  </si>
  <si>
    <t>106.29971014366463</t>
  </si>
  <si>
    <t>76.36315976203183</t>
  </si>
  <si>
    <t>125.27903651220362</t>
  </si>
  <si>
    <t>27.831526484813367</t>
  </si>
  <si>
    <t>72.82181165338626</t>
  </si>
  <si>
    <t>109.89613541143818</t>
  </si>
  <si>
    <t>76.21442056241806</t>
  </si>
  <si>
    <t>128.51907106647815</t>
  </si>
  <si>
    <t>0.45970234225027795</t>
  </si>
  <si>
    <t>26.339004043219433</t>
  </si>
  <si>
    <t>27.333216557421707</t>
  </si>
  <si>
    <t>73.00256265997952</t>
  </si>
  <si>
    <t>113.38619032292145</t>
  </si>
  <si>
    <t>76.00849718757452</t>
  </si>
  <si>
    <t>131.63512986131698</t>
  </si>
  <si>
    <t>0.4541116014881128</t>
  </si>
  <si>
    <t>26.01867819319562</t>
  </si>
  <si>
    <t>26.83881764653538</t>
  </si>
  <si>
    <t>73.17191435200974</t>
  </si>
  <si>
    <t>116.78498697373897</t>
  </si>
  <si>
    <t>75.74790971364759</t>
  </si>
  <si>
    <t>134.6835155684337</t>
  </si>
  <si>
    <t>0.4488702460929561</t>
  </si>
  <si>
    <t>25.718370650125017</t>
  </si>
  <si>
    <t>26.35292637427698</t>
  </si>
  <si>
    <t>73.31965880643848</t>
  </si>
  <si>
    <t>120.11593174220796</t>
  </si>
  <si>
    <t>75.43049010493672</t>
  </si>
  <si>
    <t>137.72198073982716</t>
  </si>
  <si>
    <t>0.4439822559532871</t>
  </si>
  <si>
    <t>25.43830944482042</t>
  </si>
  <si>
    <t>25.87634979265752</t>
  </si>
  <si>
    <t>73.44695078560076</t>
  </si>
  <si>
    <t>123.28804302584759</t>
  </si>
  <si>
    <t>75.06235394329545</t>
  </si>
  <si>
    <t>140.69943560118693</t>
  </si>
  <si>
    <t>0.43954406938396007</t>
  </si>
  <si>
    <t>25.184020085706333</t>
  </si>
  <si>
    <t>25.40525823326787</t>
  </si>
  <si>
    <t>73.55707936683328</t>
  </si>
  <si>
    <t>126.28173709998967</t>
  </si>
  <si>
    <t>143.5950656835965</t>
  </si>
  <si>
    <t>0.43568436945355504</t>
  </si>
  <si>
    <t>24.96287556950719</t>
  </si>
  <si>
    <t>24.895968362171207</t>
  </si>
  <si>
    <t>73.64098754329943</t>
  </si>
  <si>
    <t>129.0006320232828</t>
  </si>
  <si>
    <t>74.19610099129733</t>
  </si>
  <si>
    <t>146.31737190170855</t>
  </si>
  <si>
    <t>0.43240488056210946</t>
  </si>
  <si>
    <t>24.77497469706732</t>
  </si>
  <si>
    <t>24.349637214380444</t>
  </si>
  <si>
    <t>73.70392028341628</t>
  </si>
  <si>
    <t>131.4339671358667</t>
  </si>
  <si>
    <t>73.71988158106784</t>
  </si>
  <si>
    <t>148.85288931955148</t>
  </si>
  <si>
    <t>0.4301200429960992</t>
  </si>
  <si>
    <t>24.64406314766199</t>
  </si>
  <si>
    <t>23.72955250970652</t>
  </si>
  <si>
    <t>133.5331741110327</t>
  </si>
  <si>
    <t>73.23551665545976</t>
  </si>
  <si>
    <t>151.12770123947703</t>
  </si>
  <si>
    <t>0.4290533207624754</t>
  </si>
  <si>
    <t>24.582944465762576</t>
  </si>
  <si>
    <t>23.046585969384367</t>
  </si>
  <si>
    <t>73.75341876703902</t>
  </si>
  <si>
    <t>135.31491290358184</t>
  </si>
  <si>
    <t>72.75294236757183</t>
  </si>
  <si>
    <t>153.13227565416358</t>
  </si>
  <si>
    <t>0.4290765550734559</t>
  </si>
  <si>
    <t>24.58427569372165</t>
  </si>
  <si>
    <t>22.257408800658972</t>
  </si>
  <si>
    <t>136.77121379503882</t>
  </si>
  <si>
    <t>72.28547319112866</t>
  </si>
  <si>
    <t>154.84371832684826</t>
  </si>
  <si>
    <t>0.4303301775683832</t>
  </si>
  <si>
    <t>24.65610297178365</t>
  </si>
  <si>
    <t>21.382758201698557</t>
  </si>
  <si>
    <t>73.69666999960887</t>
  </si>
  <si>
    <t>137.94126452778153</t>
  </si>
  <si>
    <t>71.83365006489684</t>
  </si>
  <si>
    <t>156.28758352727615</t>
  </si>
  <si>
    <t>0.43275944090584195</t>
  </si>
  <si>
    <t>20.414728060151656</t>
  </si>
  <si>
    <t>73.62707778266333</t>
  </si>
  <si>
    <t>138.85301578985406</t>
  </si>
  <si>
    <t>71.40040583171147</t>
  </si>
  <si>
    <t>157.49414804338977</t>
  </si>
  <si>
    <t>0.43688585606449815</t>
  </si>
  <si>
    <t>25.031715681455704</t>
  </si>
  <si>
    <t>73.52134298876425</t>
  </si>
  <si>
    <t>139.51825263170878</t>
  </si>
  <si>
    <t>70.99335386804792</t>
  </si>
  <si>
    <t>158.43449909224262</t>
  </si>
  <si>
    <t>0.44211685647687027</t>
  </si>
  <si>
    <t>25.33142992771582</t>
  </si>
  <si>
    <t>18.160650494671636</t>
  </si>
  <si>
    <t>73.39220957607226</t>
  </si>
  <si>
    <t>139.9645692011638</t>
  </si>
  <si>
    <t>70.61521628625448</t>
  </si>
  <si>
    <t>159.1375177446517</t>
  </si>
  <si>
    <t>0.4486132047246332</t>
  </si>
  <si>
    <t>25.703643264559844</t>
  </si>
  <si>
    <t>16.858414127085716</t>
  </si>
  <si>
    <t>73.24307914138139</t>
  </si>
  <si>
    <t>70.26869160657073</t>
  </si>
  <si>
    <t>159.5845325498307</t>
  </si>
  <si>
    <t>0.45632127418632606</t>
  </si>
  <si>
    <t>26.145283112908523</t>
  </si>
  <si>
    <t>15.443827511923878</t>
  </si>
  <si>
    <t>73.07746245341654</t>
  </si>
  <si>
    <t>140.18208914300823</t>
  </si>
  <si>
    <t>69.95677932021536</t>
  </si>
  <si>
    <t>159.79925399311546</t>
  </si>
  <si>
    <t>0.46535504376416004</t>
  </si>
  <si>
    <t>26.66287998281209</t>
  </si>
  <si>
    <t>13.931812318335208</t>
  </si>
  <si>
    <t>140.0158089897411</t>
  </si>
  <si>
    <t>69.66899366608607</t>
  </si>
  <si>
    <t>159.79670119409408</t>
  </si>
  <si>
    <t>0.4754205265943887</t>
  </si>
  <si>
    <t>27.239589667745587</t>
  </si>
  <si>
    <t>12.294032073026274</t>
  </si>
  <si>
    <t>72.70150510911799</t>
  </si>
  <si>
    <t>139.71702341587633</t>
  </si>
  <si>
    <t>69.39992742383733</t>
  </si>
  <si>
    <t>159.60958600458497</t>
  </si>
  <si>
    <t>0.4864067296901222</t>
  </si>
  <si>
    <t>27.869052738004676</t>
  </si>
  <si>
    <t>10.569852885273486</t>
  </si>
  <si>
    <t>72.49218502846229</t>
  </si>
  <si>
    <t>139.25244867414398</t>
  </si>
  <si>
    <t>69.16024785682319</t>
  </si>
  <si>
    <t>159.22709483248812</t>
  </si>
  <si>
    <t>0.4981513335038641</t>
  </si>
  <si>
    <t>28.541968968585337</t>
  </si>
  <si>
    <t>72.27319689712789</t>
  </si>
  <si>
    <t>138.6887802609892</t>
  </si>
  <si>
    <t>68.92393823119242</t>
  </si>
  <si>
    <t>158.72937335621268</t>
  </si>
  <si>
    <t>0.5107631458162705</t>
  </si>
  <si>
    <t>29.264572586097348</t>
  </si>
  <si>
    <t>6.850842134654866</t>
  </si>
  <si>
    <t>72.03493954402722</t>
  </si>
  <si>
    <t>138.06830751564829</t>
  </si>
  <si>
    <t>68.68116119242991</t>
  </si>
  <si>
    <t>158.1566108878252</t>
  </si>
  <si>
    <t>0.5235899846723955</t>
  </si>
  <si>
    <t>29.999496317047726</t>
  </si>
  <si>
    <t>4.841087343803899</t>
  </si>
  <si>
    <t>71.79321521273802</t>
  </si>
  <si>
    <t>137.3990341775741</t>
  </si>
  <si>
    <t>68.42143309566224</t>
  </si>
  <si>
    <t>157.54572134527487</t>
  </si>
  <si>
    <t>0.5366169922540833</t>
  </si>
  <si>
    <t>30.745888871163363</t>
  </si>
  <si>
    <t>2.750496719179432</t>
  </si>
  <si>
    <t>71.54949157571424</t>
  </si>
  <si>
    <t>136.67769622772562</t>
  </si>
  <si>
    <t>68.13722135870877</t>
  </si>
  <si>
    <t>156.91660164331083</t>
  </si>
  <si>
    <t>0.5496741566015304</t>
  </si>
  <si>
    <t>31.49400928068077</t>
  </si>
  <si>
    <t>0.5610984686825115</t>
  </si>
  <si>
    <t>135.91441309888094</t>
  </si>
  <si>
    <t>67.82474214393356</t>
  </si>
  <si>
    <t>156.29648600017896</t>
  </si>
  <si>
    <t>0.5627828310602498</t>
  </si>
  <si>
    <t>32.245081002176335</t>
  </si>
  <si>
    <t>71.07467076044281</t>
  </si>
  <si>
    <t>135.0964884285677</t>
  </si>
  <si>
    <t>67.47674929770824</t>
  </si>
  <si>
    <t>0.5752449428939421</t>
  </si>
  <si>
    <t>32.95910741406694</t>
  </si>
  <si>
    <t>70.86621429419195</t>
  </si>
  <si>
    <t>134.2662394279924</t>
  </si>
  <si>
    <t>67.07292040967951</t>
  </si>
  <si>
    <t>155.09308722621464</t>
  </si>
  <si>
    <t>0.5872448773482941</t>
  </si>
  <si>
    <t>33.64665301273493</t>
  </si>
  <si>
    <t>70.67982400435484</t>
  </si>
  <si>
    <t>133.37228853368336</t>
  </si>
  <si>
    <t>66.60954224841659</t>
  </si>
  <si>
    <t>154.5365152791583</t>
  </si>
  <si>
    <t>0.5985921371409773</t>
  </si>
  <si>
    <t>34.29680310789417</t>
  </si>
  <si>
    <t>70.52674756048363</t>
  </si>
  <si>
    <t>132.44682921766366</t>
  </si>
  <si>
    <t>66.06933804935632</t>
  </si>
  <si>
    <t>153.99219051712356</t>
  </si>
  <si>
    <t>0.6093696798550163</t>
  </si>
  <si>
    <t>34.91431081893058</t>
  </si>
  <si>
    <t>70.41952308228382</t>
  </si>
  <si>
    <t>131.5072794343424</t>
  </si>
  <si>
    <t>65.42620144418537</t>
  </si>
  <si>
    <t>153.44594136068906</t>
  </si>
  <si>
    <t>0.6192270456675115</t>
  </si>
  <si>
    <t>35.479096277103096</t>
  </si>
  <si>
    <t>70.36451205356772</t>
  </si>
  <si>
    <t>130.57556786161587</t>
  </si>
  <si>
    <t>64.63807515828773</t>
  </si>
  <si>
    <t>152.89675876884579</t>
  </si>
  <si>
    <t>0.6280917591631532</t>
  </si>
  <si>
    <t>35.987006946996026</t>
  </si>
  <si>
    <t>70.38603785890434</t>
  </si>
  <si>
    <t>129.6362021663104</t>
  </si>
  <si>
    <t>63.68249429037324</t>
  </si>
  <si>
    <t>152.3059396568664</t>
  </si>
  <si>
    <t>0.6357243877001624</t>
  </si>
  <si>
    <t>36.424324348757764</t>
  </si>
  <si>
    <t>70.51244708127027</t>
  </si>
  <si>
    <t>128.7141411769536</t>
  </si>
  <si>
    <t>62.54215229451088</t>
  </si>
  <si>
    <t>151.62498305182734</t>
  </si>
  <si>
    <t>0.6426045504024085</t>
  </si>
  <si>
    <t>36.818528633959794</t>
  </si>
  <si>
    <t>70.76357952351205</t>
  </si>
  <si>
    <t>127.79894291852254</t>
  </si>
  <si>
    <t>61.19203828657749</t>
  </si>
  <si>
    <t>150.7986085473589</t>
  </si>
  <si>
    <t>37.16465142214579</t>
  </si>
  <si>
    <t>71.15058632602195</t>
  </si>
  <si>
    <t>126.93034881591123</t>
  </si>
  <si>
    <t>59.606888851965685</t>
  </si>
  <si>
    <t>149.76961063783378</t>
  </si>
  <si>
    <t>0.6539298342237823</t>
  </si>
  <si>
    <t>37.467419598712304</t>
  </si>
  <si>
    <t>71.71394091654844</t>
  </si>
  <si>
    <t>126.06461063873166</t>
  </si>
  <si>
    <t>57.774374297872036</t>
  </si>
  <si>
    <t>148.48407150386956</t>
  </si>
  <si>
    <t>0.6591061025432818</t>
  </si>
  <si>
    <t>72.45962001751269</t>
  </si>
  <si>
    <t>125.23854908038581</t>
  </si>
  <si>
    <t>55.648928579612665</t>
  </si>
  <si>
    <t>146.89782718208755</t>
  </si>
  <si>
    <t>0.6654380612945738</t>
  </si>
  <si>
    <t>38.12679243954686</t>
  </si>
  <si>
    <t>124.47955127412104</t>
  </si>
  <si>
    <t>53.196636045486265</t>
  </si>
  <si>
    <t>144.92423981171348</t>
  </si>
  <si>
    <t>0.6736326478220875</t>
  </si>
  <si>
    <t>38.59630766242816</t>
  </si>
  <si>
    <t>123.80177222800965</t>
  </si>
  <si>
    <t>50.39065491281839</t>
  </si>
  <si>
    <t>142.49722342312967</t>
  </si>
  <si>
    <t>0.6849182147338784</t>
  </si>
  <si>
    <t>39.24292301588627</t>
  </si>
  <si>
    <t>75.90004933654717</t>
  </si>
  <si>
    <t>123.1934902114133</t>
  </si>
  <si>
    <t>47.19629742711542</t>
  </si>
  <si>
    <t>139.55044374964035</t>
  </si>
  <si>
    <t>0.7006686284119019</t>
  </si>
  <si>
    <t>40.14535524522214</t>
  </si>
  <si>
    <t>77.44836030514982</t>
  </si>
  <si>
    <t>122.69640234226448</t>
  </si>
  <si>
    <t>135.99332492456136</t>
  </si>
  <si>
    <t>0.7234831647975852</t>
  </si>
  <si>
    <t>41.452531891669445</t>
  </si>
  <si>
    <t>122.39637444648129</t>
  </si>
  <si>
    <t>39.48925309471207</t>
  </si>
  <si>
    <t>131.6801797146291</t>
  </si>
  <si>
    <t>43.25576308130403</t>
  </si>
  <si>
    <t>80.86051564785276</t>
  </si>
  <si>
    <t>122.3757136774742</t>
  </si>
  <si>
    <t>34.88649243114822</t>
  </si>
  <si>
    <t>126.46380349053038</t>
  </si>
  <si>
    <t>0.7974113401280318</t>
  </si>
  <si>
    <t>45.688304325207206</t>
  </si>
  <si>
    <t>82.22832169056375</t>
  </si>
  <si>
    <t>160.53844686310418</t>
  </si>
  <si>
    <t>122.6796205023547</t>
  </si>
  <si>
    <t>29.86392892200933</t>
  </si>
  <si>
    <t>120.23498481527383</t>
  </si>
  <si>
    <t>0.8513085860007119</t>
  </si>
  <si>
    <t>48.77638904109067</t>
  </si>
  <si>
    <t>129.21978762091476</t>
  </si>
  <si>
    <t>123.37684038977505</t>
  </si>
  <si>
    <t>24.66420670981694</t>
  </si>
  <si>
    <t>113.03198112490264</t>
  </si>
  <si>
    <t>0.9128859132982052</t>
  </si>
  <si>
    <t>52.30451000893275</t>
  </si>
  <si>
    <t>81.48587754627623</t>
  </si>
  <si>
    <t>98.63560271539548</t>
  </si>
  <si>
    <t>124.48293486376686</t>
  </si>
  <si>
    <t>19.62858796162591</t>
  </si>
  <si>
    <t>105.02163938339277</t>
  </si>
  <si>
    <t>0.9747696154158283</t>
  </si>
  <si>
    <t>55.850184960917346</t>
  </si>
  <si>
    <t>79.23197740081591</t>
  </si>
  <si>
    <t>74.83945685520577</t>
  </si>
  <si>
    <t>125.97365419819403</t>
  </si>
  <si>
    <t>14.948065723900116</t>
  </si>
  <si>
    <t>1.033788507689926</t>
  </si>
  <si>
    <t>59.23171839976041</t>
  </si>
  <si>
    <t>169.14187572247295</t>
  </si>
  <si>
    <t>76.35889536183073</t>
  </si>
  <si>
    <t>57.23439883859614</t>
  </si>
  <si>
    <t>127.62938699368313</t>
  </si>
  <si>
    <t>10.606900909411873</t>
  </si>
  <si>
    <t>87.80319250135685</t>
  </si>
  <si>
    <t>1.0884888023262818</t>
  </si>
  <si>
    <t>62.36581442054569</t>
  </si>
  <si>
    <t>73.27255858166085</t>
  </si>
  <si>
    <t>43.55407285015098</t>
  </si>
  <si>
    <t>129.38575254037207</t>
  </si>
  <si>
    <t>6.579062579806497</t>
  </si>
  <si>
    <t>79.03844677709151</t>
  </si>
  <si>
    <t>1.1367938877410424</t>
  </si>
  <si>
    <t>65.13349194383042</t>
  </si>
  <si>
    <t>156.54245887174926</t>
  </si>
  <si>
    <t>70.16953477860544</t>
  </si>
  <si>
    <t>32.220075527100384</t>
  </si>
  <si>
    <t>131.2487035196279</t>
  </si>
  <si>
    <t>2.927292919501145</t>
  </si>
  <si>
    <t>70.40476358281332</t>
  </si>
  <si>
    <t>1.1741679086079482</t>
  </si>
  <si>
    <t>153.08883100274278</t>
  </si>
  <si>
    <t>67.17456105818562</t>
  </si>
  <si>
    <t>22.410979299100962</t>
  </si>
  <si>
    <t>133.21650462129153</t>
  </si>
  <si>
    <t>62.24263587790096</t>
  </si>
  <si>
    <t>1.1992223415482792</t>
  </si>
  <si>
    <t>150.6682082513164</t>
  </si>
  <si>
    <t>64.37307545345516</t>
  </si>
  <si>
    <t>13.86098336221739</t>
  </si>
  <si>
    <t>54.80563231496345</t>
  </si>
  <si>
    <t>1.2127094088396566</t>
  </si>
  <si>
    <t>69.48313090231737</t>
  </si>
  <si>
    <t>148.9325964675519</t>
  </si>
  <si>
    <t>61.848721389552125</t>
  </si>
  <si>
    <t>6.447502933026849</t>
  </si>
  <si>
    <t>137.1761019816214</t>
  </si>
  <si>
    <t>48.23084165067259</t>
  </si>
  <si>
    <t>1.217054205541169</t>
  </si>
  <si>
    <t>69.73206941615639</t>
  </si>
  <si>
    <t>147.6044259445781</t>
  </si>
  <si>
    <t>59.61454592789435</t>
  </si>
  <si>
    <t>138.97647447542295</t>
  </si>
  <si>
    <t>42.40343580136702</t>
  </si>
  <si>
    <t>1.2141572535666598</t>
  </si>
  <si>
    <t>69.56608629456493</t>
  </si>
  <si>
    <t>146.4774615037219</t>
  </si>
  <si>
    <t>57.685267064968386</t>
  </si>
  <si>
    <t>140.50717729897897</t>
  </si>
  <si>
    <t>37.25722900643077</t>
  </si>
  <si>
    <t>1.2072046266740903</t>
  </si>
  <si>
    <t>69.16773011709154</t>
  </si>
  <si>
    <t>145.40344006024534</t>
  </si>
  <si>
    <t>141.66598705005524</t>
  </si>
  <si>
    <t>32.691788771947195</t>
  </si>
  <si>
    <t>1.1981199980140644</t>
  </si>
  <si>
    <t>68.64721923642847</t>
  </si>
  <si>
    <t>144.2550047408935</t>
  </si>
  <si>
    <t>54.64858581806748</t>
  </si>
  <si>
    <t>142.45713508170354</t>
  </si>
  <si>
    <t>28.70082794918004</t>
  </si>
  <si>
    <t>1.187546301888902</t>
  </si>
  <si>
    <t>68.04139107460283</t>
  </si>
  <si>
    <t>142.9865677723701</t>
  </si>
  <si>
    <t>53.46378626332783</t>
  </si>
  <si>
    <t>142.87910326510556</t>
  </si>
  <si>
    <t>25.146823389695232</t>
  </si>
  <si>
    <t>1.1766596953303634</t>
  </si>
  <si>
    <t>67.41763446557913</t>
  </si>
  <si>
    <t>141.6060930288251</t>
  </si>
  <si>
    <t>52.443486841892785</t>
  </si>
  <si>
    <t>142.9698277763152</t>
  </si>
  <si>
    <t>21.947132456981045</t>
  </si>
  <si>
    <t>1.1668138966515431</t>
  </si>
  <si>
    <t>66.85351175534724</t>
  </si>
  <si>
    <t>140.17413431399757</t>
  </si>
  <si>
    <t>51.56021060996847</t>
  </si>
  <si>
    <t>142.72190579064784</t>
  </si>
  <si>
    <t>18.929164357073528</t>
  </si>
  <si>
    <t>1.1586927648294427</t>
  </si>
  <si>
    <t>138.74648825969257</t>
  </si>
  <si>
    <t>50.80147328179554</t>
  </si>
  <si>
    <t>142.19393933532675</t>
  </si>
  <si>
    <t>1.1509831942950397</t>
  </si>
  <si>
    <t>65.94647932359179</t>
  </si>
  <si>
    <t>137.36970104020895</t>
  </si>
  <si>
    <t>50.12902178189744</t>
  </si>
  <si>
    <t>141.41536253649073</t>
  </si>
  <si>
    <t>13.016232599616862</t>
  </si>
  <si>
    <t>65.52407182309894</t>
  </si>
  <si>
    <t>136.04064301508384</t>
  </si>
  <si>
    <t>49.55961160243831</t>
  </si>
  <si>
    <t>140.44135382939294</t>
  </si>
  <si>
    <t>9.913766929474296</t>
  </si>
  <si>
    <t>1.135240158614132</t>
  </si>
  <si>
    <t>65.04446982235191</t>
  </si>
  <si>
    <t>134.79266442830698</t>
  </si>
  <si>
    <t>139.27542724755074</t>
  </si>
  <si>
    <t>6.648292441674858</t>
  </si>
  <si>
    <t>1.1257989533052113</t>
  </si>
  <si>
    <t>64.50352860463425</t>
  </si>
  <si>
    <t>2.0997930831574423</t>
  </si>
  <si>
    <t>133.6516117630226</t>
  </si>
  <si>
    <t>48.611365860192876</t>
  </si>
  <si>
    <t>138.02667168208106</t>
  </si>
  <si>
    <t>3.264648221229634</t>
  </si>
  <si>
    <t>1.1119163958965306</t>
  </si>
  <si>
    <t>0.11329453344348793</t>
  </si>
  <si>
    <t>63.70811665626877</t>
  </si>
  <si>
    <t>6.491298608215616</t>
  </si>
  <si>
    <t>132.6684119319403</t>
  </si>
  <si>
    <t>48.16966450822391</t>
  </si>
  <si>
    <t>136.7523143119407</t>
  </si>
  <si>
    <t>1.0952772141867837</t>
  </si>
  <si>
    <t>0.17627189264552118</t>
  </si>
  <si>
    <t>131.79640848640517</t>
  </si>
  <si>
    <t>47.687288942221514</t>
  </si>
  <si>
    <t>135.56501696166615</t>
  </si>
  <si>
    <t>1.076500690726137</t>
  </si>
  <si>
    <t>0.22074844111520198</t>
  </si>
  <si>
    <t>61.67894622152557</t>
  </si>
  <si>
    <t>12.64795400999325</t>
  </si>
  <si>
    <t>131.05755570472354</t>
  </si>
  <si>
    <t>47.11680280418803</t>
  </si>
  <si>
    <t>134.4444734554918</t>
  </si>
  <si>
    <t>1.0571023795515329</t>
  </si>
  <si>
    <t>0.24064047448345088</t>
  </si>
  <si>
    <t>60.56750486153929</t>
  </si>
  <si>
    <t>13.787683567927315</t>
  </si>
  <si>
    <t>130.4357447702812</t>
  </si>
  <si>
    <t>46.49225844682471</t>
  </si>
  <si>
    <t>133.41078495668933</t>
  </si>
  <si>
    <t>1.0335917423883334</t>
  </si>
  <si>
    <t>0.23690595961730265</t>
  </si>
  <si>
    <t>59.220444578424534</t>
  </si>
  <si>
    <t>13.573711627568157</t>
  </si>
  <si>
    <t>129.92045568932414</t>
  </si>
  <si>
    <t>45.82408041085006</t>
  </si>
  <si>
    <t>132.3968593317308</t>
  </si>
  <si>
    <t>1.0073868311955194</t>
  </si>
  <si>
    <t>0.20561148865782905</t>
  </si>
  <si>
    <t>57.71901376456116</t>
  </si>
  <si>
    <t>11.780670519495601</t>
  </si>
  <si>
    <t>129.46293134482613</t>
  </si>
  <si>
    <t>45.131606686559195</t>
  </si>
  <si>
    <t>131.44684429490835</t>
  </si>
  <si>
    <t>0.9780396968178793</t>
  </si>
  <si>
    <t>0.15516065757985548</t>
  </si>
  <si>
    <t>56.037546823919094</t>
  </si>
  <si>
    <t>8.890050825800264</t>
  </si>
  <si>
    <t>129.05037646338587</t>
  </si>
  <si>
    <t>44.43966634501394</t>
  </si>
  <si>
    <t>130.52542425432117</t>
  </si>
  <si>
    <t>0.9468605885149692</t>
  </si>
  <si>
    <t>54.25111550918105</t>
  </si>
  <si>
    <t>5.2546780620636175</t>
  </si>
  <si>
    <t>128.64766896646898</t>
  </si>
  <si>
    <t>43.782574439143076</t>
  </si>
  <si>
    <t>129.73577611343063</t>
  </si>
  <si>
    <t>0.36893908571138695</t>
  </si>
  <si>
    <t>0.9104064844754145</t>
  </si>
  <si>
    <t>0.025277401802507482</t>
  </si>
  <si>
    <t>52.16244920178375</t>
  </si>
  <si>
    <t>1.4482884403400584</t>
  </si>
  <si>
    <t>128.29795762846337</t>
  </si>
  <si>
    <t>43.189706308429066</t>
  </si>
  <si>
    <t>129.0028276091711</t>
  </si>
  <si>
    <t>3.0942293074440212</t>
  </si>
  <si>
    <t>0.8720586908600239</t>
  </si>
  <si>
    <t>49.965282473983144</t>
  </si>
  <si>
    <t>127.96384715749858</t>
  </si>
  <si>
    <t>42.695831914447915</t>
  </si>
  <si>
    <t>128.34700151730743</t>
  </si>
  <si>
    <t>6.073520684672171</t>
  </si>
  <si>
    <t>0.8322481276162086</t>
  </si>
  <si>
    <t>47.68430522007389</t>
  </si>
  <si>
    <t>127.6405884774505</t>
  </si>
  <si>
    <t>42.31155553776188</t>
  </si>
  <si>
    <t>127.68164258856633</t>
  </si>
  <si>
    <t>9.138871980421863</t>
  </si>
  <si>
    <t>0.7920358165894865</t>
  </si>
  <si>
    <t>45.38030951377533</t>
  </si>
  <si>
    <t>127.29227926983607</t>
  </si>
  <si>
    <t>42.06577199004935</t>
  </si>
  <si>
    <t>127.01831355909783</t>
  </si>
  <si>
    <t>12.211219789309187</t>
  </si>
  <si>
    <t>0.7527533832405959</t>
  </si>
  <si>
    <t>43.129591873879946</t>
  </si>
  <si>
    <t>126.94524102749038</t>
  </si>
  <si>
    <t>41.97349184010013</t>
  </si>
  <si>
    <t>126.30138291634636</t>
  </si>
  <si>
    <t>15.122379171576823</t>
  </si>
  <si>
    <t>0.7180134409132473</t>
  </si>
  <si>
    <t>41.13913979799498</t>
  </si>
  <si>
    <t>126.55770562549793</t>
  </si>
  <si>
    <t>42.01378884429193</t>
  </si>
  <si>
    <t>125.52830691008008</t>
  </si>
  <si>
    <t>17.706818891023534</t>
  </si>
  <si>
    <t>0.6893961212938908</t>
  </si>
  <si>
    <t>39.499488162828925</t>
  </si>
  <si>
    <t>126.15537903948413</t>
  </si>
  <si>
    <t>42.15346366539624</t>
  </si>
  <si>
    <t>124.62163804104719</t>
  </si>
  <si>
    <t>19.78049900689411</t>
  </si>
  <si>
    <t>0.6639726735515765</t>
  </si>
  <si>
    <t>38.04283190652291</t>
  </si>
  <si>
    <t>125.71761840341203</t>
  </si>
  <si>
    <t>42.411254878747314</t>
  </si>
  <si>
    <t>123.49330842194873</t>
  </si>
  <si>
    <t>21.59930450264367</t>
  </si>
  <si>
    <t>0.6414113540733779</t>
  </si>
  <si>
    <t>36.75016352017584</t>
  </si>
  <si>
    <t>125.29229231372383</t>
  </si>
  <si>
    <t>42.79959613577505</t>
  </si>
  <si>
    <t>122.23930358130244</t>
  </si>
  <si>
    <t>23.308237383745755</t>
  </si>
  <si>
    <t>0.6198235625802875</t>
  </si>
  <si>
    <t>35.51327417861334</t>
  </si>
  <si>
    <t>124.86907014430389</t>
  </si>
  <si>
    <t>43.30675882517787</t>
  </si>
  <si>
    <t>120.9774032632068</t>
  </si>
  <si>
    <t>25.095529590681544</t>
  </si>
  <si>
    <t>0.5983240420766283</t>
  </si>
  <si>
    <t>34.281442392198684</t>
  </si>
  <si>
    <t>124.47924594661949</t>
  </si>
  <si>
    <t>119.72634761577697</t>
  </si>
  <si>
    <t>26.936363228769714</t>
  </si>
  <si>
    <t>0.5759035830999633</t>
  </si>
  <si>
    <t>32.99684471808958</t>
  </si>
  <si>
    <t>124.08874505541678</t>
  </si>
  <si>
    <t>44.512882873691886</t>
  </si>
  <si>
    <t>118.5332656074251</t>
  </si>
  <si>
    <t>28.89148260187778</t>
  </si>
  <si>
    <t>0.5542623653256875</t>
  </si>
  <si>
    <t>31.756894276100077</t>
  </si>
  <si>
    <t>123.71840419283794</t>
  </si>
  <si>
    <t>45.195526331866944</t>
  </si>
  <si>
    <t>117.46140258580888</t>
  </si>
  <si>
    <t>30.892918583904265</t>
  </si>
  <si>
    <t>0.5332486452848362</t>
  </si>
  <si>
    <t>30.55289680588982</t>
  </si>
  <si>
    <t>123.3333041507339</t>
  </si>
  <si>
    <t>45.90318154207697</t>
  </si>
  <si>
    <t>116.53261460567457</t>
  </si>
  <si>
    <t>0.5127668564172367</t>
  </si>
  <si>
    <t>29.379376746898338</t>
  </si>
  <si>
    <t>122.96952490676564</t>
  </si>
  <si>
    <t>115.70933969595248</t>
  </si>
  <si>
    <t>35.03463150461528</t>
  </si>
  <si>
    <t>0.4917322095659755</t>
  </si>
  <si>
    <t>28.174180258772925</t>
  </si>
  <si>
    <t>122.60416977162748</t>
  </si>
  <si>
    <t>47.421440842907415</t>
  </si>
  <si>
    <t>115.0092382649137</t>
  </si>
  <si>
    <t>37.15745368297408</t>
  </si>
  <si>
    <t>0.4707713490135039</t>
  </si>
  <si>
    <t>26.973211414154047</t>
  </si>
  <si>
    <t>122.29003249012918</t>
  </si>
  <si>
    <t>114.44997966394112</t>
  </si>
  <si>
    <t>39.28418745612975</t>
  </si>
  <si>
    <t>0.44995411300326316</t>
  </si>
  <si>
    <t>25.780471649639495</t>
  </si>
  <si>
    <t>122.02960186780678</t>
  </si>
  <si>
    <t>114.01176956778491</t>
  </si>
  <si>
    <t>41.405682926799784</t>
  </si>
  <si>
    <t>0.4301482662085645</t>
  </si>
  <si>
    <t>24.64568021862055</t>
  </si>
  <si>
    <t>121.83270122879935</t>
  </si>
  <si>
    <t>50.12483533995791</t>
  </si>
  <si>
    <t>113.58343673690631</t>
  </si>
  <si>
    <t>43.372864032007115</t>
  </si>
  <si>
    <t>0.4115746929770925</t>
  </si>
  <si>
    <t>23.581492861980042</t>
  </si>
  <si>
    <t>121.65938176655496</t>
  </si>
  <si>
    <t>51.102704925647956</t>
  </si>
  <si>
    <t>113.11767056932881</t>
  </si>
  <si>
    <t>45.17765924495306</t>
  </si>
  <si>
    <t>0.3954917127366939</t>
  </si>
  <si>
    <t>22.660005972212907</t>
  </si>
  <si>
    <t>121.5167252596026</t>
  </si>
  <si>
    <t>52.106237258636746</t>
  </si>
  <si>
    <t>112.63747850484977</t>
  </si>
  <si>
    <t>46.79359828586677</t>
  </si>
  <si>
    <t>0.38096157078213344</t>
  </si>
  <si>
    <t>21.827490162490623</t>
  </si>
  <si>
    <t>121.34663804771766</t>
  </si>
  <si>
    <t>53.14100738443941</t>
  </si>
  <si>
    <t>112.16654085275884</t>
  </si>
  <si>
    <t>48.34742719148863</t>
  </si>
  <si>
    <t>21.007566889229235</t>
  </si>
  <si>
    <t>121.18725704816384</t>
  </si>
  <si>
    <t>54.22528632035737</t>
  </si>
  <si>
    <t>111.70068863841524</t>
  </si>
  <si>
    <t>0.35012439915516813</t>
  </si>
  <si>
    <t>20.06065037614494</t>
  </si>
  <si>
    <t>121.05078023756025</t>
  </si>
  <si>
    <t>55.37784096460005</t>
  </si>
  <si>
    <t>111.31401289951579</t>
  </si>
  <si>
    <t>51.64633643765052</t>
  </si>
  <si>
    <t>0.3307805305180245</t>
  </si>
  <si>
    <t>18.95232834378113</t>
  </si>
  <si>
    <t>120.99148689506056</t>
  </si>
  <si>
    <t>56.595295842465696</t>
  </si>
  <si>
    <t>111.14170617595245</t>
  </si>
  <si>
    <t>53.58776613390061</t>
  </si>
  <si>
    <t>0.30739865974741565</t>
  </si>
  <si>
    <t>17.612645831504942</t>
  </si>
  <si>
    <t>120.98055898730709</t>
  </si>
  <si>
    <t>57.84377701395115</t>
  </si>
  <si>
    <t>111.27435959850148</t>
  </si>
  <si>
    <t>55.802409799691034</t>
  </si>
  <si>
    <t>0.2792732119393071</t>
  </si>
  <si>
    <t>16.001176375184848</t>
  </si>
  <si>
    <t>121.03584538076042</t>
  </si>
  <si>
    <t>59.11380958282513</t>
  </si>
  <si>
    <t>111.79415515110573</t>
  </si>
  <si>
    <t>58.26942463396093</t>
  </si>
  <si>
    <t>0.24572436175089596</t>
  </si>
  <si>
    <t>14.078968851872213</t>
  </si>
  <si>
    <t>60.38626241372397</t>
  </si>
  <si>
    <t>112.81861610391259</t>
  </si>
  <si>
    <t>60.976299542591526</t>
  </si>
  <si>
    <t>0.2075714628194203</t>
  </si>
  <si>
    <t>11.89296876690947</t>
  </si>
  <si>
    <t>121.31376421211884</t>
  </si>
  <si>
    <t>114.54143996751259</t>
  </si>
  <si>
    <t>63.81151172031421</t>
  </si>
  <si>
    <t>0.16588587606398764</t>
  </si>
  <si>
    <t>9.504560579296736</t>
  </si>
  <si>
    <t>121.5216158475099</t>
  </si>
  <si>
    <t>62.88942136529605</t>
  </si>
  <si>
    <t>117.08339405943121</t>
  </si>
  <si>
    <t>66.66446303187784</t>
  </si>
  <si>
    <t>0.12138063567124391</t>
  </si>
  <si>
    <t>6.954598138577366</t>
  </si>
  <si>
    <t>121.7767201707127</t>
  </si>
  <si>
    <t>64.09221378590601</t>
  </si>
  <si>
    <t>69.44428967196889</t>
  </si>
  <si>
    <t>4.297260393091984</t>
  </si>
  <si>
    <t>122.07418449614438</t>
  </si>
  <si>
    <t>65.25449684060892</t>
  </si>
  <si>
    <t>125.33723101739642</t>
  </si>
  <si>
    <t>72.07852115791019</t>
  </si>
  <si>
    <t>0.028739472713617653</t>
  </si>
  <si>
    <t>1.6466504919216827</t>
  </si>
  <si>
    <t>122.44316107112027</t>
  </si>
  <si>
    <t>66.36494353006256</t>
  </si>
  <si>
    <t>131.52147198372836</t>
  </si>
  <si>
    <t>74.41097356704739</t>
  </si>
  <si>
    <t>3.0793552341417167</t>
  </si>
  <si>
    <t>122.82552665909998</t>
  </si>
  <si>
    <t>67.42667310590909</t>
  </si>
  <si>
    <t>139.23919841355604</t>
  </si>
  <si>
    <t>76.35450790646472</t>
  </si>
  <si>
    <t>13.404384637313008</t>
  </si>
  <si>
    <t>123.24488429615755</t>
  </si>
  <si>
    <t>68.41587581517717</t>
  </si>
  <si>
    <t>148.2997579252075</t>
  </si>
  <si>
    <t>77.83655085290465</t>
  </si>
  <si>
    <t>24.793816350096474</t>
  </si>
  <si>
    <t>123.69979629474447</t>
  </si>
  <si>
    <t>69.34434105502314</t>
  </si>
  <si>
    <t>158.05871425061218</t>
  </si>
  <si>
    <t>78.84658712672483</t>
  </si>
  <si>
    <t>36.45055743912196</t>
  </si>
  <si>
    <t>124.21114195343591</t>
  </si>
  <si>
    <t>70.21552292482465</t>
  </si>
  <si>
    <t>167.65393618889874</t>
  </si>
  <si>
    <t>79.40571635111617</t>
  </si>
  <si>
    <t>47.672978606327376</t>
  </si>
  <si>
    <t>124.71856343434791</t>
  </si>
  <si>
    <t>71.01168772089204</t>
  </si>
  <si>
    <t>176.39081582830846</t>
  </si>
  <si>
    <t>57.739395798881134</t>
  </si>
  <si>
    <t>125.2227836338011</t>
  </si>
  <si>
    <t>71.73140848709308</t>
  </si>
  <si>
    <t>79.63534166798331</t>
  </si>
  <si>
    <t>125.74863567126374</t>
  </si>
  <si>
    <t>72.39120253577417</t>
  </si>
  <si>
    <t>79.48911662325209</t>
  </si>
  <si>
    <t>74.56594145335305</t>
  </si>
  <si>
    <t>126.30069384127376</t>
  </si>
  <si>
    <t>72.98310778019881</t>
  </si>
  <si>
    <t>126.83059400242578</t>
  </si>
  <si>
    <t>73.52147998047973</t>
  </si>
  <si>
    <t>78.84306019479526</t>
  </si>
  <si>
    <t>88.01534358557205</t>
  </si>
  <si>
    <t>127.35347088976478</t>
  </si>
  <si>
    <t>74.00135461722611</t>
  </si>
  <si>
    <t>78.35356634202259</t>
  </si>
  <si>
    <t>94.35449328440713</t>
  </si>
  <si>
    <t>127.87796903854107</t>
  </si>
  <si>
    <t>74.44149425917175</t>
  </si>
  <si>
    <t>77.73016357781731</t>
  </si>
  <si>
    <t>100.74727734563194</t>
  </si>
  <si>
    <t>128.4353006660927</t>
  </si>
  <si>
    <t>74.84559057796406</t>
  </si>
  <si>
    <t>76.97168333932314</t>
  </si>
  <si>
    <t>107.01351714664804</t>
  </si>
  <si>
    <t>128.96207623265656</t>
  </si>
  <si>
    <t>76.10217533527685</t>
  </si>
  <si>
    <t>113.02657542808892</t>
  </si>
  <si>
    <t>129.4762056158764</t>
  </si>
  <si>
    <t>75.55882286582492</t>
  </si>
  <si>
    <t>75.13810328953723</t>
  </si>
  <si>
    <t>118.73936659728767</t>
  </si>
  <si>
    <t>129.9895870149626</t>
  </si>
  <si>
    <t>75.87058135521966</t>
  </si>
  <si>
    <t>74.12119620477225</t>
  </si>
  <si>
    <t>123.98681821630936</t>
  </si>
  <si>
    <t>130.51955706020038</t>
  </si>
  <si>
    <t>76.14776877065303</t>
  </si>
  <si>
    <t>73.12382070336366</t>
  </si>
  <si>
    <t>128.6183773183609</t>
  </si>
  <si>
    <t>130.99255923144142</t>
  </si>
  <si>
    <t>76.40071580769718</t>
  </si>
  <si>
    <t>72.20215915040747</t>
  </si>
  <si>
    <t>132.55971793096404</t>
  </si>
  <si>
    <t>131.41298925074008</t>
  </si>
  <si>
    <t>76.61194230738118</t>
  </si>
  <si>
    <t>135.74547633375764</t>
  </si>
  <si>
    <t>131.81500991895172</t>
  </si>
  <si>
    <t>70.77608607831314</t>
  </si>
  <si>
    <t>138.1538821283566</t>
  </si>
  <si>
    <t>132.2210706208399</t>
  </si>
  <si>
    <t>70.32234973226417</t>
  </si>
  <si>
    <t>139.88307810480288</t>
  </si>
  <si>
    <t>132.55553081481466</t>
  </si>
  <si>
    <t>70.04431863781222</t>
  </si>
  <si>
    <t>140.96840404341512</t>
  </si>
  <si>
    <t>132.87453496565107</t>
  </si>
  <si>
    <t>77.26873653414052</t>
  </si>
  <si>
    <t>69.92918156468407</t>
  </si>
  <si>
    <t>141.46761654655316</t>
  </si>
  <si>
    <t>133.1857711008813</t>
  </si>
  <si>
    <t>77.41001518328952</t>
  </si>
  <si>
    <t>69.92723059585398</t>
  </si>
  <si>
    <t>141.48353014125863</t>
  </si>
  <si>
    <t>133.54589396737828</t>
  </si>
  <si>
    <t>77.55163398943945</t>
  </si>
  <si>
    <t>70.03538525179529</t>
  </si>
  <si>
    <t>141.1647473832699</t>
  </si>
  <si>
    <t>70.20672480985913</t>
  </si>
  <si>
    <t>140.60852688218984</t>
  </si>
  <si>
    <t>134.10664483529519</t>
  </si>
  <si>
    <t>77.80565003536412</t>
  </si>
  <si>
    <t>70.42780887638513</t>
  </si>
  <si>
    <t>139.84630233474934</t>
  </si>
  <si>
    <t>134.34822724189075</t>
  </si>
  <si>
    <t>77.90965642584345</t>
  </si>
  <si>
    <t>70.66670407142198</t>
  </si>
  <si>
    <t>138.93748061306852</t>
  </si>
  <si>
    <t>134.5947400277642</t>
  </si>
  <si>
    <t>77.99349436589746</t>
  </si>
  <si>
    <t>70.92672532703864</t>
  </si>
  <si>
    <t>137.99157565669182</t>
  </si>
  <si>
    <t>134.76175508370233</t>
  </si>
  <si>
    <t>137.03514089546732</t>
  </si>
  <si>
    <t>134.86754239858854</t>
  </si>
  <si>
    <t>78.09357631736157</t>
  </si>
  <si>
    <t>71.46513810448943</t>
  </si>
  <si>
    <t>136.0022092928344</t>
  </si>
  <si>
    <t>134.9498823732729</t>
  </si>
  <si>
    <t>78.11004600222206</t>
  </si>
  <si>
    <t>71.74992761973274</t>
  </si>
  <si>
    <t>134.88057643832178</t>
  </si>
  <si>
    <t>135.0290794508979</t>
  </si>
  <si>
    <t>78.10249748080678</t>
  </si>
  <si>
    <t>72.07811600557078</t>
  </si>
  <si>
    <t>133.62904554078344</t>
  </si>
  <si>
    <t>135.03282525819253</t>
  </si>
  <si>
    <t>78.07901277006411</t>
  </si>
  <si>
    <t>72.43792668043447</t>
  </si>
  <si>
    <t>132.21043594130526</t>
  </si>
  <si>
    <t>134.9876102823019</t>
  </si>
  <si>
    <t>78.02437267128262</t>
  </si>
  <si>
    <t>72.84865241470447</t>
  </si>
  <si>
    <t>130.51985544841463</t>
  </si>
  <si>
    <t>134.91244949620895</t>
  </si>
  <si>
    <t>77.94853968503932</t>
  </si>
  <si>
    <t>73.29229645886653</t>
  </si>
  <si>
    <t>128.56010544502024</t>
  </si>
  <si>
    <t>134.85899150462203</t>
  </si>
  <si>
    <t>73.77229955458716</t>
  </si>
  <si>
    <t>126.36032635348201</t>
  </si>
  <si>
    <t>134.72085876464942</t>
  </si>
  <si>
    <t>74.27799787534987</t>
  </si>
  <si>
    <t>134.5447370754109</t>
  </si>
  <si>
    <t>77.58869839479442</t>
  </si>
  <si>
    <t>74.82659031700604</t>
  </si>
  <si>
    <t>120.99513073461357</t>
  </si>
  <si>
    <t>134.3546119671476</t>
  </si>
  <si>
    <t>77.42506245709971</t>
  </si>
  <si>
    <t>75.40945123433463</t>
  </si>
  <si>
    <t>117.6187801374584</t>
  </si>
  <si>
    <t>134.19132623003404</t>
  </si>
  <si>
    <t>77.24076386203684</t>
  </si>
  <si>
    <t>76.03232416576405</t>
  </si>
  <si>
    <t>113.62975973895587</t>
  </si>
  <si>
    <t>133.98334445261085</t>
  </si>
  <si>
    <t>76.69015068296135</t>
  </si>
  <si>
    <t>108.80826830346412</t>
  </si>
  <si>
    <t>133.76641854937276</t>
  </si>
  <si>
    <t>76.82509868740836</t>
  </si>
  <si>
    <t>77.35654116354668</t>
  </si>
  <si>
    <t>102.98291794413518</t>
  </si>
  <si>
    <t>133.57387356350785</t>
  </si>
  <si>
    <t>76.60003767697084</t>
  </si>
  <si>
    <t>77.98075134711615</t>
  </si>
  <si>
    <t>96.16417708065858</t>
  </si>
  <si>
    <t>133.44686107541153</t>
  </si>
  <si>
    <t>76.37320311470884</t>
  </si>
  <si>
    <t>88.27923853485268</t>
  </si>
  <si>
    <t>133.30046316317566</t>
  </si>
  <si>
    <t>76.13760168058168</t>
  </si>
  <si>
    <t>78.87325485791226</t>
  </si>
  <si>
    <t>79.42391479473153</t>
  </si>
  <si>
    <t>133.16682759496283</t>
  </si>
  <si>
    <t>79.03104125959256</t>
  </si>
  <si>
    <t>69.89419491827766</t>
  </si>
  <si>
    <t>133.05853293137528</t>
  </si>
  <si>
    <t>75.63180174191156</t>
  </si>
  <si>
    <t>78.95809215216737</t>
  </si>
  <si>
    <t>60.19678495463686</t>
  </si>
  <si>
    <t>132.9798503231747</t>
  </si>
  <si>
    <t>75.34366373389744</t>
  </si>
  <si>
    <t>173.32874339490132</t>
  </si>
  <si>
    <t>78.62567908850548</t>
  </si>
  <si>
    <t>50.81517024855513</t>
  </si>
  <si>
    <t>132.8503153538856</t>
  </si>
  <si>
    <t>166.04262170332763</t>
  </si>
  <si>
    <t>78.06002130726931</t>
  </si>
  <si>
    <t>42.06910524421774</t>
  </si>
  <si>
    <t>132.6753385678926</t>
  </si>
  <si>
    <t>74.61886436415799</t>
  </si>
  <si>
    <t>77.27802006172035</t>
  </si>
  <si>
    <t>34.032724192730065</t>
  </si>
  <si>
    <t>132.4609531667733</t>
  </si>
  <si>
    <t>74.15366889860826</t>
  </si>
  <si>
    <t>153.6722579797818</t>
  </si>
  <si>
    <t>76.30825121881391</t>
  </si>
  <si>
    <t>26.612770991225283</t>
  </si>
  <si>
    <t>0.013280593774364746</t>
  </si>
  <si>
    <t>0.7609219726988162</t>
  </si>
  <si>
    <t>132.22429874469347</t>
  </si>
  <si>
    <t>148.49980885765186</t>
  </si>
  <si>
    <t>75.10694688678312</t>
  </si>
  <si>
    <t>19.807622513334543</t>
  </si>
  <si>
    <t>2.5518751452300843</t>
  </si>
  <si>
    <t>131.90282406695457</t>
  </si>
  <si>
    <t>72.97618402987237</t>
  </si>
  <si>
    <t>143.9538367260484</t>
  </si>
  <si>
    <t>13.51005718352047</t>
  </si>
  <si>
    <t>4.402468728425423</t>
  </si>
  <si>
    <t>131.53627961047835</t>
  </si>
  <si>
    <t>72.26125867873525</t>
  </si>
  <si>
    <t>140.1098163021131</t>
  </si>
  <si>
    <t>72.06562167436739</t>
  </si>
  <si>
    <t>7.775580149483834</t>
  </si>
  <si>
    <t>0.1099919614198086</t>
  </si>
  <si>
    <t>6.302075169720811</t>
  </si>
  <si>
    <t>131.1590812675437</t>
  </si>
  <si>
    <t>71.48381132848073</t>
  </si>
  <si>
    <t>136.90967845388502</t>
  </si>
  <si>
    <t>70.28453644681056</t>
  </si>
  <si>
    <t>2.4799740928166742</t>
  </si>
  <si>
    <t>0.1446982961550345</t>
  </si>
  <si>
    <t>8.290601672417544</t>
  </si>
  <si>
    <t>130.80665096770036</t>
  </si>
  <si>
    <t>70.64816128743763</t>
  </si>
  <si>
    <t>134.27674786407658</t>
  </si>
  <si>
    <t>68.29176507441949</t>
  </si>
  <si>
    <t>0.18128616294916267</t>
  </si>
  <si>
    <t>10.386932021107938</t>
  </si>
  <si>
    <t>130.44379410253774</t>
  </si>
  <si>
    <t>69.79366181879384</t>
  </si>
  <si>
    <t>132.12716560172726</t>
  </si>
  <si>
    <t>66.10723530858372</t>
  </si>
  <si>
    <t>0.21913332540533936</t>
  </si>
  <si>
    <t>12.555414696392845</t>
  </si>
  <si>
    <t>130.10517967445855</t>
  </si>
  <si>
    <t>130.4865282708749</t>
  </si>
  <si>
    <t>63.76653200206759</t>
  </si>
  <si>
    <t>0.25717749744175533</t>
  </si>
  <si>
    <t>14.735185189149107</t>
  </si>
  <si>
    <t>129.80804073060258</t>
  </si>
  <si>
    <t>68.09800959548386</t>
  </si>
  <si>
    <t>129.27506761765684</t>
  </si>
  <si>
    <t>61.34195441975517</t>
  </si>
  <si>
    <t>0.29528212138967636</t>
  </si>
  <si>
    <t>16.918419321298106</t>
  </si>
  <si>
    <t>129.5572363893995</t>
  </si>
  <si>
    <t>128.45493417911965</t>
  </si>
  <si>
    <t>58.82240734184002</t>
  </si>
  <si>
    <t>0.33362921558073677</t>
  </si>
  <si>
    <t>19.115545975036504</t>
  </si>
  <si>
    <t>129.3019009093606</t>
  </si>
  <si>
    <t>66.47695023469441</t>
  </si>
  <si>
    <t>127.89472906030355</t>
  </si>
  <si>
    <t>56.23377816586729</t>
  </si>
  <si>
    <t>0.3722116627249348</t>
  </si>
  <si>
    <t>21.326157359685624</t>
  </si>
  <si>
    <t>129.06271016628065</t>
  </si>
  <si>
    <t>65.75593559181554</t>
  </si>
  <si>
    <t>127.56148590178816</t>
  </si>
  <si>
    <t>53.59306018310238</t>
  </si>
  <si>
    <t>0.41097408435125904</t>
  </si>
  <si>
    <t>23.547080522580636</t>
  </si>
  <si>
    <t>128.8578396853175</t>
  </si>
  <si>
    <t>65.15348104281459</t>
  </si>
  <si>
    <t>127.32496353850172</t>
  </si>
  <si>
    <t>50.90793839728581</t>
  </si>
  <si>
    <t>25.816201023393603</t>
  </si>
  <si>
    <t>128.68934582211463</t>
  </si>
  <si>
    <t>64.67040090310525</t>
  </si>
  <si>
    <t>127.13805296027773</t>
  </si>
  <si>
    <t>0.4908256488997771</t>
  </si>
  <si>
    <t>28.122238158727185</t>
  </si>
  <si>
    <t>128.53079278820192</t>
  </si>
  <si>
    <t>64.32893675722104</t>
  </si>
  <si>
    <t>126.88971230869767</t>
  </si>
  <si>
    <t>45.24604558172276</t>
  </si>
  <si>
    <t>0.5311165396149122</t>
  </si>
  <si>
    <t>30.430736149527263</t>
  </si>
  <si>
    <t>128.40764359936708</t>
  </si>
  <si>
    <t>64.17702335658365</t>
  </si>
  <si>
    <t>126.56016425821267</t>
  </si>
  <si>
    <t>42.25658468028052</t>
  </si>
  <si>
    <t>0.5693422940985724</t>
  </si>
  <si>
    <t>32.62091055014427</t>
  </si>
  <si>
    <t>128.36885350735466</t>
  </si>
  <si>
    <t>64.28483370033274</t>
  </si>
  <si>
    <t>126.03252490831203</t>
  </si>
  <si>
    <t>39.15664844598268</t>
  </si>
  <si>
    <t>0.6042762006076039</t>
  </si>
  <si>
    <t>0.023002208814933256</t>
  </si>
  <si>
    <t>34.62247595501638</t>
  </si>
  <si>
    <t>1.3179294845742944</t>
  </si>
  <si>
    <t>128.4103417228465</t>
  </si>
  <si>
    <t>64.67215669813145</t>
  </si>
  <si>
    <t>125.24580574338938</t>
  </si>
  <si>
    <t>35.89196728445881</t>
  </si>
  <si>
    <t>0.6322076006239672</t>
  </si>
  <si>
    <t>0.13897929795475736</t>
  </si>
  <si>
    <t>36.22282729184563</t>
  </si>
  <si>
    <t>7.962927212498751</t>
  </si>
  <si>
    <t>128.5586648689479</t>
  </si>
  <si>
    <t>65.38452005853624</t>
  </si>
  <si>
    <t>124.06495327729807</t>
  </si>
  <si>
    <t>0.6464212238599538</t>
  </si>
  <si>
    <t>0.2848301939962511</t>
  </si>
  <si>
    <t>37.037207914856744</t>
  </si>
  <si>
    <t>16.319567993877666</t>
  </si>
  <si>
    <t>128.95840572173418</t>
  </si>
  <si>
    <t>66.48539236690709</t>
  </si>
  <si>
    <t>122.5345010773631</t>
  </si>
  <si>
    <t>28.80126736845511</t>
  </si>
  <si>
    <t>0.6362503746539359</t>
  </si>
  <si>
    <t>0.4662674993392809</t>
  </si>
  <si>
    <t>36.45446118128793</t>
  </si>
  <si>
    <t>26.715159836259698</t>
  </si>
  <si>
    <t>129.92813063133426</t>
  </si>
  <si>
    <t>68.04565243179681</t>
  </si>
  <si>
    <t>120.55648660175835</t>
  </si>
  <si>
    <t>24.84215718784164</t>
  </si>
  <si>
    <t>0.5911157522170218</t>
  </si>
  <si>
    <t>0.6836607825167127</t>
  </si>
  <si>
    <t>33.868437805736285</t>
  </si>
  <si>
    <t>131.96521682585194</t>
  </si>
  <si>
    <t>70.16627894177502</t>
  </si>
  <si>
    <t>118.13005914053406</t>
  </si>
  <si>
    <t>20.290904400715945</t>
  </si>
  <si>
    <t>0.49304153341480905</t>
  </si>
  <si>
    <t>0.9355071364553653</t>
  </si>
  <si>
    <t>2.212914815926154</t>
  </si>
  <si>
    <t>28.24919898932691</t>
  </si>
  <si>
    <t>53.60061062326163</t>
  </si>
  <si>
    <t>136.04254170959115</t>
  </si>
  <si>
    <t>72.94188449925667</t>
  </si>
  <si>
    <t>115.16026611650331</t>
  </si>
  <si>
    <t>14.79857754620409</t>
  </si>
  <si>
    <t>0.12466017261003681</t>
  </si>
  <si>
    <t>0.32084989268686837</t>
  </si>
  <si>
    <t>1.2180637195102673</t>
  </si>
  <si>
    <t>7.142501763927453</t>
  </si>
  <si>
    <t>18.383344708182936</t>
  </si>
  <si>
    <t>69.78991030594523</t>
  </si>
  <si>
    <t>144.6130179611471</t>
  </si>
  <si>
    <t>76.33221733203861</t>
  </si>
  <si>
    <t>111.6496604681803</t>
  </si>
  <si>
    <t>7.812924397076445</t>
  </si>
  <si>
    <t>0.1343482114920539</t>
  </si>
  <si>
    <t>1.5481338763025234</t>
  </si>
  <si>
    <t>7.697585503625673</t>
  </si>
  <si>
    <t>2.9212681992584533</t>
  </si>
  <si>
    <t>88.70153723336284</t>
  </si>
  <si>
    <t>164.10888666687137</t>
  </si>
  <si>
    <t>79.77632689284974</t>
  </si>
  <si>
    <t>23.963726443067905</t>
  </si>
  <si>
    <t>107.44181716922914</t>
  </si>
  <si>
    <t>2.0066749022432018</t>
  </si>
  <si>
    <t>114.97400275336251</t>
  </si>
  <si>
    <t>76.02504812059054</t>
  </si>
  <si>
    <t>102.22888476172126</t>
  </si>
  <si>
    <t>159.8761976379816</t>
  </si>
  <si>
    <t>77.30395339280246</t>
  </si>
  <si>
    <t>127.13832926657787</t>
  </si>
  <si>
    <t>94.54490029479805</t>
  </si>
  <si>
    <t>70.44741384358592</t>
  </si>
  <si>
    <t>160.33656603409625</t>
  </si>
  <si>
    <t>67.92017818067698</t>
  </si>
  <si>
    <t>3.1187768873251818</t>
  </si>
  <si>
    <t>62.76415634045289</t>
  </si>
  <si>
    <t>14.116013867523424</t>
  </si>
  <si>
    <t>55.420284078578725</t>
  </si>
  <si>
    <t>21.901129636348962</t>
  </si>
  <si>
    <t>3.059450303619082</t>
  </si>
  <si>
    <t>175.29359002739167</t>
  </si>
  <si>
    <t>48.931905234249186</t>
  </si>
  <si>
    <t>21.553589596143205</t>
  </si>
  <si>
    <t>2.9951016958512997</t>
  </si>
  <si>
    <t>171.60668638475502</t>
  </si>
  <si>
    <t>43.425001851404645</t>
  </si>
  <si>
    <t>21.431792350197362</t>
  </si>
  <si>
    <t>2.9283675857130436</t>
  </si>
  <si>
    <t>167.78310352427175</t>
  </si>
  <si>
    <t>38.89667858796026</t>
  </si>
  <si>
    <t>21.971088068133028</t>
  </si>
  <si>
    <t>2.8488411525788484</t>
  </si>
  <si>
    <t>35.18963516522761</t>
  </si>
  <si>
    <t>22.822663137533688</t>
  </si>
  <si>
    <t>2.755242451827675</t>
  </si>
  <si>
    <t>157.8637640250028</t>
  </si>
  <si>
    <t>32.15668795808692</t>
  </si>
  <si>
    <t>23.945785521566247</t>
  </si>
  <si>
    <t>2.6499837210546575</t>
  </si>
  <si>
    <t>151.83288299480512</t>
  </si>
  <si>
    <t>29.716482079980203</t>
  </si>
  <si>
    <t>25.217162660559065</t>
  </si>
  <si>
    <t>2.5410962361693965</t>
  </si>
  <si>
    <t>145.59408966908512</t>
  </si>
  <si>
    <t>27.880423931035338</t>
  </si>
  <si>
    <t>26.542150617651618</t>
  </si>
  <si>
    <t>2.436919083774937</t>
  </si>
  <si>
    <t>139.62517851519138</t>
  </si>
  <si>
    <t>26.61464266183649</t>
  </si>
  <si>
    <t>27.819256558505685</t>
  </si>
  <si>
    <t>2.3471463922874394</t>
  </si>
  <si>
    <t>134.48158217742775</t>
  </si>
  <si>
    <t>25.714694344310733</t>
  </si>
  <si>
    <t>29.15676235557516</t>
  </si>
  <si>
    <t>2.2755849460907394</t>
  </si>
  <si>
    <t>130.38141333450432</t>
  </si>
  <si>
    <t>24.95264221522344</t>
  </si>
  <si>
    <t>30.610814881514983</t>
  </si>
  <si>
    <t>2.220802412002443</t>
  </si>
  <si>
    <t>127.24260534021339</t>
  </si>
  <si>
    <t>24.24146340197092</t>
  </si>
  <si>
    <t>32.215506538489585</t>
  </si>
  <si>
    <t>2.179199618274146</t>
  </si>
  <si>
    <t>124.85894084362864</t>
  </si>
  <si>
    <t>23.568641350273168</t>
  </si>
  <si>
    <t>33.99059246956445</t>
  </si>
  <si>
    <t>2.149923971329408</t>
  </si>
  <si>
    <t>123.18156983118007</t>
  </si>
  <si>
    <t>22.940050220563624</t>
  </si>
  <si>
    <t>4.490698873616783</t>
  </si>
  <si>
    <t>35.93944558329853</t>
  </si>
  <si>
    <t>2.130209588758475</t>
  </si>
  <si>
    <t>122.05201891415936</t>
  </si>
  <si>
    <t>22.387157249801007</t>
  </si>
  <si>
    <t>8.531071210211417</t>
  </si>
  <si>
    <t>38.01263534775981</t>
  </si>
  <si>
    <t>2.1180214763414105</t>
  </si>
  <si>
    <t>121.35369151243056</t>
  </si>
  <si>
    <t>21.926723548924492</t>
  </si>
  <si>
    <t>12.072254449352853</t>
  </si>
  <si>
    <t>40.16148115943479</t>
  </si>
  <si>
    <t>2.1120628660275362</t>
  </si>
  <si>
    <t>0.11068037954843707</t>
  </si>
  <si>
    <t>121.01228828968244</t>
  </si>
  <si>
    <t>21.599785349366574</t>
  </si>
  <si>
    <t>15.095760050018493</t>
  </si>
  <si>
    <t>42.370189205781244</t>
  </si>
  <si>
    <t>2.1123875223131114</t>
  </si>
  <si>
    <t>3.550397082193001</t>
  </si>
  <si>
    <t>121.0308897246383</t>
  </si>
  <si>
    <t>1.5865008814309538</t>
  </si>
  <si>
    <t>21.413244565617383</t>
  </si>
  <si>
    <t>17.618297389368077</t>
  </si>
  <si>
    <t>44.595465128213675</t>
  </si>
  <si>
    <t>0.11443770590690638</t>
  </si>
  <si>
    <t>2.1169531336356426</t>
  </si>
  <si>
    <t>3.3286942142330394</t>
  </si>
  <si>
    <t>6.556797565625066</t>
  </si>
  <si>
    <t>121.29247998431647</t>
  </si>
  <si>
    <t>21.37437856419796</t>
  </si>
  <si>
    <t>19.610279539072245</t>
  </si>
  <si>
    <t>46.75720086213206</t>
  </si>
  <si>
    <t>0.1015271412341967</t>
  </si>
  <si>
    <t>0.15903166122459522</t>
  </si>
  <si>
    <t>2.1229107261881395</t>
  </si>
  <si>
    <t>5.817076698748103</t>
  </si>
  <si>
    <t>9.111842997123611</t>
  </si>
  <si>
    <t>121.63382489363312</t>
  </si>
  <si>
    <t>5.869755063213895</t>
  </si>
  <si>
    <t>21.475182340384826</t>
  </si>
  <si>
    <t>21.112209273666664</t>
  </si>
  <si>
    <t>48.789072816797365</t>
  </si>
  <si>
    <t>0.1305776255031622</t>
  </si>
  <si>
    <t>0.19642981257658287</t>
  </si>
  <si>
    <t>2.1287189342549144</t>
  </si>
  <si>
    <t>7.481546840171017</t>
  </si>
  <si>
    <t>11.254599231183978</t>
  </si>
  <si>
    <t>121.96661070239317</t>
  </si>
  <si>
    <t>7.262837710068734</t>
  </si>
  <si>
    <t>21.688044506210087</t>
  </si>
  <si>
    <t>22.127596270054973</t>
  </si>
  <si>
    <t>50.717823687377994</t>
  </si>
  <si>
    <t>0.1476525401068085</t>
  </si>
  <si>
    <t>0.2286798044906917</t>
  </si>
  <si>
    <t>2.134067217116879</t>
  </si>
  <si>
    <t>8.459867382506244</t>
  </si>
  <si>
    <t>13.102387657193445</t>
  </si>
  <si>
    <t>122.27304473802589</t>
  </si>
  <si>
    <t>8.256437914383145</t>
  </si>
  <si>
    <t>21.997080220053785</t>
  </si>
  <si>
    <t>22.74506955948769</t>
  </si>
  <si>
    <t>52.509788974031046</t>
  </si>
  <si>
    <t>0.15364488178642066</t>
  </si>
  <si>
    <t>0.2571226140242675</t>
  </si>
  <si>
    <t>8.803203270148357</t>
  </si>
  <si>
    <t>14.732040600961799</t>
  </si>
  <si>
    <t>122.44287890879933</t>
  </si>
  <si>
    <t>9.004795135905798</t>
  </si>
  <si>
    <t>22.377936697143326</t>
  </si>
  <si>
    <t>22.955786957601525</t>
  </si>
  <si>
    <t>54.10981813113798</t>
  </si>
  <si>
    <t>0.15015799314632328</t>
  </si>
  <si>
    <t>0.28318396706763527</t>
  </si>
  <si>
    <t>2.1367256082101775</t>
  </si>
  <si>
    <t>8.603419267438666</t>
  </si>
  <si>
    <t>16.225246138747195</t>
  </si>
  <si>
    <t>122.42535932796706</t>
  </si>
  <si>
    <t>9.576764041288637</t>
  </si>
  <si>
    <t>22.82842039579114</t>
  </si>
  <si>
    <t>22.83662727463479</t>
  </si>
  <si>
    <t>55.51144909505001</t>
  </si>
  <si>
    <t>0.13945992076006508</t>
  </si>
  <si>
    <t>0.3083512944665783</t>
  </si>
  <si>
    <t>2.1338525220532416</t>
  </si>
  <si>
    <t>7.990464870780621</t>
  </si>
  <si>
    <t>17.66722778033059</t>
  </si>
  <si>
    <t>122.26074361699716</t>
  </si>
  <si>
    <t>10.064738877034266</t>
  </si>
  <si>
    <t>23.329925243783507</t>
  </si>
  <si>
    <t>22.44610884886414</t>
  </si>
  <si>
    <t>56.78269096223001</t>
  </si>
  <si>
    <t>0.12443221139253735</t>
  </si>
  <si>
    <t>0.3341485185694466</t>
  </si>
  <si>
    <t>2.130231607432383</t>
  </si>
  <si>
    <t>19.14529984457811</t>
  </si>
  <si>
    <t>122.05328049124475</t>
  </si>
  <si>
    <t>10.483834822364376</t>
  </si>
  <si>
    <t>23.880437404390925</t>
  </si>
  <si>
    <t>21.904982965760905</t>
  </si>
  <si>
    <t>57.951020269014755</t>
  </si>
  <si>
    <t>0.10696706351593432</t>
  </si>
  <si>
    <t>0.36122721625084364</t>
  </si>
  <si>
    <t>2.125471769129633</t>
  </si>
  <si>
    <t>6.128761286370845</t>
  </si>
  <si>
    <t>20.696794936432845</t>
  </si>
  <si>
    <t>121.78056184533247</t>
  </si>
  <si>
    <t>10.880271038985367</t>
  </si>
  <si>
    <t>24.478519698480774</t>
  </si>
  <si>
    <t>21.30761964946345</t>
  </si>
  <si>
    <t>59.01284785408071</t>
  </si>
  <si>
    <t>0.3906240887802368</t>
  </si>
  <si>
    <t>2.1194921116278733</t>
  </si>
  <si>
    <t>5.083704332312652</t>
  </si>
  <si>
    <t>22.381111663251144</t>
  </si>
  <si>
    <t>121.4379527075479</t>
  </si>
  <si>
    <t>11.273636406046295</t>
  </si>
  <si>
    <t>25.133435120456163</t>
  </si>
  <si>
    <t>20.752395398254603</t>
  </si>
  <si>
    <t>59.99815401721274</t>
  </si>
  <si>
    <t>0.4235015148016079</t>
  </si>
  <si>
    <t>2.1130969004605027</t>
  </si>
  <si>
    <t>4.081496746111756</t>
  </si>
  <si>
    <t>24.264849415529298</t>
  </si>
  <si>
    <t>121.07153409856262</t>
  </si>
  <si>
    <t>11.715996991894656</t>
  </si>
  <si>
    <t>25.83808267940571</t>
  </si>
  <si>
    <t>60.997553554336115</t>
  </si>
  <si>
    <t>0.056174079932397314</t>
  </si>
  <si>
    <t>0.46050533699443275</t>
  </si>
  <si>
    <t>2.1075762157436584</t>
  </si>
  <si>
    <t>3.218537698156899</t>
  </si>
  <si>
    <t>26.38501225303069</t>
  </si>
  <si>
    <t>120.75522216426508</t>
  </si>
  <si>
    <t>12.211098421240456</t>
  </si>
  <si>
    <t>26.576772243155375</t>
  </si>
  <si>
    <t>19.95367233957718</t>
  </si>
  <si>
    <t>2.1704468413858438</t>
  </si>
  <si>
    <t>62.01426069446313</t>
  </si>
  <si>
    <t>0.043694056581193186</t>
  </si>
  <si>
    <t>0.5020520534951638</t>
  </si>
  <si>
    <t>2.1017594213810424</t>
  </si>
  <si>
    <t>2.5034850319081885</t>
  </si>
  <si>
    <t>28.765463761149118</t>
  </si>
  <si>
    <t>120.42194439699169</t>
  </si>
  <si>
    <t>12.801188020213724</t>
  </si>
  <si>
    <t>27.350307389448204</t>
  </si>
  <si>
    <t>19.789023844005065</t>
  </si>
  <si>
    <t>3.6759913743347727</t>
  </si>
  <si>
    <t>63.02784261143004</t>
  </si>
  <si>
    <t>0.5476518349831783</t>
  </si>
  <si>
    <t>2.0944483610499316</t>
  </si>
  <si>
    <t>1.9055512968456711</t>
  </si>
  <si>
    <t>31.378138787131125</t>
  </si>
  <si>
    <t>120.00305149625352</t>
  </si>
  <si>
    <t>13.481761896249253</t>
  </si>
  <si>
    <t>28.15013977494583</t>
  </si>
  <si>
    <t>19.790551230274044</t>
  </si>
  <si>
    <t>5.339283339664958</t>
  </si>
  <si>
    <t>0.5978018652602799</t>
  </si>
  <si>
    <t>2.086161653254808</t>
  </si>
  <si>
    <t>1.4077527752496115</t>
  </si>
  <si>
    <t>34.25152386446234</t>
  </si>
  <si>
    <t>119.52825811353479</t>
  </si>
  <si>
    <t>14.281493238838458</t>
  </si>
  <si>
    <t>28.989492124967025</t>
  </si>
  <si>
    <t>19.939133492928107</t>
  </si>
  <si>
    <t>7.150037622329066</t>
  </si>
  <si>
    <t>65.10650372704285</t>
  </si>
  <si>
    <t>0.9879624574995189</t>
  </si>
  <si>
    <t>37.32555281921205</t>
  </si>
  <si>
    <t>119.07889020920692</t>
  </si>
  <si>
    <t>15.148644520374683</t>
  </si>
  <si>
    <t>29.848138415359138</t>
  </si>
  <si>
    <t>20.191684565576246</t>
  </si>
  <si>
    <t>9.077059594105421</t>
  </si>
  <si>
    <t>66.22263762470455</t>
  </si>
  <si>
    <t>0.7075629975819089</t>
  </si>
  <si>
    <t>2.068984824058795</t>
  </si>
  <si>
    <t>0.5127423752010629</t>
  </si>
  <si>
    <t>40.54037350106865</t>
  </si>
  <si>
    <t>118.54409829518613</t>
  </si>
  <si>
    <t>16.05549848624804</t>
  </si>
  <si>
    <t>30.735042396105477</t>
  </si>
  <si>
    <t>20.496632959142765</t>
  </si>
  <si>
    <t>11.105338930923034</t>
  </si>
  <si>
    <t>67.34639234094334</t>
  </si>
  <si>
    <t>0.7646720464200327</t>
  </si>
  <si>
    <t>2.0571506713774186</t>
  </si>
  <si>
    <t>43.812480971499646</t>
  </si>
  <si>
    <t>117.86605129242984</t>
  </si>
  <si>
    <t>16.964250275249185</t>
  </si>
  <si>
    <t>31.650487532866194</t>
  </si>
  <si>
    <t>20.80308104608995</t>
  </si>
  <si>
    <t>13.19426653382625</t>
  </si>
  <si>
    <t>68.44900371068825</t>
  </si>
  <si>
    <t>2.0420252859013317</t>
  </si>
  <si>
    <t>47.08309695696247</t>
  </si>
  <si>
    <t>116.99943054114159</t>
  </si>
  <si>
    <t>17.856795808092144</t>
  </si>
  <si>
    <t>32.59027834327013</t>
  </si>
  <si>
    <t>21.04094121567345</t>
  </si>
  <si>
    <t>15.310331762501077</t>
  </si>
  <si>
    <t>69.54200903993981</t>
  </si>
  <si>
    <t>0.8784340594192552</t>
  </si>
  <si>
    <t>2.0236131501891697</t>
  </si>
  <si>
    <t>50.330564185267505</t>
  </si>
  <si>
    <t>115.9444928730126</t>
  </si>
  <si>
    <t>18.717619484137934</t>
  </si>
  <si>
    <t>33.54718376460527</t>
  </si>
  <si>
    <t>21.201289349204053</t>
  </si>
  <si>
    <t>17.441711190941948</t>
  </si>
  <si>
    <t>70.58755872854874</t>
  </si>
  <si>
    <t>0.9334444737915475</t>
  </si>
  <si>
    <t>1.998943110145151</t>
  </si>
  <si>
    <t>53.48242875806566</t>
  </si>
  <si>
    <t>114.5310036980716</t>
  </si>
  <si>
    <t>19.538024317623908</t>
  </si>
  <si>
    <t>34.52372926640237</t>
  </si>
  <si>
    <t>21.264403242821462</t>
  </si>
  <si>
    <t>19.562087759163227</t>
  </si>
  <si>
    <t>71.51741426655548</t>
  </si>
  <si>
    <t>0.9858448578048891</t>
  </si>
  <si>
    <t>1.9650976225043095</t>
  </si>
  <si>
    <t>56.484749606894916</t>
  </si>
  <si>
    <t>112.5918001006892</t>
  </si>
  <si>
    <t>20.31344599441903</t>
  </si>
  <si>
    <t>35.51775379780807</t>
  </si>
  <si>
    <t>21.240449291265257</t>
  </si>
  <si>
    <t>21.661745331744836</t>
  </si>
  <si>
    <t>72.30770328828942</t>
  </si>
  <si>
    <t>1.0348648333183683</t>
  </si>
  <si>
    <t>1.9200630302624948</t>
  </si>
  <si>
    <t>59.29338731565192</t>
  </si>
  <si>
    <t>110.01150803314061</t>
  </si>
  <si>
    <t>21.042851835217135</t>
  </si>
  <si>
    <t>36.536778530363755</t>
  </si>
  <si>
    <t>72.97865691506132</t>
  </si>
  <si>
    <t>1.0802201055287601</t>
  </si>
  <si>
    <t>1.8637684982772276</t>
  </si>
  <si>
    <t>61.89205299197436</t>
  </si>
  <si>
    <t>106.78606894072058</t>
  </si>
  <si>
    <t>21.71928475620272</t>
  </si>
  <si>
    <t>37.579104086063595</t>
  </si>
  <si>
    <t>20.937191986802464</t>
  </si>
  <si>
    <t>25.73146915916891</t>
  </si>
  <si>
    <t>73.51750675542583</t>
  </si>
  <si>
    <t>1.1214662974967462</t>
  </si>
  <si>
    <t>1.793224790393036</t>
  </si>
  <si>
    <t>64.25528571272636</t>
  </si>
  <si>
    <t>102.74421220775265</t>
  </si>
  <si>
    <t>22.34821843750104</t>
  </si>
  <si>
    <t>20.73578951564062</t>
  </si>
  <si>
    <t>27.712894376930944</t>
  </si>
  <si>
    <t>73.93379744496087</t>
  </si>
  <si>
    <t>1.157870941956213</t>
  </si>
  <si>
    <t>1.7061083627031932</t>
  </si>
  <si>
    <t>66.34111819492811</t>
  </si>
  <si>
    <t>97.75280857486804</t>
  </si>
  <si>
    <t>22.94478209380299</t>
  </si>
  <si>
    <t>39.71986783887716</t>
  </si>
  <si>
    <t>20.532940845441896</t>
  </si>
  <si>
    <t>29.667333188576208</t>
  </si>
  <si>
    <t>74.25025074286273</t>
  </si>
  <si>
    <t>1.1890350557486293</t>
  </si>
  <si>
    <t>1.6015634505205159</t>
  </si>
  <si>
    <t>68.12669038749901</t>
  </si>
  <si>
    <t>91.76282633723481</t>
  </si>
  <si>
    <t>23.53262722024874</t>
  </si>
  <si>
    <t>40.80208460756452</t>
  </si>
  <si>
    <t>20.36106275873859</t>
  </si>
  <si>
    <t>31.602171979700486</t>
  </si>
  <si>
    <t>74.52779223664668</t>
  </si>
  <si>
    <t>1.2150732869856213</t>
  </si>
  <si>
    <t>1.4822522537327432</t>
  </si>
  <si>
    <t>69.61857114336436</t>
  </si>
  <si>
    <t>84.92679831264061</t>
  </si>
  <si>
    <t>24.11198812575774</t>
  </si>
  <si>
    <t>41.88374662950693</t>
  </si>
  <si>
    <t>20.219381105918796</t>
  </si>
  <si>
    <t>33.50784526531338</t>
  </si>
  <si>
    <t>74.78218042971037</t>
  </si>
  <si>
    <t>1.2348025165336618</t>
  </si>
  <si>
    <t>1.3469272963532153</t>
  </si>
  <si>
    <t>70.74897272951188</t>
  </si>
  <si>
    <t>77.17324939200591</t>
  </si>
  <si>
    <t>24.68855767826764</t>
  </si>
  <si>
    <t>42.96328089820174</t>
  </si>
  <si>
    <t>20.136364142367217</t>
  </si>
  <si>
    <t>35.40428492450326</t>
  </si>
  <si>
    <t>1.2469432273325993</t>
  </si>
  <si>
    <t>1.1981000377455469</t>
  </si>
  <si>
    <t>71.44458421857989</t>
  </si>
  <si>
    <t>68.64607559728447</t>
  </si>
  <si>
    <t>25.268880573330282</t>
  </si>
  <si>
    <t>44.04249072594472</t>
  </si>
  <si>
    <t>20.122045981820172</t>
  </si>
  <si>
    <t>75.20111623376903</t>
  </si>
  <si>
    <t>1.2509479966580281</t>
  </si>
  <si>
    <t>1.0428073483184024</t>
  </si>
  <si>
    <t>71.67404059885042</t>
  </si>
  <si>
    <t>59.74845990387322</t>
  </si>
  <si>
    <t>25.85699245029367</t>
  </si>
  <si>
    <t>45.11890721228393</t>
  </si>
  <si>
    <t>20.169254741321197</t>
  </si>
  <si>
    <t>39.15674909979166</t>
  </si>
  <si>
    <t>75.40406930741167</t>
  </si>
  <si>
    <t>1.2473686681787077</t>
  </si>
  <si>
    <t>0.8901191285196446</t>
  </si>
  <si>
    <t>71.46896018349439</t>
  </si>
  <si>
    <t>51.00006932803854</t>
  </si>
  <si>
    <t>26.42958355150359</t>
  </si>
  <si>
    <t>46.19017291817995</t>
  </si>
  <si>
    <t>20.26889184524964</t>
  </si>
  <si>
    <t>40.99563852677748</t>
  </si>
  <si>
    <t>75.61157491142144</t>
  </si>
  <si>
    <t>1.2364656417998043</t>
  </si>
  <si>
    <t>0.7442321377959504</t>
  </si>
  <si>
    <t>70.84426278806342</t>
  </si>
  <si>
    <t>42.641360473706676</t>
  </si>
  <si>
    <t>26.997702665049832</t>
  </si>
  <si>
    <t>47.25629722074398</t>
  </si>
  <si>
    <t>20.453683820542736</t>
  </si>
  <si>
    <t>42.84778741339319</t>
  </si>
  <si>
    <t>75.82578916364959</t>
  </si>
  <si>
    <t>1.2186265136295247</t>
  </si>
  <si>
    <t>0.6102265612790703</t>
  </si>
  <si>
    <t>69.82215603371345</t>
  </si>
  <si>
    <t>34.963406508072026</t>
  </si>
  <si>
    <t>27.58025471836737</t>
  </si>
  <si>
    <t>48.33320000468023</t>
  </si>
  <si>
    <t>20.72718611482392</t>
  </si>
  <si>
    <t>44.70172563707528</t>
  </si>
  <si>
    <t>76.05072615997197</t>
  </si>
  <si>
    <t>1.194951107480263</t>
  </si>
  <si>
    <t>0.4909201528227545</t>
  </si>
  <si>
    <t>68.46565518310268</t>
  </si>
  <si>
    <t>28.12765283466122</t>
  </si>
  <si>
    <t>28.17731428889751</t>
  </si>
  <si>
    <t>49.403508964492275</t>
  </si>
  <si>
    <t>21.100524868174485</t>
  </si>
  <si>
    <t>46.56829685890412</t>
  </si>
  <si>
    <t>1.1674606652626585</t>
  </si>
  <si>
    <t>0.3858627147448104</t>
  </si>
  <si>
    <t>66.89056886708569</t>
  </si>
  <si>
    <t>22.108305026338034</t>
  </si>
  <si>
    <t>28.786452655008056</t>
  </si>
  <si>
    <t>50.47233358316285</t>
  </si>
  <si>
    <t>21.571679543419567</t>
  </si>
  <si>
    <t>1.1363537744730872</t>
  </si>
  <si>
    <t>0.29358852835878846</t>
  </si>
  <si>
    <t>65.10827531106888</t>
  </si>
  <si>
    <t>16.82138358841546</t>
  </si>
  <si>
    <t>29.42093530612013</t>
  </si>
  <si>
    <t>51.535070353615545</t>
  </si>
  <si>
    <t>22.17585560315522</t>
  </si>
  <si>
    <t>50.32930598454312</t>
  </si>
  <si>
    <t>77.09506816900011</t>
  </si>
  <si>
    <t>1.1022963127637344</t>
  </si>
  <si>
    <t>0.21326473897436493</t>
  </si>
  <si>
    <t>63.15692649419456</t>
  </si>
  <si>
    <t>12.219169462190267</t>
  </si>
  <si>
    <t>30.084369514417773</t>
  </si>
  <si>
    <t>52.588683112958236</t>
  </si>
  <si>
    <t>22.923006398113742</t>
  </si>
  <si>
    <t>52.230176112041185</t>
  </si>
  <si>
    <t>77.59384310231148</t>
  </si>
  <si>
    <t>1.0659511080173067</t>
  </si>
  <si>
    <t>0.14377709120578208</t>
  </si>
  <si>
    <t>61.074499656685404</t>
  </si>
  <si>
    <t>8.237820516758818</t>
  </si>
  <si>
    <t>30.779044423950495</t>
  </si>
  <si>
    <t>53.62914548690377</t>
  </si>
  <si>
    <t>23.801567882854208</t>
  </si>
  <si>
    <t>54.12778568852489</t>
  </si>
  <si>
    <t>1.0286540472759258</t>
  </si>
  <si>
    <t>58.937535487961206</t>
  </si>
  <si>
    <t>4.734843099903488</t>
  </si>
  <si>
    <t>31.49394580703817</t>
  </si>
  <si>
    <t>54.65613608865918</t>
  </si>
  <si>
    <t>24.821135930821132</t>
  </si>
  <si>
    <t>56.00696671059774</t>
  </si>
  <si>
    <t>0.029360784546756058</t>
  </si>
  <si>
    <t>56.75786326546709</t>
  </si>
  <si>
    <t>1.6822490377220498</t>
  </si>
  <si>
    <t>32.210543450506975</t>
  </si>
  <si>
    <t>55.667402578627915</t>
  </si>
  <si>
    <t>25.99688010198942</t>
  </si>
  <si>
    <t>57.85962834054552</t>
  </si>
  <si>
    <t>79.81762853796948</t>
  </si>
  <si>
    <t>0.9521633188842524</t>
  </si>
  <si>
    <t>54.55493957923682</t>
  </si>
  <si>
    <t>32.943135019555136</t>
  </si>
  <si>
    <t>56.66735858490039</t>
  </si>
  <si>
    <t>27.332366588568792</t>
  </si>
  <si>
    <t>59.667086231409485</t>
  </si>
  <si>
    <t>80.81275626537584</t>
  </si>
  <si>
    <t>52.36309229813592</t>
  </si>
  <si>
    <t>33.67757065812515</t>
  </si>
  <si>
    <t>57.652869583190146</t>
  </si>
  <si>
    <t>28.81830019780174</t>
  </si>
  <si>
    <t>61.39171170230957</t>
  </si>
  <si>
    <t>81.93734066715469</t>
  </si>
  <si>
    <t>0.8765598780346151</t>
  </si>
  <si>
    <t>50.22318150188564</t>
  </si>
  <si>
    <t>34.395362116790196</t>
  </si>
  <si>
    <t>58.62871615463198</t>
  </si>
  <si>
    <t>83.18342715125756</t>
  </si>
  <si>
    <t>0.8401587197331613</t>
  </si>
  <si>
    <t>48.13754876182473</t>
  </si>
  <si>
    <t>35.10393099087191</t>
  </si>
  <si>
    <t>59.586658815346006</t>
  </si>
  <si>
    <t>32.21339417690787</t>
  </si>
  <si>
    <t>64.56742261356993</t>
  </si>
  <si>
    <t>84.55050363148482</t>
  </si>
  <si>
    <t>0.8047556608585644</t>
  </si>
  <si>
    <t>46.10910290645716</t>
  </si>
  <si>
    <t>35.80961111224091</t>
  </si>
  <si>
    <t>60.53257937813955</t>
  </si>
  <si>
    <t>34.12865898766373</t>
  </si>
  <si>
    <t>66.00888402224979</t>
  </si>
  <si>
    <t>0.7704460027735243</t>
  </si>
  <si>
    <t>44.14330430164746</t>
  </si>
  <si>
    <t>36.52169414654711</t>
  </si>
  <si>
    <t>61.463620865724245</t>
  </si>
  <si>
    <t>36.16552121153503</t>
  </si>
  <si>
    <t>87.60856797381967</t>
  </si>
  <si>
    <t>0.7374474352231273</t>
  </si>
  <si>
    <t>42.25262565103236</t>
  </si>
  <si>
    <t>62.38016901607897</t>
  </si>
  <si>
    <t>38.33244422169906</t>
  </si>
  <si>
    <t>89.31289370923429</t>
  </si>
  <si>
    <t>0.7056150872951172</t>
  </si>
  <si>
    <t>40.428766462765374</t>
  </si>
  <si>
    <t>37.917015940343425</t>
  </si>
  <si>
    <t>63.26750885374991</t>
  </si>
  <si>
    <t>40.66022577759591</t>
  </si>
  <si>
    <t>91.17899182978138</t>
  </si>
  <si>
    <t>0.6749412401007806</t>
  </si>
  <si>
    <t>38.671284477100684</t>
  </si>
  <si>
    <t>38.60595642399186</t>
  </si>
  <si>
    <t>64.12944967879046</t>
  </si>
  <si>
    <t>43.13591328950657</t>
  </si>
  <si>
    <t>70.87907027038885</t>
  </si>
  <si>
    <t>93.20638854357924</t>
  </si>
  <si>
    <t>0.6451685414330113</t>
  </si>
  <si>
    <t>36.96543449872273</t>
  </si>
  <si>
    <t>39.31048518593263</t>
  </si>
  <si>
    <t>64.95997810336205</t>
  </si>
  <si>
    <t>45.775155647889555</t>
  </si>
  <si>
    <t>71.92123595090447</t>
  </si>
  <si>
    <t>95.45318763645265</t>
  </si>
  <si>
    <t>0.6166060659768124</t>
  </si>
  <si>
    <t>35.32892520263654</t>
  </si>
  <si>
    <t>40.008696168658574</t>
  </si>
  <si>
    <t>48.54985123117573</t>
  </si>
  <si>
    <t>72.88610894989894</t>
  </si>
  <si>
    <t>97.89341736236848</t>
  </si>
  <si>
    <t>0.5888351508820122</t>
  </si>
  <si>
    <t>33.73776897448833</t>
  </si>
  <si>
    <t>40.71856499119886</t>
  </si>
  <si>
    <t>66.53736432063972</t>
  </si>
  <si>
    <t>51.56255023018104</t>
  </si>
  <si>
    <t>73.79347375538612</t>
  </si>
  <si>
    <t>100.59218510950318</t>
  </si>
  <si>
    <t>0.5618849101109076</t>
  </si>
  <si>
    <t>32.19363392144264</t>
  </si>
  <si>
    <t>41.44465358992971</t>
  </si>
  <si>
    <t>67.28549471980429</t>
  </si>
  <si>
    <t>54.80086203594807</t>
  </si>
  <si>
    <t>74.63064736362435</t>
  </si>
  <si>
    <t>103.54004995154139</t>
  </si>
  <si>
    <t>0.5354357588064564</t>
  </si>
  <si>
    <t>30.678209179994656</t>
  </si>
  <si>
    <t>42.20160937182588</t>
  </si>
  <si>
    <t>68.01012676085543</t>
  </si>
  <si>
    <t>58.348352819299315</t>
  </si>
  <si>
    <t>75.40802851400227</t>
  </si>
  <si>
    <t>106.8097123185209</t>
  </si>
  <si>
    <t>0.5098513503125273</t>
  </si>
  <si>
    <t>29.21233055195386</t>
  </si>
  <si>
    <t>42.95488207856271</t>
  </si>
  <si>
    <t>68.71099310784997</t>
  </si>
  <si>
    <t>62.17203904881216</t>
  </si>
  <si>
    <t>76.10887927513616</t>
  </si>
  <si>
    <t>0.48504445952352393</t>
  </si>
  <si>
    <t>27.79100040690201</t>
  </si>
  <si>
    <t>43.70905581025698</t>
  </si>
  <si>
    <t>69.38054475758662</t>
  </si>
  <si>
    <t>66.32051203378118</t>
  </si>
  <si>
    <t>76.73543160262416</t>
  </si>
  <si>
    <t>114.24120679707931</t>
  </si>
  <si>
    <t>0.4607572799241413</t>
  </si>
  <si>
    <t>26.39944751958115</t>
  </si>
  <si>
    <t>44.48573706458534</t>
  </si>
  <si>
    <t>70.03645274243368</t>
  </si>
  <si>
    <t>70.80949620504984</t>
  </si>
  <si>
    <t>77.27883559476223</t>
  </si>
  <si>
    <t>118.4303685580818</t>
  </si>
  <si>
    <t>0.43754261549408024</t>
  </si>
  <si>
    <t>25.069345224926177</t>
  </si>
  <si>
    <t>45.270143290876945</t>
  </si>
  <si>
    <t>70.66197885583375</t>
  </si>
  <si>
    <t>75.50071839277993</t>
  </si>
  <si>
    <t>77.72489373710005</t>
  </si>
  <si>
    <t>122.81972546293686</t>
  </si>
  <si>
    <t>0.41534139650156043</t>
  </si>
  <si>
    <t>23.797309076609107</t>
  </si>
  <si>
    <t>46.051344558778595</t>
  </si>
  <si>
    <t>71.27057999530298</t>
  </si>
  <si>
    <t>80.30444318124641</t>
  </si>
  <si>
    <t>78.06887700300508</t>
  </si>
  <si>
    <t>127.30048198878485</t>
  </si>
  <si>
    <t>0.39443737223716036</t>
  </si>
  <si>
    <t>22.599596711419917</t>
  </si>
  <si>
    <t>46.80853943291259</t>
  </si>
  <si>
    <t>71.84899517547531</t>
  </si>
  <si>
    <t>85.13058765391507</t>
  </si>
  <si>
    <t>131.78739847707266</t>
  </si>
  <si>
    <t>0.3747845775521357</t>
  </si>
  <si>
    <t>21.473574520330867</t>
  </si>
  <si>
    <t>47.58095367617797</t>
  </si>
  <si>
    <t>72.41245787777294</t>
  </si>
  <si>
    <t>89.77405699358899</t>
  </si>
  <si>
    <t>78.46462061710285</t>
  </si>
  <si>
    <t>136.06980953021167</t>
  </si>
  <si>
    <t>0.3565963074711336</t>
  </si>
  <si>
    <t>20.43146340804538</t>
  </si>
  <si>
    <t>48.36017826225359</t>
  </si>
  <si>
    <t>72.94784245933569</t>
  </si>
  <si>
    <t>94.14868139671141</t>
  </si>
  <si>
    <t>78.53421347283772</t>
  </si>
  <si>
    <t>140.0817755342491</t>
  </si>
  <si>
    <t>0.3396435687011776</t>
  </si>
  <si>
    <t>49.13838041519891</t>
  </si>
  <si>
    <t>98.16110084690918</t>
  </si>
  <si>
    <t>78.53838087614653</t>
  </si>
  <si>
    <t>143.73535039539922</t>
  </si>
  <si>
    <t>0.3238252874976255</t>
  </si>
  <si>
    <t>18.553822273224444</t>
  </si>
  <si>
    <t>49.903653402716266</t>
  </si>
  <si>
    <t>73.95500989420691</t>
  </si>
  <si>
    <t>101.9233105674854</t>
  </si>
  <si>
    <t>78.49112085214495</t>
  </si>
  <si>
    <t>147.12929761579372</t>
  </si>
  <si>
    <t>0.3089554588320558</t>
  </si>
  <si>
    <t>17.70184384860465</t>
  </si>
  <si>
    <t>50.67949814499453</t>
  </si>
  <si>
    <t>74.42277653565513</t>
  </si>
  <si>
    <t>105.42400182286876</t>
  </si>
  <si>
    <t>78.40102219708491</t>
  </si>
  <si>
    <t>150.2567151972962</t>
  </si>
  <si>
    <t>0.29493321269893435</t>
  </si>
  <si>
    <t>16.898428325883152</t>
  </si>
  <si>
    <t>51.461278848834354</t>
  </si>
  <si>
    <t>74.85857280619729</t>
  </si>
  <si>
    <t>108.77103467916632</t>
  </si>
  <si>
    <t>78.27231630463629</t>
  </si>
  <si>
    <t>153.21790813346493</t>
  </si>
  <si>
    <t>0.28160408146414295</t>
  </si>
  <si>
    <t>16.134725361553606</t>
  </si>
  <si>
    <t>52.21817264915153</t>
  </si>
  <si>
    <t>75.26707524517984</t>
  </si>
  <si>
    <t>111.95257833512285</t>
  </si>
  <si>
    <t>78.10958639224076</t>
  </si>
  <si>
    <t>156.01838140906423</t>
  </si>
  <si>
    <t>0.2687096334781889</t>
  </si>
  <si>
    <t>15.395927912807474</t>
  </si>
  <si>
    <t>52.97164194673904</t>
  </si>
  <si>
    <t>115.01483945424941</t>
  </si>
  <si>
    <t>77.91560966200485</t>
  </si>
  <si>
    <t>158.70643044619882</t>
  </si>
  <si>
    <t>0.2562493990263419</t>
  </si>
  <si>
    <t>14.682009066973139</t>
  </si>
  <si>
    <t>53.70439531294825</t>
  </si>
  <si>
    <t>76.02105206484723</t>
  </si>
  <si>
    <t>117.9651304680592</t>
  </si>
  <si>
    <t>77.69048476854125</t>
  </si>
  <si>
    <t>161.31932928535326</t>
  </si>
  <si>
    <t>0.24402625454564575</t>
  </si>
  <si>
    <t>13.981674475850621</t>
  </si>
  <si>
    <t>54.43733430410608</t>
  </si>
  <si>
    <t>76.35922824014972</t>
  </si>
  <si>
    <t>120.89819554057112</t>
  </si>
  <si>
    <t>77.42767220410818</t>
  </si>
  <si>
    <t>163.94715620215038</t>
  </si>
  <si>
    <t>0.23178989236952985</t>
  </si>
  <si>
    <t>13.280582566565664</t>
  </si>
  <si>
    <t>55.144355570920816</t>
  </si>
  <si>
    <t>76.68190736656499</t>
  </si>
  <si>
    <t>123.76103123233415</t>
  </si>
  <si>
    <t>77.12742104181146</t>
  </si>
  <si>
    <t>166.54532449967115</t>
  </si>
  <si>
    <t>0.21975349684371248</t>
  </si>
  <si>
    <t>12.590947902386182</t>
  </si>
  <si>
    <t>76.97386808966128</t>
  </si>
  <si>
    <t>126.6171709989641</t>
  </si>
  <si>
    <t>76.78221300167239</t>
  </si>
  <si>
    <t>169.16202338367768</t>
  </si>
  <si>
    <t>0.20774847344511094</t>
  </si>
  <si>
    <t>11.903110728690514</t>
  </si>
  <si>
    <t>56.450338833812424</t>
  </si>
  <si>
    <t>77.25626214038996</t>
  </si>
  <si>
    <t>76.39418070016059</t>
  </si>
  <si>
    <t>171.70726390146248</t>
  </si>
  <si>
    <t>0.1962063843271593</t>
  </si>
  <si>
    <t>11.241797735468012</t>
  </si>
  <si>
    <t>57.07454542003552</t>
  </si>
  <si>
    <t>132.08171947519284</t>
  </si>
  <si>
    <t>75.96452240170464</t>
  </si>
  <si>
    <t>174.14672893459908</t>
  </si>
  <si>
    <t>0.18525023931259188</t>
  </si>
  <si>
    <t>10.614056866399999</t>
  </si>
  <si>
    <t>57.64829746041406</t>
  </si>
  <si>
    <t>77.76396192727297</t>
  </si>
  <si>
    <t>134.57866892763306</t>
  </si>
  <si>
    <t>75.50654193850383</t>
  </si>
  <si>
    <t>176.3661400758498</t>
  </si>
  <si>
    <t>0.17521521257666195</t>
  </si>
  <si>
    <t>10.039092187130272</t>
  </si>
  <si>
    <t>58.160414297417525</t>
  </si>
  <si>
    <t>77.98782990830797</t>
  </si>
  <si>
    <t>136.8606478922195</t>
  </si>
  <si>
    <t>178.33551353881074</t>
  </si>
  <si>
    <t>0.16624980217665541</t>
  </si>
  <si>
    <t>9.525412009607201</t>
  </si>
  <si>
    <t>58.62659232087207</t>
  </si>
  <si>
    <t>78.19803468211059</t>
  </si>
  <si>
    <t>138.8703680396247</t>
  </si>
  <si>
    <t>74.56786377434045</t>
  </si>
  <si>
    <t>0.15866946416261318</t>
  </si>
  <si>
    <t>9.091090634120002</t>
  </si>
  <si>
    <t>59.04198056537828</t>
  </si>
  <si>
    <t>78.38448644181814</t>
  </si>
  <si>
    <t>140.62101276340843</t>
  </si>
  <si>
    <t>74.11356928948169</t>
  </si>
  <si>
    <t>0.1519871616552564</t>
  </si>
  <si>
    <t>59.379681055331595</t>
  </si>
  <si>
    <t>78.56098542481168</t>
  </si>
  <si>
    <t>142.1255813663412</t>
  </si>
  <si>
    <t>73.68116150503644</t>
  </si>
  <si>
    <t>0.1460818944288942</t>
  </si>
  <si>
    <t>59.63339407610176</t>
  </si>
  <si>
    <t>78.71896815185849</t>
  </si>
  <si>
    <t>143.4440107601687</t>
  </si>
  <si>
    <t>73.26196511851192</t>
  </si>
  <si>
    <t>0.14088672783857192</t>
  </si>
  <si>
    <t>8.072214894558455</t>
  </si>
  <si>
    <t>59.831573642684255</t>
  </si>
  <si>
    <t>78.86558194740843</t>
  </si>
  <si>
    <t>144.57746541059336</t>
  </si>
  <si>
    <t>72.86501898594662</t>
  </si>
  <si>
    <t>0.1365574014304487</t>
  </si>
  <si>
    <t>7.824162763238461</t>
  </si>
  <si>
    <t>59.96559427235508</t>
  </si>
  <si>
    <t>78.99539794844964</t>
  </si>
  <si>
    <t>145.5285666523852</t>
  </si>
  <si>
    <t>72.49346189754856</t>
  </si>
  <si>
    <t>0.13266777775942518</t>
  </si>
  <si>
    <t>7.601303742994632</t>
  </si>
  <si>
    <t>60.030877509825324</t>
  </si>
  <si>
    <t>79.11369436164115</t>
  </si>
  <si>
    <t>146.3110569597172</t>
  </si>
  <si>
    <t>72.15119780589394</t>
  </si>
  <si>
    <t>0.12969608108117714</t>
  </si>
  <si>
    <t>7.431038065337973</t>
  </si>
  <si>
    <t>60.03391633803348</t>
  </si>
  <si>
    <t>79.21965088579499</t>
  </si>
  <si>
    <t>146.8906169243206</t>
  </si>
  <si>
    <t>71.85450381206294</t>
  </si>
  <si>
    <t>0.12773479824320133</t>
  </si>
  <si>
    <t>7.318664836290519</t>
  </si>
  <si>
    <t>59.977758128758204</t>
  </si>
  <si>
    <t>79.31160080535186</t>
  </si>
  <si>
    <t>147.26723559406642</t>
  </si>
  <si>
    <t>71.60587398177503</t>
  </si>
  <si>
    <t>0.12706938553954594</t>
  </si>
  <si>
    <t>7.280539496736676</t>
  </si>
  <si>
    <t>59.87174808062213</t>
  </si>
  <si>
    <t>79.38347164207931</t>
  </si>
  <si>
    <t>147.4276247213004</t>
  </si>
  <si>
    <t>71.41647555375891</t>
  </si>
  <si>
    <t>0.12724688434992548</t>
  </si>
  <si>
    <t>7.290709429440016</t>
  </si>
  <si>
    <t>59.65033998632968</t>
  </si>
  <si>
    <t>79.44122674100073</t>
  </si>
  <si>
    <t>147.42356369407668</t>
  </si>
  <si>
    <t>71.27341946722531</t>
  </si>
  <si>
    <t>0.1281990532422499</t>
  </si>
  <si>
    <t>7.3452646883538515</t>
  </si>
  <si>
    <t>59.35736418068036</t>
  </si>
  <si>
    <t>79.48845105900106</t>
  </si>
  <si>
    <t>147.26682343748152</t>
  </si>
  <si>
    <t>71.17469938927296</t>
  </si>
  <si>
    <t>0.13006968531609364</t>
  </si>
  <si>
    <t>7.452444011206903</t>
  </si>
  <si>
    <t>58.931298056757484</t>
  </si>
  <si>
    <t>79.51061305536442</t>
  </si>
  <si>
    <t>147.00707892410784</t>
  </si>
  <si>
    <t>71.09940728500014</t>
  </si>
  <si>
    <t>0.13266744872404357</t>
  </si>
  <si>
    <t>7.601284890655955</t>
  </si>
  <si>
    <t>58.42820751194104</t>
  </si>
  <si>
    <t>79.51769914016838</t>
  </si>
  <si>
    <t>146.68562170888129</t>
  </si>
  <si>
    <t>71.03472597706242</t>
  </si>
  <si>
    <t>0.13571207232319638</t>
  </si>
  <si>
    <t>7.775728973093341</t>
  </si>
  <si>
    <t>57.77534697275637</t>
  </si>
  <si>
    <t>146.3161753470948</t>
  </si>
  <si>
    <t>70.97207958923785</t>
  </si>
  <si>
    <t>0.13940407817426692</t>
  </si>
  <si>
    <t>7.9872653262972895</t>
  </si>
  <si>
    <t>57.02053446637103</t>
  </si>
  <si>
    <t>79.46982897695689</t>
  </si>
  <si>
    <t>145.86489740516973</t>
  </si>
  <si>
    <t>70.92732384691978</t>
  </si>
  <si>
    <t>0.14355309979381703</t>
  </si>
  <si>
    <t>8.224986754206045</t>
  </si>
  <si>
    <t>56.183488365517924</t>
  </si>
  <si>
    <t>79.42111570460565</t>
  </si>
  <si>
    <t>145.37196625882197</t>
  </si>
  <si>
    <t>70.88600125252945</t>
  </si>
  <si>
    <t>0.1485707988032583</t>
  </si>
  <si>
    <t>8.512479730314002</t>
  </si>
  <si>
    <t>55.26943522174462</t>
  </si>
  <si>
    <t>79.34644809790711</t>
  </si>
  <si>
    <t>144.84759360387503</t>
  </si>
  <si>
    <t>70.84827729389765</t>
  </si>
  <si>
    <t>0.15387702870355957</t>
  </si>
  <si>
    <t>8.816504308727389</t>
  </si>
  <si>
    <t>79.25824935101546</t>
  </si>
  <si>
    <t>144.29363113935653</t>
  </si>
  <si>
    <t>70.81437967465166</t>
  </si>
  <si>
    <t>0.1599929786705656</t>
  </si>
  <si>
    <t>53.175660364050195</t>
  </si>
  <si>
    <t>79.15025750073639</t>
  </si>
  <si>
    <t>143.66896663802115</t>
  </si>
  <si>
    <t>70.80284732793797</t>
  </si>
  <si>
    <t>0.16684869746824504</t>
  </si>
  <si>
    <t>9.559726182185544</t>
  </si>
  <si>
    <t>142.97678888342853</t>
  </si>
  <si>
    <t>0.1750453348333969</t>
  </si>
  <si>
    <t>10.029358909407978</t>
  </si>
  <si>
    <t>50.76660551173954</t>
  </si>
  <si>
    <t>78.86031188839245</t>
  </si>
  <si>
    <t>142.19504918579796</t>
  </si>
  <si>
    <t>0.18396117615822027</t>
  </si>
  <si>
    <t>10.540198988128685</t>
  </si>
  <si>
    <t>49.41668269669707</t>
  </si>
  <si>
    <t>78.67885426079219</t>
  </si>
  <si>
    <t>141.31476997181818</t>
  </si>
  <si>
    <t>70.91670133608952</t>
  </si>
  <si>
    <t>0.19393856008035404</t>
  </si>
  <si>
    <t>11.111860977448634</t>
  </si>
  <si>
    <t>47.98984889915418</t>
  </si>
  <si>
    <t>78.46627394641808</t>
  </si>
  <si>
    <t>140.3134697260541</t>
  </si>
  <si>
    <t>71.02167075786733</t>
  </si>
  <si>
    <t>0.20488271012093384</t>
  </si>
  <si>
    <t>11.738914585131786</t>
  </si>
  <si>
    <t>78.22574570876446</t>
  </si>
  <si>
    <t>139.17564930480714</t>
  </si>
  <si>
    <t>71.16694286669201</t>
  </si>
  <si>
    <t>0.21695661875244188</t>
  </si>
  <si>
    <t>12.430698591943772</t>
  </si>
  <si>
    <t>77.94790647118137</t>
  </si>
  <si>
    <t>137.91362580447523</t>
  </si>
  <si>
    <t>71.34011880783555</t>
  </si>
  <si>
    <t>0.2298218141096191</t>
  </si>
  <si>
    <t>13.167819988521329</t>
  </si>
  <si>
    <t>43.278605028843316</t>
  </si>
  <si>
    <t>136.5051201150792</t>
  </si>
  <si>
    <t>71.54718284190378</t>
  </si>
  <si>
    <t>179.9520348894237</t>
  </si>
  <si>
    <t>0.24382224149753617</t>
  </si>
  <si>
    <t>13.969985389228343</t>
  </si>
  <si>
    <t>41.58740688813234</t>
  </si>
  <si>
    <t>77.28005204006759</t>
  </si>
  <si>
    <t>134.86903812777572</t>
  </si>
  <si>
    <t>178.8695874153931</t>
  </si>
  <si>
    <t>0.25917482457449337</t>
  </si>
  <si>
    <t>14.849623604161962</t>
  </si>
  <si>
    <t>39.860634371086604</t>
  </si>
  <si>
    <t>76.88622678897049</t>
  </si>
  <si>
    <t>132.95909109393008</t>
  </si>
  <si>
    <t>72.12285080155272</t>
  </si>
  <si>
    <t>177.5640134510674</t>
  </si>
  <si>
    <t>15.825754751354582</t>
  </si>
  <si>
    <t>38.12973390397621</t>
  </si>
  <si>
    <t>76.44873604411627</t>
  </si>
  <si>
    <t>130.7256263632983</t>
  </si>
  <si>
    <t>72.50734014439368</t>
  </si>
  <si>
    <t>175.97578696359287</t>
  </si>
  <si>
    <t>0.29463271903991517</t>
  </si>
  <si>
    <t>16.88121130745091</t>
  </si>
  <si>
    <t>36.36482435645671</t>
  </si>
  <si>
    <t>75.96701883507336</t>
  </si>
  <si>
    <t>128.10526230700367</t>
  </si>
  <si>
    <t>72.95910413601429</t>
  </si>
  <si>
    <t>174.0607266917792</t>
  </si>
  <si>
    <t>0.3150251859821809</t>
  </si>
  <si>
    <t>18.049613597102788</t>
  </si>
  <si>
    <t>34.59923782007987</t>
  </si>
  <si>
    <t>75.43073668438333</t>
  </si>
  <si>
    <t>124.9473153473468</t>
  </si>
  <si>
    <t>73.49374055878698</t>
  </si>
  <si>
    <t>171.66685162483543</t>
  </si>
  <si>
    <t>0.3375280627554613</t>
  </si>
  <si>
    <t>19.338933463114724</t>
  </si>
  <si>
    <t>74.83712447082863</t>
  </si>
  <si>
    <t>121.13216009523687</t>
  </si>
  <si>
    <t>74.10472915445365</t>
  </si>
  <si>
    <t>168.68013645596562</t>
  </si>
  <si>
    <t>0.3623427948508051</t>
  </si>
  <si>
    <t>20.760712881925752</t>
  </si>
  <si>
    <t>31.035468020842686</t>
  </si>
  <si>
    <t>116.55525902651395</t>
  </si>
  <si>
    <t>74.76673365840963</t>
  </si>
  <si>
    <t>0.38919367872995814</t>
  </si>
  <si>
    <t>22.299155204397078</t>
  </si>
  <si>
    <t>29.230548037621986</t>
  </si>
  <si>
    <t>73.47240912649441</t>
  </si>
  <si>
    <t>111.12641197959374</t>
  </si>
  <si>
    <t>75.43737281759907</t>
  </si>
  <si>
    <t>160.46981670885867</t>
  </si>
  <si>
    <t>0.4185881731229093</t>
  </si>
  <si>
    <t>23.983335674034144</t>
  </si>
  <si>
    <t>27.420532878878355</t>
  </si>
  <si>
    <t>72.70161124297044</t>
  </si>
  <si>
    <t>104.53438685378894</t>
  </si>
  <si>
    <t>154.85280571436468</t>
  </si>
  <si>
    <t>0.45046461381744685</t>
  </si>
  <si>
    <t>25.809721191730212</t>
  </si>
  <si>
    <t>25.587583282577974</t>
  </si>
  <si>
    <t>71.87310097501351</t>
  </si>
  <si>
    <t>76.65818764989722</t>
  </si>
  <si>
    <t>148.03229649391588</t>
  </si>
  <si>
    <t>0.48501771487907996</t>
  </si>
  <si>
    <t>27.789468051650793</t>
  </si>
  <si>
    <t>23.751576476494144</t>
  </si>
  <si>
    <t>87.50727377197569</t>
  </si>
  <si>
    <t>77.05446056258285</t>
  </si>
  <si>
    <t>139.8977113144567</t>
  </si>
  <si>
    <t>29.920085862121027</t>
  </si>
  <si>
    <t>21.871549023220023</t>
  </si>
  <si>
    <t>70.04529375495295</t>
  </si>
  <si>
    <t>77.06596877713838</t>
  </si>
  <si>
    <t>130.54407678016747</t>
  </si>
  <si>
    <t>0.5619817458453036</t>
  </si>
  <si>
    <t>32.19918220032958</t>
  </si>
  <si>
    <t>19.97308848410728</t>
  </si>
  <si>
    <t>69.05323950682902</t>
  </si>
  <si>
    <t>65.73661662197765</t>
  </si>
  <si>
    <t>76.91437966637955</t>
  </si>
  <si>
    <t>120.35128174815317</t>
  </si>
  <si>
    <t>0.6041243154052385</t>
  </si>
  <si>
    <t>34.61377357395035</t>
  </si>
  <si>
    <t>68.01009189227337</t>
  </si>
  <si>
    <t>54.26195090264581</t>
  </si>
  <si>
    <t>76.17876491369717</t>
  </si>
  <si>
    <t>110.06916517150256</t>
  </si>
  <si>
    <t>0.6483963909278838</t>
  </si>
  <si>
    <t>37.150376651682365</t>
  </si>
  <si>
    <t>16.140920641619395</t>
  </si>
  <si>
    <t>66.92135166722848</t>
  </si>
  <si>
    <t>43.30629170263069</t>
  </si>
  <si>
    <t>74.91360216039615</t>
  </si>
  <si>
    <t>100.35700343801213</t>
  </si>
  <si>
    <t>0.6942113687655547</t>
  </si>
  <si>
    <t>39.77538152026631</t>
  </si>
  <si>
    <t>14.222725687917263</t>
  </si>
  <si>
    <t>73.11139468740511</t>
  </si>
  <si>
    <t>91.78243383614209</t>
  </si>
  <si>
    <t>0.7412389709855667</t>
  </si>
  <si>
    <t>0.057681856691900846</t>
  </si>
  <si>
    <t>42.46986464809305</t>
  </si>
  <si>
    <t>3.304926942924363</t>
  </si>
  <si>
    <t>12.318913389851865</t>
  </si>
  <si>
    <t>64.64493546936662</t>
  </si>
  <si>
    <t>24.77620267237775</t>
  </si>
  <si>
    <t>70.74597609611538</t>
  </si>
  <si>
    <t>84.46090027045015</t>
  </si>
  <si>
    <t>0.7880136665789896</t>
  </si>
  <si>
    <t>0.1535826842025252</t>
  </si>
  <si>
    <t>45.14985729360536</t>
  </si>
  <si>
    <t>8.799639611095234</t>
  </si>
  <si>
    <t>10.430414881399292</t>
  </si>
  <si>
    <t>63.47445370502065</t>
  </si>
  <si>
    <t>17.439131679609222</t>
  </si>
  <si>
    <t>67.85767280332166</t>
  </si>
  <si>
    <t>0.26709739485357287</t>
  </si>
  <si>
    <t>47.70585200235933</t>
  </si>
  <si>
    <t>62.29416960288723</t>
  </si>
  <si>
    <t>11.326695882168398</t>
  </si>
  <si>
    <t>64.47742936405344</t>
  </si>
  <si>
    <t>0.8727809284252102</t>
  </si>
  <si>
    <t>0.39891067589491436</t>
  </si>
  <si>
    <t>50.00666363827413</t>
  </si>
  <si>
    <t>22.855898131489656</t>
  </si>
  <si>
    <t>6.745819361346489</t>
  </si>
  <si>
    <t>61.103020517532656</t>
  </si>
  <si>
    <t>60.68965919832333</t>
  </si>
  <si>
    <t>70.07612554688374</t>
  </si>
  <si>
    <t>0.5510276863466164</t>
  </si>
  <si>
    <t>31.571560822519615</t>
  </si>
  <si>
    <t>4.967105587301787</t>
  </si>
  <si>
    <t>2.2890475152868306</t>
  </si>
  <si>
    <t>56.50972261463274</t>
  </si>
  <si>
    <t>67.26585633911488</t>
  </si>
  <si>
    <t>0.9278249661577984</t>
  </si>
  <si>
    <t>0.7207868985644645</t>
  </si>
  <si>
    <t>53.160454687710285</t>
  </si>
  <si>
    <t>41.29804721606799</t>
  </si>
  <si>
    <t>3.2334085083734534</t>
  </si>
  <si>
    <t>58.69451458404917</t>
  </si>
  <si>
    <t>52.041668775624366</t>
  </si>
  <si>
    <t>65.15752901586858</t>
  </si>
  <si>
    <t>0.9355054043270892</t>
  </si>
  <si>
    <t>0.9035012474367294</t>
  </si>
  <si>
    <t>53.60051137962183</t>
  </si>
  <si>
    <t>51.766808262929686</t>
  </si>
  <si>
    <t>1.5700201520965809</t>
  </si>
  <si>
    <t>57.48628908337668</t>
  </si>
  <si>
    <t>47.33156244292802</t>
  </si>
  <si>
    <t>63.58271017240682</t>
  </si>
  <si>
    <t>1.0904008563087348</t>
  </si>
  <si>
    <t>53.115177447879724</t>
  </si>
  <si>
    <t>62.47536704394143</t>
  </si>
  <si>
    <t>56.278829233405425</t>
  </si>
  <si>
    <t>42.452286817394324</t>
  </si>
  <si>
    <t>62.39389780538025</t>
  </si>
  <si>
    <t>0.9007474036080838</t>
  </si>
  <si>
    <t>1.2745237989060243</t>
  </si>
  <si>
    <t>51.60902463411014</t>
  </si>
  <si>
    <t>73.02483456629564</t>
  </si>
  <si>
    <t>55.06448824012289</t>
  </si>
  <si>
    <t>37.36153451355147</t>
  </si>
  <si>
    <t>61.47864635794903</t>
  </si>
  <si>
    <t>0.8566097963240193</t>
  </si>
  <si>
    <t>1.4464445156938566</t>
  </si>
  <si>
    <t>49.080126018927366</t>
  </si>
  <si>
    <t>82.87516604910235</t>
  </si>
  <si>
    <t>53.848036727029054</t>
  </si>
  <si>
    <t>32.11983609076677</t>
  </si>
  <si>
    <t>60.73585628385691</t>
  </si>
  <si>
    <t>0.7957777087400388</t>
  </si>
  <si>
    <t>1.6005540727105234</t>
  </si>
  <si>
    <t>45.594704141395106</t>
  </si>
  <si>
    <t>91.70499324878809</t>
  </si>
  <si>
    <t>52.64195205111466</t>
  </si>
  <si>
    <t>26.739170926938126</t>
  </si>
  <si>
    <t>60.10147568367756</t>
  </si>
  <si>
    <t>0.7212976552654013</t>
  </si>
  <si>
    <t>99.43596074934797</t>
  </si>
  <si>
    <t>51.472572713039696</t>
  </si>
  <si>
    <t>21.24019652969347</t>
  </si>
  <si>
    <t>59.51861098506831</t>
  </si>
  <si>
    <t>0.6345865462002198</t>
  </si>
  <si>
    <t>1.8540166905587827</t>
  </si>
  <si>
    <t>36.35913083305622</t>
  </si>
  <si>
    <t>106.22733151583058</t>
  </si>
  <si>
    <t>50.35867245011845</t>
  </si>
  <si>
    <t>15.516415759921786</t>
  </si>
  <si>
    <t>58.965487290033444</t>
  </si>
  <si>
    <t>0.5369122223701024</t>
  </si>
  <si>
    <t>1.958975715063614</t>
  </si>
  <si>
    <t>30.76280431079641</t>
  </si>
  <si>
    <t>112.24104064176761</t>
  </si>
  <si>
    <t>49.329427097424244</t>
  </si>
  <si>
    <t>9.499344041939324</t>
  </si>
  <si>
    <t>58.34822362781028</t>
  </si>
  <si>
    <t>0.4289749082504166</t>
  </si>
  <si>
    <t>2.0526331665206565</t>
  </si>
  <si>
    <t>24.57845175976059</t>
  </si>
  <si>
    <t>117.60721733020753</t>
  </si>
  <si>
    <t>3.1454356229796834</t>
  </si>
  <si>
    <t>57.59003114210204</t>
  </si>
  <si>
    <t>0.31297678499719717</t>
  </si>
  <si>
    <t>2.1357727746592072</t>
  </si>
  <si>
    <t>17.93224886591278</t>
  </si>
  <si>
    <t>122.37076598691799</t>
  </si>
  <si>
    <t>47.522075584996074</t>
  </si>
  <si>
    <t>56.52564194632689</t>
  </si>
  <si>
    <t>0.18989771452648352</t>
  </si>
  <si>
    <t>2.2096627828412156</t>
  </si>
  <si>
    <t>10.88033758154765</t>
  </si>
  <si>
    <t>126.60435160393419</t>
  </si>
  <si>
    <t>46.760421535161505</t>
  </si>
  <si>
    <t>55.07572612208752</t>
  </si>
  <si>
    <t>0.060406370452894764</t>
  </si>
  <si>
    <t>2.275092864900925</t>
  </si>
  <si>
    <t>3.461030082654629</t>
  </si>
  <si>
    <t>130.3532191591502</t>
  </si>
  <si>
    <t>46.04838542737901</t>
  </si>
  <si>
    <t>0.7743586943182252</t>
  </si>
  <si>
    <t>53.127857660010314</t>
  </si>
  <si>
    <t>2.331983378070303</t>
  </si>
  <si>
    <t>133.61280545808899</t>
  </si>
  <si>
    <t>45.31332522940539</t>
  </si>
  <si>
    <t>3.270457134985906</t>
  </si>
  <si>
    <t>50.72988363044891</t>
  </si>
  <si>
    <t>2.381869225285638</t>
  </si>
  <si>
    <t>136.47105396096214</t>
  </si>
  <si>
    <t>5.8329751109448695</t>
  </si>
  <si>
    <t>47.93188596231298</t>
  </si>
  <si>
    <t>2.429500553805497</t>
  </si>
  <si>
    <t>139.20012805775116</t>
  </si>
  <si>
    <t>43.55992187269032</t>
  </si>
  <si>
    <t>44.89877986442429</t>
  </si>
  <si>
    <t>2.482498917278266</t>
  </si>
  <si>
    <t>142.23671060584113</t>
  </si>
  <si>
    <t>42.66719422843188</t>
  </si>
  <si>
    <t>10.29481899570482</t>
  </si>
  <si>
    <t>41.83426102211029</t>
  </si>
  <si>
    <t>2.547309806224535</t>
  </si>
  <si>
    <t>145.95010100895342</t>
  </si>
  <si>
    <t>41.93074594686376</t>
  </si>
  <si>
    <t>39.249937495299534</t>
  </si>
  <si>
    <t>2.6208624876274786</t>
  </si>
  <si>
    <t>150.16435922521245</t>
  </si>
  <si>
    <t>41.431131037649585</t>
  </si>
  <si>
    <t>12.363734160412038</t>
  </si>
  <si>
    <t>37.39896263202153</t>
  </si>
  <si>
    <t>2.698527610267419</t>
  </si>
  <si>
    <t>41.101851193395234</t>
  </si>
  <si>
    <t>12.352833152528927</t>
  </si>
  <si>
    <t>36.46002774717625</t>
  </si>
  <si>
    <t>2.7740937169001247</t>
  </si>
  <si>
    <t>158.94386195213656</t>
  </si>
  <si>
    <t>40.77802921999505</t>
  </si>
  <si>
    <t>11.741968426558815</t>
  </si>
  <si>
    <t>36.24166280408282</t>
  </si>
  <si>
    <t>2.839500708385662</t>
  </si>
  <si>
    <t>162.69140651490594</t>
  </si>
  <si>
    <t>40.39074065715263</t>
  </si>
  <si>
    <t>10.587472553161946</t>
  </si>
  <si>
    <t>36.82491508775491</t>
  </si>
  <si>
    <t>2.8853804061590878</t>
  </si>
  <si>
    <t>165.32011956265902</t>
  </si>
  <si>
    <t>39.985161425217086</t>
  </si>
  <si>
    <t>8.946005622354908</t>
  </si>
  <si>
    <t>37.93015415406134</t>
  </si>
  <si>
    <t>2.9072436295461985</t>
  </si>
  <si>
    <t>166.57278998929218</t>
  </si>
  <si>
    <t>7.001413163031578</t>
  </si>
  <si>
    <t>39.292202928726184</t>
  </si>
  <si>
    <t>2.9015481253170563</t>
  </si>
  <si>
    <t>166.24646163476342</t>
  </si>
  <si>
    <t>39.188470436383234</t>
  </si>
  <si>
    <t>4.976750061626829</t>
  </si>
  <si>
    <t>40.51405427565296</t>
  </si>
  <si>
    <t>2.870696523378328</t>
  </si>
  <si>
    <t>164.47879505245666</t>
  </si>
  <si>
    <t>38.82829531448358</t>
  </si>
  <si>
    <t>3.0986490751841296</t>
  </si>
  <si>
    <t>41.59293883951182</t>
  </si>
  <si>
    <t>2.8239469349383133</t>
  </si>
  <si>
    <t>161.80024094087022</t>
  </si>
  <si>
    <t>38.50912715918545</t>
  </si>
  <si>
    <t>1.5325196872094817</t>
  </si>
  <si>
    <t>42.37092854491229</t>
  </si>
  <si>
    <t>2.769411521799638</t>
  </si>
  <si>
    <t>158.67559193402184</t>
  </si>
  <si>
    <t>38.24846176401375</t>
  </si>
  <si>
    <t>0.3096422161012735</t>
  </si>
  <si>
    <t>2.711775326790283</t>
  </si>
  <si>
    <t>155.37328121279282</t>
  </si>
  <si>
    <t>38.046469110504916</t>
  </si>
  <si>
    <t>43.313251365098324</t>
  </si>
  <si>
    <t>152.14293565042576</t>
  </si>
  <si>
    <t>37.909061757555364</t>
  </si>
  <si>
    <t>43.79544395586132</t>
  </si>
  <si>
    <t>2.6025964207052814</t>
  </si>
  <si>
    <t>149.11779068226704</t>
  </si>
  <si>
    <t>37.868483340872125</t>
  </si>
  <si>
    <t>44.379053669115535</t>
  </si>
  <si>
    <t>2.5551935891624216</t>
  </si>
  <si>
    <t>146.40180849789155</t>
  </si>
  <si>
    <t>37.91575356092894</t>
  </si>
  <si>
    <t>45.052774190338475</t>
  </si>
  <si>
    <t>2.5130937806142084</t>
  </si>
  <si>
    <t>143.98966714977016</t>
  </si>
  <si>
    <t>38.05133750285147</t>
  </si>
  <si>
    <t>45.753734257668995</t>
  </si>
  <si>
    <t>2.477043063936656</t>
  </si>
  <si>
    <t>141.92411323572452</t>
  </si>
  <si>
    <t>38.22938588921538</t>
  </si>
  <si>
    <t>46.57328597290009</t>
  </si>
  <si>
    <t>2.4470890517888098</t>
  </si>
  <si>
    <t>140.20787476016935</t>
  </si>
  <si>
    <t>38.42802642139925</t>
  </si>
  <si>
    <t>47.48076091503004</t>
  </si>
  <si>
    <t>2.4213831581431373</t>
  </si>
  <si>
    <t>138.73503554566014</t>
  </si>
  <si>
    <t>38.64121090361491</t>
  </si>
  <si>
    <t>48.41403743650964</t>
  </si>
  <si>
    <t>2.398278941082761</t>
  </si>
  <si>
    <t>137.41126141914643</t>
  </si>
  <si>
    <t>38.86769045679935</t>
  </si>
  <si>
    <t>2.377372017664054</t>
  </si>
  <si>
    <t>136.2133829446513</t>
  </si>
  <si>
    <t>39.10209194407446</t>
  </si>
  <si>
    <t>50.21747116603086</t>
  </si>
  <si>
    <t>2.358261956223145</t>
  </si>
  <si>
    <t>135.1184570778515</t>
  </si>
  <si>
    <t>39.366408758905855</t>
  </si>
  <si>
    <t>51.09624288936675</t>
  </si>
  <si>
    <t>2.339703375358561</t>
  </si>
  <si>
    <t>134.0551287205586</t>
  </si>
  <si>
    <t>39.670749176750455</t>
  </si>
  <si>
    <t>51.899214244098566</t>
  </si>
  <si>
    <t>2.320457971763262</t>
  </si>
  <si>
    <t>132.95244831952206</t>
  </si>
  <si>
    <t>40.009674427390635</t>
  </si>
  <si>
    <t>52.58474825109855</t>
  </si>
  <si>
    <t>2.300717602683796</t>
  </si>
  <si>
    <t>131.8214084852381</t>
  </si>
  <si>
    <t>53.21476041990662</t>
  </si>
  <si>
    <t>2.280757409565871</t>
  </si>
  <si>
    <t>130.67777366131494</t>
  </si>
  <si>
    <t>40.81500528551254</t>
  </si>
  <si>
    <t>2.259543188456077</t>
  </si>
  <si>
    <t>129.46228832606639</t>
  </si>
  <si>
    <t>41.26557366166555</t>
  </si>
  <si>
    <t>54.19968114564814</t>
  </si>
  <si>
    <t>2.2364785280531794</t>
  </si>
  <si>
    <t>128.14078062907785</t>
  </si>
  <si>
    <t>41.73366285192653</t>
  </si>
  <si>
    <t>54.54300162976263</t>
  </si>
  <si>
    <t>0.013010482402999957</t>
  </si>
  <si>
    <t>2.2113052510961366</t>
  </si>
  <si>
    <t>126.69845810292539</t>
  </si>
  <si>
    <t>42.215254608086795</t>
  </si>
  <si>
    <t>54.832653353872026</t>
  </si>
  <si>
    <t>2.184855025561257</t>
  </si>
  <si>
    <t>3.299357407340585</t>
  </si>
  <si>
    <t>125.18297181260762</t>
  </si>
  <si>
    <t>42.699026350739004</t>
  </si>
  <si>
    <t>2.156417880798451</t>
  </si>
  <si>
    <t>5.935840144750555</t>
  </si>
  <si>
    <t>123.55364343629628</t>
  </si>
  <si>
    <t>43.16936591272977</t>
  </si>
  <si>
    <t>55.27441321354849</t>
  </si>
  <si>
    <t>0.1508115692615537</t>
  </si>
  <si>
    <t>2.125966446538812</t>
  </si>
  <si>
    <t>8.640866420431925</t>
  </si>
  <si>
    <t>121.8089047730989</t>
  </si>
  <si>
    <t>0.1987618888237066</t>
  </si>
  <si>
    <t>2.093476480703596</t>
  </si>
  <si>
    <t>11.388217357646875</t>
  </si>
  <si>
    <t>119.94736685421677</t>
  </si>
  <si>
    <t>44.09364516669767</t>
  </si>
  <si>
    <t>55.60198121906513</t>
  </si>
  <si>
    <t>0.24827762898825623</t>
  </si>
  <si>
    <t>2.0608307774921384</t>
  </si>
  <si>
    <t>14.225260288541985</t>
  </si>
  <si>
    <t>118.07690584096358</t>
  </si>
  <si>
    <t>44.55642751196605</t>
  </si>
  <si>
    <t>55.808792463598316</t>
  </si>
  <si>
    <t>0.29834105527716415</t>
  </si>
  <si>
    <t>17.093683322860702</t>
  </si>
  <si>
    <t>116.1516885572079</t>
  </si>
  <si>
    <t>45.02729689263816</t>
  </si>
  <si>
    <t>56.03113461411635</t>
  </si>
  <si>
    <t>0.34818806021468696</t>
  </si>
  <si>
    <t>1.992940016635715</t>
  </si>
  <si>
    <t>19.949706327148537</t>
  </si>
  <si>
    <t>114.18705177595854</t>
  </si>
  <si>
    <t>45.513272299083134</t>
  </si>
  <si>
    <t>1.2039604037740235</t>
  </si>
  <si>
    <t>56.28642706413953</t>
  </si>
  <si>
    <t>0.3975217337009018</t>
  </si>
  <si>
    <t>1.9578438680637278</t>
  </si>
  <si>
    <t>112.17619058561958</t>
  </si>
  <si>
    <t>46.023031648025025</t>
  </si>
  <si>
    <t>3.640028453639587</t>
  </si>
  <si>
    <t>56.59991342868318</t>
  </si>
  <si>
    <t>0.4466625676573259</t>
  </si>
  <si>
    <t>1.9229169601836549</t>
  </si>
  <si>
    <t>25.591879993241363</t>
  </si>
  <si>
    <t>110.17502617264918</t>
  </si>
  <si>
    <t>46.56261897786106</t>
  </si>
  <si>
    <t>6.036311283421734</t>
  </si>
  <si>
    <t>0.49471191889448685</t>
  </si>
  <si>
    <t>1.8870870727834452</t>
  </si>
  <si>
    <t>28.344905027472382</t>
  </si>
  <si>
    <t>108.1221248441882</t>
  </si>
  <si>
    <t>47.13568686472535</t>
  </si>
  <si>
    <t>8.387395050975798</t>
  </si>
  <si>
    <t>57.38079391173447</t>
  </si>
  <si>
    <t>0.5410765256339483</t>
  </si>
  <si>
    <t>1.8497317193990548</t>
  </si>
  <si>
    <t>31.001401312427333</t>
  </si>
  <si>
    <t>105.9818207530429</t>
  </si>
  <si>
    <t>47.73012211938378</t>
  </si>
  <si>
    <t>10.691385822819333</t>
  </si>
  <si>
    <t>57.79953837792635</t>
  </si>
  <si>
    <t>0.5852681297756437</t>
  </si>
  <si>
    <t>1.8100970365514453</t>
  </si>
  <si>
    <t>33.53339371965933</t>
  </si>
  <si>
    <t>103.71092070353532</t>
  </si>
  <si>
    <t>48.34852106933594</t>
  </si>
  <si>
    <t>0.12019041131975045</t>
  </si>
  <si>
    <t>12.943497707207639</t>
  </si>
  <si>
    <t>0.6278628271212137</t>
  </si>
  <si>
    <t>1.7692268958442114</t>
  </si>
  <si>
    <t>35.97389010719758</t>
  </si>
  <si>
    <t>48.986742783801645</t>
  </si>
  <si>
    <t>0.6400490656109767</t>
  </si>
  <si>
    <t>15.137756898305515</t>
  </si>
  <si>
    <t>58.67012301367587</t>
  </si>
  <si>
    <t>0.6676418140885367</t>
  </si>
  <si>
    <t>1.7261409431961738</t>
  </si>
  <si>
    <t>98.90059088987194</t>
  </si>
  <si>
    <t>1.3165935530153725</t>
  </si>
  <si>
    <t>49.635611389994466</t>
  </si>
  <si>
    <t>1.0932487405149163</t>
  </si>
  <si>
    <t>17.26279120820444</t>
  </si>
  <si>
    <t>59.07230467274537</t>
  </si>
  <si>
    <t>0.7045328982349099</t>
  </si>
  <si>
    <t>1.6801585329934814</t>
  </si>
  <si>
    <t>40.36676159698027</t>
  </si>
  <si>
    <t>96.26599285341837</t>
  </si>
  <si>
    <t>2.1771831513715196</t>
  </si>
  <si>
    <t>50.295880868660774</t>
  </si>
  <si>
    <t>1.4791531507514095</t>
  </si>
  <si>
    <t>19.335211366251812</t>
  </si>
  <si>
    <t>59.43680073838242</t>
  </si>
  <si>
    <t>0.7379151221928129</t>
  </si>
  <si>
    <t>1.630697366337571</t>
  </si>
  <si>
    <t>3.022765973539444</t>
  </si>
  <si>
    <t>50.95804707286287</t>
  </si>
  <si>
    <t>1.8003327087039085</t>
  </si>
  <si>
    <t>21.36042471160862</t>
  </si>
  <si>
    <t>59.757674486959104</t>
  </si>
  <si>
    <t>0.7688177238979637</t>
  </si>
  <si>
    <t>1.5787629516935737</t>
  </si>
  <si>
    <t>44.05001079420753</t>
  </si>
  <si>
    <t>90.45645398365804</t>
  </si>
  <si>
    <t>3.842354635341068</t>
  </si>
  <si>
    <t>51.62893807115333</t>
  </si>
  <si>
    <t>2.0572555377758035</t>
  </si>
  <si>
    <t>23.343600230843712</t>
  </si>
  <si>
    <t>60.045379152981035</t>
  </si>
  <si>
    <t>0.7964090349611688</t>
  </si>
  <si>
    <t>1.5236036663072021</t>
  </si>
  <si>
    <t>45.630876469361795</t>
  </si>
  <si>
    <t>4.624850213384944</t>
  </si>
  <si>
    <t>52.29455751453343</t>
  </si>
  <si>
    <t>2.286978878393316</t>
  </si>
  <si>
    <t>25.304792490559844</t>
  </si>
  <si>
    <t>60.282753372698224</t>
  </si>
  <si>
    <t>0.8206649289844896</t>
  </si>
  <si>
    <t>1.4650114990962884</t>
  </si>
  <si>
    <t>47.02063682521468</t>
  </si>
  <si>
    <t>83.93897583635115</t>
  </si>
  <si>
    <t>5.381349772859323</t>
  </si>
  <si>
    <t>52.97064543518516</t>
  </si>
  <si>
    <t>2.5017079436103256</t>
  </si>
  <si>
    <t>27.246661461799707</t>
  </si>
  <si>
    <t>60.488000682227245</t>
  </si>
  <si>
    <t>0.8415729895221058</t>
  </si>
  <si>
    <t>1.4031090993166409</t>
  </si>
  <si>
    <t>48.21858045182412</t>
  </si>
  <si>
    <t>80.39222958724578</t>
  </si>
  <si>
    <t>6.117328952757627</t>
  </si>
  <si>
    <t>53.650266061379085</t>
  </si>
  <si>
    <t>2.715319808155464</t>
  </si>
  <si>
    <t>29.178802950247466</t>
  </si>
  <si>
    <t>60.69048056648094</t>
  </si>
  <si>
    <t>0.8600024560637558</t>
  </si>
  <si>
    <t>1.3389083948869294</t>
  </si>
  <si>
    <t>49.27451110333822</t>
  </si>
  <si>
    <t>76.71380018165647</t>
  </si>
  <si>
    <t>6.820399156675735</t>
  </si>
  <si>
    <t>54.32690518926194</t>
  </si>
  <si>
    <t>2.9475088415673207</t>
  </si>
  <si>
    <t>31.107580165444716</t>
  </si>
  <si>
    <t>60.895405808752365</t>
  </si>
  <si>
    <t>0.8757306028661498</t>
  </si>
  <si>
    <t>1.2716889325948488</t>
  </si>
  <si>
    <t>50.17566753467758</t>
  </si>
  <si>
    <t>72.86240869118147</t>
  </si>
  <si>
    <t>7.502559429472289</t>
  </si>
  <si>
    <t>55.00490493511927</t>
  </si>
  <si>
    <t>3.227967363850734</t>
  </si>
  <si>
    <t>33.05585195541167</t>
  </si>
  <si>
    <t>61.103268598798486</t>
  </si>
  <si>
    <t>0.8887925383553603</t>
  </si>
  <si>
    <t>1.2012202500264035</t>
  </si>
  <si>
    <t>50.92406131048149</t>
  </si>
  <si>
    <t>68.82485059216243</t>
  </si>
  <si>
    <t>8.182286960676302</t>
  </si>
  <si>
    <t>55.67583723694944</t>
  </si>
  <si>
    <t>3.566628934114477</t>
  </si>
  <si>
    <t>35.040750224662524</t>
  </si>
  <si>
    <t>61.33786339469631</t>
  </si>
  <si>
    <t>0.8986531156313196</t>
  </si>
  <si>
    <t>1.1278015817000875</t>
  </si>
  <si>
    <t>51.48903077195656</t>
  </si>
  <si>
    <t>64.61827075959371</t>
  </si>
  <si>
    <t>8.865468224366653</t>
  </si>
  <si>
    <t>3.9740585295041604</t>
  </si>
  <si>
    <t>37.05569770756336</t>
  </si>
  <si>
    <t>0.9064610684862409</t>
  </si>
  <si>
    <t>1.0525853649978114</t>
  </si>
  <si>
    <t>51.93639351718067</t>
  </si>
  <si>
    <t>60.308698991611884</t>
  </si>
  <si>
    <t>9.547090937982208</t>
  </si>
  <si>
    <t>56.99802673769197</t>
  </si>
  <si>
    <t>4.451234037563188</t>
  </si>
  <si>
    <t>39.09598927030061</t>
  </si>
  <si>
    <t>61.94040081653582</t>
  </si>
  <si>
    <t>0.9112155463447342</t>
  </si>
  <si>
    <t>52.20880503226074</t>
  </si>
  <si>
    <t>55.89556426996386</t>
  </si>
  <si>
    <t>10.234793629445427</t>
  </si>
  <si>
    <t>41.16094607029179</t>
  </si>
  <si>
    <t>62.31061614702382</t>
  </si>
  <si>
    <t>0.8973809686136744</t>
  </si>
  <si>
    <t>52.30399194764541</t>
  </si>
  <si>
    <t>51.416142116925336</t>
  </si>
  <si>
    <t>10.933554876822575</t>
  </si>
  <si>
    <t>58.28587556119563</t>
  </si>
  <si>
    <t>5.694552023597991</t>
  </si>
  <si>
    <t>43.24762963786123</t>
  </si>
  <si>
    <t>62.74183418592746</t>
  </si>
  <si>
    <t>0.9110087260954303</t>
  </si>
  <si>
    <t>0.8191275945442693</t>
  </si>
  <si>
    <t>52.19695510485778</t>
  </si>
  <si>
    <t>46.93255405008995</t>
  </si>
  <si>
    <t>11.653687257846967</t>
  </si>
  <si>
    <t>58.92755305809519</t>
  </si>
  <si>
    <t>45.33344753687946</t>
  </si>
  <si>
    <t>63.23679802318891</t>
  </si>
  <si>
    <t>0.7423802634336603</t>
  </si>
  <si>
    <t>51.94403877720715</t>
  </si>
  <si>
    <t>42.53525588855897</t>
  </si>
  <si>
    <t>12.351762109086495</t>
  </si>
  <si>
    <t>59.548778195758985</t>
  </si>
  <si>
    <t>7.305403146680385</t>
  </si>
  <si>
    <t>47.40999992260612</t>
  </si>
  <si>
    <t>63.80486772906633</t>
  </si>
  <si>
    <t>51.52423846126385</t>
  </si>
  <si>
    <t>38.232271096879316</t>
  </si>
  <si>
    <t>13.042980141408274</t>
  </si>
  <si>
    <t>60.160314496849224</t>
  </si>
  <si>
    <t>49.48052120649362</t>
  </si>
  <si>
    <t>64.44124719726562</t>
  </si>
  <si>
    <t>0.5945507472870215</t>
  </si>
  <si>
    <t>50.94438806811632</t>
  </si>
  <si>
    <t>34.06524852589551</t>
  </si>
  <si>
    <t>13.720862709357114</t>
  </si>
  <si>
    <t>60.76129152338885</t>
  </si>
  <si>
    <t>9.344000611080963</t>
  </si>
  <si>
    <t>51.53955437055487</t>
  </si>
  <si>
    <t>65.15318602720549</t>
  </si>
  <si>
    <t>0.8762594251292857</t>
  </si>
  <si>
    <t>0.5249043342316599</t>
  </si>
  <si>
    <t>50.20596681846782</t>
  </si>
  <si>
    <t>30.074802999598457</t>
  </si>
  <si>
    <t>14.396672941219391</t>
  </si>
  <si>
    <t>10.542882862494984</t>
  </si>
  <si>
    <t>53.57351064533695</t>
  </si>
  <si>
    <t>65.95643172219336</t>
  </si>
  <si>
    <t>0.8616801762393731</t>
  </si>
  <si>
    <t>0.4590635195844197</t>
  </si>
  <si>
    <t>49.37063738860504</t>
  </si>
  <si>
    <t>26.302402200608462</t>
  </si>
  <si>
    <t>15.031137136032084</t>
  </si>
  <si>
    <t>61.92973443771535</t>
  </si>
  <si>
    <t>11.868794776367801</t>
  </si>
  <si>
    <t>55.565397570909234</t>
  </si>
  <si>
    <t>66.84842706301406</t>
  </si>
  <si>
    <t>0.8452161730771484</t>
  </si>
  <si>
    <t>0.39664859894075155</t>
  </si>
  <si>
    <t>48.42731949351952</t>
  </si>
  <si>
    <t>22.72629066908232</t>
  </si>
  <si>
    <t>15.640056441054574</t>
  </si>
  <si>
    <t>62.498538856996745</t>
  </si>
  <si>
    <t>13.362746976849381</t>
  </si>
  <si>
    <t>57.52666720655528</t>
  </si>
  <si>
    <t>67.84886085798922</t>
  </si>
  <si>
    <t>0.8274434948016962</t>
  </si>
  <si>
    <t>0.33787131941101967</t>
  </si>
  <si>
    <t>47.409020037692265</t>
  </si>
  <si>
    <t>19.358600620767994</t>
  </si>
  <si>
    <t>16.228922498380282</t>
  </si>
  <si>
    <t>63.05176346203121</t>
  </si>
  <si>
    <t>15.035767295810075</t>
  </si>
  <si>
    <t>59.43995724583352</t>
  </si>
  <si>
    <t>68.98196212353199</t>
  </si>
  <si>
    <t>0.8085049615492919</t>
  </si>
  <si>
    <t>0.28295172408425806</t>
  </si>
  <si>
    <t>46.323922012161326</t>
  </si>
  <si>
    <t>16.211939595978155</t>
  </si>
  <si>
    <t>16.80167162371286</t>
  </si>
  <si>
    <t>63.58258495508447</t>
  </si>
  <si>
    <t>16.91708765840946</t>
  </si>
  <si>
    <t>61.29740088039471</t>
  </si>
  <si>
    <t>70.27291811286157</t>
  </si>
  <si>
    <t>0.7890697164691876</t>
  </si>
  <si>
    <t>0.23113043698827473</t>
  </si>
  <si>
    <t>45.210364495268955</t>
  </si>
  <si>
    <t>13.242798556442557</t>
  </si>
  <si>
    <t>17.348755840116795</t>
  </si>
  <si>
    <t>64.10230541639558</t>
  </si>
  <si>
    <t>19.02723347284032</t>
  </si>
  <si>
    <t>63.09460611243232</t>
  </si>
  <si>
    <t>71.75155841450635</t>
  </si>
  <si>
    <t>0.7690852341952708</t>
  </si>
  <si>
    <t>0.18209245321392054</t>
  </si>
  <si>
    <t>44.065338005219516</t>
  </si>
  <si>
    <t>10.43312905034105</t>
  </si>
  <si>
    <t>17.86648678633781</t>
  </si>
  <si>
    <t>21.442275075277003</t>
  </si>
  <si>
    <t>64.84694163051144</t>
  </si>
  <si>
    <t>73.46737928178732</t>
  </si>
  <si>
    <t>0.7487451297780106</t>
  </si>
  <si>
    <t>0.13566993114091774</t>
  </si>
  <si>
    <t>7.773314461205084</t>
  </si>
  <si>
    <t>18.374913059078203</t>
  </si>
  <si>
    <t>65.07805158958067</t>
  </si>
  <si>
    <t>24.186761104357753</t>
  </si>
  <si>
    <t>66.53226150322048</t>
  </si>
  <si>
    <t>75.45346030301752</t>
  </si>
  <si>
    <t>0.7280939573590093</t>
  </si>
  <si>
    <t>41.71671084564936</t>
  </si>
  <si>
    <t>5.262134192722881</t>
  </si>
  <si>
    <t>18.872960780089592</t>
  </si>
  <si>
    <t>65.54017011870444</t>
  </si>
  <si>
    <t>27.33074011152405</t>
  </si>
  <si>
    <t>68.14650923563852</t>
  </si>
  <si>
    <t>77.77179144186842</t>
  </si>
  <si>
    <t>0.7075873172064697</t>
  </si>
  <si>
    <t>40.54176691291533</t>
  </si>
  <si>
    <t>2.8592628334073162</t>
  </si>
  <si>
    <t>19.34825804074415</t>
  </si>
  <si>
    <t>65.99144858376233</t>
  </si>
  <si>
    <t>30.930091656961217</t>
  </si>
  <si>
    <t>80.48843252706335</t>
  </si>
  <si>
    <t>0.6874663997828501</t>
  </si>
  <si>
    <t>0.010305245556641918</t>
  </si>
  <si>
    <t>39.38892326461068</t>
  </si>
  <si>
    <t>0.5904470772415267</t>
  </si>
  <si>
    <t>19.796911932351478</t>
  </si>
  <si>
    <t>66.41767927452568</t>
  </si>
  <si>
    <t>35.04328699663278</t>
  </si>
  <si>
    <t>71.09650960786033</t>
  </si>
  <si>
    <t>83.63825729929319</t>
  </si>
  <si>
    <t>0.6674891906018199</t>
  </si>
  <si>
    <t>38.244313492087656</t>
  </si>
  <si>
    <t>20.248413667516164</t>
  </si>
  <si>
    <t>66.83825978990849</t>
  </si>
  <si>
    <t>39.72247019521031</t>
  </si>
  <si>
    <t>72.39474393963738</t>
  </si>
  <si>
    <t>87.28487976935031</t>
  </si>
  <si>
    <t>0.6482250699839605</t>
  </si>
  <si>
    <t>37.14056068465336</t>
  </si>
  <si>
    <t>20.685300870030932</t>
  </si>
  <si>
    <t>67.22983925157877</t>
  </si>
  <si>
    <t>44.970842545693564</t>
  </si>
  <si>
    <t>73.54674626213327</t>
  </si>
  <si>
    <t>91.45873240572942</t>
  </si>
  <si>
    <t>0.6294900131000065</t>
  </si>
  <si>
    <t>36.067120996265274</t>
  </si>
  <si>
    <t>21.10975563449054</t>
  </si>
  <si>
    <t>67.61592275794305</t>
  </si>
  <si>
    <t>50.78867216395633</t>
  </si>
  <si>
    <t>74.53587002972355</t>
  </si>
  <si>
    <t>96.16378123190812</t>
  </si>
  <si>
    <t>0.6117179858923323</t>
  </si>
  <si>
    <t>35.04885884387387</t>
  </si>
  <si>
    <t>21.510108242924673</t>
  </si>
  <si>
    <t>67.97455010814018</t>
  </si>
  <si>
    <t>57.095967638524996</t>
  </si>
  <si>
    <t>75.34258514301844</t>
  </si>
  <si>
    <t>101.33168498631095</t>
  </si>
  <si>
    <t>0.5948015515235556</t>
  </si>
  <si>
    <t>34.07961855013292</t>
  </si>
  <si>
    <t>21.910743224669623</t>
  </si>
  <si>
    <t>68.31670094672742</t>
  </si>
  <si>
    <t>63.70830267722148</t>
  </si>
  <si>
    <t>75.95395773957792</t>
  </si>
  <si>
    <t>106.81314707213838</t>
  </si>
  <si>
    <t>0.5788488821637414</t>
  </si>
  <si>
    <t>22.313057561981932</t>
  </si>
  <si>
    <t>68.63966214669819</t>
  </si>
  <si>
    <t>70.42969358718567</t>
  </si>
  <si>
    <t>76.37262193967365</t>
  </si>
  <si>
    <t>112.42816604217087</t>
  </si>
  <si>
    <t>0.5639894039332485</t>
  </si>
  <si>
    <t>32.31421253547413</t>
  </si>
  <si>
    <t>22.683806583419916</t>
  </si>
  <si>
    <t>77.00435332758006</t>
  </si>
  <si>
    <t>76.61164618379667</t>
  </si>
  <si>
    <t>117.93597786552463</t>
  </si>
  <si>
    <t>0.5501795389287238</t>
  </si>
  <si>
    <t>31.522965555069455</t>
  </si>
  <si>
    <t>23.049219493888657</t>
  </si>
  <si>
    <t>69.23300764447748</t>
  </si>
  <si>
    <t>83.17219965768491</t>
  </si>
  <si>
    <t>123.08915701474798</t>
  </si>
  <si>
    <t>0.5376700227694426</t>
  </si>
  <si>
    <t>30.806223075391937</t>
  </si>
  <si>
    <t>23.386985062203408</t>
  </si>
  <si>
    <t>69.49674207761043</t>
  </si>
  <si>
    <t>88.73746633885656</t>
  </si>
  <si>
    <t>76.66723339033315</t>
  </si>
  <si>
    <t>127.71340736298833</t>
  </si>
  <si>
    <t>0.5263055723978614</t>
  </si>
  <si>
    <t>30.15508803261445</t>
  </si>
  <si>
    <t>23.736937008214895</t>
  </si>
  <si>
    <t>69.74507719979114</t>
  </si>
  <si>
    <t>93.58322866685236</t>
  </si>
  <si>
    <t>76.56078857001177</t>
  </si>
  <si>
    <t>131.70252252121324</t>
  </si>
  <si>
    <t>0.5161710752244977</t>
  </si>
  <si>
    <t>29.57442411709345</t>
  </si>
  <si>
    <t>24.065457787597087</t>
  </si>
  <si>
    <t>69.97004332633887</t>
  </si>
  <si>
    <t>97.65137381189574</t>
  </si>
  <si>
    <t>135.0062903561519</t>
  </si>
  <si>
    <t>0.5075245524259238</t>
  </si>
  <si>
    <t>29.079014853271516</t>
  </si>
  <si>
    <t>24.37190698284724</t>
  </si>
  <si>
    <t>70.16215577899578</t>
  </si>
  <si>
    <t>100.99236859191268</t>
  </si>
  <si>
    <t>76.25781505127703</t>
  </si>
  <si>
    <t>137.64832175295257</t>
  </si>
  <si>
    <t>0.5002221935279043</t>
  </si>
  <si>
    <t>28.660620507925202</t>
  </si>
  <si>
    <t>24.66866038190855</t>
  </si>
  <si>
    <t>70.33323227185774</t>
  </si>
  <si>
    <t>103.6234247559597</t>
  </si>
  <si>
    <t>76.11312718676365</t>
  </si>
  <si>
    <t>139.62894670474566</t>
  </si>
  <si>
    <t>28.334052292262427</t>
  </si>
  <si>
    <t>24.95296413829882</t>
  </si>
  <si>
    <t>105.57450045411687</t>
  </si>
  <si>
    <t>140.98419473112534</t>
  </si>
  <si>
    <t>0.4902331571802008</t>
  </si>
  <si>
    <t>28.088290883799015</t>
  </si>
  <si>
    <t>25.19543525056101</t>
  </si>
  <si>
    <t>70.58653130328078</t>
  </si>
  <si>
    <t>106.90052636139909</t>
  </si>
  <si>
    <t>141.76367547219402</t>
  </si>
  <si>
    <t>0.48742458097183006</t>
  </si>
  <si>
    <t>27.927371320618516</t>
  </si>
  <si>
    <t>25.398677758118065</t>
  </si>
  <si>
    <t>107.7336046268368</t>
  </si>
  <si>
    <t>142.08043344688707</t>
  </si>
  <si>
    <t>0.48562912081593756</t>
  </si>
  <si>
    <t>27.824499031401977</t>
  </si>
  <si>
    <t>25.55451460712658</t>
  </si>
  <si>
    <t>70.71104141394098</t>
  </si>
  <si>
    <t>108.31534888006944</t>
  </si>
  <si>
    <t>75.84829075019015</t>
  </si>
  <si>
    <t>142.16591682411664</t>
  </si>
  <si>
    <t>27.774531349671204</t>
  </si>
  <si>
    <t>25.683427241963834</t>
  </si>
  <si>
    <t>108.72621798067523</t>
  </si>
  <si>
    <t>75.83327922763407</t>
  </si>
  <si>
    <t>142.09796237223554</t>
  </si>
  <si>
    <t>0.48455574392426337</t>
  </si>
  <si>
    <t>27.762999065682173</t>
  </si>
  <si>
    <t>25.744624971171923</t>
  </si>
  <si>
    <t>70.72068810903778</t>
  </si>
  <si>
    <t>109.05366560118078</t>
  </si>
  <si>
    <t>141.96162278144666</t>
  </si>
  <si>
    <t>27.817780192509282</t>
  </si>
  <si>
    <t>25.750652697537795</t>
  </si>
  <si>
    <t>109.21319235627678</t>
  </si>
  <si>
    <t>75.82213818400218</t>
  </si>
  <si>
    <t>141.65632853466596</t>
  </si>
  <si>
    <t>0.48745926968918063</t>
  </si>
  <si>
    <t>27.929358837719427</t>
  </si>
  <si>
    <t>25.712587320058546</t>
  </si>
  <si>
    <t>70.58790140546809</t>
  </si>
  <si>
    <t>109.21681705749265</t>
  </si>
  <si>
    <t>75.83288889911046</t>
  </si>
  <si>
    <t>141.19755454468125</t>
  </si>
  <si>
    <t>0.4905456864758655</t>
  </si>
  <si>
    <t>28.106197493414797</t>
  </si>
  <si>
    <t>25.652467745954294</t>
  </si>
  <si>
    <t>70.46369568434105</t>
  </si>
  <si>
    <t>109.09252100862638</t>
  </si>
  <si>
    <t>140.60699388696068</t>
  </si>
  <si>
    <t>0.49455528742551147</t>
  </si>
  <si>
    <t>28.33593070536116</t>
  </si>
  <si>
    <t>25.53320076702376</t>
  </si>
  <si>
    <t>70.29930658537639</t>
  </si>
  <si>
    <t>108.88242726654049</t>
  </si>
  <si>
    <t>75.87404833062679</t>
  </si>
  <si>
    <t>139.93214749252328</t>
  </si>
  <si>
    <t>0.4996491326390524</t>
  </si>
  <si>
    <t>28.627786537589973</t>
  </si>
  <si>
    <t>25.37761128354138</t>
  </si>
  <si>
    <t>70.09069673045244</t>
  </si>
  <si>
    <t>108.51813070295336</t>
  </si>
  <si>
    <t>75.90640630077944</t>
  </si>
  <si>
    <t>139.12303234603243</t>
  </si>
  <si>
    <t>0.5055667982151202</t>
  </si>
  <si>
    <t>28.966843799668506</t>
  </si>
  <si>
    <t>25.185286017686515</t>
  </si>
  <si>
    <t>108.04291459824746</t>
  </si>
  <si>
    <t>75.94498712117662</t>
  </si>
  <si>
    <t>138.22632249994655</t>
  </si>
  <si>
    <t>0.5124078393403608</t>
  </si>
  <si>
    <t>29.358806583620225</t>
  </si>
  <si>
    <t>24.970865731461583</t>
  </si>
  <si>
    <t>69.57028382182843</t>
  </si>
  <si>
    <t>107.43431132228918</t>
  </si>
  <si>
    <t>75.99080544561994</t>
  </si>
  <si>
    <t>137.2209485119554</t>
  </si>
  <si>
    <t>0.5202482299823799</t>
  </si>
  <si>
    <t>29.80802787714178</t>
  </si>
  <si>
    <t>24.69442543828451</t>
  </si>
  <si>
    <t>106.65618350116775</t>
  </si>
  <si>
    <t>76.04481421333793</t>
  </si>
  <si>
    <t>136.0810509300358</t>
  </si>
  <si>
    <t>24.387233696422346</t>
  </si>
  <si>
    <t>68.89484842518286</t>
  </si>
  <si>
    <t>105.59826686221872</t>
  </si>
  <si>
    <t>76.11109528164017</t>
  </si>
  <si>
    <t>134.71474763921123</t>
  </si>
  <si>
    <t>0.5392777839734184</t>
  </si>
  <si>
    <t>30.89834100684462</t>
  </si>
  <si>
    <t>24.03697057068262</t>
  </si>
  <si>
    <t>68.49977388443058</t>
  </si>
  <si>
    <t>104.21972041796589</t>
  </si>
  <si>
    <t>76.18807182763051</t>
  </si>
  <si>
    <t>133.09147525299645</t>
  </si>
  <si>
    <t>31.555924496845503</t>
  </si>
  <si>
    <t>23.661336348943404</t>
  </si>
  <si>
    <t>68.06121927203165</t>
  </si>
  <si>
    <t>102.47597482523013</t>
  </si>
  <si>
    <t>131.16051394131136</t>
  </si>
  <si>
    <t>0.5633638201942799</t>
  </si>
  <si>
    <t>32.27836922749921</t>
  </si>
  <si>
    <t>23.237817728976864</t>
  </si>
  <si>
    <t>67.58275082032445</t>
  </si>
  <si>
    <t>100.39683296829764</t>
  </si>
  <si>
    <t>76.35069821637072</t>
  </si>
  <si>
    <t>128.95899185489353</t>
  </si>
  <si>
    <t>33.075970006714044</t>
  </si>
  <si>
    <t>22.786149783489204</t>
  </si>
  <si>
    <t>67.06396441509837</t>
  </si>
  <si>
    <t>97.86240697065212</t>
  </si>
  <si>
    <t>76.42289091867958</t>
  </si>
  <si>
    <t>126.38528596513773</t>
  </si>
  <si>
    <t>0.5925601896015706</t>
  </si>
  <si>
    <t>33.95119797164185</t>
  </si>
  <si>
    <t>22.29251021968393</t>
  </si>
  <si>
    <t>66.50204068928922</t>
  </si>
  <si>
    <t>94.87302414728995</t>
  </si>
  <si>
    <t>76.47437837756758</t>
  </si>
  <si>
    <t>123.43988271857073</t>
  </si>
  <si>
    <t>34.91071166951699</t>
  </si>
  <si>
    <t>21.781999379875423</t>
  </si>
  <si>
    <t>65.89151631921257</t>
  </si>
  <si>
    <t>91.42570796535746</t>
  </si>
  <si>
    <t>76.49076544697363</t>
  </si>
  <si>
    <t>120.10312429362514</t>
  </si>
  <si>
    <t>0.6272205400807889</t>
  </si>
  <si>
    <t>35.93708977054529</t>
  </si>
  <si>
    <t>21.219821065360634</t>
  </si>
  <si>
    <t>65.24131996458527</t>
  </si>
  <si>
    <t>87.61049531302982</t>
  </si>
  <si>
    <t>76.45641139201014</t>
  </si>
  <si>
    <t>116.4670879419186</t>
  </si>
  <si>
    <t>0.6465541994758719</t>
  </si>
  <si>
    <t>20.631109175400425</t>
  </si>
  <si>
    <t>64.54518758430487</t>
  </si>
  <si>
    <t>83.31108342684088</t>
  </si>
  <si>
    <t>76.35244732630956</t>
  </si>
  <si>
    <t>112.4234573393526</t>
  </si>
  <si>
    <t>0.6670855566420744</t>
  </si>
  <si>
    <t>38.221186969726084</t>
  </si>
  <si>
    <t>20.006462586370237</t>
  </si>
  <si>
    <t>63.805523453489755</t>
  </si>
  <si>
    <t>78.69410034441414</t>
  </si>
  <si>
    <t>76.16158840931794</t>
  </si>
  <si>
    <t>108.12760957465318</t>
  </si>
  <si>
    <t>0.6888076405378141</t>
  </si>
  <si>
    <t>39.46577069918106</t>
  </si>
  <si>
    <t>19.360864011561254</t>
  </si>
  <si>
    <t>63.01733627222599</t>
  </si>
  <si>
    <t>73.81104894885881</t>
  </si>
  <si>
    <t>75.86539089988352</t>
  </si>
  <si>
    <t>103.62723129897788</t>
  </si>
  <si>
    <t>0.7114596667666029</t>
  </si>
  <si>
    <t>18.67331792944976</t>
  </si>
  <si>
    <t>62.183272107605355</t>
  </si>
  <si>
    <t>68.86260011474467</t>
  </si>
  <si>
    <t>75.45690651137322</t>
  </si>
  <si>
    <t>99.10383460189195</t>
  </si>
  <si>
    <t>0.7351095567598804</t>
  </si>
  <si>
    <t>42.118675082073786</t>
  </si>
  <si>
    <t>17.95766524819157</t>
  </si>
  <si>
    <t>61.30310405396889</t>
  </si>
  <si>
    <t>63.76977966893446</t>
  </si>
  <si>
    <t>74.91002719494774</t>
  </si>
  <si>
    <t>94.50683733772108</t>
  </si>
  <si>
    <t>43.51567830755297</t>
  </si>
  <si>
    <t>17.21677246504329</t>
  </si>
  <si>
    <t>60.37939480616385</t>
  </si>
  <si>
    <t>58.687466181216955</t>
  </si>
  <si>
    <t>74.21416576551411</t>
  </si>
  <si>
    <t>89.96168922033912</t>
  </si>
  <si>
    <t>0.7840906508011112</t>
  </si>
  <si>
    <t>44.92508504656969</t>
  </si>
  <si>
    <t>16.464354095611654</t>
  </si>
  <si>
    <t>59.418904800024194</t>
  </si>
  <si>
    <t>53.720649889256485</t>
  </si>
  <si>
    <t>73.36474768368771</t>
  </si>
  <si>
    <t>85.57691949295032</t>
  </si>
  <si>
    <t>0.8088445017615733</t>
  </si>
  <si>
    <t>46.34337623330003</t>
  </si>
  <si>
    <t>15.696462096759348</t>
  </si>
  <si>
    <t>58.414790166809624</t>
  </si>
  <si>
    <t>48.96209477967562</t>
  </si>
  <si>
    <t>0.8332264167741288</t>
  </si>
  <si>
    <t>47.74035705996612</t>
  </si>
  <si>
    <t>2.8668998805371766</t>
  </si>
  <si>
    <t>14.928994050845523</t>
  </si>
  <si>
    <t>57.380530744735125</t>
  </si>
  <si>
    <t>44.37046757229074</t>
  </si>
  <si>
    <t>71.17900841953569</t>
  </si>
  <si>
    <t>77.54373117823233</t>
  </si>
  <si>
    <t>0.8568901098727739</t>
  </si>
  <si>
    <t>0.10724902574713191</t>
  </si>
  <si>
    <t>49.09618680221134</t>
  </si>
  <si>
    <t>6.1449165322005594</t>
  </si>
  <si>
    <t>14.162013364414577</t>
  </si>
  <si>
    <t>56.310579128956235</t>
  </si>
  <si>
    <t>40.04360354406779</t>
  </si>
  <si>
    <t>69.83099989642993</t>
  </si>
  <si>
    <t>73.97647502923937</t>
  </si>
  <si>
    <t>0.8791987468127895</t>
  </si>
  <si>
    <t>0.17078359270947363</t>
  </si>
  <si>
    <t>50.37437754556388</t>
  </si>
  <si>
    <t>9.785179072334055</t>
  </si>
  <si>
    <t>13.430475805005338</t>
  </si>
  <si>
    <t>55.202127035529585</t>
  </si>
  <si>
    <t>36.020481221939185</t>
  </si>
  <si>
    <t>68.32062332945938</t>
  </si>
  <si>
    <t>70.75609675791962</t>
  </si>
  <si>
    <t>0.8997106207249757</t>
  </si>
  <si>
    <t>0.24049578432638308</t>
  </si>
  <si>
    <t>51.54962135063664</t>
  </si>
  <si>
    <t>13.779393432590245</t>
  </si>
  <si>
    <t>12.717652363964474</t>
  </si>
  <si>
    <t>54.06640307451227</t>
  </si>
  <si>
    <t>32.343884531847635</t>
  </si>
  <si>
    <t>66.66238617991894</t>
  </si>
  <si>
    <t>67.89354587554111</t>
  </si>
  <si>
    <t>0.9174931040793171</t>
  </si>
  <si>
    <t>0.31819552321250866</t>
  </si>
  <si>
    <t>52.568482596102044</t>
  </si>
  <si>
    <t>18.231260540033766</t>
  </si>
  <si>
    <t>12.049893804950257</t>
  </si>
  <si>
    <t>52.91313836609816</t>
  </si>
  <si>
    <t>28.900174352029655</t>
  </si>
  <si>
    <t>64.80807034645291</t>
  </si>
  <si>
    <t>65.30180563616102</t>
  </si>
  <si>
    <t>0.4041119784139924</t>
  </si>
  <si>
    <t>53.39939095111276</t>
  </si>
  <si>
    <t>23.15391081380359</t>
  </si>
  <si>
    <t>11.394267604186226</t>
  </si>
  <si>
    <t>51.73066952900948</t>
  </si>
  <si>
    <t>25.72467035652764</t>
  </si>
  <si>
    <t>62.765955173522485</t>
  </si>
  <si>
    <t>62.99275415749911</t>
  </si>
  <si>
    <t>0.9417323438153673</t>
  </si>
  <si>
    <t>0.4979465551506781</t>
  </si>
  <si>
    <t>53.95728873158352</t>
  </si>
  <si>
    <t>28.530236033212137</t>
  </si>
  <si>
    <t>10.752507553881275</t>
  </si>
  <si>
    <t>50.531569890593204</t>
  </si>
  <si>
    <t>22.817571329075395</t>
  </si>
  <si>
    <t>60.538483769357505</t>
  </si>
  <si>
    <t>60.956115247303806</t>
  </si>
  <si>
    <t>0.9462082551928162</t>
  </si>
  <si>
    <t>0.5990462468827484</t>
  </si>
  <si>
    <t>54.21373956298593</t>
  </si>
  <si>
    <t>34.32282167953343</t>
  </si>
  <si>
    <t>10.08349705971065</t>
  </si>
  <si>
    <t>49.31268641505248</t>
  </si>
  <si>
    <t>58.13000910262353</t>
  </si>
  <si>
    <t>59.17353740731108</t>
  </si>
  <si>
    <t>0.9440367915624517</t>
  </si>
  <si>
    <t>0.7068089723910895</t>
  </si>
  <si>
    <t>54.08932386159989</t>
  </si>
  <si>
    <t>40.49717103998816</t>
  </si>
  <si>
    <t>9.404445138615504</t>
  </si>
  <si>
    <t>48.08706358397437</t>
  </si>
  <si>
    <t>17.69397385835289</t>
  </si>
  <si>
    <t>55.496776352717724</t>
  </si>
  <si>
    <t>57.627614017397796</t>
  </si>
  <si>
    <t>0.9344380804619656</t>
  </si>
  <si>
    <t>0.8189052944637001</t>
  </si>
  <si>
    <t>53.53935822677666</t>
  </si>
  <si>
    <t>46.91981719368791</t>
  </si>
  <si>
    <t>8.689126163627533</t>
  </si>
  <si>
    <t>46.85659607634508</t>
  </si>
  <si>
    <t>15.43014368384986</t>
  </si>
  <si>
    <t>52.65399818471172</t>
  </si>
  <si>
    <t>56.32336274744094</t>
  </si>
  <si>
    <t>0.9162654507080825</t>
  </si>
  <si>
    <t>0.9325289512546249</t>
  </si>
  <si>
    <t>52.49814323922529</t>
  </si>
  <si>
    <t>53.42997318065088</t>
  </si>
  <si>
    <t>7.966020676680973</t>
  </si>
  <si>
    <t>45.63982262446094</t>
  </si>
  <si>
    <t>13.35567095301475</t>
  </si>
  <si>
    <t>49.57659867704051</t>
  </si>
  <si>
    <t>55.24195793168005</t>
  </si>
  <si>
    <t>0.8900597835532471</t>
  </si>
  <si>
    <t>1.0450677235271266</t>
  </si>
  <si>
    <t>50.996669111928625</t>
  </si>
  <si>
    <t>59.877969863449124</t>
  </si>
  <si>
    <t>44.45050597084663</t>
  </si>
  <si>
    <t>11.494538572107967</t>
  </si>
  <si>
    <t>54.38070793670688</t>
  </si>
  <si>
    <t>0.8549123795657811</t>
  </si>
  <si>
    <t>1.1556534221737618</t>
  </si>
  <si>
    <t>48.982871202605544</t>
  </si>
  <si>
    <t>6.520152090757435</t>
  </si>
  <si>
    <t>43.298260814780704</t>
  </si>
  <si>
    <t>42.646530549758225</t>
  </si>
  <si>
    <t>53.73153975362234</t>
  </si>
  <si>
    <t>0.8112848123197134</t>
  </si>
  <si>
    <t>1.2623108609032443</t>
  </si>
  <si>
    <t>46.48319572898267</t>
  </si>
  <si>
    <t>72.32508476328141</t>
  </si>
  <si>
    <t>42.18855878278516</t>
  </si>
  <si>
    <t>8.380340780112912</t>
  </si>
  <si>
    <t>38.73369079582755</t>
  </si>
  <si>
    <t>53.29019595252239</t>
  </si>
  <si>
    <t>0.7592798899870168</t>
  </si>
  <si>
    <t>1.364221347037761</t>
  </si>
  <si>
    <t>43.503533165413515</t>
  </si>
  <si>
    <t>78.16412550691572</t>
  </si>
  <si>
    <t>5.1448038168269825</t>
  </si>
  <si>
    <t>41.09745254934753</t>
  </si>
  <si>
    <t>7.167341023655303</t>
  </si>
  <si>
    <t>34.50673065064021</t>
  </si>
  <si>
    <t>53.06081543886917</t>
  </si>
  <si>
    <t>0.7002836045881398</t>
  </si>
  <si>
    <t>1.461170364717552</t>
  </si>
  <si>
    <t>40.12329500510858</t>
  </si>
  <si>
    <t>83.71889504790694</t>
  </si>
  <si>
    <t>4.500407023253299</t>
  </si>
  <si>
    <t>40.04804835727877</t>
  </si>
  <si>
    <t>6.217847251205306</t>
  </si>
  <si>
    <t>29.998078780408758</t>
  </si>
  <si>
    <t>53.06088710438025</t>
  </si>
  <si>
    <t>0.6340069876728727</t>
  </si>
  <si>
    <t>1.5547617209236382</t>
  </si>
  <si>
    <t>36.325924575458416</t>
  </si>
  <si>
    <t>3.890255824729056</t>
  </si>
  <si>
    <t>39.024793196210716</t>
  </si>
  <si>
    <t>5.526947047177732</t>
  </si>
  <si>
    <t>25.13909539746295</t>
  </si>
  <si>
    <t>53.31680730000372</t>
  </si>
  <si>
    <t>0.5607104645818253</t>
  </si>
  <si>
    <t>1.6444985148930162</t>
  </si>
  <si>
    <t>32.12634314935821</t>
  </si>
  <si>
    <t>94.22282431890159</t>
  </si>
  <si>
    <t>3.3003793118679585</t>
  </si>
  <si>
    <t>38.03577376635241</t>
  </si>
  <si>
    <t>5.100950231742257</t>
  </si>
  <si>
    <t>19.964346110829965</t>
  </si>
  <si>
    <t>53.77823542198334</t>
  </si>
  <si>
    <t>0.48213132712359075</t>
  </si>
  <si>
    <t>1.7288784050631774</t>
  </si>
  <si>
    <t>27.624090215223024</t>
  </si>
  <si>
    <t>99.05743590142924</t>
  </si>
  <si>
    <t>2.711422697124569</t>
  </si>
  <si>
    <t>37.05700746439962</t>
  </si>
  <si>
    <t>4.945434522861882</t>
  </si>
  <si>
    <t>14.627117532397927</t>
  </si>
  <si>
    <t>54.439036355566586</t>
  </si>
  <si>
    <t>0.4022379479199121</t>
  </si>
  <si>
    <t>1.805785540136268</t>
  </si>
  <si>
    <t>23.046536775813973</t>
  </si>
  <si>
    <t>103.46389015555988</t>
  </si>
  <si>
    <t>2.1057676671407948</t>
  </si>
  <si>
    <t>36.09322072945373</t>
  </si>
  <si>
    <t>5.061543524338008</t>
  </si>
  <si>
    <t>55.19708340938635</t>
  </si>
  <si>
    <t>0.3211301091922132</t>
  </si>
  <si>
    <t>1.8740239167951716</t>
  </si>
  <si>
    <t>18.399399931289096</t>
  </si>
  <si>
    <t>107.37366113893908</t>
  </si>
  <si>
    <t>1.4885524689921852</t>
  </si>
  <si>
    <t>35.174021737151456</t>
  </si>
  <si>
    <t>5.335268417728428</t>
  </si>
  <si>
    <t>4.3281841193509685</t>
  </si>
  <si>
    <t>55.941251144136054</t>
  </si>
  <si>
    <t>0.23841484953614045</t>
  </si>
  <si>
    <t>13.660164651667401</t>
  </si>
  <si>
    <t>110.76128865197927</t>
  </si>
  <si>
    <t>0.8213120776283389</t>
  </si>
  <si>
    <t>34.32783157071629</t>
  </si>
  <si>
    <t>5.700956031026088</t>
  </si>
  <si>
    <t>56.54613375562469</t>
  </si>
  <si>
    <t>0.15642098320742814</t>
  </si>
  <si>
    <t>1.9823371984591869</t>
  </si>
  <si>
    <t>8.962262165072355</t>
  </si>
  <si>
    <t>113.57955504349889</t>
  </si>
  <si>
    <t>33.558741167040324</t>
  </si>
  <si>
    <t>6.1054530272936525</t>
  </si>
  <si>
    <t>56.99695761533632</t>
  </si>
  <si>
    <t>2.0225775125344825</t>
  </si>
  <si>
    <t>4.449190738971582</t>
  </si>
  <si>
    <t>115.8851552062942</t>
  </si>
  <si>
    <t>32.84226273142624</t>
  </si>
  <si>
    <t>6.548568568467086</t>
  </si>
  <si>
    <t>2.0560207381973337</t>
  </si>
  <si>
    <t>117.80131089007918</t>
  </si>
  <si>
    <t>32.17142867314802</t>
  </si>
  <si>
    <t>6.911160031030382</t>
  </si>
  <si>
    <t>2.0839946708001116</t>
  </si>
  <si>
    <t>119.40409916460177</t>
  </si>
  <si>
    <t>31.55277494209266</t>
  </si>
  <si>
    <t>7.165438804752897</t>
  </si>
  <si>
    <t>57.23807238666216</t>
  </si>
  <si>
    <t>2.107598750057759</t>
  </si>
  <si>
    <t>120.75651328535726</t>
  </si>
  <si>
    <t>30.99108067790358</t>
  </si>
  <si>
    <t>57.05516707576851</t>
  </si>
  <si>
    <t>2.1279490003023422</t>
  </si>
  <si>
    <t>121.92249673640696</t>
  </si>
  <si>
    <t>30.50099044365133</t>
  </si>
  <si>
    <t>7.6496118546214635</t>
  </si>
  <si>
    <t>2.145383853162099</t>
  </si>
  <si>
    <t>122.92144022170261</t>
  </si>
  <si>
    <t>30.066532689457656</t>
  </si>
  <si>
    <t>7.878589618496906</t>
  </si>
  <si>
    <t>56.341108363544514</t>
  </si>
  <si>
    <t>2.1601134771764734</t>
  </si>
  <si>
    <t>123.7653855115408</t>
  </si>
  <si>
    <t>29.666474513026078</t>
  </si>
  <si>
    <t>8.068028055667037</t>
  </si>
  <si>
    <t>55.837260840656455</t>
  </si>
  <si>
    <t>2.173816905078091</t>
  </si>
  <si>
    <t>124.55053409516532</t>
  </si>
  <si>
    <t>29.30065528110501</t>
  </si>
  <si>
    <t>55.38738895109789</t>
  </si>
  <si>
    <t>2.1871128529844093</t>
  </si>
  <si>
    <t>125.31233579482314</t>
  </si>
  <si>
    <t>8.237533050251788</t>
  </si>
  <si>
    <t>54.99339532002636</t>
  </si>
  <si>
    <t>2.1996354223433343</t>
  </si>
  <si>
    <t>126.02982616774939</t>
  </si>
  <si>
    <t>28.698064001958713</t>
  </si>
  <si>
    <t>54.690559492286745</t>
  </si>
  <si>
    <t>126.60422071920439</t>
  </si>
  <si>
    <t>28.49298080266293</t>
  </si>
  <si>
    <t>8.200396398858599</t>
  </si>
  <si>
    <t>54.397412409851924</t>
  </si>
  <si>
    <t>2.2173494599845185</t>
  </si>
  <si>
    <t>127.04476576272512</t>
  </si>
  <si>
    <t>28.341615080232003</t>
  </si>
  <si>
    <t>8.195279820980145</t>
  </si>
  <si>
    <t>54.216945407400644</t>
  </si>
  <si>
    <t>2.2220395441971803</t>
  </si>
  <si>
    <t>127.31348779367158</t>
  </si>
  <si>
    <t>28.251662123278713</t>
  </si>
  <si>
    <t>54.06675278112746</t>
  </si>
  <si>
    <t>2.2230224044099294</t>
  </si>
  <si>
    <t>127.36980153571344</t>
  </si>
  <si>
    <t>28.227984132198934</t>
  </si>
  <si>
    <t>8.243450299980026</t>
  </si>
  <si>
    <t>53.93780861699602</t>
  </si>
  <si>
    <t>2.2196882642201627</t>
  </si>
  <si>
    <t>127.17876937453487</t>
  </si>
  <si>
    <t>28.264513487857222</t>
  </si>
  <si>
    <t>8.258222022714117</t>
  </si>
  <si>
    <t>53.78572166595036</t>
  </si>
  <si>
    <t>2.2135673362559793</t>
  </si>
  <si>
    <t>126.82806603548354</t>
  </si>
  <si>
    <t>28.356986717961856</t>
  </si>
  <si>
    <t>8.213928354580915</t>
  </si>
  <si>
    <t>2.204979241922443</t>
  </si>
  <si>
    <t>126.33600447611171</t>
  </si>
  <si>
    <t>28.50469774776742</t>
  </si>
  <si>
    <t>8.101352201142634</t>
  </si>
  <si>
    <t>53.75834264947925</t>
  </si>
  <si>
    <t>2.1941379322780286</t>
  </si>
  <si>
    <t>125.71484318909228</t>
  </si>
  <si>
    <t>28.71261630821942</t>
  </si>
  <si>
    <t>7.961345802384487</t>
  </si>
  <si>
    <t>53.77029582153713</t>
  </si>
  <si>
    <t>2.180860516147011</t>
  </si>
  <si>
    <t>124.95410328194605</t>
  </si>
  <si>
    <t>28.974198845426688</t>
  </si>
  <si>
    <t>7.808245371482268</t>
  </si>
  <si>
    <t>53.74070356871605</t>
  </si>
  <si>
    <t>2.167643313682327</t>
  </si>
  <si>
    <t>124.19681336374977</t>
  </si>
  <si>
    <t>7.6238195807063915</t>
  </si>
  <si>
    <t>53.791944868869514</t>
  </si>
  <si>
    <t>2.155411881772548</t>
  </si>
  <si>
    <t>123.49600393791776</t>
  </si>
  <si>
    <t>29.682354500374206</t>
  </si>
  <si>
    <t>7.399705087112191</t>
  </si>
  <si>
    <t>53.89793183331667</t>
  </si>
  <si>
    <t>2.143805618962527</t>
  </si>
  <si>
    <t>122.83101406298393</t>
  </si>
  <si>
    <t>30.105204161752887</t>
  </si>
  <si>
    <t>7.123517118447778</t>
  </si>
  <si>
    <t>54.038885291930995</t>
  </si>
  <si>
    <t>2.131537915805975</t>
  </si>
  <si>
    <t>122.12812644779417</t>
  </si>
  <si>
    <t>30.57027497565255</t>
  </si>
  <si>
    <t>6.809042402766329</t>
  </si>
  <si>
    <t>54.172848444719136</t>
  </si>
  <si>
    <t>2.1192574813168763</t>
  </si>
  <si>
    <t>121.42450938098193</t>
  </si>
  <si>
    <t>31.062367086948168</t>
  </si>
  <si>
    <t>6.454956286665677</t>
  </si>
  <si>
    <t>54.37054666438712</t>
  </si>
  <si>
    <t>2.1071123539013596</t>
  </si>
  <si>
    <t>120.72864483842419</t>
  </si>
  <si>
    <t>31.58976107917163</t>
  </si>
  <si>
    <t>6.091769003264203</t>
  </si>
  <si>
    <t>54.591239390992456</t>
  </si>
  <si>
    <t>2.094286629787735</t>
  </si>
  <si>
    <t>119.99378497751434</t>
  </si>
  <si>
    <t>32.15050344526103</t>
  </si>
  <si>
    <t>5.756942538164867</t>
  </si>
  <si>
    <t>54.78971943907228</t>
  </si>
  <si>
    <t>2.0800230358197034</t>
  </si>
  <si>
    <t>119.17654124245786</t>
  </si>
  <si>
    <t>32.73650310068579</t>
  </si>
  <si>
    <t>5.477632198297171</t>
  </si>
  <si>
    <t>54.94965234312306</t>
  </si>
  <si>
    <t>2.0653010540036227</t>
  </si>
  <si>
    <t>118.33303381832809</t>
  </si>
  <si>
    <t>5.256290683797228</t>
  </si>
  <si>
    <t>55.14956824662974</t>
  </si>
  <si>
    <t>2.0508038423495716</t>
  </si>
  <si>
    <t>117.50240477584309</t>
  </si>
  <si>
    <t>5.116142283559263</t>
  </si>
  <si>
    <t>2.0356719339494687</t>
  </si>
  <si>
    <t>116.63541028853864</t>
  </si>
  <si>
    <t>34.63941756181912</t>
  </si>
  <si>
    <t>5.056836478958494</t>
  </si>
  <si>
    <t>55.615408313027835</t>
  </si>
  <si>
    <t>2.019148415565714</t>
  </si>
  <si>
    <t>115.68868242244265</t>
  </si>
  <si>
    <t>0.5420291217688268</t>
  </si>
  <si>
    <t>35.31135064720653</t>
  </si>
  <si>
    <t>5.0863807293398775</t>
  </si>
  <si>
    <t>55.84809092583564</t>
  </si>
  <si>
    <t>2.001674919398978</t>
  </si>
  <si>
    <t>2.506764510409868</t>
  </si>
  <si>
    <t>114.68752483875066</t>
  </si>
  <si>
    <t>1.2849379828053895</t>
  </si>
  <si>
    <t>35.98185697015214</t>
  </si>
  <si>
    <t>5.196617017649727</t>
  </si>
  <si>
    <t>56.13370386154287</t>
  </si>
  <si>
    <t>1.9841016339111148</t>
  </si>
  <si>
    <t>5.267553075150384</t>
  </si>
  <si>
    <t>113.68064974811762</t>
  </si>
  <si>
    <t>2.056271353602107</t>
  </si>
  <si>
    <t>5.374205706843596</t>
  </si>
  <si>
    <t>56.46843338001094</t>
  </si>
  <si>
    <t>1.965453590878332</t>
  </si>
  <si>
    <t>8.106034051394428</t>
  </si>
  <si>
    <t>112.61219558616082</t>
  </si>
  <si>
    <t>2.859589629040748</t>
  </si>
  <si>
    <t>37.33531129995966</t>
  </si>
  <si>
    <t>56.81809314251871</t>
  </si>
  <si>
    <t>0.19159074321208158</t>
  </si>
  <si>
    <t>1.9453202720437175</t>
  </si>
  <si>
    <t>111.45864138934616</t>
  </si>
  <si>
    <t>3.678086294999292</t>
  </si>
  <si>
    <t>38.030856062488816</t>
  </si>
  <si>
    <t>5.921079124398464</t>
  </si>
  <si>
    <t>57.179046659481365</t>
  </si>
  <si>
    <t>0.24238095320406416</t>
  </si>
  <si>
    <t>1.9238439471218336</t>
  </si>
  <si>
    <t>13.887405652950784</t>
  </si>
  <si>
    <t>110.22813861187059</t>
  </si>
  <si>
    <t>4.504182402037009</t>
  </si>
  <si>
    <t>38.74151744378246</t>
  </si>
  <si>
    <t>6.258690795993238</t>
  </si>
  <si>
    <t>0.2940551926935513</t>
  </si>
  <si>
    <t>1.9021454711721377</t>
  </si>
  <si>
    <t>16.84812148524665</t>
  </si>
  <si>
    <t>108.98490751808689</t>
  </si>
  <si>
    <t>5.329317919721267</t>
  </si>
  <si>
    <t>39.45957014894771</t>
  </si>
  <si>
    <t>6.606757961765942</t>
  </si>
  <si>
    <t>58.07747839619452</t>
  </si>
  <si>
    <t>0.34581682659865165</t>
  </si>
  <si>
    <t>1.8786710727570641</t>
  </si>
  <si>
    <t>19.813844648710166</t>
  </si>
  <si>
    <t>107.63992356229458</t>
  </si>
  <si>
    <t>6.138739625334712</t>
  </si>
  <si>
    <t>40.19966826945492</t>
  </si>
  <si>
    <t>6.966443252754208</t>
  </si>
  <si>
    <t>58.56358523280276</t>
  </si>
  <si>
    <t>0.3972761222799368</t>
  </si>
  <si>
    <t>1.853038284331094</t>
  </si>
  <si>
    <t>22.76224510796359</t>
  </si>
  <si>
    <t>106.1712729683347</t>
  </si>
  <si>
    <t>6.939512038894719</t>
  </si>
  <si>
    <t>40.94764461913486</t>
  </si>
  <si>
    <t>7.316248658147032</t>
  </si>
  <si>
    <t>2.347630647460605</t>
  </si>
  <si>
    <t>59.057490662902886</t>
  </si>
  <si>
    <t>0.44806170916144605</t>
  </si>
  <si>
    <t>1.8246471579514334</t>
  </si>
  <si>
    <t>25.67204489636903</t>
  </si>
  <si>
    <t>104.54458125115762</t>
  </si>
  <si>
    <t>7.738140990431924</t>
  </si>
  <si>
    <t>7.643127819476481</t>
  </si>
  <si>
    <t>4.7147653460556205</t>
  </si>
  <si>
    <t>59.57914465028687</t>
  </si>
  <si>
    <t>0.4985340152480089</t>
  </si>
  <si>
    <t>1.794561669595755</t>
  </si>
  <si>
    <t>28.563895017421537</t>
  </si>
  <si>
    <t>102.82080974378727</t>
  </si>
  <si>
    <t>8.510528456929736</t>
  </si>
  <si>
    <t>42.47864978761081</t>
  </si>
  <si>
    <t>7.1039841902641845</t>
  </si>
  <si>
    <t>60.13038987075329</t>
  </si>
  <si>
    <t>0.5477323785470203</t>
  </si>
  <si>
    <t>1.761301680431095</t>
  </si>
  <si>
    <t>31.382753593406218</t>
  </si>
  <si>
    <t>100.9151527380014</t>
  </si>
  <si>
    <t>9.276108640112167</t>
  </si>
  <si>
    <t>43.25636768956643</t>
  </si>
  <si>
    <t>8.186120316968616</t>
  </si>
  <si>
    <t>9.504088345884368</t>
  </si>
  <si>
    <t>60.65431300338062</t>
  </si>
  <si>
    <t>0.5946381053593472</t>
  </si>
  <si>
    <t>1.7238875259697513</t>
  </si>
  <si>
    <t>34.07025377474618</t>
  </si>
  <si>
    <t>98.77147959331585</t>
  </si>
  <si>
    <t>10.03377345014738</t>
  </si>
  <si>
    <t>44.05095941221219</t>
  </si>
  <si>
    <t>8.428490033790187</t>
  </si>
  <si>
    <t>11.895807822713872</t>
  </si>
  <si>
    <t>0.6391979722867096</t>
  </si>
  <si>
    <t>1.682595086574215</t>
  </si>
  <si>
    <t>36.623346085348615</t>
  </si>
  <si>
    <t>96.40559709015189</t>
  </si>
  <si>
    <t>10.796046532126592</t>
  </si>
  <si>
    <t>8.663462801171194</t>
  </si>
  <si>
    <t>14.265323801072423</t>
  </si>
  <si>
    <t>61.630259517291954</t>
  </si>
  <si>
    <t>0.6814934391079341</t>
  </si>
  <si>
    <t>1.6383192394839514</t>
  </si>
  <si>
    <t>39.04669782674039</t>
  </si>
  <si>
    <t>11.551058840989224</t>
  </si>
  <si>
    <t>45.651691761955085</t>
  </si>
  <si>
    <t>8.899250659996634</t>
  </si>
  <si>
    <t>16.588704053073865</t>
  </si>
  <si>
    <t>62.10503880025326</t>
  </si>
  <si>
    <t>0.7206630586038347</t>
  </si>
  <si>
    <t>41.29095170898884</t>
  </si>
  <si>
    <t>91.12382139095307</t>
  </si>
  <si>
    <t>12.300734128369559</t>
  </si>
  <si>
    <t>9.159161546640618</t>
  </si>
  <si>
    <t>18.85313080974801</t>
  </si>
  <si>
    <t>62.53716532983028</t>
  </si>
  <si>
    <t>0.7559011940428331</t>
  </si>
  <si>
    <t>1.5382560774568836</t>
  </si>
  <si>
    <t>43.30994814755382</t>
  </si>
  <si>
    <t>47.294615952920935</t>
  </si>
  <si>
    <t>9.440050648128059</t>
  </si>
  <si>
    <t>21.06120797609114</t>
  </si>
  <si>
    <t>62.924365897696774</t>
  </si>
  <si>
    <t>0.7873108307324155</t>
  </si>
  <si>
    <t>1.4825338947975153</t>
  </si>
  <si>
    <t>45.109587765906156</t>
  </si>
  <si>
    <t>84.94293515698962</t>
  </si>
  <si>
    <t>13.763987307011632</t>
  </si>
  <si>
    <t>48.12054171713695</t>
  </si>
  <si>
    <t>9.729407613898243</t>
  </si>
  <si>
    <t>23.205011776495226</t>
  </si>
  <si>
    <t>63.30265952439223</t>
  </si>
  <si>
    <t>0.8152872051498097</t>
  </si>
  <si>
    <t>1.4245010335615054</t>
  </si>
  <si>
    <t>46.71251594610061</t>
  </si>
  <si>
    <t>81.61789713509789</t>
  </si>
  <si>
    <t>14.447540566249787</t>
  </si>
  <si>
    <t>48.95694492668838</t>
  </si>
  <si>
    <t>10.027095219569953</t>
  </si>
  <si>
    <t>25.284615406701505</t>
  </si>
  <si>
    <t>0.8399442293241712</t>
  </si>
  <si>
    <t>1.3634472439953067</t>
  </si>
  <si>
    <t>48.12525936664357</t>
  </si>
  <si>
    <t>78.11977266967484</t>
  </si>
  <si>
    <t>15.101478671794045</t>
  </si>
  <si>
    <t>49.80303072170552</t>
  </si>
  <si>
    <t>10.344440578945223</t>
  </si>
  <si>
    <t>27.32977973581071</t>
  </si>
  <si>
    <t>0.8605112209840846</t>
  </si>
  <si>
    <t>1.2994421631482742</t>
  </si>
  <si>
    <t>49.303661186037374</t>
  </si>
  <si>
    <t>74.45255166974627</t>
  </si>
  <si>
    <t>15.71941314117343</t>
  </si>
  <si>
    <t>50.647265902960065</t>
  </si>
  <si>
    <t>10.671828902997522</t>
  </si>
  <si>
    <t>29.340563571941356</t>
  </si>
  <si>
    <t>1.232851930615685</t>
  </si>
  <si>
    <t>50.26747819518683</t>
  </si>
  <si>
    <t>70.63721238883416</t>
  </si>
  <si>
    <t>16.321835545293194</t>
  </si>
  <si>
    <t>51.48393024085875</t>
  </si>
  <si>
    <t>11.008682229314886</t>
  </si>
  <si>
    <t>31.324530047619174</t>
  </si>
  <si>
    <t>64.70163535791966</t>
  </si>
  <si>
    <t>0.8916186011525187</t>
  </si>
  <si>
    <t>1.1646452098765636</t>
  </si>
  <si>
    <t>66.72925515605507</t>
  </si>
  <si>
    <t>16.89487948969337</t>
  </si>
  <si>
    <t>52.31531046501489</t>
  </si>
  <si>
    <t>11.36036180259178</t>
  </si>
  <si>
    <t>33.29897344065277</t>
  </si>
  <si>
    <t>65.07318225157483</t>
  </si>
  <si>
    <t>0.9028263692573444</t>
  </si>
  <si>
    <t>1.0945123459800983</t>
  </si>
  <si>
    <t>51.72814059156545</t>
  </si>
  <si>
    <t>62.710938049622186</t>
  </si>
  <si>
    <t>17.45126573955669</t>
  </si>
  <si>
    <t>53.12741273418194</t>
  </si>
  <si>
    <t>11.739071936768687</t>
  </si>
  <si>
    <t>35.276097088748806</t>
  </si>
  <si>
    <t>65.44444249237257</t>
  </si>
  <si>
    <t>1.0228170835056236</t>
  </si>
  <si>
    <t>52.175751967988994</t>
  </si>
  <si>
    <t>58.60310209875212</t>
  </si>
  <si>
    <t>17.998019479529496</t>
  </si>
  <si>
    <t>53.92204003608352</t>
  </si>
  <si>
    <t>12.148586553462103</t>
  </si>
  <si>
    <t>37.25457782359912</t>
  </si>
  <si>
    <t>65.82398936079832</t>
  </si>
  <si>
    <t>0.9149113380008309</t>
  </si>
  <si>
    <t>0.9500513777325432</t>
  </si>
  <si>
    <t>52.42055829611474</t>
  </si>
  <si>
    <t>54.43393426466388</t>
  </si>
  <si>
    <t>18.546691593041828</t>
  </si>
  <si>
    <t>54.69563701188945</t>
  </si>
  <si>
    <t>12.59940433102063</t>
  </si>
  <si>
    <t>39.235699165839584</t>
  </si>
  <si>
    <t>0.8768735118508415</t>
  </si>
  <si>
    <t>52.53050415532895</t>
  </si>
  <si>
    <t>50.241151395867995</t>
  </si>
  <si>
    <t>19.08931736990208</t>
  </si>
  <si>
    <t>55.45072745549175</t>
  </si>
  <si>
    <t>13.09321669548411</t>
  </si>
  <si>
    <t>41.228971961779415</t>
  </si>
  <si>
    <t>66.68915951001757</t>
  </si>
  <si>
    <t>0.9159151242395285</t>
  </si>
  <si>
    <t>0.8034248369988424</t>
  </si>
  <si>
    <t>52.47807101112543</t>
  </si>
  <si>
    <t>46.03285231601978</t>
  </si>
  <si>
    <t>19.633194956121415</t>
  </si>
  <si>
    <t>56.174191457465334</t>
  </si>
  <si>
    <t>67.16997861019331</t>
  </si>
  <si>
    <t>52.24371594921206</t>
  </si>
  <si>
    <t>41.83044291791094</t>
  </si>
  <si>
    <t>20.18686824015596</t>
  </si>
  <si>
    <t>56.877257334184385</t>
  </si>
  <si>
    <t>14.29058887319726</t>
  </si>
  <si>
    <t>45.28250697073294</t>
  </si>
  <si>
    <t>67.68069562486426</t>
  </si>
  <si>
    <t>0.9046488946131128</t>
  </si>
  <si>
    <t>0.6577587844527462</t>
  </si>
  <si>
    <t>51.83256360250656</t>
  </si>
  <si>
    <t>37.68680228679759</t>
  </si>
  <si>
    <t>20.751956955900575</t>
  </si>
  <si>
    <t>15.009762495395274</t>
  </si>
  <si>
    <t>47.333935433347214</t>
  </si>
  <si>
    <t>68.24369518771826</t>
  </si>
  <si>
    <t>0.8954488248113339</t>
  </si>
  <si>
    <t>0.5872015985163173</t>
  </si>
  <si>
    <t>51.30543843163887</t>
  </si>
  <si>
    <t>33.644173318320405</t>
  </si>
  <si>
    <t>21.305594461346836</t>
  </si>
  <si>
    <t>58.20746335674815</t>
  </si>
  <si>
    <t>15.824339422433638</t>
  </si>
  <si>
    <t>68.87425718914368</t>
  </si>
  <si>
    <t>0.8838199396599147</t>
  </si>
  <si>
    <t>50.63915239202019</t>
  </si>
  <si>
    <t>29.716004284631104</t>
  </si>
  <si>
    <t>21.862827554039104</t>
  </si>
  <si>
    <t>58.83908296589804</t>
  </si>
  <si>
    <t>16.77130513546033</t>
  </si>
  <si>
    <t>51.448602188299624</t>
  </si>
  <si>
    <t>69.56327277736848</t>
  </si>
  <si>
    <t>0.8699966345526686</t>
  </si>
  <si>
    <t>0.45275192414692267</t>
  </si>
  <si>
    <t>49.84713535045336</t>
  </si>
  <si>
    <t>25.940774420045855</t>
  </si>
  <si>
    <t>59.44774654148787</t>
  </si>
  <si>
    <t>17.867353830904324</t>
  </si>
  <si>
    <t>53.500387676237715</t>
  </si>
  <si>
    <t>70.33884221997978</t>
  </si>
  <si>
    <t>0.8542787870019448</t>
  </si>
  <si>
    <t>0.3902377256931051</t>
  </si>
  <si>
    <t>48.946569022766845</t>
  </si>
  <si>
    <t>22.358974688998853</t>
  </si>
  <si>
    <t>22.963439102393842</t>
  </si>
  <si>
    <t>60.02852394658052</t>
  </si>
  <si>
    <t>19.10687794414723</t>
  </si>
  <si>
    <t>55.52147842571587</t>
  </si>
  <si>
    <t>71.23479905372798</t>
  </si>
  <si>
    <t>0.8375865015371593</t>
  </si>
  <si>
    <t>0.3311992196816327</t>
  </si>
  <si>
    <t>47.99017151520707</t>
  </si>
  <si>
    <t>18.97631746578374</t>
  </si>
  <si>
    <t>23.49953019983628</t>
  </si>
  <si>
    <t>60.59827500225857</t>
  </si>
  <si>
    <t>20.497294974947387</t>
  </si>
  <si>
    <t>57.48924431014334</t>
  </si>
  <si>
    <t>72.25953771663559</t>
  </si>
  <si>
    <t>0.8200404409559532</t>
  </si>
  <si>
    <t>0.2763452490720919</t>
  </si>
  <si>
    <t>15.833416460322395</t>
  </si>
  <si>
    <t>24.01085826003592</t>
  </si>
  <si>
    <t>61.14870601967095</t>
  </si>
  <si>
    <t>22.053869434703543</t>
  </si>
  <si>
    <t>59.382527539191614</t>
  </si>
  <si>
    <t>73.40785614946174</t>
  </si>
  <si>
    <t>0.8016640677674389</t>
  </si>
  <si>
    <t>0.22571645509699234</t>
  </si>
  <si>
    <t>45.93196767036387</t>
  </si>
  <si>
    <t>12.93260024371182</t>
  </si>
  <si>
    <t>24.495609270358496</t>
  </si>
  <si>
    <t>61.69048900596069</t>
  </si>
  <si>
    <t>23.781864278768868</t>
  </si>
  <si>
    <t>61.19485652181241</t>
  </si>
  <si>
    <t>74.68018774281647</t>
  </si>
  <si>
    <t>0.7828807867903773</t>
  </si>
  <si>
    <t>0.17958403306450155</t>
  </si>
  <si>
    <t>44.85576494496987</t>
  </si>
  <si>
    <t>10.289407162533767</t>
  </si>
  <si>
    <t>24.971195421306586</t>
  </si>
  <si>
    <t>62.212767153720606</t>
  </si>
  <si>
    <t>25.658420316047764</t>
  </si>
  <si>
    <t>62.899792087671685</t>
  </si>
  <si>
    <t>76.07546759241792</t>
  </si>
  <si>
    <t>0.7641293338290152</t>
  </si>
  <si>
    <t>0.1372692785722598</t>
  </si>
  <si>
    <t>43.78138583054573</t>
  </si>
  <si>
    <t>7.8649503189960726</t>
  </si>
  <si>
    <t>25.405677508768083</t>
  </si>
  <si>
    <t>62.731548913625865</t>
  </si>
  <si>
    <t>27.713437447595105</t>
  </si>
  <si>
    <t>64.50765274064948</t>
  </si>
  <si>
    <t>0.7454802410175811</t>
  </si>
  <si>
    <t>5.638341776782886</t>
  </si>
  <si>
    <t>25.816550250246888</t>
  </si>
  <si>
    <t>63.237643892864014</t>
  </si>
  <si>
    <t>29.974342840730827</t>
  </si>
  <si>
    <t>66.01948239311562</t>
  </si>
  <si>
    <t>79.31129554217286</t>
  </si>
  <si>
    <t>0.7271000271535772</t>
  </si>
  <si>
    <t>41.65976283974753</t>
  </si>
  <si>
    <t>3.614639142181406</t>
  </si>
  <si>
    <t>26.215514461553344</t>
  </si>
  <si>
    <t>63.73306640771013</t>
  </si>
  <si>
    <t>32.40085896593191</t>
  </si>
  <si>
    <t>67.41773263402492</t>
  </si>
  <si>
    <t>81.14958458888901</t>
  </si>
  <si>
    <t>40.639026882896616</t>
  </si>
  <si>
    <t>1.8078334786361991</t>
  </si>
  <si>
    <t>26.60106651207668</t>
  </si>
  <si>
    <t>64.21437991922242</t>
  </si>
  <si>
    <t>34.967022366012856</t>
  </si>
  <si>
    <t>68.68431469577281</t>
  </si>
  <si>
    <t>83.12197789665586</t>
  </si>
  <si>
    <t>0.6924426962147652</t>
  </si>
  <si>
    <t>39.67404404776543</t>
  </si>
  <si>
    <t>0.16437884067795253</t>
  </si>
  <si>
    <t>26.960392309389043</t>
  </si>
  <si>
    <t>64.67944061069787</t>
  </si>
  <si>
    <t>37.656666198397666</t>
  </si>
  <si>
    <t>69.83099823433636</t>
  </si>
  <si>
    <t>85.23577197846673</t>
  </si>
  <si>
    <t>0.6762571898844811</t>
  </si>
  <si>
    <t>38.746682845757874</t>
  </si>
  <si>
    <t>27.31407544258116</t>
  </si>
  <si>
    <t>65.13564935713053</t>
  </si>
  <si>
    <t>40.46775160334999</t>
  </si>
  <si>
    <t>87.50785292820866</t>
  </si>
  <si>
    <t>0.6609037784901162</t>
  </si>
  <si>
    <t>27.650140463789448</t>
  </si>
  <si>
    <t>65.57618134832651</t>
  </si>
  <si>
    <t>43.337834546765095</t>
  </si>
  <si>
    <t>71.80187935174611</t>
  </si>
  <si>
    <t>89.87967939703402</t>
  </si>
  <si>
    <t>0.6463446369256105</t>
  </si>
  <si>
    <t>37.032819806753025</t>
  </si>
  <si>
    <t>27.99301492253008</t>
  </si>
  <si>
    <t>65.99692268996162</t>
  </si>
  <si>
    <t>46.22412509303134</t>
  </si>
  <si>
    <t>72.61886244975338</t>
  </si>
  <si>
    <t>92.31319260091792</t>
  </si>
  <si>
    <t>0.6326898299800279</t>
  </si>
  <si>
    <t>36.25045699870522</t>
  </si>
  <si>
    <t>28.31364575360318</t>
  </si>
  <si>
    <t>66.40048201116038</t>
  </si>
  <si>
    <t>49.11374078783886</t>
  </si>
  <si>
    <t>0.6198747675066159</t>
  </si>
  <si>
    <t>35.51620800478223</t>
  </si>
  <si>
    <t>28.629780413496803</t>
  </si>
  <si>
    <t>66.78221065345117</t>
  </si>
  <si>
    <t>51.980790380222096</t>
  </si>
  <si>
    <t>73.96489913110932</t>
  </si>
  <si>
    <t>97.28083992831833</t>
  </si>
  <si>
    <t>0.6077407632164946</t>
  </si>
  <si>
    <t>34.82098077036465</t>
  </si>
  <si>
    <t>28.937812662412508</t>
  </si>
  <si>
    <t>67.14011931263386</t>
  </si>
  <si>
    <t>54.869000177228216</t>
  </si>
  <si>
    <t>74.52236564317124</t>
  </si>
  <si>
    <t>99.80843308774254</t>
  </si>
  <si>
    <t>0.5963023642031127</t>
  </si>
  <si>
    <t>34.165608782511256</t>
  </si>
  <si>
    <t>29.244140025976865</t>
  </si>
  <si>
    <t>67.47041073894997</t>
  </si>
  <si>
    <t>57.77164549847898</t>
  </si>
  <si>
    <t>75.01577342692727</t>
  </si>
  <si>
    <t>102.37337855637728</t>
  </si>
  <si>
    <t>0.5855230403539227</t>
  </si>
  <si>
    <t>33.54799901994796</t>
  </si>
  <si>
    <t>29.51563147514684</t>
  </si>
  <si>
    <t>67.77887701080788</t>
  </si>
  <si>
    <t>60.74057934174298</t>
  </si>
  <si>
    <t>75.45998867032576</t>
  </si>
  <si>
    <t>105.02285316165224</t>
  </si>
  <si>
    <t>0.5754355322332394</t>
  </si>
  <si>
    <t>32.97002737882886</t>
  </si>
  <si>
    <t>29.749517866670285</t>
  </si>
  <si>
    <t>63.82862422224228</t>
  </si>
  <si>
    <t>75.86253686597615</t>
  </si>
  <si>
    <t>107.79630384142091</t>
  </si>
  <si>
    <t>32.42864649830878</t>
  </si>
  <si>
    <t>29.928822923154552</t>
  </si>
  <si>
    <t>68.30440715983521</t>
  </si>
  <si>
    <t>67.06562930743983</t>
  </si>
  <si>
    <t>76.22692508464336</t>
  </si>
  <si>
    <t>110.73603401138357</t>
  </si>
  <si>
    <t>0.5572221367829253</t>
  </si>
  <si>
    <t>31.92647668892309</t>
  </si>
  <si>
    <t>68.52284721847026</t>
  </si>
  <si>
    <t>70.42196022611387</t>
  </si>
  <si>
    <t>113.81068654807116</t>
  </si>
  <si>
    <t>0.5491831809331029</t>
  </si>
  <si>
    <t>31.46587844703626</t>
  </si>
  <si>
    <t>30.13032160012298</t>
  </si>
  <si>
    <t>68.71315341774148</t>
  </si>
  <si>
    <t>73.91549276953661</t>
  </si>
  <si>
    <t>76.82060877331547</t>
  </si>
  <si>
    <t>117.03282989971954</t>
  </si>
  <si>
    <t>0.5419201005056253</t>
  </si>
  <si>
    <t>31.049734592277723</t>
  </si>
  <si>
    <t>30.142201803793927</t>
  </si>
  <si>
    <t>68.87886318312876</t>
  </si>
  <si>
    <t>77.42534187050362</t>
  </si>
  <si>
    <t>77.03968177397905</t>
  </si>
  <si>
    <t>120.29320738661131</t>
  </si>
  <si>
    <t>0.5357004509191361</t>
  </si>
  <si>
    <t>30.10091772868075</t>
  </si>
  <si>
    <t>69.00996352272583</t>
  </si>
  <si>
    <t>80.86993261290363</t>
  </si>
  <si>
    <t>77.20069313868157</t>
  </si>
  <si>
    <t>123.48841614142766</t>
  </si>
  <si>
    <t>30.380050247765094</t>
  </si>
  <si>
    <t>30.025500439757618</t>
  </si>
  <si>
    <t>69.11686874261979</t>
  </si>
  <si>
    <t>84.28058241873005</t>
  </si>
  <si>
    <t>77.31080556034624</t>
  </si>
  <si>
    <t>126.66475422118609</t>
  </si>
  <si>
    <t>0.5257731556010756</t>
  </si>
  <si>
    <t>30.124582797216753</t>
  </si>
  <si>
    <t>29.889047650247168</t>
  </si>
  <si>
    <t>87.53846620044008</t>
  </si>
  <si>
    <t>77.37144702569024</t>
  </si>
  <si>
    <t>129.71136875510322</t>
  </si>
  <si>
    <t>0.5221599014376381</t>
  </si>
  <si>
    <t>29.917558583343713</t>
  </si>
  <si>
    <t>29.716162960887672</t>
  </si>
  <si>
    <t>69.24880157430921</t>
  </si>
  <si>
    <t>90.54372314084598</t>
  </si>
  <si>
    <t>77.38808289536412</t>
  </si>
  <si>
    <t>132.52760028589262</t>
  </si>
  <si>
    <t>0.5195378787028013</t>
  </si>
  <si>
    <t>29.767327746850214</t>
  </si>
  <si>
    <t>29.50329935512281</t>
  </si>
  <si>
    <t>69.27959730006936</t>
  </si>
  <si>
    <t>93.24794600793442</t>
  </si>
  <si>
    <t>77.36975708812318</t>
  </si>
  <si>
    <t>135.06942830515734</t>
  </si>
  <si>
    <t>0.5181250449860411</t>
  </si>
  <si>
    <t>29.68637833772607</t>
  </si>
  <si>
    <t>29.25313296250819</t>
  </si>
  <si>
    <t>95.56936486752944</t>
  </si>
  <si>
    <t>77.32693631724109</t>
  </si>
  <si>
    <t>137.24711788590633</t>
  </si>
  <si>
    <t>0.5177595060474744</t>
  </si>
  <si>
    <t>29.66543449929851</t>
  </si>
  <si>
    <t>28.94245789539303</t>
  </si>
  <si>
    <t>69.25232838369683</t>
  </si>
  <si>
    <t>97.54277488139466</t>
  </si>
  <si>
    <t>139.10756934424072</t>
  </si>
  <si>
    <t>0.5184623721241595</t>
  </si>
  <si>
    <t>29.70570575905548</t>
  </si>
  <si>
    <t>28.594649850075022</t>
  </si>
  <si>
    <t>69.19784750989895</t>
  </si>
  <si>
    <t>99.10889685001816</t>
  </si>
  <si>
    <t>77.20760560137188</t>
  </si>
  <si>
    <t>140.60323145984407</t>
  </si>
  <si>
    <t>0.5200556323487668</t>
  </si>
  <si>
    <t>29.796992845591546</t>
  </si>
  <si>
    <t>28.19509686378968</t>
  </si>
  <si>
    <t>69.12321463045895</t>
  </si>
  <si>
    <t>100.35591306654378</t>
  </si>
  <si>
    <t>77.14514711353861</t>
  </si>
  <si>
    <t>141.81610575230644</t>
  </si>
  <si>
    <t>0.5227784358941467</t>
  </si>
  <si>
    <t>29.952997997185072</t>
  </si>
  <si>
    <t>27.747216366989655</t>
  </si>
  <si>
    <t>101.27297279098457</t>
  </si>
  <si>
    <t>142.74720608826027</t>
  </si>
  <si>
    <t>30.14967851532317</t>
  </si>
  <si>
    <t>27.229643827939334</t>
  </si>
  <si>
    <t>68.88581609098983</t>
  </si>
  <si>
    <t>101.96423690540571</t>
  </si>
  <si>
    <t>143.5032329895046</t>
  </si>
  <si>
    <t>0.5304694589543146</t>
  </si>
  <si>
    <t>30.393661158670483</t>
  </si>
  <si>
    <t>26.662312393372872</t>
  </si>
  <si>
    <t>68.73237235157326</t>
  </si>
  <si>
    <t>102.4176698328422</t>
  </si>
  <si>
    <t>76.98457820569274</t>
  </si>
  <si>
    <t>144.06051177927702</t>
  </si>
  <si>
    <t>30.687926358797093</t>
  </si>
  <si>
    <t>26.028351215060535</t>
  </si>
  <si>
    <t>68.55009072862484</t>
  </si>
  <si>
    <t>102.67837720281224</t>
  </si>
  <si>
    <t>76.94071956632806</t>
  </si>
  <si>
    <t>144.46939959961978</t>
  </si>
  <si>
    <t>0.5416624779032277</t>
  </si>
  <si>
    <t>31.034973904453164</t>
  </si>
  <si>
    <t>25.347386803572142</t>
  </si>
  <si>
    <t>68.33326161675356</t>
  </si>
  <si>
    <t>102.80643533249018</t>
  </si>
  <si>
    <t>76.89966129648214</t>
  </si>
  <si>
    <t>144.77920984401007</t>
  </si>
  <si>
    <t>0.5484335506732889</t>
  </si>
  <si>
    <t>31.422927796953623</t>
  </si>
  <si>
    <t>24.596327889421662</t>
  </si>
  <si>
    <t>68.09024087793016</t>
  </si>
  <si>
    <t>102.82800674419325</t>
  </si>
  <si>
    <t>76.85984300960972</t>
  </si>
  <si>
    <t>145.01170212312053</t>
  </si>
  <si>
    <t>0.5561209959576705</t>
  </si>
  <si>
    <t>31.863385966986435</t>
  </si>
  <si>
    <t>23.790460714137737</t>
  </si>
  <si>
    <t>102.65407992986117</t>
  </si>
  <si>
    <t>76.82494807710957</t>
  </si>
  <si>
    <t>145.07654647485205</t>
  </si>
  <si>
    <t>0.5648945251022779</t>
  </si>
  <si>
    <t>32.36607215840746</t>
  </si>
  <si>
    <t>22.912484002434418</t>
  </si>
  <si>
    <t>67.50505670838041</t>
  </si>
  <si>
    <t>102.29379809776556</t>
  </si>
  <si>
    <t>144.96980553677162</t>
  </si>
  <si>
    <t>0.5745448710305237</t>
  </si>
  <si>
    <t>32.918996250937205</t>
  </si>
  <si>
    <t>21.987302733164945</t>
  </si>
  <si>
    <t>67.16443871304618</t>
  </si>
  <si>
    <t>101.75704501310867</t>
  </si>
  <si>
    <t>76.76942106110431</t>
  </si>
  <si>
    <t>144.70251045151718</t>
  </si>
  <si>
    <t>0.5851538697298131</t>
  </si>
  <si>
    <t>33.52684710126627</t>
  </si>
  <si>
    <t>20.973388777745523</t>
  </si>
  <si>
    <t>66.78442575409622</t>
  </si>
  <si>
    <t>101.12370518237648</t>
  </si>
  <si>
    <t>76.74305739068973</t>
  </si>
  <si>
    <t>144.35377792546177</t>
  </si>
  <si>
    <t>34.17630897612808</t>
  </si>
  <si>
    <t>19.884436952114246</t>
  </si>
  <si>
    <t>66.38259714697301</t>
  </si>
  <si>
    <t>100.34804509138421</t>
  </si>
  <si>
    <t>76.71826603049239</t>
  </si>
  <si>
    <t>143.8867921681433</t>
  </si>
  <si>
    <t>34.870284077139004</t>
  </si>
  <si>
    <t>18.706998834431893</t>
  </si>
  <si>
    <t>65.95227622615053</t>
  </si>
  <si>
    <t>99.48749181859758</t>
  </si>
  <si>
    <t>76.68996641423534</t>
  </si>
  <si>
    <t>143.34630205422727</t>
  </si>
  <si>
    <t>35.609908995083366</t>
  </si>
  <si>
    <t>17.448341033833387</t>
  </si>
  <si>
    <t>98.50343088913937</t>
  </si>
  <si>
    <t>76.66090811205824</t>
  </si>
  <si>
    <t>142.68228238601077</t>
  </si>
  <si>
    <t>0.6350218479854051</t>
  </si>
  <si>
    <t>36.38407178816185</t>
  </si>
  <si>
    <t>16.062035062211375</t>
  </si>
  <si>
    <t>65.02541501235748</t>
  </si>
  <si>
    <t>97.43162654524102</t>
  </si>
  <si>
    <t>76.62679536718439</t>
  </si>
  <si>
    <t>141.91824051087121</t>
  </si>
  <si>
    <t>0.6491367252810414</t>
  </si>
  <si>
    <t>37.192794685546836</t>
  </si>
  <si>
    <t>14.567890308294771</t>
  </si>
  <si>
    <t>64.53598879809417</t>
  </si>
  <si>
    <t>141.01306723697806</t>
  </si>
  <si>
    <t>0.6636194267111688</t>
  </si>
  <si>
    <t>38.02259235344122</t>
  </si>
  <si>
    <t>12.954068049947724</t>
  </si>
  <si>
    <t>64.03581990047293</t>
  </si>
  <si>
    <t>94.86743560667956</t>
  </si>
  <si>
    <t>76.54944823032766</t>
  </si>
  <si>
    <t>139.9813380079048</t>
  </si>
  <si>
    <t>0.6782514230946854</t>
  </si>
  <si>
    <t>38.86094399206741</t>
  </si>
  <si>
    <t>11.251342834057757</t>
  </si>
  <si>
    <t>63.52826024757291</t>
  </si>
  <si>
    <t>93.44685695608685</t>
  </si>
  <si>
    <t>76.50298020968827</t>
  </si>
  <si>
    <t>138.88306391547388</t>
  </si>
  <si>
    <t>0.6928184915785764</t>
  </si>
  <si>
    <t>9.411324869077264</t>
  </si>
  <si>
    <t>63.01765138743242</t>
  </si>
  <si>
    <t>91.99620111263755</t>
  </si>
  <si>
    <t>76.44897795297439</t>
  </si>
  <si>
    <t>137.75284843262946</t>
  </si>
  <si>
    <t>0.7070257749955977</t>
  </si>
  <si>
    <t>40.50959291421392</t>
  </si>
  <si>
    <t>7.471370439512811</t>
  </si>
  <si>
    <t>62.508140528253875</t>
  </si>
  <si>
    <t>90.48585278752984</t>
  </si>
  <si>
    <t>76.39003084579379</t>
  </si>
  <si>
    <t>41.29447551826081</t>
  </si>
  <si>
    <t>5.405621739539717</t>
  </si>
  <si>
    <t>62.00063134887389</t>
  </si>
  <si>
    <t>88.98917697654716</t>
  </si>
  <si>
    <t>135.5013048598178</t>
  </si>
  <si>
    <t>0.7335369256789157</t>
  </si>
  <si>
    <t>42.02856995840341</t>
  </si>
  <si>
    <t>3.230927076245078</t>
  </si>
  <si>
    <t>61.50656941487515</t>
  </si>
  <si>
    <t>87.56571745997557</t>
  </si>
  <si>
    <t>76.24735072044137</t>
  </si>
  <si>
    <t>0.7452011838355026</t>
  </si>
  <si>
    <t>42.69688272192688</t>
  </si>
  <si>
    <t>0.9192405469902617</t>
  </si>
  <si>
    <t>61.033338956708164</t>
  </si>
  <si>
    <t>76.15586642842966</t>
  </si>
  <si>
    <t>133.72156298531817</t>
  </si>
  <si>
    <t>0.7553202651445798</t>
  </si>
  <si>
    <t>43.27666337348673</t>
  </si>
  <si>
    <t>60.59237255598471</t>
  </si>
  <si>
    <t>76.05590376693273</t>
  </si>
  <si>
    <t>133.01485171807056</t>
  </si>
  <si>
    <t>0.7635282166331816</t>
  </si>
  <si>
    <t>43.74694435223173</t>
  </si>
  <si>
    <t>1.2054545603162472</t>
  </si>
  <si>
    <t>60.192008297857086</t>
  </si>
  <si>
    <t>83.90807130970522</t>
  </si>
  <si>
    <t>132.4324512328521</t>
  </si>
  <si>
    <t>0.7692406296898953</t>
  </si>
  <si>
    <t>44.07424151121685</t>
  </si>
  <si>
    <t>3.357965361843451</t>
  </si>
  <si>
    <t>59.850567342868494</t>
  </si>
  <si>
    <t>82.73366788821345</t>
  </si>
  <si>
    <t>75.82178995795222</t>
  </si>
  <si>
    <t>131.92418097007757</t>
  </si>
  <si>
    <t>0.7716675060188298</t>
  </si>
  <si>
    <t>5.595269678238404</t>
  </si>
  <si>
    <t>59.60210974027431</t>
  </si>
  <si>
    <t>81.64705543091539</t>
  </si>
  <si>
    <t>75.67996259694262</t>
  </si>
  <si>
    <t>131.5468601528313</t>
  </si>
  <si>
    <t>0.7700727939729597</t>
  </si>
  <si>
    <t>0.1381186679687163</t>
  </si>
  <si>
    <t>44.12192101249797</t>
  </si>
  <si>
    <t>7.913616746576195</t>
  </si>
  <si>
    <t>75.52036669743475</t>
  </si>
  <si>
    <t>131.22317946955084</t>
  </si>
  <si>
    <t>10.229861916965172</t>
  </si>
  <si>
    <t>79.47911503932608</t>
  </si>
  <si>
    <t>75.33695158875858</t>
  </si>
  <si>
    <t>130.95788105704608</t>
  </si>
  <si>
    <t>0.7527443359081216</t>
  </si>
  <si>
    <t>0.21788305022146837</t>
  </si>
  <si>
    <t>43.12907349991331</t>
  </si>
  <si>
    <t>12.483779205127094</t>
  </si>
  <si>
    <t>59.67435830438739</t>
  </si>
  <si>
    <t>130.71001143948786</t>
  </si>
  <si>
    <t>0.7366332117173053</t>
  </si>
  <si>
    <t>42.20597408056842</t>
  </si>
  <si>
    <t>14.523569292853036</t>
  </si>
  <si>
    <t>60.05498376242541</t>
  </si>
  <si>
    <t>77.58595527748982</t>
  </si>
  <si>
    <t>74.87387327964605</t>
  </si>
  <si>
    <t>130.56628112780467</t>
  </si>
  <si>
    <t>0.7152451757263791</t>
  </si>
  <si>
    <t>0.2839961693602864</t>
  </si>
  <si>
    <t>40.98052988621444</t>
  </si>
  <si>
    <t>16.271781902226955</t>
  </si>
  <si>
    <t>60.67227733545668</t>
  </si>
  <si>
    <t>76.86225133006018</t>
  </si>
  <si>
    <t>74.57575277007886</t>
  </si>
  <si>
    <t>130.46601790545768</t>
  </si>
  <si>
    <t>0.6896710103959158</t>
  </si>
  <si>
    <t>0.3056371272345335</t>
  </si>
  <si>
    <t>17.51171745304172</t>
  </si>
  <si>
    <t>61.56812509983332</t>
  </si>
  <si>
    <t>74.17005037983803</t>
  </si>
  <si>
    <t>130.67651206925805</t>
  </si>
  <si>
    <t>0.31524512510708913</t>
  </si>
  <si>
    <t>37.89552742553746</t>
  </si>
  <si>
    <t>18.06221518070983</t>
  </si>
  <si>
    <t>62.80672421222804</t>
  </si>
  <si>
    <t>77.03287482548639</t>
  </si>
  <si>
    <t>73.57648295412405</t>
  </si>
  <si>
    <t>131.29979025778246</t>
  </si>
  <si>
    <t>0.3095709656763912</t>
  </si>
  <si>
    <t>36.27722341795404</t>
  </si>
  <si>
    <t>17.737109793046486</t>
  </si>
  <si>
    <t>64.43095394996374</t>
  </si>
  <si>
    <t>78.43553331684512</t>
  </si>
  <si>
    <t>72.64814905382246</t>
  </si>
  <si>
    <t>132.42668383831077</t>
  </si>
  <si>
    <t>0.6078493324851766</t>
  </si>
  <si>
    <t>0.2870971325129026</t>
  </si>
  <si>
    <t>34.82720133124494</t>
  </si>
  <si>
    <t>16.449454003297443</t>
  </si>
  <si>
    <t>66.47691891118181</t>
  </si>
  <si>
    <t>80.70712942052357</t>
  </si>
  <si>
    <t>71.22044341856424</t>
  </si>
  <si>
    <t>133.82639059563616</t>
  </si>
  <si>
    <t>0.5907314077388839</t>
  </si>
  <si>
    <t>0.24530985168230357</t>
  </si>
  <si>
    <t>33.84641648925982</t>
  </si>
  <si>
    <t>14.055219174376193</t>
  </si>
  <si>
    <t>68.96734616570072</t>
  </si>
  <si>
    <t>83.88936192177997</t>
  </si>
  <si>
    <t>68.96127337461887</t>
  </si>
  <si>
    <t>135.21010538278287</t>
  </si>
  <si>
    <t>0.5907503466830515</t>
  </si>
  <si>
    <t>0.18190783062163218</t>
  </si>
  <si>
    <t>33.84750161082906</t>
  </si>
  <si>
    <t>10.422550955000162</t>
  </si>
  <si>
    <t>71.92876759457435</t>
  </si>
  <si>
    <t>87.81835792471519</t>
  </si>
  <si>
    <t>135.8845813198078</t>
  </si>
  <si>
    <t>0.6240097128443525</t>
  </si>
  <si>
    <t>35.753122921151835</t>
  </si>
  <si>
    <t>5.612343652837203</t>
  </si>
  <si>
    <t>75.28970894744616</t>
  </si>
  <si>
    <t>59.49954310120351</t>
  </si>
  <si>
    <t>134.65138718403676</t>
  </si>
  <si>
    <t>0.7115185412074774</t>
  </si>
  <si>
    <t>40.767009456493604</t>
  </si>
  <si>
    <t>0.4936586148030073</t>
  </si>
  <si>
    <t>78.90225574163576</t>
  </si>
  <si>
    <t>50.640571027530726</t>
  </si>
  <si>
    <t>129.86800967179954</t>
  </si>
  <si>
    <t>0.8723694074449626</t>
  </si>
  <si>
    <t>49.983085222924856</t>
  </si>
  <si>
    <t>82.29005611791727</t>
  </si>
  <si>
    <t>100.12574880880328</t>
  </si>
  <si>
    <t>38.27635135731953</t>
  </si>
  <si>
    <t>120.02522491172618</t>
  </si>
  <si>
    <t>1.077524122090884</t>
  </si>
  <si>
    <t>0.12044042462192373</t>
  </si>
  <si>
    <t>61.73758451934689</t>
  </si>
  <si>
    <t>6.900728013599753</t>
  </si>
  <si>
    <t>83.90574103139818</t>
  </si>
  <si>
    <t>146.3092739782638</t>
  </si>
  <si>
    <t>104.09105736238907</t>
  </si>
  <si>
    <t>23.552431503367007</t>
  </si>
  <si>
    <t>104.68664129766677</t>
  </si>
  <si>
    <t>1.181027818838679</t>
  </si>
  <si>
    <t>0.6585383299113161</t>
  </si>
  <si>
    <t>67.66790950699747</t>
  </si>
  <si>
    <t>37.73146695151223</t>
  </si>
  <si>
    <t>178.5605553702976</t>
  </si>
  <si>
    <t>81.84808757200669</t>
  </si>
  <si>
    <t>98.24240172694985</t>
  </si>
  <si>
    <t>108.36421725730193</t>
  </si>
  <si>
    <t>9.528060397908133</t>
  </si>
  <si>
    <t>85.99422393904268</t>
  </si>
  <si>
    <t>1.1029922838316986</t>
  </si>
  <si>
    <t>1.1233233156776459</t>
  </si>
  <si>
    <t>63.196802699052114</t>
  </si>
  <si>
    <t>64.36168501697097</t>
  </si>
  <si>
    <t>158.5322085783329</t>
  </si>
  <si>
    <t>77.72586005214961</t>
  </si>
  <si>
    <t>70.94919856031346</t>
  </si>
  <si>
    <t>112.60194834857721</t>
  </si>
  <si>
    <t>67.98699593403337</t>
  </si>
  <si>
    <t>0.2036631880814791</t>
  </si>
  <si>
    <t>0.9992056182616782</t>
  </si>
  <si>
    <t>1.2700296049764788</t>
  </si>
  <si>
    <t>11.669041119247842</t>
  </si>
  <si>
    <t>57.25026479215422</t>
  </si>
  <si>
    <t>72.76733622181936</t>
  </si>
  <si>
    <t>148.99348588350526</t>
  </si>
  <si>
    <t>73.19974006808935</t>
  </si>
  <si>
    <t>53.950134511546416</t>
  </si>
  <si>
    <t>116.45259271376503</t>
  </si>
  <si>
    <t>53.39489963820152</t>
  </si>
  <si>
    <t>0.28294954150793783</t>
  </si>
  <si>
    <t>0.9342892481204128</t>
  </si>
  <si>
    <t>16.21181454356654</t>
  </si>
  <si>
    <t>53.530830761750636</t>
  </si>
  <si>
    <t>143.7816082883018</t>
  </si>
  <si>
    <t>41.58034678412208</t>
  </si>
  <si>
    <t>119.73365523545972</t>
  </si>
  <si>
    <t>42.55957446633467</t>
  </si>
  <si>
    <t>0.30381141987724963</t>
  </si>
  <si>
    <t>0.9030694421080234</t>
  </si>
  <si>
    <t>1.2150341603016641</t>
  </si>
  <si>
    <t>17.407112126843373</t>
  </si>
  <si>
    <t>51.74206764002357</t>
  </si>
  <si>
    <t>69.61632934950727</t>
  </si>
  <si>
    <t>140.61523006669069</t>
  </si>
  <si>
    <t>65.15753190003227</t>
  </si>
  <si>
    <t>31.909633219102965</t>
  </si>
  <si>
    <t>122.42011161085634</t>
  </si>
  <si>
    <t>34.82214556769343</t>
  </si>
  <si>
    <t>0.2997144309985296</t>
  </si>
  <si>
    <t>0.8877592090407753</t>
  </si>
  <si>
    <t>1.136413915217966</t>
  </si>
  <si>
    <t>17.17237195538068</t>
  </si>
  <si>
    <t>50.86485590190862</t>
  </si>
  <si>
    <t>138.46174230784527</t>
  </si>
  <si>
    <t>62.05055887937551</t>
  </si>
  <si>
    <t>24.220460491406296</t>
  </si>
  <si>
    <t>124.51570167983749</t>
  </si>
  <si>
    <t>29.261374603112866</t>
  </si>
  <si>
    <t>0.2912227485120805</t>
  </si>
  <si>
    <t>0.8767000777835197</t>
  </si>
  <si>
    <t>1.0639540232317057</t>
  </si>
  <si>
    <t>16.685834387941988</t>
  </si>
  <si>
    <t>50.23121435578666</t>
  </si>
  <si>
    <t>60.960075127140676</t>
  </si>
  <si>
    <t>136.8246617324002</t>
  </si>
  <si>
    <t>59.714763952903425</t>
  </si>
  <si>
    <t>18.26872054361613</t>
  </si>
  <si>
    <t>126.12536369693449</t>
  </si>
  <si>
    <t>25.20099769538525</t>
  </si>
  <si>
    <t>0.2898799314590235</t>
  </si>
  <si>
    <t>0.8600246937384384</t>
  </si>
  <si>
    <t>1.015476947281434</t>
  </si>
  <si>
    <t>16.608896638143626</t>
  </si>
  <si>
    <t>49.27578522824372</t>
  </si>
  <si>
    <t>58.182543272054964</t>
  </si>
  <si>
    <t>58.13445169873416</t>
  </si>
  <si>
    <t>127.27979764648207</t>
  </si>
  <si>
    <t>21.944098647766435</t>
  </si>
  <si>
    <t>0.2958260661202848</t>
  </si>
  <si>
    <t>0.8402875661420781</t>
  </si>
  <si>
    <t>0.9913616801055158</t>
  </si>
  <si>
    <t>16.94958505865035</t>
  </si>
  <si>
    <t>48.14493111726109</t>
  </si>
  <si>
    <t>56.80084024104448</t>
  </si>
  <si>
    <t>134.1192191661956</t>
  </si>
  <si>
    <t>57.191858467066105</t>
  </si>
  <si>
    <t>10.704454739872919</t>
  </si>
  <si>
    <t>127.96624161491994</t>
  </si>
  <si>
    <t>19.259809529965597</t>
  </si>
  <si>
    <t>0.3079327576852658</t>
  </si>
  <si>
    <t>0.8159635253885962</t>
  </si>
  <si>
    <t>0.9924018155020382</t>
  </si>
  <si>
    <t>17.643247389190396</t>
  </si>
  <si>
    <t>46.75126624138235</t>
  </si>
  <si>
    <t>56.86043560938739</t>
  </si>
  <si>
    <t>132.9170147589527</t>
  </si>
  <si>
    <t>56.80718434618815</t>
  </si>
  <si>
    <t>8.566633173504991</t>
  </si>
  <si>
    <t>128.1531064007475</t>
  </si>
  <si>
    <t>16.92443431869035</t>
  </si>
  <si>
    <t>0.3229393650939234</t>
  </si>
  <si>
    <t>0.7883913166323198</t>
  </si>
  <si>
    <t>1.013282053048593</t>
  </si>
  <si>
    <t>18.503062658516228</t>
  </si>
  <si>
    <t>45.17149504779407</t>
  </si>
  <si>
    <t>58.056785096035576</t>
  </si>
  <si>
    <t>131.80408862141718</t>
  </si>
  <si>
    <t>56.88927503604686</t>
  </si>
  <si>
    <t>7.267303549684633</t>
  </si>
  <si>
    <t>127.89058197777108</t>
  </si>
  <si>
    <t>14.869497255203319</t>
  </si>
  <si>
    <t>0.3359252590367389</t>
  </si>
  <si>
    <t>0.7544578907974198</t>
  </si>
  <si>
    <t>1.0478275519858293</t>
  </si>
  <si>
    <t>19.247099574644057</t>
  </si>
  <si>
    <t>43.227252963034104</t>
  </si>
  <si>
    <t>60.036096386312884</t>
  </si>
  <si>
    <t>130.8268955160938</t>
  </si>
  <si>
    <t>57.30884128171373</t>
  </si>
  <si>
    <t>6.589696725042468</t>
  </si>
  <si>
    <t>127.21675728281764</t>
  </si>
  <si>
    <t>12.765982765272916</t>
  </si>
  <si>
    <t>0.3433225454144705</t>
  </si>
  <si>
    <t>0.7193636559619154</t>
  </si>
  <si>
    <t>1.086154661376654</t>
  </si>
  <si>
    <t>19.670932863937693</t>
  </si>
  <si>
    <t>41.21650142171872</t>
  </si>
  <si>
    <t>62.23207799534336</t>
  </si>
  <si>
    <t>129.9920269139832</t>
  </si>
  <si>
    <t>57.906653788954436</t>
  </si>
  <si>
    <t>6.0877647463523115</t>
  </si>
  <si>
    <t>126.24813901652304</t>
  </si>
  <si>
    <t>10.59667963234511</t>
  </si>
  <si>
    <t>0.34375987132016883</t>
  </si>
  <si>
    <t>0.6850637131559401</t>
  </si>
  <si>
    <t>1.122907326131231</t>
  </si>
  <si>
    <t>19.695989792605946</t>
  </si>
  <si>
    <t>39.25125946139622</t>
  </si>
  <si>
    <t>64.33785057163983</t>
  </si>
  <si>
    <t>129.2699583830173</t>
  </si>
  <si>
    <t>58.47010554130548</t>
  </si>
  <si>
    <t>5.383421715467174</t>
  </si>
  <si>
    <t>125.04393489645098</t>
  </si>
  <si>
    <t>8.196400745747786</t>
  </si>
  <si>
    <t>0.33944922372503916</t>
  </si>
  <si>
    <t>0.6548310624041371</t>
  </si>
  <si>
    <t>1.1544441964722676</t>
  </si>
  <si>
    <t>19.449007878436795</t>
  </si>
  <si>
    <t>37.51905616982489</t>
  </si>
  <si>
    <t>66.14478014123253</t>
  </si>
  <si>
    <t>128.61436793386557</t>
  </si>
  <si>
    <t>58.84676128334098</t>
  </si>
  <si>
    <t>4.180676733860242</t>
  </si>
  <si>
    <t>123.7793601105344</t>
  </si>
  <si>
    <t>0.3335552866801559</t>
  </si>
  <si>
    <t>0.6253621632516553</t>
  </si>
  <si>
    <t>1.1815680332536005</t>
  </si>
  <si>
    <t>19.111310161049175</t>
  </si>
  <si>
    <t>35.830612621491035</t>
  </si>
  <si>
    <t>67.69886151300462</t>
  </si>
  <si>
    <t>127.95152310139437</t>
  </si>
  <si>
    <t>58.91746692410566</t>
  </si>
  <si>
    <t>2.316060473884876</t>
  </si>
  <si>
    <t>122.60331388116387</t>
  </si>
  <si>
    <t>2.332909297388716</t>
  </si>
  <si>
    <t>0.32975282599664335</t>
  </si>
  <si>
    <t>0.6002181580157107</t>
  </si>
  <si>
    <t>1.2038088958079811</t>
  </si>
  <si>
    <t>18.893445212119477</t>
  </si>
  <si>
    <t>34.389967241416564</t>
  </si>
  <si>
    <t>68.97316907010118</t>
  </si>
  <si>
    <t>127.24404577759118</t>
  </si>
  <si>
    <t>58.66047214468384</t>
  </si>
  <si>
    <t>121.67529211650624</t>
  </si>
  <si>
    <t>0.3277117060797795</t>
  </si>
  <si>
    <t>0.5784516544069684</t>
  </si>
  <si>
    <t>1.2211832864941439</t>
  </si>
  <si>
    <t>18.776497655403087</t>
  </si>
  <si>
    <t>33.142838449879356</t>
  </si>
  <si>
    <t>69.96864832802972</t>
  </si>
  <si>
    <t>126.50786320525172</t>
  </si>
  <si>
    <t>58.09456869885177</t>
  </si>
  <si>
    <t>120.98532726164136</t>
  </si>
  <si>
    <t>0.32595492882641286</t>
  </si>
  <si>
    <t>0.5629958307690517</t>
  </si>
  <si>
    <t>1.2289073726896222</t>
  </si>
  <si>
    <t>18.675841733240592</t>
  </si>
  <si>
    <t>32.25728498652819</t>
  </si>
  <si>
    <t>70.41120586762588</t>
  </si>
  <si>
    <t>125.78035742325206</t>
  </si>
  <si>
    <t>57.317827008237536</t>
  </si>
  <si>
    <t>120.53318952667482</t>
  </si>
  <si>
    <t>0.3199784158712389</t>
  </si>
  <si>
    <t>0.5514277757720243</t>
  </si>
  <si>
    <t>1.2211340113445228</t>
  </si>
  <si>
    <t>18.333412764703866</t>
  </si>
  <si>
    <t>31.594484258023304</t>
  </si>
  <si>
    <t>69.96582506992155</t>
  </si>
  <si>
    <t>125.06555302031767</t>
  </si>
  <si>
    <t>56.32386434257443</t>
  </si>
  <si>
    <t>120.22157994691221</t>
  </si>
  <si>
    <t>0.30828508339506316</t>
  </si>
  <si>
    <t>0.5469328536092681</t>
  </si>
  <si>
    <t>1.1927303190139136</t>
  </si>
  <si>
    <t>17.663434165375737</t>
  </si>
  <si>
    <t>31.336944188857558</t>
  </si>
  <si>
    <t>68.33841337678953</t>
  </si>
  <si>
    <t>124.33961186362266</t>
  </si>
  <si>
    <t>55.17151113756935</t>
  </si>
  <si>
    <t>119.99415318744136</t>
  </si>
  <si>
    <t>0.2893865390768632</t>
  </si>
  <si>
    <t>0.5445788426512914</t>
  </si>
  <si>
    <t>1.1486028049508086</t>
  </si>
  <si>
    <t>16.580627337001935</t>
  </si>
  <si>
    <t>31.202069296037944</t>
  </si>
  <si>
    <t>65.81009306056943</t>
  </si>
  <si>
    <t>123.65793238328418</t>
  </si>
  <si>
    <t>53.95696147799726</t>
  </si>
  <si>
    <t>119.72674496459909</t>
  </si>
  <si>
    <t>0.2650958253886233</t>
  </si>
  <si>
    <t>0.5444491351651917</t>
  </si>
  <si>
    <t>1.0923918211345933</t>
  </si>
  <si>
    <t>15.188871961305132</t>
  </si>
  <si>
    <t>31.194637604513176</t>
  </si>
  <si>
    <t>62.58944092562212</t>
  </si>
  <si>
    <t>123.07546629853957</t>
  </si>
  <si>
    <t>52.82200135176128</t>
  </si>
  <si>
    <t>119.46315344995175</t>
  </si>
  <si>
    <t>0.23800641509378162</t>
  </si>
  <si>
    <t>0.5412290498600054</t>
  </si>
  <si>
    <t>1.0341639899591653</t>
  </si>
  <si>
    <t>13.636763081912461</t>
  </si>
  <si>
    <t>31.01014030685391</t>
  </si>
  <si>
    <t>59.253231949069814</t>
  </si>
  <si>
    <t>122.65456978649546</t>
  </si>
  <si>
    <t>51.87764628743467</t>
  </si>
  <si>
    <t>119.2139189895808</t>
  </si>
  <si>
    <t>0.21314647858783048</t>
  </si>
  <si>
    <t>0.5407832122554712</t>
  </si>
  <si>
    <t>12.212393641158258</t>
  </si>
  <si>
    <t>30.984595693765876</t>
  </si>
  <si>
    <t>55.904935934820685</t>
  </si>
  <si>
    <t>122.34914197140102</t>
  </si>
  <si>
    <t>51.122137733513824</t>
  </si>
  <si>
    <t>119.13207035298362</t>
  </si>
  <si>
    <t>0.18946442576981204</t>
  </si>
  <si>
    <t>0.5402078332327926</t>
  </si>
  <si>
    <t>0.9203945122984017</t>
  </si>
  <si>
    <t>10.855511964479904</t>
  </si>
  <si>
    <t>30.951628904146034</t>
  </si>
  <si>
    <t>52.73472104170016</t>
  </si>
  <si>
    <t>122.0911744198464</t>
  </si>
  <si>
    <t>50.46703763535458</t>
  </si>
  <si>
    <t>119.07226915661042</t>
  </si>
  <si>
    <t>0.1676341660834721</t>
  </si>
  <si>
    <t>0.5433068278625535</t>
  </si>
  <si>
    <t>0.8646527341763217</t>
  </si>
  <si>
    <t>31.129188217165034</t>
  </si>
  <si>
    <t>49.54095241275031</t>
  </si>
  <si>
    <t>121.83379506348379</t>
  </si>
  <si>
    <t>49.89344570462938</t>
  </si>
  <si>
    <t>119.12188649846091</t>
  </si>
  <si>
    <t>0.14436227842463134</t>
  </si>
  <si>
    <t>0.5424965244731772</t>
  </si>
  <si>
    <t>0.8094111224244004</t>
  </si>
  <si>
    <t>8.271349274623878</t>
  </si>
  <si>
    <t>31.08276125282863</t>
  </si>
  <si>
    <t>46.37584120586493</t>
  </si>
  <si>
    <t>121.58821809727073</t>
  </si>
  <si>
    <t>49.37928822249216</t>
  </si>
  <si>
    <t>119.13051762006407</t>
  </si>
  <si>
    <t>0.11958895416194643</t>
  </si>
  <si>
    <t>0.5403600268988296</t>
  </si>
  <si>
    <t>0.7564487627302159</t>
  </si>
  <si>
    <t>6.851942349862991</t>
  </si>
  <si>
    <t>30.960348958878573</t>
  </si>
  <si>
    <t>43.341321522334376</t>
  </si>
  <si>
    <t>121.34341222162162</t>
  </si>
  <si>
    <t>48.95279760478471</t>
  </si>
  <si>
    <t>119.01809325569722</t>
  </si>
  <si>
    <t>0.5350188227314718</t>
  </si>
  <si>
    <t>0.7087400592695521</t>
  </si>
  <si>
    <t>5.297320750235153</t>
  </si>
  <si>
    <t>30.654320502571288</t>
  </si>
  <si>
    <t>40.607814167997155</t>
  </si>
  <si>
    <t>121.1481604610661</t>
  </si>
  <si>
    <t>48.62589426087047</t>
  </si>
  <si>
    <t>118.67901365719543</t>
  </si>
  <si>
    <t>0.5277214603640719</t>
  </si>
  <si>
    <t>0.6644273804517737</t>
  </si>
  <si>
    <t>3.6111775775667767</t>
  </si>
  <si>
    <t>30.236212437341674</t>
  </si>
  <si>
    <t>38.068884692819694</t>
  </si>
  <si>
    <t>120.99029945008203</t>
  </si>
  <si>
    <t>48.429048539365986</t>
  </si>
  <si>
    <t>118.15455758000914</t>
  </si>
  <si>
    <t>1.9359520819409026</t>
  </si>
  <si>
    <t>0.031175782677097752</t>
  </si>
  <si>
    <t>0.5177653011577767</t>
  </si>
  <si>
    <t>0.6235902876958423</t>
  </si>
  <si>
    <t>1.7862407704147643</t>
  </si>
  <si>
    <t>29.665766534660644</t>
  </si>
  <si>
    <t>35.72909163032055</t>
  </si>
  <si>
    <t>120.91004458890312</t>
  </si>
  <si>
    <t>48.356397430047274</t>
  </si>
  <si>
    <t>117.4512057904154</t>
  </si>
  <si>
    <t>3.950603957856625</t>
  </si>
  <si>
    <t>0.5076515583525403</t>
  </si>
  <si>
    <t>0.5842615514634031</t>
  </si>
  <si>
    <t>29.086291756839792</t>
  </si>
  <si>
    <t>33.475721030618544</t>
  </si>
  <si>
    <t>120.8630784078085</t>
  </si>
  <si>
    <t>48.372253464671985</t>
  </si>
  <si>
    <t>116.61624120947332</t>
  </si>
  <si>
    <t>5.989028546922339</t>
  </si>
  <si>
    <t>0.4952492311614711</t>
  </si>
  <si>
    <t>28.375690752651188</t>
  </si>
  <si>
    <t>31.62578243173262</t>
  </si>
  <si>
    <t>120.8614386396653</t>
  </si>
  <si>
    <t>48.48321454177146</t>
  </si>
  <si>
    <t>115.56981075832721</t>
  </si>
  <si>
    <t>7.866037808979857</t>
  </si>
  <si>
    <t>0.4778616171850958</t>
  </si>
  <si>
    <t>0.5279018375144686</t>
  </si>
  <si>
    <t>30.246547286780004</t>
  </si>
  <si>
    <t>120.87786708572193</t>
  </si>
  <si>
    <t>48.70917119038567</t>
  </si>
  <si>
    <t>114.31475127182124</t>
  </si>
  <si>
    <t>9.631097725543144</t>
  </si>
  <si>
    <t>0.4604617150799686</t>
  </si>
  <si>
    <t>0.5127607375404606</t>
  </si>
  <si>
    <t>26.382512901437615</t>
  </si>
  <si>
    <t>29.379026161083704</t>
  </si>
  <si>
    <t>120.91611798625888</t>
  </si>
  <si>
    <t>49.06152788374601</t>
  </si>
  <si>
    <t>112.91362669227794</t>
  </si>
  <si>
    <t>11.130654069837485</t>
  </si>
  <si>
    <t>0.44268168440924693</t>
  </si>
  <si>
    <t>0.5056481441619489</t>
  </si>
  <si>
    <t>25.363792184392103</t>
  </si>
  <si>
    <t>28.97150457910229</t>
  </si>
  <si>
    <t>120.94102832212981</t>
  </si>
  <si>
    <t>49.56978427086729</t>
  </si>
  <si>
    <t>111.37296340282829</t>
  </si>
  <si>
    <t>12.442462879630352</t>
  </si>
  <si>
    <t>0.4225923901344968</t>
  </si>
  <si>
    <t>0.5105045480359238</t>
  </si>
  <si>
    <t>24.212760409052592</t>
  </si>
  <si>
    <t>29.249756024692033</t>
  </si>
  <si>
    <t>120.97958918795585</t>
  </si>
  <si>
    <t>50.236061327186384</t>
  </si>
  <si>
    <t>109.66472570042285</t>
  </si>
  <si>
    <t>13.43077975540384</t>
  </si>
  <si>
    <t>0.39775078797843144</t>
  </si>
  <si>
    <t>0.5268941372552213</t>
  </si>
  <si>
    <t>22.78944144916696</t>
  </si>
  <si>
    <t>30.188810314910892</t>
  </si>
  <si>
    <t>120.99969819143767</t>
  </si>
  <si>
    <t>51.04506793156924</t>
  </si>
  <si>
    <t>107.77954055486443</t>
  </si>
  <si>
    <t>14.148548211289903</t>
  </si>
  <si>
    <t>0.37188708864058917</t>
  </si>
  <si>
    <t>0.5535667081743815</t>
  </si>
  <si>
    <t>21.307560634513298</t>
  </si>
  <si>
    <t>31.717036057342145</t>
  </si>
  <si>
    <t>121.03533028264333</t>
  </si>
  <si>
    <t>51.99452625821357</t>
  </si>
  <si>
    <t>105.78643553892236</t>
  </si>
  <si>
    <t>14.518583931583622</t>
  </si>
  <si>
    <t>0.3442754036246334</t>
  </si>
  <si>
    <t>0.5886533906684414</t>
  </si>
  <si>
    <t>19.725527617854418</t>
  </si>
  <si>
    <t>33.727354881367326</t>
  </si>
  <si>
    <t>121.07206857931234</t>
  </si>
  <si>
    <t>53.07868248634219</t>
  </si>
  <si>
    <t>103.69621178226755</t>
  </si>
  <si>
    <t>0.3121040894430762</t>
  </si>
  <si>
    <t>0.6364281083202783</t>
  </si>
  <si>
    <t>17.882247093861817</t>
  </si>
  <si>
    <t>36.46464457024674</t>
  </si>
  <si>
    <t>121.14225129783276</t>
  </si>
  <si>
    <t>54.29932889277846</t>
  </si>
  <si>
    <t>101.48094253651053</t>
  </si>
  <si>
    <t>14.263033752622643</t>
  </si>
  <si>
    <t>0.2718701543566362</t>
  </si>
  <si>
    <t>0.6972608126068081</t>
  </si>
  <si>
    <t>15.577012420205484</t>
  </si>
  <si>
    <t>39.95010178223229</t>
  </si>
  <si>
    <t>121.25643644557537</t>
  </si>
  <si>
    <t>55.626684682999326</t>
  </si>
  <si>
    <t>99.14232492167689</t>
  </si>
  <si>
    <t>13.432766323608844</t>
  </si>
  <si>
    <t>0.22454221986952283</t>
  </si>
  <si>
    <t>0.7741983727909483</t>
  </si>
  <si>
    <t>12.865321521022233</t>
  </si>
  <si>
    <t>44.35829926681728</t>
  </si>
  <si>
    <t>121.45850416025483</t>
  </si>
  <si>
    <t>57.04448449581467</t>
  </si>
  <si>
    <t>96.71034656828151</t>
  </si>
  <si>
    <t>11.85191567066264</t>
  </si>
  <si>
    <t>0.1666783365567457</t>
  </si>
  <si>
    <t>0.8716054519254284</t>
  </si>
  <si>
    <t>49.939313795919816</t>
  </si>
  <si>
    <t>121.73122738651261</t>
  </si>
  <si>
    <t>58.52156108569057</t>
  </si>
  <si>
    <t>94.13866096177844</t>
  </si>
  <si>
    <t>9.236391968805316</t>
  </si>
  <si>
    <t>1.007497188453117</t>
  </si>
  <si>
    <t>57.72533676966014</t>
  </si>
  <si>
    <t>122.0920942272975</t>
  </si>
  <si>
    <t>60.048739324036774</t>
  </si>
  <si>
    <t>4.659908678752768</t>
  </si>
  <si>
    <t>1.207920343835413</t>
  </si>
  <si>
    <t>69.20873768976041</t>
  </si>
  <si>
    <t>122.54661018136362</t>
  </si>
  <si>
    <t>61.59979007029343</t>
  </si>
  <si>
    <t>87.90109384976317</t>
  </si>
  <si>
    <t>1.5354807061038298</t>
  </si>
  <si>
    <t>123.12514012770008</t>
  </si>
  <si>
    <t>63.168489716100886</t>
  </si>
  <si>
    <t>83.41706825432298</t>
  </si>
  <si>
    <t>2.0652429515929795</t>
  </si>
  <si>
    <t>118.3297047954187</t>
  </si>
  <si>
    <t>64.73863553329564</t>
  </si>
  <si>
    <t>74.91807788313723</t>
  </si>
  <si>
    <t>0.14160316663871297</t>
  </si>
  <si>
    <t>2.5225849085440357</t>
  </si>
  <si>
    <t>8.113263814085952</t>
  </si>
  <si>
    <t>124.61579676269658</t>
  </si>
  <si>
    <t>66.30986472815638</t>
  </si>
  <si>
    <t>32.990249749551246</t>
  </si>
  <si>
    <t>0.5461944084906389</t>
  </si>
  <si>
    <t>2.511886974682883</t>
  </si>
  <si>
    <t>31.294634400158067</t>
  </si>
  <si>
    <t>143.92052226321385</t>
  </si>
  <si>
    <t>125.5844370403739</t>
  </si>
  <si>
    <t>67.86881991081636</t>
  </si>
  <si>
    <t>0.7106921355402633</t>
  </si>
  <si>
    <t>2.275090574142376</t>
  </si>
  <si>
    <t>40.71965989959654</t>
  </si>
  <si>
    <t>130.35308790835344</t>
  </si>
  <si>
    <t>126.76186692592458</t>
  </si>
  <si>
    <t>69.40695990295049</t>
  </si>
  <si>
    <t>0.7261067869662314</t>
  </si>
  <si>
    <t>2.071426151902936</t>
  </si>
  <si>
    <t>41.60285436896984</t>
  </si>
  <si>
    <t>118.6839760770632</t>
  </si>
  <si>
    <t>128.12423535109878</t>
  </si>
  <si>
    <t>70.93023053577164</t>
  </si>
  <si>
    <t>1.9491275525617282</t>
  </si>
  <si>
    <t>39.65543199338234</t>
  </si>
  <si>
    <t>111.67678249445055</t>
  </si>
  <si>
    <t>129.73199076133378</t>
  </si>
  <si>
    <t>72.41402738937447</t>
  </si>
  <si>
    <t>0.6452473700905674</t>
  </si>
  <si>
    <t>1.8813554863557465</t>
  </si>
  <si>
    <t>36.96995104810538</t>
  </si>
  <si>
    <t>107.7937291319666</t>
  </si>
  <si>
    <t>131.62442089864956</t>
  </si>
  <si>
    <t>73.84992163538244</t>
  </si>
  <si>
    <t>1.8462117860911742</t>
  </si>
  <si>
    <t>34.347103486980956</t>
  </si>
  <si>
    <t>105.78014343033382</t>
  </si>
  <si>
    <t>133.85726325242217</t>
  </si>
  <si>
    <t>75.21609751499332</t>
  </si>
  <si>
    <t>0.5580063534566109</t>
  </si>
  <si>
    <t>1.8282889756637766</t>
  </si>
  <si>
    <t>31.97140899454906</t>
  </si>
  <si>
    <t>104.75324203583088</t>
  </si>
  <si>
    <t>136.36717595174207</t>
  </si>
  <si>
    <t>76.48602103036318</t>
  </si>
  <si>
    <t>0.5198964553970424</t>
  </si>
  <si>
    <t>1.8180755152420152</t>
  </si>
  <si>
    <t>29.78787267806198</t>
  </si>
  <si>
    <t>104.16805385944004</t>
  </si>
  <si>
    <t>139.16433411049945</t>
  </si>
  <si>
    <t>77.64352172052449</t>
  </si>
  <si>
    <t>0.4822744303230233</t>
  </si>
  <si>
    <t>1.809216168470826</t>
  </si>
  <si>
    <t>27.632289424585327</t>
  </si>
  <si>
    <t>103.66045068020804</t>
  </si>
  <si>
    <t>142.25347965881082</t>
  </si>
  <si>
    <t>0.44624688799942236</t>
  </si>
  <si>
    <t>1.7992652106201228</t>
  </si>
  <si>
    <t>25.568063303214046</t>
  </si>
  <si>
    <t>103.09030279325019</t>
  </si>
  <si>
    <t>145.68088318537488</t>
  </si>
  <si>
    <t>79.60403450617586</t>
  </si>
  <si>
    <t>0.41141026386536317</t>
  </si>
  <si>
    <t>1.7870122352073152</t>
  </si>
  <si>
    <t>23.57207176784887</t>
  </si>
  <si>
    <t>102.38825901561874</t>
  </si>
  <si>
    <t>149.36490115708162</t>
  </si>
  <si>
    <t>80.42532156754183</t>
  </si>
  <si>
    <t>0.37519083711351264</t>
  </si>
  <si>
    <t>1.7712225265791608</t>
  </si>
  <si>
    <t>21.496851478584606</t>
  </si>
  <si>
    <t>101.48357535148419</t>
  </si>
  <si>
    <t>153.33081595503964</t>
  </si>
  <si>
    <t>81.14766811757862</t>
  </si>
  <si>
    <t>0.3352125154445793</t>
  </si>
  <si>
    <t>1.7522525142985064</t>
  </si>
  <si>
    <t>19.20626237493832</t>
  </si>
  <si>
    <t>100.39667371049136</t>
  </si>
  <si>
    <t>157.58547190428916</t>
  </si>
  <si>
    <t>81.77515461515378</t>
  </si>
  <si>
    <t>0.29400481613142215</t>
  </si>
  <si>
    <t>1.731037977799827</t>
  </si>
  <si>
    <t>16.845235120850273</t>
  </si>
  <si>
    <t>99.18117030479078</t>
  </si>
  <si>
    <t>162.15648963965256</t>
  </si>
  <si>
    <t>82.30979912340841</t>
  </si>
  <si>
    <t>0.25185748650198825</t>
  </si>
  <si>
    <t>1.7076280519026195</t>
  </si>
  <si>
    <t>14.430371015337025</t>
  </si>
  <si>
    <t>97.83988035216679</t>
  </si>
  <si>
    <t>166.93561868326984</t>
  </si>
  <si>
    <t>82.76737928378273</t>
  </si>
  <si>
    <t>0.20652219384615567</t>
  </si>
  <si>
    <t>1.6820083057719089</t>
  </si>
  <si>
    <t>11.832850083167383</t>
  </si>
  <si>
    <t>96.37197702668044</t>
  </si>
  <si>
    <t>172.0232539738997</t>
  </si>
  <si>
    <t>83.15685060198636</t>
  </si>
  <si>
    <t>1.146843749241793</t>
  </si>
  <si>
    <t>0.1564606678914653</t>
  </si>
  <si>
    <t>1.6548380355184422</t>
  </si>
  <si>
    <t>8.964535929978995</t>
  </si>
  <si>
    <t>94.81523521292696</t>
  </si>
  <si>
    <t>177.27078882659794</t>
  </si>
  <si>
    <t>6.425266911369182</t>
  </si>
  <si>
    <t>3.1359910648754736</t>
  </si>
  <si>
    <t>0.10623993324819447</t>
  </si>
  <si>
    <t>1.6267224524501565</t>
  </si>
  <si>
    <t>179.6790526081014</t>
  </si>
  <si>
    <t>6.087099790873134</t>
  </si>
  <si>
    <t>83.70522115632723</t>
  </si>
  <si>
    <t>11.852755288483717</t>
  </si>
  <si>
    <t>3.1261485376206184</t>
  </si>
  <si>
    <t>0.057175231498361345</t>
  </si>
  <si>
    <t>1.5979480499800132</t>
  </si>
  <si>
    <t>179.1151173366557</t>
  </si>
  <si>
    <t>3.275899457539551</t>
  </si>
  <si>
    <t>91.55567914501468</t>
  </si>
  <si>
    <t>83.88537349837858</t>
  </si>
  <si>
    <t>17.15273140801509</t>
  </si>
  <si>
    <t>3.1197000065579488</t>
  </si>
  <si>
    <t>1.5674881819800432</t>
  </si>
  <si>
    <t>178.74564372270572</t>
  </si>
  <si>
    <t>0.35978085652266156</t>
  </si>
  <si>
    <t>89.81045726409081</t>
  </si>
  <si>
    <t>84.00905177761354</t>
  </si>
  <si>
    <t>22.28492983225241</t>
  </si>
  <si>
    <t>1.5138377150858155</t>
  </si>
  <si>
    <t>1.535407916392083</t>
  </si>
  <si>
    <t>178.5711491392408</t>
  </si>
  <si>
    <t>87.97239344024193</t>
  </si>
  <si>
    <t>84.08282187442455</t>
  </si>
  <si>
    <t>27.11919746515734</t>
  </si>
  <si>
    <t>4.114804899435266</t>
  </si>
  <si>
    <t>3.1179687896639297</t>
  </si>
  <si>
    <t>1.5010699859329804</t>
  </si>
  <si>
    <t>178.64645230125666</t>
  </si>
  <si>
    <t>86.00497494772162</t>
  </si>
  <si>
    <t>84.10831883970603</t>
  </si>
  <si>
    <t>31.448282589410358</t>
  </si>
  <si>
    <t>6.746090313858826</t>
  </si>
  <si>
    <t>3.1235906739243076</t>
  </si>
  <si>
    <t>1.4647760130982614</t>
  </si>
  <si>
    <t>178.96856254228734</t>
  </si>
  <si>
    <t>83.92548348252977</t>
  </si>
  <si>
    <t>84.11655590589655</t>
  </si>
  <si>
    <t>35.25230697660193</t>
  </si>
  <si>
    <t>9.374848277372788</t>
  </si>
  <si>
    <t>1.4247940347552075</t>
  </si>
  <si>
    <t>179.53890273306212</t>
  </si>
  <si>
    <t>81.63468486688932</t>
  </si>
  <si>
    <t>84.11046244867306</t>
  </si>
  <si>
    <t>38.35314946559507</t>
  </si>
  <si>
    <t>12.078056291995246</t>
  </si>
  <si>
    <t>1.3816094230120088</t>
  </si>
  <si>
    <t>79.16038887409294</t>
  </si>
  <si>
    <t>84.09920629670843</t>
  </si>
  <si>
    <t>40.81425055872058</t>
  </si>
  <si>
    <t>14.807905061992846</t>
  </si>
  <si>
    <t>1.3342647149907814</t>
  </si>
  <si>
    <t>76.44773692219744</t>
  </si>
  <si>
    <t>84.08567747445605</t>
  </si>
  <si>
    <t>42.56816339812172</t>
  </si>
  <si>
    <t>17.576753853496324</t>
  </si>
  <si>
    <t>1.2834773435749427</t>
  </si>
  <si>
    <t>73.53783488750652</t>
  </si>
  <si>
    <t>84.08862369616078</t>
  </si>
  <si>
    <t>20.328422659876107</t>
  </si>
  <si>
    <t>1.2273842051587298</t>
  </si>
  <si>
    <t>70.32393479661438</t>
  </si>
  <si>
    <t>84.10343968123931</t>
  </si>
  <si>
    <t>23.13880019451486</t>
  </si>
  <si>
    <t>1.1669629231542717</t>
  </si>
  <si>
    <t>66.86205034498919</t>
  </si>
  <si>
    <t>84.12743159788798</t>
  </si>
  <si>
    <t>44.51469577760277</t>
  </si>
  <si>
    <t>25.91840660410107</t>
  </si>
  <si>
    <t>1.1023837219447996</t>
  </si>
  <si>
    <t>63.16193467136029</t>
  </si>
  <si>
    <t>84.15169137486527</t>
  </si>
  <si>
    <t>44.441541911585595</t>
  </si>
  <si>
    <t>28.66553445316108</t>
  </si>
  <si>
    <t>1.0344983923792532</t>
  </si>
  <si>
    <t>59.272391796399816</t>
  </si>
  <si>
    <t>44.10939769305491</t>
  </si>
  <si>
    <t>31.337112211124804</t>
  </si>
  <si>
    <t>0.9610272843809857</t>
  </si>
  <si>
    <t>55.06280739194922</t>
  </si>
  <si>
    <t>84.23383705148622</t>
  </si>
  <si>
    <t>43.513196068984556</t>
  </si>
  <si>
    <t>33.99812895913041</t>
  </si>
  <si>
    <t>0.8818080011279081</t>
  </si>
  <si>
    <t>50.52387680549647</t>
  </si>
  <si>
    <t>84.28235645171611</t>
  </si>
  <si>
    <t>42.754213984373806</t>
  </si>
  <si>
    <t>36.60667923259911</t>
  </si>
  <si>
    <t>0.7980078746753945</t>
  </si>
  <si>
    <t>45.72248323710483</t>
  </si>
  <si>
    <t>84.32580902577055</t>
  </si>
  <si>
    <t>41.918017007095905</t>
  </si>
  <si>
    <t>39.18548649717952</t>
  </si>
  <si>
    <t>0.7105675670258094</t>
  </si>
  <si>
    <t>40.712522649458116</t>
  </si>
  <si>
    <t>84.37465310416762</t>
  </si>
  <si>
    <t>41.07866792169111</t>
  </si>
  <si>
    <t>41.713813513787045</t>
  </si>
  <si>
    <t>0.6165817345766487</t>
  </si>
  <si>
    <t>35.32753111609751</t>
  </si>
  <si>
    <t>84.42011124909972</t>
  </si>
  <si>
    <t>40.338411574194964</t>
  </si>
  <si>
    <t>44.27314439678629</t>
  </si>
  <si>
    <t>0.5153419089973277</t>
  </si>
  <si>
    <t>29.526916391761823</t>
  </si>
  <si>
    <t>39.75977507826352</t>
  </si>
  <si>
    <t>46.89582307160302</t>
  </si>
  <si>
    <t>0.41186886052344196</t>
  </si>
  <si>
    <t>23.598347420855585</t>
  </si>
  <si>
    <t>84.48735740263855</t>
  </si>
  <si>
    <t>39.26770079321371</t>
  </si>
  <si>
    <t>49.643718527817256</t>
  </si>
  <si>
    <t>0.31518703666885983</t>
  </si>
  <si>
    <t>18.058886958360787</t>
  </si>
  <si>
    <t>84.52051091198639</t>
  </si>
  <si>
    <t>52.36583809571417</t>
  </si>
  <si>
    <t>0.2225374882521649</t>
  </si>
  <si>
    <t>12.750458860291188</t>
  </si>
  <si>
    <t>38.35634319442531</t>
  </si>
  <si>
    <t>55.154923997373764</t>
  </si>
  <si>
    <t>0.1371470698959225</t>
  </si>
  <si>
    <t>7.857948277622066</t>
  </si>
  <si>
    <t>84.58530716140646</t>
  </si>
  <si>
    <t>37.856214225073494</t>
  </si>
  <si>
    <t>57.897297115076576</t>
  </si>
  <si>
    <t>3.682632971184255</t>
  </si>
  <si>
    <t>60.566717755443335</t>
  </si>
  <si>
    <t>0.2578156442603016</t>
  </si>
  <si>
    <t>84.65177423260202</t>
  </si>
  <si>
    <t>36.27509387508584</t>
  </si>
  <si>
    <t>63.08294675698009</t>
  </si>
  <si>
    <t>84.69656566574952</t>
  </si>
  <si>
    <t>34.93280321525568</t>
  </si>
  <si>
    <t>167.70489884366242</t>
  </si>
  <si>
    <t>33.223166859179095</t>
  </si>
  <si>
    <t>67.70404342865531</t>
  </si>
  <si>
    <t>160.29020861769416</t>
  </si>
  <si>
    <t>84.78723762581141</t>
  </si>
  <si>
    <t>31.001652172340403</t>
  </si>
  <si>
    <t>69.77672692164482</t>
  </si>
  <si>
    <t>152.5569840836668</t>
  </si>
  <si>
    <t>84.83497469781766</t>
  </si>
  <si>
    <t>28.30980133258012</t>
  </si>
  <si>
    <t>71.65271248996105</t>
  </si>
  <si>
    <t>144.36916394212668</t>
  </si>
  <si>
    <t>25.201727388259922</t>
  </si>
  <si>
    <t>135.27683240262732</t>
  </si>
  <si>
    <t>21.74477184776785</t>
  </si>
  <si>
    <t>74.86952180651622</t>
  </si>
  <si>
    <t>125.16346714962097</t>
  </si>
  <si>
    <t>84.90995009045913</t>
  </si>
  <si>
    <t>17.90187265257765</t>
  </si>
  <si>
    <t>76.11108002014998</t>
  </si>
  <si>
    <t>113.97033979400298</t>
  </si>
  <si>
    <t>84.90166983553087</t>
  </si>
  <si>
    <t>13.72805412553512</t>
  </si>
  <si>
    <t>77.01621563196917</t>
  </si>
  <si>
    <t>101.86129686365351</t>
  </si>
  <si>
    <t>84.86525530189029</t>
  </si>
  <si>
    <t>9.270985185794835</t>
  </si>
  <si>
    <t>77.55066262749487</t>
  </si>
  <si>
    <t>84.79814403028159</t>
  </si>
  <si>
    <t>4.707961559304157</t>
  </si>
  <si>
    <t>76.02663723043572</t>
  </si>
  <si>
    <t>0.33799809898976624</t>
  </si>
  <si>
    <t>177.99187634659617</t>
  </si>
  <si>
    <t>77.45269128269616</t>
  </si>
  <si>
    <t>63.75165383290033</t>
  </si>
  <si>
    <t>1.2551576460121896</t>
  </si>
  <si>
    <t>84.56675957997342</t>
  </si>
  <si>
    <t>170.01064701366346</t>
  </si>
  <si>
    <t>76.89113380894429</t>
  </si>
  <si>
    <t>3.2388673361560687</t>
  </si>
  <si>
    <t>179.41147401191344</t>
  </si>
  <si>
    <t>84.41281111297252</t>
  </si>
  <si>
    <t>163.37041165143086</t>
  </si>
  <si>
    <t>76.09876306831566</t>
  </si>
  <si>
    <t>43.26479124636824</t>
  </si>
  <si>
    <t>5.0064706957818235</t>
  </si>
  <si>
    <t>176.07354371532674</t>
  </si>
  <si>
    <t>84.22698254448468</t>
  </si>
  <si>
    <t>158.19298242994194</t>
  </si>
  <si>
    <t>75.20068888545889</t>
  </si>
  <si>
    <t>35.29335794351138</t>
  </si>
  <si>
    <t>0.11513873256287588</t>
  </si>
  <si>
    <t>6.596963434338289</t>
  </si>
  <si>
    <t>172.92496346745088</t>
  </si>
  <si>
    <t>84.00209751798364</t>
  </si>
  <si>
    <t>74.19763590684596</t>
  </si>
  <si>
    <t>28.764020673755926</t>
  </si>
  <si>
    <t>0.13987010442330372</t>
  </si>
  <si>
    <t>8.013966663509411</t>
  </si>
  <si>
    <t>169.90639104508165</t>
  </si>
  <si>
    <t>151.03944225188013</t>
  </si>
  <si>
    <t>73.16652438670444</t>
  </si>
  <si>
    <t>23.37017875741826</t>
  </si>
  <si>
    <t>0.16244805357343117</t>
  </si>
  <si>
    <t>9.307587859872697</t>
  </si>
  <si>
    <t>166.99596365122287</t>
  </si>
  <si>
    <t>83.46336848518398</t>
  </si>
  <si>
    <t>148.6386725376058</t>
  </si>
  <si>
    <t>72.11371171043221</t>
  </si>
  <si>
    <t>18.77276572447057</t>
  </si>
  <si>
    <t>0.18303332302922137</t>
  </si>
  <si>
    <t>10.487036919829041</t>
  </si>
  <si>
    <t>164.25613935420097</t>
  </si>
  <si>
    <t>83.13935159195232</t>
  </si>
  <si>
    <t>146.77948510037388</t>
  </si>
  <si>
    <t>71.08332451600991</t>
  </si>
  <si>
    <t>14.70028174060701</t>
  </si>
  <si>
    <t>11.597145645781488</t>
  </si>
  <si>
    <t>161.73922226127135</t>
  </si>
  <si>
    <t>82.76908071246999</t>
  </si>
  <si>
    <t>145.3373292823546</t>
  </si>
  <si>
    <t>70.01148093998782</t>
  </si>
  <si>
    <t>11.244088144163127</t>
  </si>
  <si>
    <t>0.2205007231399101</t>
  </si>
  <si>
    <t>12.633760815499498</t>
  </si>
  <si>
    <t>159.4033174245716</t>
  </si>
  <si>
    <t>82.37589251410448</t>
  </si>
  <si>
    <t>144.23772619469952</t>
  </si>
  <si>
    <t>68.93888474860184</t>
  </si>
  <si>
    <t>8.241551075674959</t>
  </si>
  <si>
    <t>0.23742865048738082</t>
  </si>
  <si>
    <t>13.603659608413658</t>
  </si>
  <si>
    <t>157.28307088949867</t>
  </si>
  <si>
    <t>81.95080497716715</t>
  </si>
  <si>
    <t>143.45477700543267</t>
  </si>
  <si>
    <t>67.87036641701751</t>
  </si>
  <si>
    <t>0.2525795285528565</t>
  </si>
  <si>
    <t>14.471740977482746</t>
  </si>
  <si>
    <t>155.33215799044714</t>
  </si>
  <si>
    <t>142.91610785223153</t>
  </si>
  <si>
    <t>66.85458830028573</t>
  </si>
  <si>
    <t>3.2426332475052244</t>
  </si>
  <si>
    <t>0.26637709527576714</t>
  </si>
  <si>
    <t>15.262283318255676</t>
  </si>
  <si>
    <t>153.5794972285284</t>
  </si>
  <si>
    <t>80.97187319144491</t>
  </si>
  <si>
    <t>142.61752603628003</t>
  </si>
  <si>
    <t>1.3466725207848134</t>
  </si>
  <si>
    <t>0.2789821549687521</t>
  </si>
  <si>
    <t>15.984500039174184</t>
  </si>
  <si>
    <t>151.95357476826743</t>
  </si>
  <si>
    <t>80.42860764317899</t>
  </si>
  <si>
    <t>142.48141106336143</t>
  </si>
  <si>
    <t>64.82552353394767</t>
  </si>
  <si>
    <t>0.2905652828627716</t>
  </si>
  <si>
    <t>16.64816438106176</t>
  </si>
  <si>
    <t>150.4587453046504</t>
  </si>
  <si>
    <t>79.83882225309304</t>
  </si>
  <si>
    <t>142.4898740173455</t>
  </si>
  <si>
    <t>63.827891238249684</t>
  </si>
  <si>
    <t>0.30150804100131956</t>
  </si>
  <si>
    <t>17.27513823863299</t>
  </si>
  <si>
    <t>149.1273532543995</t>
  </si>
  <si>
    <t>79.21355074241538</t>
  </si>
  <si>
    <t>142.5710751957595</t>
  </si>
  <si>
    <t>62.84201852309519</t>
  </si>
  <si>
    <t>0.31284069740153475</t>
  </si>
  <si>
    <t>17.924451621037242</t>
  </si>
  <si>
    <t>147.98907454198306</t>
  </si>
  <si>
    <t>78.55009040264324</t>
  </si>
  <si>
    <t>142.73099329741845</t>
  </si>
  <si>
    <t>61.78255700644099</t>
  </si>
  <si>
    <t>0.32441383317217176</t>
  </si>
  <si>
    <t>18.587543456426626</t>
  </si>
  <si>
    <t>146.97292271731794</t>
  </si>
  <si>
    <t>77.86618377533884</t>
  </si>
  <si>
    <t>142.93822017398384</t>
  </si>
  <si>
    <t>60.68456636796996</t>
  </si>
  <si>
    <t>0.33678225784274884</t>
  </si>
  <si>
    <t>19.296201989276177</t>
  </si>
  <si>
    <t>146.11775436629773</t>
  </si>
  <si>
    <t>77.16457538788936</t>
  </si>
  <si>
    <t>143.20829288990384</t>
  </si>
  <si>
    <t>59.52337724492961</t>
  </si>
  <si>
    <t>0.3495738998208302</t>
  </si>
  <si>
    <t>20.029109087662615</t>
  </si>
  <si>
    <t>145.41074039640574</t>
  </si>
  <si>
    <t>76.44805542671054</t>
  </si>
  <si>
    <t>143.5079373340675</t>
  </si>
  <si>
    <t>58.33247051987225</t>
  </si>
  <si>
    <t>0.3634656968550003</t>
  </si>
  <si>
    <t>20.825050427572915</t>
  </si>
  <si>
    <t>144.8753153986361</t>
  </si>
  <si>
    <t>75.72456771773757</t>
  </si>
  <si>
    <t>143.88011222662652</t>
  </si>
  <si>
    <t>0.3781076934891374</t>
  </si>
  <si>
    <t>21.66397503835373</t>
  </si>
  <si>
    <t>144.39868075020564</t>
  </si>
  <si>
    <t>74.98909820981747</t>
  </si>
  <si>
    <t>144.2894761602372</t>
  </si>
  <si>
    <t>55.70453660495602</t>
  </si>
  <si>
    <t>0.3932594575505979</t>
  </si>
  <si>
    <t>22.532107171253415</t>
  </si>
  <si>
    <t>143.98054949452165</t>
  </si>
  <si>
    <t>74.21964698799678</t>
  </si>
  <si>
    <t>144.78217341720233</t>
  </si>
  <si>
    <t>54.297968202461604</t>
  </si>
  <si>
    <t>23.39315032087851</t>
  </si>
  <si>
    <t>143.60632425327938</t>
  </si>
  <si>
    <t>73.41639857013753</t>
  </si>
  <si>
    <t>145.3240329500213</t>
  </si>
  <si>
    <t>52.875851375672816</t>
  </si>
  <si>
    <t>0.42380507672060075</t>
  </si>
  <si>
    <t>24.28224223230848</t>
  </si>
  <si>
    <t>143.28194950777996</t>
  </si>
  <si>
    <t>72.56408226938281</t>
  </si>
  <si>
    <t>145.94007638000267</t>
  </si>
  <si>
    <t>51.36565358922032</t>
  </si>
  <si>
    <t>25.18095740837236</t>
  </si>
  <si>
    <t>142.93993678086338</t>
  </si>
  <si>
    <t>71.66386301524975</t>
  </si>
  <si>
    <t>146.5900274182334</t>
  </si>
  <si>
    <t>49.80474237293454</t>
  </si>
  <si>
    <t>0.45560723879957354</t>
  </si>
  <si>
    <t>26.10437189882461</t>
  </si>
  <si>
    <t>142.6021683696572</t>
  </si>
  <si>
    <t>70.70921594810534</t>
  </si>
  <si>
    <t>147.3056967039864</t>
  </si>
  <si>
    <t>48.17909992306145</t>
  </si>
  <si>
    <t>0.4719854937364589</t>
  </si>
  <si>
    <t>27.042776782497448</t>
  </si>
  <si>
    <t>142.29299021506606</t>
  </si>
  <si>
    <t>148.05458615570913</t>
  </si>
  <si>
    <t>46.515049877462616</t>
  </si>
  <si>
    <t>0.4893933938011372</t>
  </si>
  <si>
    <t>28.040175986389027</t>
  </si>
  <si>
    <t>142.03215325687944</t>
  </si>
  <si>
    <t>68.65618872172622</t>
  </si>
  <si>
    <t>148.84679076609586</t>
  </si>
  <si>
    <t>44.740414026514884</t>
  </si>
  <si>
    <t>0.5075989857326375</t>
  </si>
  <si>
    <t>29.08327956760142</t>
  </si>
  <si>
    <t>141.7784575782125</t>
  </si>
  <si>
    <t>67.57049871200259</t>
  </si>
  <si>
    <t>149.62366934582587</t>
  </si>
  <si>
    <t>42.89422967268394</t>
  </si>
  <si>
    <t>30.164474175014945</t>
  </si>
  <si>
    <t>141.55182196682685</t>
  </si>
  <si>
    <t>150.43345508716965</t>
  </si>
  <si>
    <t>40.98437503664354</t>
  </si>
  <si>
    <t>0.5456879641778967</t>
  </si>
  <si>
    <t>31.26561727847953</t>
  </si>
  <si>
    <t>141.36815028508312</t>
  </si>
  <si>
    <t>151.24064201561933</t>
  </si>
  <si>
    <t>39.04995914969169</t>
  </si>
  <si>
    <t>0.5660988770254471</t>
  </si>
  <si>
    <t>32.435076440653525</t>
  </si>
  <si>
    <t>141.23400173332587</t>
  </si>
  <si>
    <t>64.09918745761627</t>
  </si>
  <si>
    <t>152.04313968340864</t>
  </si>
  <si>
    <t>37.00905841471273</t>
  </si>
  <si>
    <t>0.5879349885196699</t>
  </si>
  <si>
    <t>33.68619347024959</t>
  </si>
  <si>
    <t>141.10945630461043</t>
  </si>
  <si>
    <t>62.90469428478037</t>
  </si>
  <si>
    <t>152.78691207841086</t>
  </si>
  <si>
    <t>34.89084030183073</t>
  </si>
  <si>
    <t>0.6114894761018093</t>
  </si>
  <si>
    <t>35.03576619729949</t>
  </si>
  <si>
    <t>141.00597146720764</t>
  </si>
  <si>
    <t>61.71417154722589</t>
  </si>
  <si>
    <t>153.52891175922238</t>
  </si>
  <si>
    <t>32.692342117322625</t>
  </si>
  <si>
    <t>0.6364094738591088</t>
  </si>
  <si>
    <t>36.46357689426823</t>
  </si>
  <si>
    <t>140.93534266153972</t>
  </si>
  <si>
    <t>60.528928600251085</t>
  </si>
  <si>
    <t>154.25280006466974</t>
  </si>
  <si>
    <t>30.45155074009216</t>
  </si>
  <si>
    <t>0.6631862697621727</t>
  </si>
  <si>
    <t>37.997774288396975</t>
  </si>
  <si>
    <t>140.90661883806848</t>
  </si>
  <si>
    <t>59.33346792533813</t>
  </si>
  <si>
    <t>154.9197999746671</t>
  </si>
  <si>
    <t>28.08373813039878</t>
  </si>
  <si>
    <t>0.6914758218644335</t>
  </si>
  <si>
    <t>39.61864622817197</t>
  </si>
  <si>
    <t>140.87471230309077</t>
  </si>
  <si>
    <t>155.51126641731796</t>
  </si>
  <si>
    <t>25.63379312849504</t>
  </si>
  <si>
    <t>41.331868898024275</t>
  </si>
  <si>
    <t>140.8449956487365</t>
  </si>
  <si>
    <t>156.0918410859934</t>
  </si>
  <si>
    <t>23.11482011644489</t>
  </si>
  <si>
    <t>0.7543328740817756</t>
  </si>
  <si>
    <t>43.220090032859105</t>
  </si>
  <si>
    <t>140.83448750990414</t>
  </si>
  <si>
    <t>55.76550997885269</t>
  </si>
  <si>
    <t>156.69558472953173</t>
  </si>
  <si>
    <t>20.457787042079808</t>
  </si>
  <si>
    <t>0.7874169828597335</t>
  </si>
  <si>
    <t>45.115669834787816</t>
  </si>
  <si>
    <t>140.8355428170649</t>
  </si>
  <si>
    <t>54.618568031296405</t>
  </si>
  <si>
    <t>157.20233304546284</t>
  </si>
  <si>
    <t>17.805719435955393</t>
  </si>
  <si>
    <t>0.8230988933520349</t>
  </si>
  <si>
    <t>47.16009271096025</t>
  </si>
  <si>
    <t>140.78663301217537</t>
  </si>
  <si>
    <t>53.52210699744865</t>
  </si>
  <si>
    <t>157.6480217556458</t>
  </si>
  <si>
    <t>15.072432223015154</t>
  </si>
  <si>
    <t>0.8622111738664304</t>
  </si>
  <si>
    <t>49.401061311566885</t>
  </si>
  <si>
    <t>140.6788852152021</t>
  </si>
  <si>
    <t>52.488665099716705</t>
  </si>
  <si>
    <t>158.08442637756514</t>
  </si>
  <si>
    <t>12.228688585996137</t>
  </si>
  <si>
    <t>0.9045565561493185</t>
  </si>
  <si>
    <t>51.827272998244425</t>
  </si>
  <si>
    <t>140.5153309320297</t>
  </si>
  <si>
    <t>51.50509019088819</t>
  </si>
  <si>
    <t>158.46152301499183</t>
  </si>
  <si>
    <t>9.267608041230972</t>
  </si>
  <si>
    <t>0.9494873481654795</t>
  </si>
  <si>
    <t>54.40161775095054</t>
  </si>
  <si>
    <t>140.27559415305473</t>
  </si>
  <si>
    <t>50.59696618673596</t>
  </si>
  <si>
    <t>158.65635083292642</t>
  </si>
  <si>
    <t>6.270718632144511</t>
  </si>
  <si>
    <t>57.07367139299453</t>
  </si>
  <si>
    <t>139.9146354546521</t>
  </si>
  <si>
    <t>49.78185309049768</t>
  </si>
  <si>
    <t>158.57200517689017</t>
  </si>
  <si>
    <t>3.292508026862308</t>
  </si>
  <si>
    <t>1.0438580759439477</t>
  </si>
  <si>
    <t>59.808662162234775</t>
  </si>
  <si>
    <t>139.40242090309258</t>
  </si>
  <si>
    <t>49.08378972535475</t>
  </si>
  <si>
    <t>158.23585651912964</t>
  </si>
  <si>
    <t>0.36778882183298583</t>
  </si>
  <si>
    <t>1.0925541264423186</t>
  </si>
  <si>
    <t>62.598740334747355</t>
  </si>
  <si>
    <t>138.75406508127162</t>
  </si>
  <si>
    <t>48.51814344990065</t>
  </si>
  <si>
    <t>157.5587042595727</t>
  </si>
  <si>
    <t>1.1401717554447122</t>
  </si>
  <si>
    <t>65.32702950700424</t>
  </si>
  <si>
    <t>137.93719661198176</t>
  </si>
  <si>
    <t>48.09797396420954</t>
  </si>
  <si>
    <t>156.43946972954902</t>
  </si>
  <si>
    <t>1.1829562623613716</t>
  </si>
  <si>
    <t>67.77840118187711</t>
  </si>
  <si>
    <t>136.89771173116984</t>
  </si>
  <si>
    <t>47.82648670757871</t>
  </si>
  <si>
    <t>154.81400170459932</t>
  </si>
  <si>
    <t>0.10532978894662895</t>
  </si>
  <si>
    <t>1.210815693656798</t>
  </si>
  <si>
    <t>6.034952363645548</t>
  </si>
  <si>
    <t>69.37462901473972</t>
  </si>
  <si>
    <t>5.308239414850228</t>
  </si>
  <si>
    <t>135.61888614572393</t>
  </si>
  <si>
    <t>47.703968806676016</t>
  </si>
  <si>
    <t>152.7449806956849</t>
  </si>
  <si>
    <t>0.3355135850183877</t>
  </si>
  <si>
    <t>0.38986795396649376</t>
  </si>
  <si>
    <t>19.22351239085734</t>
  </si>
  <si>
    <t>22.337788329680755</t>
  </si>
  <si>
    <t>134.1240043193378</t>
  </si>
  <si>
    <t>47.75003916905865</t>
  </si>
  <si>
    <t>150.2622616220914</t>
  </si>
  <si>
    <t>0.5619648351182658</t>
  </si>
  <si>
    <t>1.1740931978906572</t>
  </si>
  <si>
    <t>32.19821328704182</t>
  </si>
  <si>
    <t>67.27058499415283</t>
  </si>
  <si>
    <t>40.20578742237856</t>
  </si>
  <si>
    <t>132.43789237364086</t>
  </si>
  <si>
    <t>48.00496083471264</t>
  </si>
  <si>
    <t>0.7249304370041888</t>
  </si>
  <si>
    <t>1.0953607596052013</t>
  </si>
  <si>
    <t>0.9704339599967514</t>
  </si>
  <si>
    <t>41.53545448091442</t>
  </si>
  <si>
    <t>62.759548569621984</t>
  </si>
  <si>
    <t>55.60177020398122</t>
  </si>
  <si>
    <t>130.59363913035605</t>
  </si>
  <si>
    <t>48.545610428276674</t>
  </si>
  <si>
    <t>144.32415914075833</t>
  </si>
  <si>
    <t>0.8070766920144983</t>
  </si>
  <si>
    <t>0.9784982444480721</t>
  </si>
  <si>
    <t>1.183785149336925</t>
  </si>
  <si>
    <t>46.242088195810545</t>
  </si>
  <si>
    <t>56.06381966783487</t>
  </si>
  <si>
    <t>67.82589290726968</t>
  </si>
  <si>
    <t>128.67296401261885</t>
  </si>
  <si>
    <t>49.48928562440438</t>
  </si>
  <si>
    <t>141.03187935706765</t>
  </si>
  <si>
    <t>0.8279348936971722</t>
  </si>
  <si>
    <t>1.360013677253645</t>
  </si>
  <si>
    <t>47.43717512046043</t>
  </si>
  <si>
    <t>77.92304378670116</t>
  </si>
  <si>
    <t>126.8439881766022</t>
  </si>
  <si>
    <t>51.03989441314583</t>
  </si>
  <si>
    <t>137.61283204163848</t>
  </si>
  <si>
    <t>0.7600947206707596</t>
  </si>
  <si>
    <t>1.5284774580071199</t>
  </si>
  <si>
    <t>43.55021952460974</t>
  </si>
  <si>
    <t>36.60144256383921</t>
  </si>
  <si>
    <t>87.57530742469248</t>
  </si>
  <si>
    <t>125.42604504468308</t>
  </si>
  <si>
    <t>53.571539213740685</t>
  </si>
  <si>
    <t>134.1321688932214</t>
  </si>
  <si>
    <t>0.6357835085830527</t>
  </si>
  <si>
    <t>0.40970354795410446</t>
  </si>
  <si>
    <t>1.7289679323722171</t>
  </si>
  <si>
    <t>36.427711725828466</t>
  </si>
  <si>
    <t>23.47428414930592</t>
  </si>
  <si>
    <t>99.06256543838838</t>
  </si>
  <si>
    <t>125.01073214697853</t>
  </si>
  <si>
    <t>57.577967996682005</t>
  </si>
  <si>
    <t>130.65089816165752</t>
  </si>
  <si>
    <t>0.4114712672938886</t>
  </si>
  <si>
    <t>0.14384374785465437</t>
  </si>
  <si>
    <t>2.0142419303998746</t>
  </si>
  <si>
    <t>23.575567006839204</t>
  </si>
  <si>
    <t>8.241639661415686</t>
  </si>
  <si>
    <t>115.40756153019653</t>
  </si>
  <si>
    <t>127.03288335938392</t>
  </si>
  <si>
    <t>63.75467488571874</t>
  </si>
  <si>
    <t>5.826964869414634</t>
  </si>
  <si>
    <t>127.45097061654279</t>
  </si>
  <si>
    <t>0.015050699845259308</t>
  </si>
  <si>
    <t>2.4565303451020837</t>
  </si>
  <si>
    <t>0.8623415798515596</t>
  </si>
  <si>
    <t>140.74882102016502</t>
  </si>
  <si>
    <t>136.38995754726244</t>
  </si>
  <si>
    <t>72.52226132203347</t>
  </si>
  <si>
    <t>32.791292047031796</t>
  </si>
  <si>
    <t>125.0681367972049</t>
  </si>
  <si>
    <t>3.0356856431906563</t>
  </si>
  <si>
    <t>173.93197528328133</t>
  </si>
  <si>
    <t>81.15654913101368</t>
  </si>
  <si>
    <t>98.65468868898749</t>
  </si>
  <si>
    <t>125.3207419181556</t>
  </si>
  <si>
    <t>4.507882219863179</t>
  </si>
  <si>
    <t>75.27165776946777</t>
  </si>
  <si>
    <t>0.23764160978855076</t>
  </si>
  <si>
    <t>13.61586127757875</t>
  </si>
  <si>
    <t>63.34216837970928</t>
  </si>
  <si>
    <t>98.36787974558516</t>
  </si>
  <si>
    <t>0.18655155680468427</t>
  </si>
  <si>
    <t>10.688616866503443</t>
  </si>
  <si>
    <t>53.53272694355841</t>
  </si>
  <si>
    <t>86.15249868270853</t>
  </si>
  <si>
    <t>0.053771187578781854</t>
  </si>
  <si>
    <t>3.080862107670476</t>
  </si>
  <si>
    <t>3.045409113424492</t>
  </si>
  <si>
    <t>174.4890890899012</t>
  </si>
  <si>
    <t>74.83251306766947</t>
  </si>
  <si>
    <t>2.9297287471487055</t>
  </si>
  <si>
    <t>167.86109232977114</t>
  </si>
  <si>
    <t>38.05378966068326</t>
  </si>
  <si>
    <t>71.61420561070784</t>
  </si>
  <si>
    <t>2.8067513175411296</t>
  </si>
  <si>
    <t>160.81500463788987</t>
  </si>
  <si>
    <t>35.751976005194116</t>
  </si>
  <si>
    <t>69.09912817317365</t>
  </si>
  <si>
    <t>2.684470892195432</t>
  </si>
  <si>
    <t>153.80885234851687</t>
  </si>
  <si>
    <t>34.223931819238985</t>
  </si>
  <si>
    <t>2.567196413011327</t>
  </si>
  <si>
    <t>147.0895196466728</t>
  </si>
  <si>
    <t>33.210333894022384</t>
  </si>
  <si>
    <t>65.17302219810593</t>
  </si>
  <si>
    <t>2.4522800568437866</t>
  </si>
  <si>
    <t>140.50529744125058</t>
  </si>
  <si>
    <t>32.55481431581024</t>
  </si>
  <si>
    <t>63.61632088557906</t>
  </si>
  <si>
    <t>2.3403698310723806</t>
  </si>
  <si>
    <t>134.09331382019283</t>
  </si>
  <si>
    <t>32.18891388419879</t>
  </si>
  <si>
    <t>62.23648541906037</t>
  </si>
  <si>
    <t>2.2332600016264017</t>
  </si>
  <si>
    <t>127.95637264857218</t>
  </si>
  <si>
    <t>32.05397733055965</t>
  </si>
  <si>
    <t>2.7513253096341908</t>
  </si>
  <si>
    <t>2.1346595767802174</t>
  </si>
  <si>
    <t>122.30698444668896</t>
  </si>
  <si>
    <t>32.112046003404984</t>
  </si>
  <si>
    <t>7.307871433398265</t>
  </si>
  <si>
    <t>59.77380462199255</t>
  </si>
  <si>
    <t>2.047027442752088</t>
  </si>
  <si>
    <t>117.28603301715238</t>
  </si>
  <si>
    <t>32.33845161704978</t>
  </si>
  <si>
    <t>11.591046906119857</t>
  </si>
  <si>
    <t>58.81914219171727</t>
  </si>
  <si>
    <t>1.9712428340871708</t>
  </si>
  <si>
    <t>112.94389478860207</t>
  </si>
  <si>
    <t>32.69174173997321</t>
  </si>
  <si>
    <t>15.50948051523928</t>
  </si>
  <si>
    <t>58.167729456794504</t>
  </si>
  <si>
    <t>1.9052475062343888</t>
  </si>
  <si>
    <t>109.16264103505547</t>
  </si>
  <si>
    <t>33.14326795863416</t>
  </si>
  <si>
    <t>19.049065718467357</t>
  </si>
  <si>
    <t>57.78588293407606</t>
  </si>
  <si>
    <t>0.15274528171048374</t>
  </si>
  <si>
    <t>1.8481301707544553</t>
  </si>
  <si>
    <t>8.751659982547523</t>
  </si>
  <si>
    <t>105.89005877502245</t>
  </si>
  <si>
    <t>33.66223658852938</t>
  </si>
  <si>
    <t>22.27762934295134</t>
  </si>
  <si>
    <t>57.683593941343815</t>
  </si>
  <si>
    <t>0.23362207515995248</t>
  </si>
  <si>
    <t>1.7961429438503411</t>
  </si>
  <si>
    <t>13.385558907753383</t>
  </si>
  <si>
    <t>102.91141008482775</t>
  </si>
  <si>
    <t>34.23797155495916</t>
  </si>
  <si>
    <t>25.270964292520627</t>
  </si>
  <si>
    <t>57.73458827733959</t>
  </si>
  <si>
    <t>0.31370953612976327</t>
  </si>
  <si>
    <t>1.7468745245953063</t>
  </si>
  <si>
    <t>17.974232413242248</t>
  </si>
  <si>
    <t>100.08853759823317</t>
  </si>
  <si>
    <t>28.090749948141003</t>
  </si>
  <si>
    <t>57.95855706990806</t>
  </si>
  <si>
    <t>0.39264804819358456</t>
  </si>
  <si>
    <t>1.698561170093918</t>
  </si>
  <si>
    <t>22.497075995541742</t>
  </si>
  <si>
    <t>97.32038629118425</t>
  </si>
  <si>
    <t>35.518079044471676</t>
  </si>
  <si>
    <t>30.780736918920926</t>
  </si>
  <si>
    <t>58.34050701744528</t>
  </si>
  <si>
    <t>0.47073179466292725</t>
  </si>
  <si>
    <t>1.6513203735925883</t>
  </si>
  <si>
    <t>26.97094511680462</t>
  </si>
  <si>
    <t>94.61368803082166</t>
  </si>
  <si>
    <t>36.204451576537195</t>
  </si>
  <si>
    <t>33.35767864518828</t>
  </si>
  <si>
    <t>58.902068735223935</t>
  </si>
  <si>
    <t>0.5465262395007091</t>
  </si>
  <si>
    <t>31.313646916546652</t>
  </si>
  <si>
    <t>36.918420133949425</t>
  </si>
  <si>
    <t>35.85290589816062</t>
  </si>
  <si>
    <t>59.54998106343885</t>
  </si>
  <si>
    <t>0.6188926129237222</t>
  </si>
  <si>
    <t>1.5499897999740144</t>
  </si>
  <si>
    <t>35.459934692352995</t>
  </si>
  <si>
    <t>37.67759660026815</t>
  </si>
  <si>
    <t>38.27394011084991</t>
  </si>
  <si>
    <t>60.29852855449304</t>
  </si>
  <si>
    <t>0.6873604864723752</t>
  </si>
  <si>
    <t>1.4917712090290507</t>
  </si>
  <si>
    <t>39.38285487892622</t>
  </si>
  <si>
    <t>85.47219427649273</t>
  </si>
  <si>
    <t>38.49341552024676</t>
  </si>
  <si>
    <t>40.645019949698096</t>
  </si>
  <si>
    <t>61.12847675176773</t>
  </si>
  <si>
    <t>1.428047250359346</t>
  </si>
  <si>
    <t>43.08393875197716</t>
  </si>
  <si>
    <t>81.82108039085256</t>
  </si>
  <si>
    <t>39.36055412932977</t>
  </si>
  <si>
    <t>42.950218287195895</t>
  </si>
  <si>
    <t>62.05339249008121</t>
  </si>
  <si>
    <t>0.8110033693144896</t>
  </si>
  <si>
    <t>1.3564020408514583</t>
  </si>
  <si>
    <t>46.46707023260987</t>
  </si>
  <si>
    <t>77.71611226372004</t>
  </si>
  <si>
    <t>40.273939686412824</t>
  </si>
  <si>
    <t>45.19763880953092</t>
  </si>
  <si>
    <t>62.98550757289346</t>
  </si>
  <si>
    <t>0.8639993473190692</t>
  </si>
  <si>
    <t>1.275736278293884</t>
  </si>
  <si>
    <t>49.503516103440425</t>
  </si>
  <si>
    <t>41.21548086393073</t>
  </si>
  <si>
    <t>47.386880264475344</t>
  </si>
  <si>
    <t>63.96320629712366</t>
  </si>
  <si>
    <t>0.9094912003733131</t>
  </si>
  <si>
    <t>1.1855421905425731</t>
  </si>
  <si>
    <t>52.11000728567792</t>
  </si>
  <si>
    <t>67.92656395278391</t>
  </si>
  <si>
    <t>42.19554162729293</t>
  </si>
  <si>
    <t>49.500394395888485</t>
  </si>
  <si>
    <t>64.98311655316493</t>
  </si>
  <si>
    <t>0.9481230856407232</t>
  </si>
  <si>
    <t>1.0875019854732886</t>
  </si>
  <si>
    <t>54.32345126613415</t>
  </si>
  <si>
    <t>43.19409301064749</t>
  </si>
  <si>
    <t>51.53066314812095</t>
  </si>
  <si>
    <t>66.08644935261934</t>
  </si>
  <si>
    <t>0.9814096601223892</t>
  </si>
  <si>
    <t>56.07496900865274</t>
  </si>
  <si>
    <t>56.23063149838147</t>
  </si>
  <si>
    <t>1.227260264613332</t>
  </si>
  <si>
    <t>44.22131550164844</t>
  </si>
  <si>
    <t>1.0462269463705587</t>
  </si>
  <si>
    <t>53.49044454269948</t>
  </si>
  <si>
    <t>67.21775364336207</t>
  </si>
  <si>
    <t>1.0009586789520535</t>
  </si>
  <si>
    <t>0.8688186913343767</t>
  </si>
  <si>
    <t>57.35070777094301</t>
  </si>
  <si>
    <t>49.779644175539175</t>
  </si>
  <si>
    <t>3.208112310676149</t>
  </si>
  <si>
    <t>45.26143125054427</t>
  </si>
  <si>
    <t>3.309747108340865</t>
  </si>
  <si>
    <t>55.381427149003244</t>
  </si>
  <si>
    <t>1.0148396282787373</t>
  </si>
  <si>
    <t>0.7523668972918658</t>
  </si>
  <si>
    <t>58.14602758299696</t>
  </si>
  <si>
    <t>5.140255090643806</t>
  </si>
  <si>
    <t>46.306705160226414</t>
  </si>
  <si>
    <t>5.620831290353941</t>
  </si>
  <si>
    <t>57.211020550428515</t>
  </si>
  <si>
    <t>1.0212331562350858</t>
  </si>
  <si>
    <t>0.6361496177999948</t>
  </si>
  <si>
    <t>58.51234975109463</t>
  </si>
  <si>
    <t>36.448688238800095</t>
  </si>
  <si>
    <t>47.344067050470066</t>
  </si>
  <si>
    <t>7.963413352906076</t>
  </si>
  <si>
    <t>58.96941312437026</t>
  </si>
  <si>
    <t>71.13931444277878</t>
  </si>
  <si>
    <t>1.0196936040903588</t>
  </si>
  <si>
    <t>0.5234294920571423</t>
  </si>
  <si>
    <t>58.424139910861456</t>
  </si>
  <si>
    <t>8.764832188169654</t>
  </si>
  <si>
    <t>48.381911747134424</t>
  </si>
  <si>
    <t>10.385077217192874</t>
  </si>
  <si>
    <t>60.666157629718235</t>
  </si>
  <si>
    <t>1.0108009962015458</t>
  </si>
  <si>
    <t>0.4168145112035395</t>
  </si>
  <si>
    <t>57.914631009967735</t>
  </si>
  <si>
    <t>23.881712331771183</t>
  </si>
  <si>
    <t>10.463717742462567</t>
  </si>
  <si>
    <t>49.421519233254784</t>
  </si>
  <si>
    <t>12.889286624269642</t>
  </si>
  <si>
    <t>62.30831868426388</t>
  </si>
  <si>
    <t>74.24772877380178</t>
  </si>
  <si>
    <t>0.9956384390436419</t>
  </si>
  <si>
    <t>0.31831208221803964</t>
  </si>
  <si>
    <t>57.045880478193965</t>
  </si>
  <si>
    <t>18.23793887911493</t>
  </si>
  <si>
    <t>12.098125762418054</t>
  </si>
  <si>
    <t>50.469639110292334</t>
  </si>
  <si>
    <t>15.490798025168859</t>
  </si>
  <si>
    <t>63.89472902187485</t>
  </si>
  <si>
    <t>76.00459175192859</t>
  </si>
  <si>
    <t>0.9760594421330331</t>
  </si>
  <si>
    <t>0.2286059751610523</t>
  </si>
  <si>
    <t>55.924086588116396</t>
  </si>
  <si>
    <t>13.098157548200827</t>
  </si>
  <si>
    <t>13.664114923922702</t>
  </si>
  <si>
    <t>51.51474887021322</t>
  </si>
  <si>
    <t>18.199908545871825</t>
  </si>
  <si>
    <t>65.41870638800872</t>
  </si>
  <si>
    <t>77.94831284609816</t>
  </si>
  <si>
    <t>0.9522359484290512</t>
  </si>
  <si>
    <t>0.1480871058501565</t>
  </si>
  <si>
    <t>54.55910094562175</t>
  </si>
  <si>
    <t>15.169153634532186</t>
  </si>
  <si>
    <t>52.57433059283441</t>
  </si>
  <si>
    <t>21.110590644425315</t>
  </si>
  <si>
    <t>66.88578232807363</t>
  </si>
  <si>
    <t>80.06504799881692</t>
  </si>
  <si>
    <t>0.9249418324121206</t>
  </si>
  <si>
    <t>4.362380736372101</t>
  </si>
  <si>
    <t>16.644362421428205</t>
  </si>
  <si>
    <t>53.63914758952869</t>
  </si>
  <si>
    <t>82.42071495005536</t>
  </si>
  <si>
    <t>0.8950944160975509</t>
  </si>
  <si>
    <t>0.011910084491723705</t>
  </si>
  <si>
    <t>51.285132308116445</t>
  </si>
  <si>
    <t>0.6823975750199825</t>
  </si>
  <si>
    <t>18.110186255753813</t>
  </si>
  <si>
    <t>54.70330581253083</t>
  </si>
  <si>
    <t>27.654789091328436</t>
  </si>
  <si>
    <t>85.07334892907532</t>
  </si>
  <si>
    <t>0.8636726226843292</t>
  </si>
  <si>
    <t>49.484796160806866</t>
  </si>
  <si>
    <t>19.54681226123778</t>
  </si>
  <si>
    <t>55.763501984114555</t>
  </si>
  <si>
    <t>31.335260478651072</t>
  </si>
  <si>
    <t>70.93210194023571</t>
  </si>
  <si>
    <t>88.05507021859357</t>
  </si>
  <si>
    <t>47.60295896995206</t>
  </si>
  <si>
    <t>20.960156699819553</t>
  </si>
  <si>
    <t>56.82311932136685</t>
  </si>
  <si>
    <t>35.38881015657065</t>
  </si>
  <si>
    <t>72.13790296350044</t>
  </si>
  <si>
    <t>91.39703183152758</t>
  </si>
  <si>
    <t>0.7969861127128017</t>
  </si>
  <si>
    <t>45.66394058898126</t>
  </si>
  <si>
    <t>22.374617497541863</t>
  </si>
  <si>
    <t>39.78590124321856</t>
  </si>
  <si>
    <t>73.24879070097919</t>
  </si>
  <si>
    <t>95.10505896382813</t>
  </si>
  <si>
    <t>43.70474878587031</t>
  </si>
  <si>
    <t>23.767973776334923</t>
  </si>
  <si>
    <t>58.92843591401187</t>
  </si>
  <si>
    <t>44.544221242438766</t>
  </si>
  <si>
    <t>74.25626599119317</t>
  </si>
  <si>
    <t>99.20908200635446</t>
  </si>
  <si>
    <t>0.7284654635536167</t>
  </si>
  <si>
    <t>41.737996582663335</t>
  </si>
  <si>
    <t>25.130119885700125</t>
  </si>
  <si>
    <t>59.97382657207843</t>
  </si>
  <si>
    <t>103.71729674914327</t>
  </si>
  <si>
    <t>0.6945651761100606</t>
  </si>
  <si>
    <t>39.79565318786723</t>
  </si>
  <si>
    <t>26.43304361620883</t>
  </si>
  <si>
    <t>60.99972272866662</t>
  </si>
  <si>
    <t>55.17797092601048</t>
  </si>
  <si>
    <t>75.93271562320194</t>
  </si>
  <si>
    <t>108.61812663408983</t>
  </si>
  <si>
    <t>0.6609585983469546</t>
  </si>
  <si>
    <t>37.87013811816305</t>
  </si>
  <si>
    <t>27.712618298751188</t>
  </si>
  <si>
    <t>62.01969665774919</t>
  </si>
  <si>
    <t>61.08269800298289</t>
  </si>
  <si>
    <t>76.58493084466696</t>
  </si>
  <si>
    <t>113.89355228947782</t>
  </si>
  <si>
    <t>0.6279105434523826</t>
  </si>
  <si>
    <t>35.976624051587414</t>
  </si>
  <si>
    <t>28.98354520901918</t>
  </si>
  <si>
    <t>63.023169828745566</t>
  </si>
  <si>
    <t>67.32866883934057</t>
  </si>
  <si>
    <t>77.10300396134515</t>
  </si>
  <si>
    <t>119.51170921944414</t>
  </si>
  <si>
    <t>0.5955415090773588</t>
  </si>
  <si>
    <t>34.12201499498467</t>
  </si>
  <si>
    <t>30.233220045693407</t>
  </si>
  <si>
    <t>64.00983765290091</t>
  </si>
  <si>
    <t>73.80922261245412</t>
  </si>
  <si>
    <t>77.47971240681098</t>
  </si>
  <si>
    <t>125.38394430392906</t>
  </si>
  <si>
    <t>32.29729742263498</t>
  </si>
  <si>
    <t>31.477381507737118</t>
  </si>
  <si>
    <t>77.71272957781325</t>
  </si>
  <si>
    <t>131.48314456645062</t>
  </si>
  <si>
    <t>0.5323351344994838</t>
  </si>
  <si>
    <t>30.500556493349446</t>
  </si>
  <si>
    <t>32.75562830501675</t>
  </si>
  <si>
    <t>65.93910232697733</t>
  </si>
  <si>
    <t>87.34406806238509</t>
  </si>
  <si>
    <t>137.66416359560668</t>
  </si>
  <si>
    <t>0.5016250620950946</t>
  </si>
  <si>
    <t>28.74099895603677</t>
  </si>
  <si>
    <t>66.86971395612623</t>
  </si>
  <si>
    <t>94.05706266103428</t>
  </si>
  <si>
    <t>77.74164543323897</t>
  </si>
  <si>
    <t>143.8030925860249</t>
  </si>
  <si>
    <t>0.4714072543416452</t>
  </si>
  <si>
    <t>27.009646105626423</t>
  </si>
  <si>
    <t>35.41329292566508</t>
  </si>
  <si>
    <t>67.77667809016985</t>
  </si>
  <si>
    <t>100.54196503685496</t>
  </si>
  <si>
    <t>77.55065930367556</t>
  </si>
  <si>
    <t>149.7739853872766</t>
  </si>
  <si>
    <t>0.4419611735713467</t>
  </si>
  <si>
    <t>25.322509954286986</t>
  </si>
  <si>
    <t>36.76419923401881</t>
  </si>
  <si>
    <t>68.65412371061815</t>
  </si>
  <si>
    <t>106.68462634799721</t>
  </si>
  <si>
    <t>77.23604502211074</t>
  </si>
  <si>
    <t>155.4380904629838</t>
  </si>
  <si>
    <t>0.4131029620435558</t>
  </si>
  <si>
    <t>23.66905622944879</t>
  </si>
  <si>
    <t>38.16114310515341</t>
  </si>
  <si>
    <t>69.51217396487962</t>
  </si>
  <si>
    <t>112.36555021590513</t>
  </si>
  <si>
    <t>76.81592766742317</t>
  </si>
  <si>
    <t>160.6940662927039</t>
  </si>
  <si>
    <t>0.38517511192479814</t>
  </si>
  <si>
    <t>22.06890828677004</t>
  </si>
  <si>
    <t>70.33903756014506</t>
  </si>
  <si>
    <t>117.51646002970278</t>
  </si>
  <si>
    <t>76.31367210511308</t>
  </si>
  <si>
    <t>165.48148419330678</t>
  </si>
  <si>
    <t>0.35782426834515335</t>
  </si>
  <si>
    <t>20.501820383533907</t>
  </si>
  <si>
    <t>71.14767954667273</t>
  </si>
  <si>
    <t>122.08507854613522</t>
  </si>
  <si>
    <t>75.75669364448271</t>
  </si>
  <si>
    <t>169.77042726579816</t>
  </si>
  <si>
    <t>0.3316172218406759</t>
  </si>
  <si>
    <t>19.000267225324272</t>
  </si>
  <si>
    <t>42.559929594611624</t>
  </si>
  <si>
    <t>126.12395783149164</t>
  </si>
  <si>
    <t>75.16201082830638</t>
  </si>
  <si>
    <t>173.55679516911053</t>
  </si>
  <si>
    <t>0.3062657968623177</t>
  </si>
  <si>
    <t>17.547737569421816</t>
  </si>
  <si>
    <t>44.11239930518292</t>
  </si>
  <si>
    <t>72.67422399663685</t>
  </si>
  <si>
    <t>129.67187438253498</t>
  </si>
  <si>
    <t>74.55023383255542</t>
  </si>
  <si>
    <t>176.8715754145338</t>
  </si>
  <si>
    <t>0.28223220497683355</t>
  </si>
  <si>
    <t>16.17071418784371</t>
  </si>
  <si>
    <t>45.71512393480071</t>
  </si>
  <si>
    <t>73.39567627394055</t>
  </si>
  <si>
    <t>73.93988796663051</t>
  </si>
  <si>
    <t>179.76225073061582</t>
  </si>
  <si>
    <t>0.2591019269185375</t>
  </si>
  <si>
    <t>14.845446876139295</t>
  </si>
  <si>
    <t>47.37052753793446</t>
  </si>
  <si>
    <t>74.09342427161309</t>
  </si>
  <si>
    <t>135.48527570788852</t>
  </si>
  <si>
    <t>73.34160147506888</t>
  </si>
  <si>
    <t>0.2371322786466319</t>
  </si>
  <si>
    <t>13.58667875277222</t>
  </si>
  <si>
    <t>49.06767417567716</t>
  </si>
  <si>
    <t>74.76122073234474</t>
  </si>
  <si>
    <t>137.91392212656564</t>
  </si>
  <si>
    <t>72.75251276424206</t>
  </si>
  <si>
    <t>0.2160718565707591</t>
  </si>
  <si>
    <t>12.380005453060562</t>
  </si>
  <si>
    <t>50.83883537903112</t>
  </si>
  <si>
    <t>75.40122457437866</t>
  </si>
  <si>
    <t>140.12799262074233</t>
  </si>
  <si>
    <t>72.16876787427057</t>
  </si>
  <si>
    <t>0.1962686581299944</t>
  </si>
  <si>
    <t>11.24536576154469</t>
  </si>
  <si>
    <t>52.68322887658747</t>
  </si>
  <si>
    <t>76.00769762402189</t>
  </si>
  <si>
    <t>142.15276533386185</t>
  </si>
  <si>
    <t>71.59757437385619</t>
  </si>
  <si>
    <t>0.17698177528184988</t>
  </si>
  <si>
    <t>10.140308774382754</t>
  </si>
  <si>
    <t>54.59239838624283</t>
  </si>
  <si>
    <t>76.59300691639207</t>
  </si>
  <si>
    <t>144.03499621428807</t>
  </si>
  <si>
    <t>71.02742141972125</t>
  </si>
  <si>
    <t>0.15853407096481398</t>
  </si>
  <si>
    <t>9.083333175311328</t>
  </si>
  <si>
    <t>56.55870537469015</t>
  </si>
  <si>
    <t>77.14783830992708</t>
  </si>
  <si>
    <t>145.81660448258685</t>
  </si>
  <si>
    <t>70.45907784418073</t>
  </si>
  <si>
    <t>0.14068949587086954</t>
  </si>
  <si>
    <t>8.060914335224046</t>
  </si>
  <si>
    <t>58.61000594344904</t>
  </si>
  <si>
    <t>77.67761284741142</t>
  </si>
  <si>
    <t>147.53642035122488</t>
  </si>
  <si>
    <t>69.87754305386171</t>
  </si>
  <si>
    <t>0.1236773358007186</t>
  </si>
  <si>
    <t>7.086189362803416</t>
  </si>
  <si>
    <t>60.74367989270982</t>
  </si>
  <si>
    <t>149.18159608037726</t>
  </si>
  <si>
    <t>69.29518939281881</t>
  </si>
  <si>
    <t>0.1069528854753159</t>
  </si>
  <si>
    <t>6.127948944481645</t>
  </si>
  <si>
    <t>62.94885216627088</t>
  </si>
  <si>
    <t>78.64804999115003</t>
  </si>
  <si>
    <t>150.7574378347688</t>
  </si>
  <si>
    <t>68.70980333291091</t>
  </si>
  <si>
    <t>5.210150842609596</t>
  </si>
  <si>
    <t>65.18401053736606</t>
  </si>
  <si>
    <t>79.08505212868226</t>
  </si>
  <si>
    <t>152.2799669926327</t>
  </si>
  <si>
    <t>68.12249751186157</t>
  </si>
  <si>
    <t>4.310943095374085</t>
  </si>
  <si>
    <t>67.51569370932069</t>
  </si>
  <si>
    <t>153.73519812018353</t>
  </si>
  <si>
    <t>67.53383095606034</t>
  </si>
  <si>
    <t>3.459106318578227</t>
  </si>
  <si>
    <t>69.93782212719549</t>
  </si>
  <si>
    <t>79.87862385604221</t>
  </si>
  <si>
    <t>155.11806579044716</t>
  </si>
  <si>
    <t>66.95347840804901</t>
  </si>
  <si>
    <t>2.6152115994699896</t>
  </si>
  <si>
    <t>72.42170866987172</t>
  </si>
  <si>
    <t>80.23492667342265</t>
  </si>
  <si>
    <t>0.7864314891439599</t>
  </si>
  <si>
    <t>156.40132166196167</t>
  </si>
  <si>
    <t>1.8039011857910918</t>
  </si>
  <si>
    <t>74.94380573316101</t>
  </si>
  <si>
    <t>80.55848966156319</t>
  </si>
  <si>
    <t>3.217733139644062</t>
  </si>
  <si>
    <t>157.58569249308047</t>
  </si>
  <si>
    <t>65.84538159487609</t>
  </si>
  <si>
    <t>0.017533632458123227</t>
  </si>
  <si>
    <t>1.004603139384052</t>
  </si>
  <si>
    <t>80.85856923512569</t>
  </si>
  <si>
    <t>5.7474546845561925</t>
  </si>
  <si>
    <t>158.6726654210303</t>
  </si>
  <si>
    <t>65.31946369345995</t>
  </si>
  <si>
    <t>0.2597204962229496</t>
  </si>
  <si>
    <t>81.11912424219187</t>
  </si>
  <si>
    <t>159.65755943476637</t>
  </si>
  <si>
    <t>82.84170371002129</t>
  </si>
  <si>
    <t>10.88290417774426</t>
  </si>
  <si>
    <t>160.5592019196153</t>
  </si>
  <si>
    <t>64.33133002544116</t>
  </si>
  <si>
    <t>85.45420480527964</t>
  </si>
  <si>
    <t>81.57019441467689</t>
  </si>
  <si>
    <t>13.40491447633049</t>
  </si>
  <si>
    <t>161.39518156920525</t>
  </si>
  <si>
    <t>63.85943627291503</t>
  </si>
  <si>
    <t>88.02285150039953</t>
  </si>
  <si>
    <t>81.75604523684099</t>
  </si>
  <si>
    <t>15.864758766151212</t>
  </si>
  <si>
    <t>162.16284409581561</t>
  </si>
  <si>
    <t>63.40436124689862</t>
  </si>
  <si>
    <t>90.53921439163555</t>
  </si>
  <si>
    <t>81.91615111938005</t>
  </si>
  <si>
    <t>18.29397404459281</t>
  </si>
  <si>
    <t>162.8644472018762</t>
  </si>
  <si>
    <t>62.967689308054375</t>
  </si>
  <si>
    <t>92.94727084320256</t>
  </si>
  <si>
    <t>82.05800089569577</t>
  </si>
  <si>
    <t>20.562496609625136</t>
  </si>
  <si>
    <t>163.49839666809524</t>
  </si>
  <si>
    <t>62.55273988902762</t>
  </si>
  <si>
    <t>95.20864321750508</t>
  </si>
  <si>
    <t>82.17924176728353</t>
  </si>
  <si>
    <t>22.677645940295733</t>
  </si>
  <si>
    <t>164.07655342062068</t>
  </si>
  <si>
    <t>62.17836098925795</t>
  </si>
  <si>
    <t>97.38285473920872</t>
  </si>
  <si>
    <t>82.28584384500834</t>
  </si>
  <si>
    <t>24.682482885263685</t>
  </si>
  <si>
    <t>164.58102652444566</t>
  </si>
  <si>
    <t>61.84874243375268</t>
  </si>
  <si>
    <t>99.35982663067165</t>
  </si>
  <si>
    <t>82.37014883022104</t>
  </si>
  <si>
    <t>26.51095522737556</t>
  </si>
  <si>
    <t>165.0287762625593</t>
  </si>
  <si>
    <t>61.570173552855294</t>
  </si>
  <si>
    <t>101.21235576618297</t>
  </si>
  <si>
    <t>82.44783296368203</t>
  </si>
  <si>
    <t>28.157858282952233</t>
  </si>
  <si>
    <t>165.42556795098898</t>
  </si>
  <si>
    <t>61.334677848290646</t>
  </si>
  <si>
    <t>102.84013546124767</t>
  </si>
  <si>
    <t>82.51125653292497</t>
  </si>
  <si>
    <t>29.583014153894016</t>
  </si>
  <si>
    <t>165.78392490390343</t>
  </si>
  <si>
    <t>61.14798334188388</t>
  </si>
  <si>
    <t>104.31565425020432</t>
  </si>
  <si>
    <t>82.56717089653904</t>
  </si>
  <si>
    <t>30.82853103300232</t>
  </si>
  <si>
    <t>166.11747666736525</t>
  </si>
  <si>
    <t>60.986663721037864</t>
  </si>
  <si>
    <t>105.55910974422058</t>
  </si>
  <si>
    <t>82.60797490640815</t>
  </si>
  <si>
    <t>31.882956648166317</t>
  </si>
  <si>
    <t>166.43112569125202</t>
  </si>
  <si>
    <t>60.85213484942865</t>
  </si>
  <si>
    <t>106.65553738526008</t>
  </si>
  <si>
    <t>82.64870606827397</t>
  </si>
  <si>
    <t>32.734218939555795</t>
  </si>
  <si>
    <t>166.72910176926453</t>
  </si>
  <si>
    <t>60.72173033658173</t>
  </si>
  <si>
    <t>107.56870224369592</t>
  </si>
  <si>
    <t>82.68266060062463</t>
  </si>
  <si>
    <t>33.41880053746118</t>
  </si>
  <si>
    <t>167.01394772288356</t>
  </si>
  <si>
    <t>60.60190124217667</t>
  </si>
  <si>
    <t>108.2953050262299</t>
  </si>
  <si>
    <t>82.71229538951438</t>
  </si>
  <si>
    <t>33.897295097350565</t>
  </si>
  <si>
    <t>167.2825534308322</t>
  </si>
  <si>
    <t>60.48393964187515</t>
  </si>
  <si>
    <t>108.77361530801048</t>
  </si>
  <si>
    <t>82.73037209471457</t>
  </si>
  <si>
    <t>167.5380827730287</t>
  </si>
  <si>
    <t>60.37793625768413</t>
  </si>
  <si>
    <t>109.10838956437767</t>
  </si>
  <si>
    <t>82.75030670430624</t>
  </si>
  <si>
    <t>34.27520770090077</t>
  </si>
  <si>
    <t>167.77080244651665</t>
  </si>
  <si>
    <t>60.273324191456524</t>
  </si>
  <si>
    <t>109.27255509610596</t>
  </si>
  <si>
    <t>82.76504386616733</t>
  </si>
  <si>
    <t>34.20893197313955</t>
  </si>
  <si>
    <t>167.9698199363816</t>
  </si>
  <si>
    <t>60.18689166398941</t>
  </si>
  <si>
    <t>109.22066404433279</t>
  </si>
  <si>
    <t>82.77666744047532</t>
  </si>
  <si>
    <t>168.13901675926508</t>
  </si>
  <si>
    <t>60.11437891675167</t>
  </si>
  <si>
    <t>108.95800796457097</t>
  </si>
  <si>
    <t>82.77828326276496</t>
  </si>
  <si>
    <t>33.468749228343775</t>
  </si>
  <si>
    <t>168.25638926413134</t>
  </si>
  <si>
    <t>60.06998425383632</t>
  </si>
  <si>
    <t>108.4626578992969</t>
  </si>
  <si>
    <t>82.77870763759601</t>
  </si>
  <si>
    <t>32.74912376993281</t>
  </si>
  <si>
    <t>168.33381926158683</t>
  </si>
  <si>
    <t>107.78608197868007</t>
  </si>
  <si>
    <t>82.77380323041818</t>
  </si>
  <si>
    <t>31.85799187000748</t>
  </si>
  <si>
    <t>168.3479669708529</t>
  </si>
  <si>
    <t>60.074618623133354</t>
  </si>
  <si>
    <t>106.86166089461388</t>
  </si>
  <si>
    <t>30.706251232647425</t>
  </si>
  <si>
    <t>168.29713384302292</t>
  </si>
  <si>
    <t>60.14583491815651</t>
  </si>
  <si>
    <t>105.65887375805444</t>
  </si>
  <si>
    <t>82.73809807166063</t>
  </si>
  <si>
    <t>29.313017614268208</t>
  </si>
  <si>
    <t>168.16367265070443</t>
  </si>
  <si>
    <t>104.24843261183112</t>
  </si>
  <si>
    <t>82.70865111894202</t>
  </si>
  <si>
    <t>27.666732246228673</t>
  </si>
  <si>
    <t>167.95121763608182</t>
  </si>
  <si>
    <t>60.45015127206927</t>
  </si>
  <si>
    <t>102.58776740884443</t>
  </si>
  <si>
    <t>82.66609831472509</t>
  </si>
  <si>
    <t>25.773406013115615</t>
  </si>
  <si>
    <t>167.64281955063302</t>
  </si>
  <si>
    <t>60.68609956380271</t>
  </si>
  <si>
    <t>100.67765594470379</t>
  </si>
  <si>
    <t>82.60952494878453</t>
  </si>
  <si>
    <t>23.606796430179294</t>
  </si>
  <si>
    <t>167.23645007886356</t>
  </si>
  <si>
    <t>60.973192723191445</t>
  </si>
  <si>
    <t>98.46169569096662</t>
  </si>
  <si>
    <t>82.52698286920914</t>
  </si>
  <si>
    <t>166.74082158292663</t>
  </si>
  <si>
    <t>82.42617990477925</t>
  </si>
  <si>
    <t>18.421970784866918</t>
  </si>
  <si>
    <t>166.17565081219047</t>
  </si>
  <si>
    <t>61.646031254244626</t>
  </si>
  <si>
    <t>93.35169767319097</t>
  </si>
  <si>
    <t>82.29759215433737</t>
  </si>
  <si>
    <t>15.477421312184772</t>
  </si>
  <si>
    <t>165.49905049926372</t>
  </si>
  <si>
    <t>62.04375110990647</t>
  </si>
  <si>
    <t>90.46751223546444</t>
  </si>
  <si>
    <t>82.13498968917997</t>
  </si>
  <si>
    <t>12.285449980769995</t>
  </si>
  <si>
    <t>164.7314039281189</t>
  </si>
  <si>
    <t>62.47494357572285</t>
  </si>
  <si>
    <t>87.41670281595758</t>
  </si>
  <si>
    <t>81.92953216374798</t>
  </si>
  <si>
    <t>8.951618268163731</t>
  </si>
  <si>
    <t>163.85956505717857</t>
  </si>
  <si>
    <t>84.23957241503953</t>
  </si>
  <si>
    <t>81.68549863612915</t>
  </si>
  <si>
    <t>5.4398144875622085</t>
  </si>
  <si>
    <t>162.91859867247817</t>
  </si>
  <si>
    <t>63.43115811662483</t>
  </si>
  <si>
    <t>81.39397372926688</t>
  </si>
  <si>
    <t>1.8638691795102693</t>
  </si>
  <si>
    <t>161.8685823344995</t>
  </si>
  <si>
    <t>77.64214937462098</t>
  </si>
  <si>
    <t>81.04578186499765</t>
  </si>
  <si>
    <t>160.71367017354993</t>
  </si>
  <si>
    <t>0.5379185055821971</t>
  </si>
  <si>
    <t>80.63708729354398</t>
  </si>
  <si>
    <t>159.44998425541206</t>
  </si>
  <si>
    <t>65.12738337714777</t>
  </si>
  <si>
    <t>0.026775201159192852</t>
  </si>
  <si>
    <t>1.5341060220355398</t>
  </si>
  <si>
    <t>71.00328392778853</t>
  </si>
  <si>
    <t>158.11322360921963</t>
  </si>
  <si>
    <t>65.73582621721012</t>
  </si>
  <si>
    <t>0.045533002916263055</t>
  </si>
  <si>
    <t>2.6088488956587423</t>
  </si>
  <si>
    <t>67.78013352320633</t>
  </si>
  <si>
    <t>79.64458166353883</t>
  </si>
  <si>
    <t>156.65976749593185</t>
  </si>
  <si>
    <t>66.37087339473786</t>
  </si>
  <si>
    <t>3.7481298177379383</t>
  </si>
  <si>
    <t>64.64028017738957</t>
  </si>
  <si>
    <t>155.1038958439574</t>
  </si>
  <si>
    <t>67.01977390172902</t>
  </si>
  <si>
    <t>61.68723802803292</t>
  </si>
  <si>
    <t>78.41200642291555</t>
  </si>
  <si>
    <t>153.43451077984946</t>
  </si>
  <si>
    <t>67.68010758499493</t>
  </si>
  <si>
    <t>0.10876532040517972</t>
  </si>
  <si>
    <t>6.231793816604931</t>
  </si>
  <si>
    <t>58.85265440099846</t>
  </si>
  <si>
    <t>77.71098669706294</t>
  </si>
  <si>
    <t>151.65909073413957</t>
  </si>
  <si>
    <t>68.33932098684417</t>
  </si>
  <si>
    <t>0.13254059660763717</t>
  </si>
  <si>
    <t>7.594016799763566</t>
  </si>
  <si>
    <t>56.19822069620898</t>
  </si>
  <si>
    <t>149.66731237819755</t>
  </si>
  <si>
    <t>69.04549545239803</t>
  </si>
  <si>
    <t>0.15817241013975392</t>
  </si>
  <si>
    <t>9.062611536420167</t>
  </si>
  <si>
    <t>53.643921702907434</t>
  </si>
  <si>
    <t>76.15249180126696</t>
  </si>
  <si>
    <t>147.42936219655837</t>
  </si>
  <si>
    <t>69.79081351306982</t>
  </si>
  <si>
    <t>0.1858940487648797</t>
  </si>
  <si>
    <t>10.650944430826721</t>
  </si>
  <si>
    <t>51.24093661030193</t>
  </si>
  <si>
    <t>75.29053083158563</t>
  </si>
  <si>
    <t>144.89254989545822</t>
  </si>
  <si>
    <t>70.57666073553528</t>
  </si>
  <si>
    <t>0.2153157725844448</t>
  </si>
  <si>
    <t>12.336685031687324</t>
  </si>
  <si>
    <t>48.93874720685223</t>
  </si>
  <si>
    <t>142.01808148393616</t>
  </si>
  <si>
    <t>177.38469703203634</t>
  </si>
  <si>
    <t>0.24695930782017683</t>
  </si>
  <si>
    <t>14.14972604956828</t>
  </si>
  <si>
    <t>46.75375782052319</t>
  </si>
  <si>
    <t>73.44161892260064</t>
  </si>
  <si>
    <t>138.66305097952096</t>
  </si>
  <si>
    <t>72.22941693044841</t>
  </si>
  <si>
    <t>174.15118342102116</t>
  </si>
  <si>
    <t>0.2807073334370085</t>
  </si>
  <si>
    <t>16.08334548431212</t>
  </si>
  <si>
    <t>44.62727063131969</t>
  </si>
  <si>
    <t>134.7780255761707</t>
  </si>
  <si>
    <t>73.08482113543282</t>
  </si>
  <si>
    <t>170.42126830359686</t>
  </si>
  <si>
    <t>0.3167774604221196</t>
  </si>
  <si>
    <t>18.150011527059927</t>
  </si>
  <si>
    <t>42.58195900058032</t>
  </si>
  <si>
    <t>71.41549737149478</t>
  </si>
  <si>
    <t>130.22803663700282</t>
  </si>
  <si>
    <t>73.93795301138891</t>
  </si>
  <si>
    <t>166.06451650067294</t>
  </si>
  <si>
    <t>0.35484459549055614</t>
  </si>
  <si>
    <t>20.33109770463579</t>
  </si>
  <si>
    <t>40.55460607202525</t>
  </si>
  <si>
    <t>124.95068841588687</t>
  </si>
  <si>
    <t>74.74774598535754</t>
  </si>
  <si>
    <t>161.0197540700607</t>
  </si>
  <si>
    <t>0.39568088424024017</t>
  </si>
  <si>
    <t>22.67084470097025</t>
  </si>
  <si>
    <t>38.559986991857514</t>
  </si>
  <si>
    <t>69.22870762499693</t>
  </si>
  <si>
    <t>118.64139994495052</t>
  </si>
  <si>
    <t>75.51035854110212</t>
  </si>
  <si>
    <t>155.0088377208234</t>
  </si>
  <si>
    <t>0.4394706765316747</t>
  </si>
  <si>
    <t>25.179814985023956</t>
  </si>
  <si>
    <t>36.536501066686476</t>
  </si>
  <si>
    <t>111.14702670983887</t>
  </si>
  <si>
    <t>76.16621636031023</t>
  </si>
  <si>
    <t>147.87298944874453</t>
  </si>
  <si>
    <t>0.4861523661967997</t>
  </si>
  <si>
    <t>27.85447878337509</t>
  </si>
  <si>
    <t>34.49925429397821</t>
  </si>
  <si>
    <t>66.85313152756957</t>
  </si>
  <si>
    <t>102.4521173905921</t>
  </si>
  <si>
    <t>76.64128779579396</t>
  </si>
  <si>
    <t>139.60357079213162</t>
  </si>
  <si>
    <t>0.5354070414032046</t>
  </si>
  <si>
    <t>30.67656379398975</t>
  </si>
  <si>
    <t>32.40342916107339</t>
  </si>
  <si>
    <t>65.59924294951422</t>
  </si>
  <si>
    <t>92.70514090873372</t>
  </si>
  <si>
    <t>76.85502740040747</t>
  </si>
  <si>
    <t>0.5873022173543543</t>
  </si>
  <si>
    <t>33.649938353079435</t>
  </si>
  <si>
    <t>30.26363052921234</t>
  </si>
  <si>
    <t>64.31505176937276</t>
  </si>
  <si>
    <t>82.02672468793772</t>
  </si>
  <si>
    <t>76.73485376804749</t>
  </si>
  <si>
    <t>120.26733858087927</t>
  </si>
  <si>
    <t>0.6414523852451475</t>
  </si>
  <si>
    <t>36.75251443314671</t>
  </si>
  <si>
    <t>62.98353213083046</t>
  </si>
  <si>
    <t>71.11323926882389</t>
  </si>
  <si>
    <t>76.21671461251415</t>
  </si>
  <si>
    <t>110.06134974831109</t>
  </si>
  <si>
    <t>0.6972969468279815</t>
  </si>
  <si>
    <t>39.95217212060152</t>
  </si>
  <si>
    <t>25.724817876219866</t>
  </si>
  <si>
    <t>61.62569507896247</t>
  </si>
  <si>
    <t>60.45645769034891</t>
  </si>
  <si>
    <t>75.27072883616398</t>
  </si>
  <si>
    <t>100.2409256894425</t>
  </si>
  <si>
    <t>0.7534889089749646</t>
  </si>
  <si>
    <t>43.17173439418253</t>
  </si>
  <si>
    <t>23.326148352554245</t>
  </si>
  <si>
    <t>60.26265114548174</t>
  </si>
  <si>
    <t>50.57701365535308</t>
  </si>
  <si>
    <t>73.91146573069435</t>
  </si>
  <si>
    <t>0.8091559606845418</t>
  </si>
  <si>
    <t>46.361221515077816</t>
  </si>
  <si>
    <t>20.85983839327396</t>
  </si>
  <si>
    <t>58.908551221037754</t>
  </si>
  <si>
    <t>41.508466675147716</t>
  </si>
  <si>
    <t>72.13237947412227</t>
  </si>
  <si>
    <t>83.37970206379073</t>
  </si>
  <si>
    <t>0.8622298569842446</t>
  </si>
  <si>
    <t>49.40213177536578</t>
  </si>
  <si>
    <t>18.326466153929477</t>
  </si>
  <si>
    <t>57.590952968314966</t>
  </si>
  <si>
    <t>33.37576136161984</t>
  </si>
  <si>
    <t>69.95937124628534</t>
  </si>
  <si>
    <t>76.54498975162834</t>
  </si>
  <si>
    <t>0.9098777531068465</t>
  </si>
  <si>
    <t>52.13215512586863</t>
  </si>
  <si>
    <t>4.472241988206998</t>
  </si>
  <si>
    <t>15.771483382176061</t>
  </si>
  <si>
    <t>56.33659590717231</t>
  </si>
  <si>
    <t>26.13156203028269</t>
  </si>
  <si>
    <t>67.40678070254774</t>
  </si>
  <si>
    <t>70.74910170467427</t>
  </si>
  <si>
    <t>0.9491600486322005</t>
  </si>
  <si>
    <t>0.2175882917294767</t>
  </si>
  <si>
    <t>54.38286486905705</t>
  </si>
  <si>
    <t>12.466890787560331</t>
  </si>
  <si>
    <t>13.19859944224849</t>
  </si>
  <si>
    <t>55.159851035931055</t>
  </si>
  <si>
    <t>19.712104161633693</t>
  </si>
  <si>
    <t>65.87897547681618</t>
  </si>
  <si>
    <t>0.9767854711814454</t>
  </si>
  <si>
    <t>0.3842062972536664</t>
  </si>
  <si>
    <t>55.96568498839432</t>
  </si>
  <si>
    <t>22.013399294983838</t>
  </si>
  <si>
    <t>10.661850746764232</t>
  </si>
  <si>
    <t>61.07545628690017</t>
  </si>
  <si>
    <t>61.763547708291355</t>
  </si>
  <si>
    <t>0.9892043097303698</t>
  </si>
  <si>
    <t>0.5760822504794316</t>
  </si>
  <si>
    <t>56.67723202370206</t>
  </si>
  <si>
    <t>33.007081604869775</t>
  </si>
  <si>
    <t>8.147491697606927</t>
  </si>
  <si>
    <t>53.06434027126808</t>
  </si>
  <si>
    <t>8.686149742797964</t>
  </si>
  <si>
    <t>57.11918786221133</t>
  </si>
  <si>
    <t>58.36895272241131</t>
  </si>
  <si>
    <t>0.9822595510989349</t>
  </si>
  <si>
    <t>0.7852721759098951</t>
  </si>
  <si>
    <t>56.279326664383795</t>
  </si>
  <si>
    <t>44.992781448691744</t>
  </si>
  <si>
    <t>5.6922876197938574</t>
  </si>
  <si>
    <t>52.136818698016185</t>
  </si>
  <si>
    <t>4.134411410737791</t>
  </si>
  <si>
    <t>52.565289645536765</t>
  </si>
  <si>
    <t>55.69478981691366</t>
  </si>
  <si>
    <t>0.9540478042467138</t>
  </si>
  <si>
    <t>0.9995174009690821</t>
  </si>
  <si>
    <t>54.66291263706004</t>
  </si>
  <si>
    <t>57.268128625413624</t>
  </si>
  <si>
    <t>3.259372155189827</t>
  </si>
  <si>
    <t>51.25458141483971</t>
  </si>
  <si>
    <t>0.3204520933757124</t>
  </si>
  <si>
    <t>47.41977634850664</t>
  </si>
  <si>
    <t>53.690567021891475</t>
  </si>
  <si>
    <t>1.2065142636727209</t>
  </si>
  <si>
    <t>51.742317957281685</t>
  </si>
  <si>
    <t>69.12817523078108</t>
  </si>
  <si>
    <t>0.8608564403165097</t>
  </si>
  <si>
    <t>50.41103154300567</t>
  </si>
  <si>
    <t>41.66870411061625</t>
  </si>
  <si>
    <t>52.27977541079124</t>
  </si>
  <si>
    <t>0.8294782668727292</t>
  </si>
  <si>
    <t>1.3968341114842147</t>
  </si>
  <si>
    <t>47.52560388963355</t>
  </si>
  <si>
    <t>80.03269926795181</t>
  </si>
  <si>
    <t>49.60715763255798</t>
  </si>
  <si>
    <t>35.35608864835265</t>
  </si>
  <si>
    <t>51.29960288089158</t>
  </si>
  <si>
    <t>0.7342310905664586</t>
  </si>
  <si>
    <t>1.5655253830545044</t>
  </si>
  <si>
    <t>42.06834267674579</t>
  </si>
  <si>
    <t>89.69799716962463</t>
  </si>
  <si>
    <t>48.80859954687022</t>
  </si>
  <si>
    <t>28.54815599409762</t>
  </si>
  <si>
    <t>50.58865149056175</t>
  </si>
  <si>
    <t>0.6268178551414669</t>
  </si>
  <si>
    <t>1.7019125248998548</t>
  </si>
  <si>
    <t>35.914017623048665</t>
  </si>
  <si>
    <t>97.51240477721531</t>
  </si>
  <si>
    <t>47.979003979735715</t>
  </si>
  <si>
    <t>22.000799540833043</t>
  </si>
  <si>
    <t>50.067420856444585</t>
  </si>
  <si>
    <t>0.5161643353380136</t>
  </si>
  <si>
    <t>1.8071857073673443</t>
  </si>
  <si>
    <t>29.574037950043515</t>
  </si>
  <si>
    <t>103.54411382851308</t>
  </si>
  <si>
    <t>47.12487807549929</t>
  </si>
  <si>
    <t>16.16421502823881</t>
  </si>
  <si>
    <t>49.79206118463769</t>
  </si>
  <si>
    <t>0.4057557940050689</t>
  </si>
  <si>
    <t>1.8879329427333698</t>
  </si>
  <si>
    <t>23.24809450947008</t>
  </si>
  <si>
    <t>108.17058962233583</t>
  </si>
  <si>
    <t>46.28218925406464</t>
  </si>
  <si>
    <t>11.03494992455183</t>
  </si>
  <si>
    <t>49.49778536289993</t>
  </si>
  <si>
    <t>0.29610100837710807</t>
  </si>
  <si>
    <t>1.9495102016446233</t>
  </si>
  <si>
    <t>16.965338089576125</t>
  </si>
  <si>
    <t>45.51901751919647</t>
  </si>
  <si>
    <t>6.419111746650419</t>
  </si>
  <si>
    <t>48.839736693248305</t>
  </si>
  <si>
    <t>0.19183033856783926</t>
  </si>
  <si>
    <t>1.9977500698158508</t>
  </si>
  <si>
    <t>10.99106878250285</t>
  </si>
  <si>
    <t>114.4626475224138</t>
  </si>
  <si>
    <t>2.3235339625978475</t>
  </si>
  <si>
    <t>47.74217707679849</t>
  </si>
  <si>
    <t>2.038004728966171</t>
  </si>
  <si>
    <t>5.502130497040561</t>
  </si>
  <si>
    <t>116.76906959746482</t>
  </si>
  <si>
    <t>44.34284582645064</t>
  </si>
  <si>
    <t>46.44955817260952</t>
  </si>
  <si>
    <t>0.010193520818695179</t>
  </si>
  <si>
    <t>2.0739050225111204</t>
  </si>
  <si>
    <t>0.5840457212899733</t>
  </si>
  <si>
    <t>118.82600490087118</t>
  </si>
  <si>
    <t>43.95890866755822</t>
  </si>
  <si>
    <t>45.083996032732216</t>
  </si>
  <si>
    <t>2.105112643227961</t>
  </si>
  <si>
    <t>120.6140698565912</t>
  </si>
  <si>
    <t>43.72271074701434</t>
  </si>
  <si>
    <t>43.69404222932919</t>
  </si>
  <si>
    <t>2.1307919140031437</t>
  </si>
  <si>
    <t>122.08538369298279</t>
  </si>
  <si>
    <t>43.57826038177783</t>
  </si>
  <si>
    <t>42.25385736622888</t>
  </si>
  <si>
    <t>2.1512455399057284</t>
  </si>
  <si>
    <t>123.25729013294035</t>
  </si>
  <si>
    <t>43.41237164438362</t>
  </si>
  <si>
    <t>40.86564946606858</t>
  </si>
  <si>
    <t>2.167297683163722</t>
  </si>
  <si>
    <t>124.17701019376277</t>
  </si>
  <si>
    <t>43.135920365637595</t>
  </si>
  <si>
    <t>39.58649356983736</t>
  </si>
  <si>
    <t>2.1799237844958936</t>
  </si>
  <si>
    <t>124.9004325118007</t>
  </si>
  <si>
    <t>42.70474655890697</t>
  </si>
  <si>
    <t>38.509155182988785</t>
  </si>
  <si>
    <t>125.55767359666989</t>
  </si>
  <si>
    <t>42.14387340800801</t>
  </si>
  <si>
    <t>37.650976631881626</t>
  </si>
  <si>
    <t>2.202188036806932</t>
  </si>
  <si>
    <t>126.1760802032376</t>
  </si>
  <si>
    <t>41.50174865974292</t>
  </si>
  <si>
    <t>37.02965986013135</t>
  </si>
  <si>
    <t>2.2134091366058524</t>
  </si>
  <si>
    <t>126.81900186321083</t>
  </si>
  <si>
    <t>40.85977930806053</t>
  </si>
  <si>
    <t>2.2254972396437633</t>
  </si>
  <si>
    <t>127.51159914960239</t>
  </si>
  <si>
    <t>40.26625001431468</t>
  </si>
  <si>
    <t>36.334991598030605</t>
  </si>
  <si>
    <t>2.2396243723862095</t>
  </si>
  <si>
    <t>128.32102423236563</t>
  </si>
  <si>
    <t>36.21547465387995</t>
  </si>
  <si>
    <t>2.2548548764830683</t>
  </si>
  <si>
    <t>129.19366783697237</t>
  </si>
  <si>
    <t>39.274822601438494</t>
  </si>
  <si>
    <t>36.21086882594242</t>
  </si>
  <si>
    <t>2.269616120633101</t>
  </si>
  <si>
    <t>130.0394248271314</t>
  </si>
  <si>
    <t>38.86942018161397</t>
  </si>
  <si>
    <t>36.25852005099063</t>
  </si>
  <si>
    <t>2.2813996398506737</t>
  </si>
  <si>
    <t>130.71457074610962</t>
  </si>
  <si>
    <t>38.55092476044033</t>
  </si>
  <si>
    <t>36.29435039862929</t>
  </si>
  <si>
    <t>2.290039332412186</t>
  </si>
  <si>
    <t>131.20958866617485</t>
  </si>
  <si>
    <t>38.33308002537775</t>
  </si>
  <si>
    <t>36.286140366125736</t>
  </si>
  <si>
    <t>2.295068996580502</t>
  </si>
  <si>
    <t>131.49776719538752</t>
  </si>
  <si>
    <t>38.225114319291414</t>
  </si>
  <si>
    <t>36.244721370503235</t>
  </si>
  <si>
    <t>2.2964009978092728</t>
  </si>
  <si>
    <t>131.57408524410232</t>
  </si>
  <si>
    <t>38.19026545686174</t>
  </si>
  <si>
    <t>36.18914018078892</t>
  </si>
  <si>
    <t>2.292563827256574</t>
  </si>
  <si>
    <t>131.3542315661608</t>
  </si>
  <si>
    <t>38.209497127208664</t>
  </si>
  <si>
    <t>2.2846118713910126</t>
  </si>
  <si>
    <t>130.89861805618986</t>
  </si>
  <si>
    <t>38.24671074593031</t>
  </si>
  <si>
    <t>36.04793001575829</t>
  </si>
  <si>
    <t>2.271912608710854</t>
  </si>
  <si>
    <t>130.17100390168878</t>
  </si>
  <si>
    <t>38.293145268923254</t>
  </si>
  <si>
    <t>35.98875458417565</t>
  </si>
  <si>
    <t>2.254625443812037</t>
  </si>
  <si>
    <t>129.18052231323983</t>
  </si>
  <si>
    <t>38.35080191857301</t>
  </si>
  <si>
    <t>35.94825580468768</t>
  </si>
  <si>
    <t>2.2326508551318005</t>
  </si>
  <si>
    <t>127.92147112532635</t>
  </si>
  <si>
    <t>38.43371419520009</t>
  </si>
  <si>
    <t>35.92368152161273</t>
  </si>
  <si>
    <t>2.2082664782113914</t>
  </si>
  <si>
    <t>126.52434924173069</t>
  </si>
  <si>
    <t>38.54944969022668</t>
  </si>
  <si>
    <t>35.94424658106742</t>
  </si>
  <si>
    <t>2.181974248367118</t>
  </si>
  <si>
    <t>125.0179154376659</t>
  </si>
  <si>
    <t>38.721546666238766</t>
  </si>
  <si>
    <t>35.993374709094404</t>
  </si>
  <si>
    <t>2.154071127510223</t>
  </si>
  <si>
    <t>123.41918437732237</t>
  </si>
  <si>
    <t>38.932236387621735</t>
  </si>
  <si>
    <t>36.07862621092456</t>
  </si>
  <si>
    <t>2.1244898553506424</t>
  </si>
  <si>
    <t>121.72430232995056</t>
  </si>
  <si>
    <t>39.184022868970956</t>
  </si>
  <si>
    <t>36.19734692434706</t>
  </si>
  <si>
    <t>2.0947529224599237</t>
  </si>
  <si>
    <t>120.02050157964862</t>
  </si>
  <si>
    <t>39.45780709277855</t>
  </si>
  <si>
    <t>36.367102618129366</t>
  </si>
  <si>
    <t>2.064466486417073</t>
  </si>
  <si>
    <t>118.28521661790039</t>
  </si>
  <si>
    <t>39.752776853755634</t>
  </si>
  <si>
    <t>36.54217743632442</t>
  </si>
  <si>
    <t>2.0339019793680038</t>
  </si>
  <si>
    <t>116.53399936109085</t>
  </si>
  <si>
    <t>40.07374535350186</t>
  </si>
  <si>
    <t>36.75551922898625</t>
  </si>
  <si>
    <t>2.0028295406215846</t>
  </si>
  <si>
    <t>114.75367976174226</t>
  </si>
  <si>
    <t>40.41905389560858</t>
  </si>
  <si>
    <t>36.985892772256605</t>
  </si>
  <si>
    <t>1.9731441840123374</t>
  </si>
  <si>
    <t>113.05283411469162</t>
  </si>
  <si>
    <t>40.797687268160956</t>
  </si>
  <si>
    <t>37.27780383285053</t>
  </si>
  <si>
    <t>1.944003891002638</t>
  </si>
  <si>
    <t>111.38321831146126</t>
  </si>
  <si>
    <t>41.220306238864666</t>
  </si>
  <si>
    <t>37.569566136595796</t>
  </si>
  <si>
    <t>1.9152955859719833</t>
  </si>
  <si>
    <t>109.73835359623057</t>
  </si>
  <si>
    <t>41.679507042204094</t>
  </si>
  <si>
    <t>0.16063535741742221</t>
  </si>
  <si>
    <t>37.913684611191975</t>
  </si>
  <si>
    <t>1.8864894122959108</t>
  </si>
  <si>
    <t>108.08788142067075</t>
  </si>
  <si>
    <t>42.16980817961514</t>
  </si>
  <si>
    <t>2.1173923779857704</t>
  </si>
  <si>
    <t>38.28107369163377</t>
  </si>
  <si>
    <t>1.8590432131810228</t>
  </si>
  <si>
    <t>106.51533004771198</t>
  </si>
  <si>
    <t>42.68885517149405</t>
  </si>
  <si>
    <t>4.0676200033510375</t>
  </si>
  <si>
    <t>38.72093712471279</t>
  </si>
  <si>
    <t>1.831323590746407</t>
  </si>
  <si>
    <t>5.380564451348405</t>
  </si>
  <si>
    <t>104.92711267251234</t>
  </si>
  <si>
    <t>43.23586537580609</t>
  </si>
  <si>
    <t>6.016310462666724</t>
  </si>
  <si>
    <t>39.14651989976288</t>
  </si>
  <si>
    <t>0.14207766287832801</t>
  </si>
  <si>
    <t>1.8031507342946265</t>
  </si>
  <si>
    <t>8.140450446010723</t>
  </si>
  <si>
    <t>103.31292690099741</t>
  </si>
  <si>
    <t>43.79605224409145</t>
  </si>
  <si>
    <t>7.959633267067958</t>
  </si>
  <si>
    <t>39.59670753257372</t>
  </si>
  <si>
    <t>0.1894438993705072</t>
  </si>
  <si>
    <t>1.773932648441415</t>
  </si>
  <si>
    <t>10.854335888431136</t>
  </si>
  <si>
    <t>101.6388538961575</t>
  </si>
  <si>
    <t>44.37154632828425</t>
  </si>
  <si>
    <t>40.06188734676082</t>
  </si>
  <si>
    <t>0.23707369967627767</t>
  </si>
  <si>
    <t>1.7452205455757102</t>
  </si>
  <si>
    <t>13.583322425002702</t>
  </si>
  <si>
    <t>99.99377158100712</t>
  </si>
  <si>
    <t>44.96286778498951</t>
  </si>
  <si>
    <t>11.827345941593531</t>
  </si>
  <si>
    <t>40.58515452757347</t>
  </si>
  <si>
    <t>0.28370336324736933</t>
  </si>
  <si>
    <t>1.7154717893770182</t>
  </si>
  <si>
    <t>16.255005347741175</t>
  </si>
  <si>
    <t>98.28929340505843</t>
  </si>
  <si>
    <t>45.57203949657009</t>
  </si>
  <si>
    <t>13.748226067332196</t>
  </si>
  <si>
    <t>41.09119526026598</t>
  </si>
  <si>
    <t>0.3292907605190354</t>
  </si>
  <si>
    <t>1.684677325117552</t>
  </si>
  <si>
    <t>18.866970810393845</t>
  </si>
  <si>
    <t>96.52490057062457</t>
  </si>
  <si>
    <t>46.18936103122195</t>
  </si>
  <si>
    <t>15.66200820214011</t>
  </si>
  <si>
    <t>41.63146980797791</t>
  </si>
  <si>
    <t>0.3736457225214993</t>
  </si>
  <si>
    <t>1.652005397701245</t>
  </si>
  <si>
    <t>21.40832293359816</t>
  </si>
  <si>
    <t>94.65293702111241</t>
  </si>
  <si>
    <t>46.819870006298956</t>
  </si>
  <si>
    <t>17.587772103471185</t>
  </si>
  <si>
    <t>42.19987966980372</t>
  </si>
  <si>
    <t>0.41754555710170416</t>
  </si>
  <si>
    <t>1.6191764055635394</t>
  </si>
  <si>
    <t>23.923598176366365</t>
  </si>
  <si>
    <t>47.46322036143672</t>
  </si>
  <si>
    <t>0.45995949681697246</t>
  </si>
  <si>
    <t>1.5840033691643503</t>
  </si>
  <si>
    <t>26.353737914573543</t>
  </si>
  <si>
    <t>90.75670778762016</t>
  </si>
  <si>
    <t>48.12270807135786</t>
  </si>
  <si>
    <t>43.430576385450614</t>
  </si>
  <si>
    <t>0.5008340700246108</t>
  </si>
  <si>
    <t>1.5467323434847657</t>
  </si>
  <si>
    <t>28.695678448769733</t>
  </si>
  <si>
    <t>88.62123531805625</t>
  </si>
  <si>
    <t>48.78629385069781</t>
  </si>
  <si>
    <t>23.32349518608211</t>
  </si>
  <si>
    <t>44.060235494025086</t>
  </si>
  <si>
    <t>0.5398112484049662</t>
  </si>
  <si>
    <t>1.5070853309577987</t>
  </si>
  <si>
    <t>30.928906267292653</t>
  </si>
  <si>
    <t>86.34962882995873</t>
  </si>
  <si>
    <t>49.45802833015223</t>
  </si>
  <si>
    <t>25.238973716585477</t>
  </si>
  <si>
    <t>44.72051230786771</t>
  </si>
  <si>
    <t>0.5777265213991947</t>
  </si>
  <si>
    <t>1.4659830848320017</t>
  </si>
  <si>
    <t>83.99464359844262</t>
  </si>
  <si>
    <t>50.129452568371796</t>
  </si>
  <si>
    <t>27.153729011933876</t>
  </si>
  <si>
    <t>45.44111849737517</t>
  </si>
  <si>
    <t>0.6137008677310298</t>
  </si>
  <si>
    <t>1.4220159490725255</t>
  </si>
  <si>
    <t>35.16246960450438</t>
  </si>
  <si>
    <t>81.47551228214593</t>
  </si>
  <si>
    <t>50.81324037436068</t>
  </si>
  <si>
    <t>0.031196670395945758</t>
  </si>
  <si>
    <t>29.071113944105036</t>
  </si>
  <si>
    <t>46.138298859703085</t>
  </si>
  <si>
    <t>0.6471279753740524</t>
  </si>
  <si>
    <t>1.3751098782832076</t>
  </si>
  <si>
    <t>37.07770179377908</t>
  </si>
  <si>
    <t>78.78799239237614</t>
  </si>
  <si>
    <t>51.50433418027322</t>
  </si>
  <si>
    <t>0.6724856840791276</t>
  </si>
  <si>
    <t>30.980343490090466</t>
  </si>
  <si>
    <t>46.85475433750809</t>
  </si>
  <si>
    <t>0.6777076091706298</t>
  </si>
  <si>
    <t>1.3253891674233582</t>
  </si>
  <si>
    <t>38.82978574937857</t>
  </si>
  <si>
    <t>75.93920550571649</t>
  </si>
  <si>
    <t>52.19316043821709</t>
  </si>
  <si>
    <t>1.307053254135615</t>
  </si>
  <si>
    <t>32.871823007189505</t>
  </si>
  <si>
    <t>47.583904176125415</t>
  </si>
  <si>
    <t>0.7065426636964123</t>
  </si>
  <si>
    <t>1.2738502234760551</t>
  </si>
  <si>
    <t>40.481912675735515</t>
  </si>
  <si>
    <t>52.889061360270915</t>
  </si>
  <si>
    <t>1.9469272618978917</t>
  </si>
  <si>
    <t>34.741379053799776</t>
  </si>
  <si>
    <t>48.34902325840583</t>
  </si>
  <si>
    <t>0.7322489540859505</t>
  </si>
  <si>
    <t>41.95477462199376</t>
  </si>
  <si>
    <t>69.88109462036923</t>
  </si>
  <si>
    <t>53.58541472533044</t>
  </si>
  <si>
    <t>2.573314540372127</t>
  </si>
  <si>
    <t>36.598143952541854</t>
  </si>
  <si>
    <t>49.08593686637239</t>
  </si>
  <si>
    <t>0.7546323569777567</t>
  </si>
  <si>
    <t>1.162834215070624</t>
  </si>
  <si>
    <t>43.237249138835175</t>
  </si>
  <si>
    <t>66.62549279695462</t>
  </si>
  <si>
    <t>1.850983253706581</t>
  </si>
  <si>
    <t>54.291213527752056</t>
  </si>
  <si>
    <t>49.829590673993174</t>
  </si>
  <si>
    <t>1.1039291082829723</t>
  </si>
  <si>
    <t>44.305512116386986</t>
  </si>
  <si>
    <t>63.25047878625476</t>
  </si>
  <si>
    <t>2.7961050994346768</t>
  </si>
  <si>
    <t>54.988835766767096</t>
  </si>
  <si>
    <t>3.8601081197801848</t>
  </si>
  <si>
    <t>40.255186584986866</t>
  </si>
  <si>
    <t>50.56204207662567</t>
  </si>
  <si>
    <t>0.7893387198230628</t>
  </si>
  <si>
    <t>1.0440744644306372</t>
  </si>
  <si>
    <t>45.22577725212087</t>
  </si>
  <si>
    <t>59.821060309257305</t>
  </si>
  <si>
    <t>3.699230775590251</t>
  </si>
  <si>
    <t>4.521942742870105</t>
  </si>
  <si>
    <t>42.03612584530144</t>
  </si>
  <si>
    <t>51.332764294962914</t>
  </si>
  <si>
    <t>0.8021555416374353</t>
  </si>
  <si>
    <t>0.9825475865275299</t>
  </si>
  <si>
    <t>45.96012704885562</t>
  </si>
  <si>
    <t>56.29582987879253</t>
  </si>
  <si>
    <t>4.574395672748116</t>
  </si>
  <si>
    <t>56.39451372341649</t>
  </si>
  <si>
    <t>5.212629178816781</t>
  </si>
  <si>
    <t>43.816261144417304</t>
  </si>
  <si>
    <t>52.07966146635854</t>
  </si>
  <si>
    <t>0.8113684823067642</t>
  </si>
  <si>
    <t>0.9202035715777626</t>
  </si>
  <si>
    <t>52.72378094427035</t>
  </si>
  <si>
    <t>5.419505740110013</t>
  </si>
  <si>
    <t>5.936874177778686</t>
  </si>
  <si>
    <t>45.579853418569236</t>
  </si>
  <si>
    <t>52.84934515703787</t>
  </si>
  <si>
    <t>0.8169008082409004</t>
  </si>
  <si>
    <t>0.8573283747248397</t>
  </si>
  <si>
    <t>46.80496859302937</t>
  </si>
  <si>
    <t>49.121297528543636</t>
  </si>
  <si>
    <t>57.78700894805304</t>
  </si>
  <si>
    <t>6.685572154013937</t>
  </si>
  <si>
    <t>47.32866339354722</t>
  </si>
  <si>
    <t>53.632562510020584</t>
  </si>
  <si>
    <t>0.8201131463423108</t>
  </si>
  <si>
    <t>0.7951024483251545</t>
  </si>
  <si>
    <t>46.989022008609254</t>
  </si>
  <si>
    <t>45.55601456954999</t>
  </si>
  <si>
    <t>7.063943107704853</t>
  </si>
  <si>
    <t>58.47168611732565</t>
  </si>
  <si>
    <t>49.05016422038337</t>
  </si>
  <si>
    <t>54.462185512813605</t>
  </si>
  <si>
    <t>0.8202856896641841</t>
  </si>
  <si>
    <t>0.7332529720126109</t>
  </si>
  <si>
    <t>46.99890801273577</t>
  </si>
  <si>
    <t>42.01230061174687</t>
  </si>
  <si>
    <t>7.853118459924688</t>
  </si>
  <si>
    <t>59.146357688168784</t>
  </si>
  <si>
    <t>8.350247685760117</t>
  </si>
  <si>
    <t>50.767464188497144</t>
  </si>
  <si>
    <t>55.29416548953752</t>
  </si>
  <si>
    <t>0.6724169374468509</t>
  </si>
  <si>
    <t>46.855339629502865</t>
  </si>
  <si>
    <t>38.52665258881684</t>
  </si>
  <si>
    <t>8.631987931257086</t>
  </si>
  <si>
    <t>59.812278286978696</t>
  </si>
  <si>
    <t>9.291697068317825</t>
  </si>
  <si>
    <t>52.46778270186773</t>
  </si>
  <si>
    <t>56.190072949583914</t>
  </si>
  <si>
    <t>0.8127472884140512</t>
  </si>
  <si>
    <t>0.6126630567750158</t>
  </si>
  <si>
    <t>46.56698943682701</t>
  </si>
  <si>
    <t>35.10300741679234</t>
  </si>
  <si>
    <t>60.46314085730007</t>
  </si>
  <si>
    <t>10.321730327393631</t>
  </si>
  <si>
    <t>54.16043910362287</t>
  </si>
  <si>
    <t>57.15625540350884</t>
  </si>
  <si>
    <t>0.8062868151248055</t>
  </si>
  <si>
    <t>0.5545088684488362</t>
  </si>
  <si>
    <t>46.19683158369622</t>
  </si>
  <si>
    <t>31.771017864693288</t>
  </si>
  <si>
    <t>10.161552281525044</t>
  </si>
  <si>
    <t>61.105956433480294</t>
  </si>
  <si>
    <t>11.464747576493465</t>
  </si>
  <si>
    <t>55.83276225530413</t>
  </si>
  <si>
    <t>58.23239681554422</t>
  </si>
  <si>
    <t>0.7981256811301329</t>
  </si>
  <si>
    <t>0.49773902532198555</t>
  </si>
  <si>
    <t>45.729233049760744</t>
  </si>
  <si>
    <t>28.518345449904984</t>
  </si>
  <si>
    <t>10.903559258350288</t>
  </si>
  <si>
    <t>61.73265530519737</t>
  </si>
  <si>
    <t>12.735226997107516</t>
  </si>
  <si>
    <t>57.49465153758532</t>
  </si>
  <si>
    <t>59.40715415779263</t>
  </si>
  <si>
    <t>0.7883856745545526</t>
  </si>
  <si>
    <t>0.44301823729473133</t>
  </si>
  <si>
    <t>45.17117178055032</t>
  </si>
  <si>
    <t>25.38307524431331</t>
  </si>
  <si>
    <t>11.636791267359879</t>
  </si>
  <si>
    <t>62.340067289158426</t>
  </si>
  <si>
    <t>14.141822669123217</t>
  </si>
  <si>
    <t>59.12762792014128</t>
  </si>
  <si>
    <t>60.70926625480256</t>
  </si>
  <si>
    <t>0.7772556597227172</t>
  </si>
  <si>
    <t>0.3907337610366217</t>
  </si>
  <si>
    <t>44.53346890476814</t>
  </si>
  <si>
    <t>22.387395420671673</t>
  </si>
  <si>
    <t>12.370772835066314</t>
  </si>
  <si>
    <t>62.92761088496094</t>
  </si>
  <si>
    <t>15.679886909577355</t>
  </si>
  <si>
    <t>60.71509078047386</t>
  </si>
  <si>
    <t>62.14962889084359</t>
  </si>
  <si>
    <t>0.7656038055115233</t>
  </si>
  <si>
    <t>0.3411086466393831</t>
  </si>
  <si>
    <t>19.544085807856003</t>
  </si>
  <si>
    <t>13.061117397045784</t>
  </si>
  <si>
    <t>63.49700581434409</t>
  </si>
  <si>
    <t>17.360079916852307</t>
  </si>
  <si>
    <t>62.24382988958259</t>
  </si>
  <si>
    <t>63.75030673036919</t>
  </si>
  <si>
    <t>0.2942259031876473</t>
  </si>
  <si>
    <t>16.857902476076944</t>
  </si>
  <si>
    <t>13.728049398535845</t>
  </si>
  <si>
    <t>64.06287572471776</t>
  </si>
  <si>
    <t>19.181415114892424</t>
  </si>
  <si>
    <t>63.70492404413369</t>
  </si>
  <si>
    <t>0.7399732528147065</t>
  </si>
  <si>
    <t>0.2503018257735894</t>
  </si>
  <si>
    <t>42.39734433884975</t>
  </si>
  <si>
    <t>14.341238221245524</t>
  </si>
  <si>
    <t>14.368689886588978</t>
  </si>
  <si>
    <t>64.61385702086189</t>
  </si>
  <si>
    <t>21.143165151051438</t>
  </si>
  <si>
    <t>65.08766644255121</t>
  </si>
  <si>
    <t>67.36835303799108</t>
  </si>
  <si>
    <t>0.7261556942942362</t>
  </si>
  <si>
    <t>0.20979595532523332</t>
  </si>
  <si>
    <t>41.60565655245177</t>
  </si>
  <si>
    <t>12.020422799051037</t>
  </si>
  <si>
    <t>14.991074010147722</t>
  </si>
  <si>
    <t>65.15643849185139</t>
  </si>
  <si>
    <t>23.232072512010575</t>
  </si>
  <si>
    <t>66.37877458370802</t>
  </si>
  <si>
    <t>69.38154278966194</t>
  </si>
  <si>
    <t>0.7124304825914396</t>
  </si>
  <si>
    <t>0.17286458133993854</t>
  </si>
  <si>
    <t>40.819259848957955</t>
  </si>
  <si>
    <t>9.904410938074403</t>
  </si>
  <si>
    <t>15.587189565807293</t>
  </si>
  <si>
    <t>65.68741124180563</t>
  </si>
  <si>
    <t>25.394745729242928</t>
  </si>
  <si>
    <t>67.54948437698191</t>
  </si>
  <si>
    <t>71.47256629541873</t>
  </si>
  <si>
    <t>0.6985899469890637</t>
  </si>
  <si>
    <t>0.13977757665057622</t>
  </si>
  <si>
    <t>40.02625557274126</t>
  </si>
  <si>
    <t>16.162960808946195</t>
  </si>
  <si>
    <t>66.20874994206665</t>
  </si>
  <si>
    <t>27.60441318028476</t>
  </si>
  <si>
    <t>68.59971300664809</t>
  </si>
  <si>
    <t>73.58435740574186</t>
  </si>
  <si>
    <t>0.11035942711384239</t>
  </si>
  <si>
    <t>39.247046760500496</t>
  </si>
  <si>
    <t>6.323129403104793</t>
  </si>
  <si>
    <t>16.72655577951155</t>
  </si>
  <si>
    <t>66.70650322587937</t>
  </si>
  <si>
    <t>29.83133626317397</t>
  </si>
  <si>
    <t>69.53160950103828</t>
  </si>
  <si>
    <t>75.68825982413435</t>
  </si>
  <si>
    <t>0.6712975421908465</t>
  </si>
  <si>
    <t>38.462515965040815</t>
  </si>
  <si>
    <t>4.814628139273829</t>
  </si>
  <si>
    <t>17.293291370459347</t>
  </si>
  <si>
    <t>67.19686612833071</t>
  </si>
  <si>
    <t>32.091362044443294</t>
  </si>
  <si>
    <t>70.36758615744802</t>
  </si>
  <si>
    <t>77.79291863965615</t>
  </si>
  <si>
    <t>0.6580109105401304</t>
  </si>
  <si>
    <t>37.70124804750985</t>
  </si>
  <si>
    <t>3.435102762439908</t>
  </si>
  <si>
    <t>17.839493378784518</t>
  </si>
  <si>
    <t>67.67447005510353</t>
  </si>
  <si>
    <t>71.12139047297325</t>
  </si>
  <si>
    <t>79.91381046158979</t>
  </si>
  <si>
    <t>0.6449942529767703</t>
  </si>
  <si>
    <t>36.95544850576227</t>
  </si>
  <si>
    <t>2.156169968018137</t>
  </si>
  <si>
    <t>18.357634849185317</t>
  </si>
  <si>
    <t>68.13080508224677</t>
  </si>
  <si>
    <t>36.789861512608915</t>
  </si>
  <si>
    <t>71.82102400753043</t>
  </si>
  <si>
    <t>82.08871104061319</t>
  </si>
  <si>
    <t>0.6322943669378298</t>
  </si>
  <si>
    <t>36.227798635433864</t>
  </si>
  <si>
    <t>0.9527893622969604</t>
  </si>
  <si>
    <t>18.857708408111666</t>
  </si>
  <si>
    <t>68.56701617925783</t>
  </si>
  <si>
    <t>39.302835102367396</t>
  </si>
  <si>
    <t>72.47139165548772</t>
  </si>
  <si>
    <t>84.34949405660701</t>
  </si>
  <si>
    <t>0.6198081147945973</t>
  </si>
  <si>
    <t>35.512389085690465</t>
  </si>
  <si>
    <t>19.34638223220966</t>
  </si>
  <si>
    <t>41.950441056249566</t>
  </si>
  <si>
    <t>73.07843498513117</t>
  </si>
  <si>
    <t>86.72637481460757</t>
  </si>
  <si>
    <t>0.6077824463852792</t>
  </si>
  <si>
    <t>34.823369040012736</t>
  </si>
  <si>
    <t>19.789139737381582</t>
  </si>
  <si>
    <t>69.38455244026362</t>
  </si>
  <si>
    <t>44.73568392929205</t>
  </si>
  <si>
    <t>73.64166746066732</t>
  </si>
  <si>
    <t>89.22876701777676</t>
  </si>
  <si>
    <t>0.5962600955211661</t>
  </si>
  <si>
    <t>34.163186965430135</t>
  </si>
  <si>
    <t>20.18883522629376</t>
  </si>
  <si>
    <t>47.713134736061825</t>
  </si>
  <si>
    <t>74.17029258933368</t>
  </si>
  <si>
    <t>91.91147039505016</t>
  </si>
  <si>
    <t>0.5851490386610418</t>
  </si>
  <si>
    <t>33.526570301415134</t>
  </si>
  <si>
    <t>20.565162321038606</t>
  </si>
  <si>
    <t>70.09871406006488</t>
  </si>
  <si>
    <t>50.91682174060381</t>
  </si>
  <si>
    <t>74.66421980249046</t>
  </si>
  <si>
    <t>94.81573742336165</t>
  </si>
  <si>
    <t>0.5744843107734035</t>
  </si>
  <si>
    <t>32.91552640379799</t>
  </si>
  <si>
    <t>20.92963437747629</t>
  </si>
  <si>
    <t>70.40687469232539</t>
  </si>
  <si>
    <t>54.40923443276989</t>
  </si>
  <si>
    <t>75.12412860137015</t>
  </si>
  <si>
    <t>98.00696774971846</t>
  </si>
  <si>
    <t>0.5641727825843437</t>
  </si>
  <si>
    <t>32.32471935823469</t>
  </si>
  <si>
    <t>21.256310516702012</t>
  </si>
  <si>
    <t>70.69185504918207</t>
  </si>
  <si>
    <t>58.20949984155739</t>
  </si>
  <si>
    <t>75.54228084866197</t>
  </si>
  <si>
    <t>101.52616694011846</t>
  </si>
  <si>
    <t>0.5543417377898625</t>
  </si>
  <si>
    <t>31.761441983306856</t>
  </si>
  <si>
    <t>21.565602117902568</t>
  </si>
  <si>
    <t>70.94341366114278</t>
  </si>
  <si>
    <t>62.31511240150638</t>
  </si>
  <si>
    <t>105.34888737581147</t>
  </si>
  <si>
    <t>0.5450853765178398</t>
  </si>
  <si>
    <t>31.231091548771612</t>
  </si>
  <si>
    <t>21.84552172998777</t>
  </si>
  <si>
    <t>71.15721370257403</t>
  </si>
  <si>
    <t>66.69751302180477</t>
  </si>
  <si>
    <t>76.20378806086832</t>
  </si>
  <si>
    <t>109.47996105114578</t>
  </si>
  <si>
    <t>0.5362811025875578</t>
  </si>
  <si>
    <t>30.726643810889392</t>
  </si>
  <si>
    <t>22.127351233985713</t>
  </si>
  <si>
    <t>71.34481621347354</t>
  </si>
  <si>
    <t>71.22629036489518</t>
  </si>
  <si>
    <t>76.42251779161106</t>
  </si>
  <si>
    <t>113.79103074340709</t>
  </si>
  <si>
    <t>0.5279747723763117</t>
  </si>
  <si>
    <t>30.250726146542984</t>
  </si>
  <si>
    <t>22.357102897167415</t>
  </si>
  <si>
    <t>75.86757587029717</t>
  </si>
  <si>
    <t>76.55980878897819</t>
  </si>
  <si>
    <t>118.27013233160194</t>
  </si>
  <si>
    <t>0.5201870239982029</t>
  </si>
  <si>
    <t>22.553123528658094</t>
  </si>
  <si>
    <t>71.64011361957158</t>
  </si>
  <si>
    <t>122.73997845910965</t>
  </si>
  <si>
    <t>29.393746372567687</t>
  </si>
  <si>
    <t>22.712104333297926</t>
  </si>
  <si>
    <t>71.75017609255141</t>
  </si>
  <si>
    <t>84.82409992363155</t>
  </si>
  <si>
    <t>76.58525979544136</t>
  </si>
  <si>
    <t>127.05405806159973</t>
  </si>
  <si>
    <t>0.5068994086533007</t>
  </si>
  <si>
    <t>29.04319675351133</t>
  </si>
  <si>
    <t>22.83965689419004</t>
  </si>
  <si>
    <t>71.83087789697885</t>
  </si>
  <si>
    <t>88.74136261596333</t>
  </si>
  <si>
    <t>76.49677224568653</t>
  </si>
  <si>
    <t>130.92881988959635</t>
  </si>
  <si>
    <t>0.5016334924805386</t>
  </si>
  <si>
    <t>28.74148198154238</t>
  </si>
  <si>
    <t>22.92684255335958</t>
  </si>
  <si>
    <t>71.89590345320063</t>
  </si>
  <si>
    <t>92.07839642039454</t>
  </si>
  <si>
    <t>134.23826482278534</t>
  </si>
  <si>
    <t>0.49770885717529456</t>
  </si>
  <si>
    <t>28.51661694242386</t>
  </si>
  <si>
    <t>22.980419338628437</t>
  </si>
  <si>
    <t>71.92767133777163</t>
  </si>
  <si>
    <t>94.74425028870434</t>
  </si>
  <si>
    <t>136.8976768587148</t>
  </si>
  <si>
    <t>0.49488603095411765</t>
  </si>
  <si>
    <t>28.35488091365156</t>
  </si>
  <si>
    <t>23.008176731423937</t>
  </si>
  <si>
    <t>71.93760835917705</t>
  </si>
  <si>
    <t>96.76927024445848</t>
  </si>
  <si>
    <t>76.12349369157354</t>
  </si>
  <si>
    <t>138.95393165551175</t>
  </si>
  <si>
    <t>0.49338780456946596</t>
  </si>
  <si>
    <t>28.269038865055872</t>
  </si>
  <si>
    <t>23.022201711215263</t>
  </si>
  <si>
    <t>98.19147688717091</t>
  </si>
  <si>
    <t>76.03224053459869</t>
  </si>
  <si>
    <t>140.45772474039495</t>
  </si>
  <si>
    <t>0.4929499337616754</t>
  </si>
  <si>
    <t>28.24395071579749</t>
  </si>
  <si>
    <t>22.98517166780812</t>
  </si>
  <si>
    <t>71.85758140944414</t>
  </si>
  <si>
    <t>99.08782536992253</t>
  </si>
  <si>
    <t>75.97376235470601</t>
  </si>
  <si>
    <t>141.47741230189538</t>
  </si>
  <si>
    <t>0.49365033446486484</t>
  </si>
  <si>
    <t>28.28408072005824</t>
  </si>
  <si>
    <t>22.90449329567318</t>
  </si>
  <si>
    <t>71.77198039900003</t>
  </si>
  <si>
    <t>99.51941009139226</t>
  </si>
  <si>
    <t>142.08485295887857</t>
  </si>
  <si>
    <t>0.4952626739799664</t>
  </si>
  <si>
    <t>28.376460969415728</t>
  </si>
  <si>
    <t>71.65705652555499</t>
  </si>
  <si>
    <t>99.61939197981819</t>
  </si>
  <si>
    <t>75.94925483454035</t>
  </si>
  <si>
    <t>142.41822435366038</t>
  </si>
  <si>
    <t>0.49802460597687226</t>
  </si>
  <si>
    <t>28.534708016140574</t>
  </si>
  <si>
    <t>22.58767974522088</t>
  </si>
  <si>
    <t>99.42639629582438</t>
  </si>
  <si>
    <t>75.97198300696003</t>
  </si>
  <si>
    <t>142.4957952036118</t>
  </si>
  <si>
    <t>0.5016083616426927</t>
  </si>
  <si>
    <t>28.740042090598184</t>
  </si>
  <si>
    <t>22.340768426099253</t>
  </si>
  <si>
    <t>71.31622052742452</t>
  </si>
  <si>
    <t>99.06680638313114</t>
  </si>
  <si>
    <t>76.00607307119465</t>
  </si>
  <si>
    <t>142.42331020530253</t>
  </si>
  <si>
    <t>0.5063950151358045</t>
  </si>
  <si>
    <t>29.014297133745043</t>
  </si>
  <si>
    <t>22.048040947661757</t>
  </si>
  <si>
    <t>71.08255105496926</t>
  </si>
  <si>
    <t>98.43838825456328</t>
  </si>
  <si>
    <t>142.1078528654795</t>
  </si>
  <si>
    <t>29.35477082459319</t>
  </si>
  <si>
    <t>21.697619733850196</t>
  </si>
  <si>
    <t>70.80105825139196</t>
  </si>
  <si>
    <t>97.63620941374182</t>
  </si>
  <si>
    <t>76.11857059761753</t>
  </si>
  <si>
    <t>141.63621731985404</t>
  </si>
  <si>
    <t>0.5195609160684342</t>
  </si>
  <si>
    <t>29.76864769067208</t>
  </si>
  <si>
    <t>21.31875396515531</t>
  </si>
  <si>
    <t>70.46814861302067</t>
  </si>
  <si>
    <t>96.61575557801622</t>
  </si>
  <si>
    <t>76.19018753545487</t>
  </si>
  <si>
    <t>140.95650447996178</t>
  </si>
  <si>
    <t>0.5276680110306109</t>
  </si>
  <si>
    <t>30.23315001611657</t>
  </si>
  <si>
    <t>20.89024713962966</t>
  </si>
  <si>
    <t>70.10311973883601</t>
  </si>
  <si>
    <t>95.34674700984952</t>
  </si>
  <si>
    <t>140.04384826924175</t>
  </si>
  <si>
    <t>0.5368935687511112</t>
  </si>
  <si>
    <t>30.76173553715557</t>
  </si>
  <si>
    <t>20.424558816913162</t>
  </si>
  <si>
    <t>69.70540657972275</t>
  </si>
  <si>
    <t>93.67767884216778</t>
  </si>
  <si>
    <t>76.37099117006721</t>
  </si>
  <si>
    <t>138.76097977213928</t>
  </si>
  <si>
    <t>0.5474727736307603</t>
  </si>
  <si>
    <t>31.36787932736367</t>
  </si>
  <si>
    <t>19.908897432237747</t>
  </si>
  <si>
    <t>69.26729121922305</t>
  </si>
  <si>
    <t>91.51403744865799</t>
  </si>
  <si>
    <t>76.48299547300324</t>
  </si>
  <si>
    <t>137.01931599274386</t>
  </si>
  <si>
    <t>0.5594548252780229</t>
  </si>
  <si>
    <t>32.054400316659596</t>
  </si>
  <si>
    <t>19.359100540965965</t>
  </si>
  <si>
    <t>68.79314019978972</t>
  </si>
  <si>
    <t>88.79240645657626</t>
  </si>
  <si>
    <t>76.59996596982273</t>
  </si>
  <si>
    <t>134.73362511791498</t>
  </si>
  <si>
    <t>0.5728014719628605</t>
  </si>
  <si>
    <t>32.81910684235306</t>
  </si>
  <si>
    <t>18.761242144466628</t>
  </si>
  <si>
    <t>68.28567351048748</t>
  </si>
  <si>
    <t>76.70472465035394</t>
  </si>
  <si>
    <t>131.8166890092674</t>
  </si>
  <si>
    <t>0.5875538165746348</t>
  </si>
  <si>
    <t>33.66435392653029</t>
  </si>
  <si>
    <t>18.133248795223615</t>
  </si>
  <si>
    <t>67.75015539277155</t>
  </si>
  <si>
    <t>76.77612087893749</t>
  </si>
  <si>
    <t>128.13945786679082</t>
  </si>
  <si>
    <t>0.6037355584548161</t>
  </si>
  <si>
    <t>34.59149944143476</t>
  </si>
  <si>
    <t>17.47556517220885</t>
  </si>
  <si>
    <t>67.17094796540323</t>
  </si>
  <si>
    <t>76.50719362382208</t>
  </si>
  <si>
    <t>123.8136566842458</t>
  </si>
  <si>
    <t>0.6210691400241743</t>
  </si>
  <si>
    <t>35.584640509204746</t>
  </si>
  <si>
    <t>16.80450046306231</t>
  </si>
  <si>
    <t>66.55347327574081</t>
  </si>
  <si>
    <t>118.99336585129879</t>
  </si>
  <si>
    <t>0.6393520163913617</t>
  </si>
  <si>
    <t>36.63217216240406</t>
  </si>
  <si>
    <t>16.092646614838802</t>
  </si>
  <si>
    <t>65.90142881136818</t>
  </si>
  <si>
    <t>65.46341274840358</t>
  </si>
  <si>
    <t>76.45908257495769</t>
  </si>
  <si>
    <t>113.80641921829677</t>
  </si>
  <si>
    <t>0.6585130878372087</t>
  </si>
  <si>
    <t>37.730020687199726</t>
  </si>
  <si>
    <t>15.361290105680212</t>
  </si>
  <si>
    <t>65.21451611084389</t>
  </si>
  <si>
    <t>59.40674297288595</t>
  </si>
  <si>
    <t>76.07186552458458</t>
  </si>
  <si>
    <t>108.33045830226301</t>
  </si>
  <si>
    <t>0.6784385725557209</t>
  </si>
  <si>
    <t>38.87166686632289</t>
  </si>
  <si>
    <t>14.594183819937031</t>
  </si>
  <si>
    <t>53.21515681413957</t>
  </si>
  <si>
    <t>75.49565295351515</t>
  </si>
  <si>
    <t>102.75842559184703</t>
  </si>
  <si>
    <t>0.6987987645629037</t>
  </si>
  <si>
    <t>40.03821993841046</t>
  </si>
  <si>
    <t>13.816360067800764</t>
  </si>
  <si>
    <t>63.72995122258014</t>
  </si>
  <si>
    <t>47.09674585757628</t>
  </si>
  <si>
    <t>74.71626028633334</t>
  </si>
  <si>
    <t>97.32618060412575</t>
  </si>
  <si>
    <t>0.7193650383245327</t>
  </si>
  <si>
    <t>0.023976478237527576</t>
  </si>
  <si>
    <t>41.21658062526244</t>
  </si>
  <si>
    <t>1.3737510105975967</t>
  </si>
  <si>
    <t>13.00728121353799</t>
  </si>
  <si>
    <t>62.938832234805226</t>
  </si>
  <si>
    <t>41.196578253380274</t>
  </si>
  <si>
    <t>73.72042923924253</t>
  </si>
  <si>
    <t>92.16297408619641</t>
  </si>
  <si>
    <t>0.7400635600675995</t>
  </si>
  <si>
    <t>42.40251856329994</t>
  </si>
  <si>
    <t>4.335147697842023</t>
  </si>
  <si>
    <t>12.188979596641191</t>
  </si>
  <si>
    <t>62.10667969183441</t>
  </si>
  <si>
    <t>35.53005574945725</t>
  </si>
  <si>
    <t>72.48057288216782</t>
  </si>
  <si>
    <t>87.32292554712068</t>
  </si>
  <si>
    <t>0.7607032079432434</t>
  </si>
  <si>
    <t>0.13427761406193328</t>
  </si>
  <si>
    <t>43.58508327721049</t>
  </si>
  <si>
    <t>7.693540568835291</t>
  </si>
  <si>
    <t>11.361743313743974</t>
  </si>
  <si>
    <t>61.22734699514146</t>
  </si>
  <si>
    <t>30.15481660792113</t>
  </si>
  <si>
    <t>70.97106144869679</t>
  </si>
  <si>
    <t>0.7808940681354679</t>
  </si>
  <si>
    <t>0.2003031716923398</t>
  </si>
  <si>
    <t>44.74193435096365</t>
  </si>
  <si>
    <t>11.476526361055374</t>
  </si>
  <si>
    <t>10.567755356729316</t>
  </si>
  <si>
    <t>60.297466461483495</t>
  </si>
  <si>
    <t>25.129615021929478</t>
  </si>
  <si>
    <t>69.17231113129822</t>
  </si>
  <si>
    <t>78.88248213479321</t>
  </si>
  <si>
    <t>0.8005756288750803</t>
  </si>
  <si>
    <t>0.2742819915674004</t>
  </si>
  <si>
    <t>45.86960471557382</t>
  </si>
  <si>
    <t>15.715200513254878</t>
  </si>
  <si>
    <t>9.783127621754698</t>
  </si>
  <si>
    <t>59.317148426152336</t>
  </si>
  <si>
    <t>20.487230543191608</t>
  </si>
  <si>
    <t>67.07485242421836</t>
  </si>
  <si>
    <t>75.45753232924969</t>
  </si>
  <si>
    <t>0.8191929677216283</t>
  </si>
  <si>
    <t>0.35620677935859346</t>
  </si>
  <si>
    <t>46.93629965724598</t>
  </si>
  <si>
    <t>20.409145091195136</t>
  </si>
  <si>
    <t>9.050542680821705</t>
  </si>
  <si>
    <t>16.252726564792404</t>
  </si>
  <si>
    <t>64.67546659440222</t>
  </si>
  <si>
    <t>72.65821194728392</t>
  </si>
  <si>
    <t>0.8367577629716356</t>
  </si>
  <si>
    <t>0.4457595402724688</t>
  </si>
  <si>
    <t>47.94268829308283</t>
  </si>
  <si>
    <t>25.54014033530431</t>
  </si>
  <si>
    <t>8.352266859255092</t>
  </si>
  <si>
    <t>57.248175815658676</t>
  </si>
  <si>
    <t>12.482673798108866</t>
  </si>
  <si>
    <t>70.50547193384688</t>
  </si>
  <si>
    <t>0.8523761687069786</t>
  </si>
  <si>
    <t>0.5426966775915516</t>
  </si>
  <si>
    <t>48.837557024440905</t>
  </si>
  <si>
    <t>31.094229181767865</t>
  </si>
  <si>
    <t>7.712243012237683</t>
  </si>
  <si>
    <t>56.15195239262263</t>
  </si>
  <si>
    <t>9.199554251807642</t>
  </si>
  <si>
    <t>59.118381155195465</t>
  </si>
  <si>
    <t>68.96307724019061</t>
  </si>
  <si>
    <t>0.8660125890551122</t>
  </si>
  <si>
    <t>0.6468634972535292</t>
  </si>
  <si>
    <t>49.61886635805528</t>
  </si>
  <si>
    <t>37.062548313699544</t>
  </si>
  <si>
    <t>7.101061779695592</t>
  </si>
  <si>
    <t>54.997675639198526</t>
  </si>
  <si>
    <t>6.433412639300937</t>
  </si>
  <si>
    <t>56.03578400133252</t>
  </si>
  <si>
    <t>0.8759213532120231</t>
  </si>
  <si>
    <t>0.7594891014302223</t>
  </si>
  <si>
    <t>50.18659672443678</t>
  </si>
  <si>
    <t>43.515520098135035</t>
  </si>
  <si>
    <t>6.529612710800013</t>
  </si>
  <si>
    <t>53.80243682637447</t>
  </si>
  <si>
    <t>4.115251113882239</t>
  </si>
  <si>
    <t>52.730388927409145</t>
  </si>
  <si>
    <t>67.31444662924005</t>
  </si>
  <si>
    <t>0.8808014862342124</t>
  </si>
  <si>
    <t>0.8782580803549507</t>
  </si>
  <si>
    <t>50.46620775007065</t>
  </si>
  <si>
    <t>50.32048132760019</t>
  </si>
  <si>
    <t>6.007784656683408</t>
  </si>
  <si>
    <t>2.2766416608700264</t>
  </si>
  <si>
    <t>49.26770474775046</t>
  </si>
  <si>
    <t>66.99338846151136</t>
  </si>
  <si>
    <t>0.9982963545956103</t>
  </si>
  <si>
    <t>50.36022415053562</t>
  </si>
  <si>
    <t>57.19816782162393</t>
  </si>
  <si>
    <t>5.552796918809789</t>
  </si>
  <si>
    <t>51.33001811351031</t>
  </si>
  <si>
    <t>45.75151979548856</t>
  </si>
  <si>
    <t>66.90932338463034</t>
  </si>
  <si>
    <t>0.8728311574496681</t>
  </si>
  <si>
    <t>1.109956571200541</t>
  </si>
  <si>
    <t>50.00954154938462</t>
  </si>
  <si>
    <t>63.59582697260306</t>
  </si>
  <si>
    <t>5.138486753898028</t>
  </si>
  <si>
    <t>50.09276214479879</t>
  </si>
  <si>
    <t>42.50837086882777</t>
  </si>
  <si>
    <t>0.8636887245626861</t>
  </si>
  <si>
    <t>1.214005002845894</t>
  </si>
  <si>
    <t>49.48571873047895</t>
  </si>
  <si>
    <t>69.55736297083722</t>
  </si>
  <si>
    <t>4.765509907605878</t>
  </si>
  <si>
    <t>39.49565277557036</t>
  </si>
  <si>
    <t>67.49231369141252</t>
  </si>
  <si>
    <t>0.8501647839605271</t>
  </si>
  <si>
    <t>1.3139779250551644</t>
  </si>
  <si>
    <t>48.710854011589625</t>
  </si>
  <si>
    <t>75.28538947901811</t>
  </si>
  <si>
    <t>4.4182693612802835</t>
  </si>
  <si>
    <t>47.639391956662045</t>
  </si>
  <si>
    <t>36.54810603401576</t>
  </si>
  <si>
    <t>68.03447365049976</t>
  </si>
  <si>
    <t>0.8307065684231798</t>
  </si>
  <si>
    <t>1.4098025719945424</t>
  </si>
  <si>
    <t>47.59598038444374</t>
  </si>
  <si>
    <t>80.77573732197567</t>
  </si>
  <si>
    <t>4.1331796439467965</t>
  </si>
  <si>
    <t>46.40308419304328</t>
  </si>
  <si>
    <t>68.58826294658341</t>
  </si>
  <si>
    <t>0.8066329195617516</t>
  </si>
  <si>
    <t>1.499943926092247</t>
  </si>
  <si>
    <t>46.21666190720399</t>
  </si>
  <si>
    <t>85.94045647136842</t>
  </si>
  <si>
    <t>3.901103056434989</t>
  </si>
  <si>
    <t>45.158635713855666</t>
  </si>
  <si>
    <t>30.632525066430095</t>
  </si>
  <si>
    <t>69.12084947492161</t>
  </si>
  <si>
    <t>0.7792346395757992</t>
  </si>
  <si>
    <t>1.583831777482591</t>
  </si>
  <si>
    <t>44.64685609809116</t>
  </si>
  <si>
    <t>3.7437634513670592</t>
  </si>
  <si>
    <t>43.90677854443615</t>
  </si>
  <si>
    <t>0.7466990299636036</t>
  </si>
  <si>
    <t>27.731028523525126</t>
  </si>
  <si>
    <t>0.7482428342512728</t>
  </si>
  <si>
    <t>1.661139469220587</t>
  </si>
  <si>
    <t>42.87115645350473</t>
  </si>
  <si>
    <t>95.17628076894135</t>
  </si>
  <si>
    <t>3.6370729323837963</t>
  </si>
  <si>
    <t>42.63241029673426</t>
  </si>
  <si>
    <t>1.7022454160862754</t>
  </si>
  <si>
    <t>24.87803683179184</t>
  </si>
  <si>
    <t>70.16463539449346</t>
  </si>
  <si>
    <t>0.7128312540741146</t>
  </si>
  <si>
    <t>1.7315333943132278</t>
  </si>
  <si>
    <t>40.84222236346444</t>
  </si>
  <si>
    <t>99.20955558010974</t>
  </si>
  <si>
    <t>3.5597293281014966</t>
  </si>
  <si>
    <t>41.35523118635007</t>
  </si>
  <si>
    <t>2.7836050149918474</t>
  </si>
  <si>
    <t>22.033280274784946</t>
  </si>
  <si>
    <t>70.54282520796859</t>
  </si>
  <si>
    <t>0.6736498996502713</t>
  </si>
  <si>
    <t>1.794541768518879</t>
  </si>
  <si>
    <t>38.597296119371975</t>
  </si>
  <si>
    <t>102.8196694960745</t>
  </si>
  <si>
    <t>3.443693199614095</t>
  </si>
  <si>
    <t>40.09551586935539</t>
  </si>
  <si>
    <t>3.941861046425197</t>
  </si>
  <si>
    <t>19.24779978219853</t>
  </si>
  <si>
    <t>70.76782183996168</t>
  </si>
  <si>
    <t>0.6302148983089344</t>
  </si>
  <si>
    <t>106.01741233542401</t>
  </si>
  <si>
    <t>3.247438386325392</t>
  </si>
  <si>
    <t>5.137835537017148</t>
  </si>
  <si>
    <t>16.490408199812435</t>
  </si>
  <si>
    <t>70.90578071887487</t>
  </si>
  <si>
    <t>0.5830622471370388</t>
  </si>
  <si>
    <t>1.8985762384532463</t>
  </si>
  <si>
    <t>33.40700595436609</t>
  </si>
  <si>
    <t>108.7804055471944</t>
  </si>
  <si>
    <t>2.9392705750186447</t>
  </si>
  <si>
    <t>37.728049496354046</t>
  </si>
  <si>
    <t>6.315170687804071</t>
  </si>
  <si>
    <t>13.79156489118905</t>
  </si>
  <si>
    <t>70.90777451649073</t>
  </si>
  <si>
    <t>0.5332776930544503</t>
  </si>
  <si>
    <t>1.9391076004813363</t>
  </si>
  <si>
    <t>30.554561120492977</t>
  </si>
  <si>
    <t>111.10268152932078</t>
  </si>
  <si>
    <t>2.5647018054838986</t>
  </si>
  <si>
    <t>36.65403444895095</t>
  </si>
  <si>
    <t>7.447857709619732</t>
  </si>
  <si>
    <t>11.156593630776136</t>
  </si>
  <si>
    <t>70.80285570180669</t>
  </si>
  <si>
    <t>0.48271858393627776</t>
  </si>
  <si>
    <t>1.9729052798995694</t>
  </si>
  <si>
    <t>27.65773755208029</t>
  </si>
  <si>
    <t>113.03914591732169</t>
  </si>
  <si>
    <t>2.147041999147273</t>
  </si>
  <si>
    <t>8.544090079891976</t>
  </si>
  <si>
    <t>70.55488230432968</t>
  </si>
  <si>
    <t>0.43269100419354833</t>
  </si>
  <si>
    <t>2.000516208113923</t>
  </si>
  <si>
    <t>24.791368373567725</t>
  </si>
  <si>
    <t>114.62113557244285</t>
  </si>
  <si>
    <t>1.7486144279847338</t>
  </si>
  <si>
    <t>34.71093011824475</t>
  </si>
  <si>
    <t>6.226371729593121</t>
  </si>
  <si>
    <t>70.20681538083039</t>
  </si>
  <si>
    <t>0.3843917357153135</t>
  </si>
  <si>
    <t>2.022021298944166</t>
  </si>
  <si>
    <t>22.024024136195614</t>
  </si>
  <si>
    <t>115.85328651506126</t>
  </si>
  <si>
    <t>1.3928734663623712</t>
  </si>
  <si>
    <t>33.80981042389254</t>
  </si>
  <si>
    <t>10.635787933851262</t>
  </si>
  <si>
    <t>3.9967503648702096</t>
  </si>
  <si>
    <t>69.71267722579421</t>
  </si>
  <si>
    <t>0.3387842730191508</t>
  </si>
  <si>
    <t>2.0383427571787833</t>
  </si>
  <si>
    <t>19.41090900940515</t>
  </si>
  <si>
    <t>116.78843718740387</t>
  </si>
  <si>
    <t>1.1076259698885247</t>
  </si>
  <si>
    <t>32.956565769326936</t>
  </si>
  <si>
    <t>11.614558779672967</t>
  </si>
  <si>
    <t>1.943198277851087</t>
  </si>
  <si>
    <t>0.29621422102586137</t>
  </si>
  <si>
    <t>2.050361216470877</t>
  </si>
  <si>
    <t>16.971824696537187</t>
  </si>
  <si>
    <t>117.47704418109062</t>
  </si>
  <si>
    <t>0.8597935473684349</t>
  </si>
  <si>
    <t>32.16047235824457</t>
  </si>
  <si>
    <t>12.504339824425262</t>
  </si>
  <si>
    <t>68.55226451970806</t>
  </si>
  <si>
    <t>0.2571274632581573</t>
  </si>
  <si>
    <t>2.0584318967389006</t>
  </si>
  <si>
    <t>14.732318441597556</t>
  </si>
  <si>
    <t>117.93946009824789</t>
  </si>
  <si>
    <t>0.6549450476849998</t>
  </si>
  <si>
    <t>31.425974249847496</t>
  </si>
  <si>
    <t>13.280236263622959</t>
  </si>
  <si>
    <t>67.90163374332585</t>
  </si>
  <si>
    <t>0.2214613261613303</t>
  </si>
  <si>
    <t>2.062776473954545</t>
  </si>
  <si>
    <t>12.688799314414391</t>
  </si>
  <si>
    <t>0.47923981446210984</t>
  </si>
  <si>
    <t>30.757080685306843</t>
  </si>
  <si>
    <t>13.931124259227028</t>
  </si>
  <si>
    <t>67.18575399136637</t>
  </si>
  <si>
    <t>0.18984132733356884</t>
  </si>
  <si>
    <t>2.0652410861385873</t>
  </si>
  <si>
    <t>10.877106833375048</t>
  </si>
  <si>
    <t>118.32959791275515</t>
  </si>
  <si>
    <t>0.3537700362995591</t>
  </si>
  <si>
    <t>30.173098867952753</t>
  </si>
  <si>
    <t>14.431193294749546</t>
  </si>
  <si>
    <t>66.52622869983972</t>
  </si>
  <si>
    <t>0.16231169201675333</t>
  </si>
  <si>
    <t>2.067137339371061</t>
  </si>
  <si>
    <t>9.299774918187223</t>
  </si>
  <si>
    <t>118.43824521986393</t>
  </si>
  <si>
    <t>0.25488570809262023</t>
  </si>
  <si>
    <t>29.669710192001393</t>
  </si>
  <si>
    <t>14.810582392407017</t>
  </si>
  <si>
    <t>65.90051689453396</t>
  </si>
  <si>
    <t>0.13885022574787875</t>
  </si>
  <si>
    <t>2.0683954757481136</t>
  </si>
  <si>
    <t>7.9555319197921675</t>
  </si>
  <si>
    <t>118.51033112432093</t>
  </si>
  <si>
    <t>29.25262598013483</t>
  </si>
  <si>
    <t>15.087723996610277</t>
  </si>
  <si>
    <t>65.35129426994114</t>
  </si>
  <si>
    <t>0.11925571937645452</t>
  </si>
  <si>
    <t>2.068489583096152</t>
  </si>
  <si>
    <t>6.832849403067358</t>
  </si>
  <si>
    <t>118.51572307818469</t>
  </si>
  <si>
    <t>0.20144193687020304</t>
  </si>
  <si>
    <t>28.913167818926407</t>
  </si>
  <si>
    <t>15.311357472343646</t>
  </si>
  <si>
    <t>64.81999662043256</t>
  </si>
  <si>
    <t>0.10350051093836754</t>
  </si>
  <si>
    <t>2.0681803024515526</t>
  </si>
  <si>
    <t>5.930142454216072</t>
  </si>
  <si>
    <t>118.49800260256407</t>
  </si>
  <si>
    <t>0.2525142338991346</t>
  </si>
  <si>
    <t>28.65012973368252</t>
  </si>
  <si>
    <t>15.481133135652085</t>
  </si>
  <si>
    <t>2.0680197787875647</t>
  </si>
  <si>
    <t>5.260970703289591</t>
  </si>
  <si>
    <t>118.48880527410559</t>
  </si>
  <si>
    <t>0.34241029467399065</t>
  </si>
  <si>
    <t>28.48397463371511</t>
  </si>
  <si>
    <t>15.619843419194847</t>
  </si>
  <si>
    <t>64.03889293016243</t>
  </si>
  <si>
    <t>2.0673626604459185</t>
  </si>
  <si>
    <t>4.785051399782091</t>
  </si>
  <si>
    <t>118.45115516648863</t>
  </si>
  <si>
    <t>0.4722793778208196</t>
  </si>
  <si>
    <t>28.415133691179268</t>
  </si>
  <si>
    <t>15.730678350053758</t>
  </si>
  <si>
    <t>2.0654714531206473</t>
  </si>
  <si>
    <t>4.4403347708126315</t>
  </si>
  <si>
    <t>118.34279696856636</t>
  </si>
  <si>
    <t>0.6168800639570431</t>
  </si>
  <si>
    <t>28.428902343230344</t>
  </si>
  <si>
    <t>15.823705616629145</t>
  </si>
  <si>
    <t>2.063307126226471</t>
  </si>
  <si>
    <t>4.236334272009279</t>
  </si>
  <si>
    <t>118.2187901720434</t>
  </si>
  <si>
    <t>28.521741340430054</t>
  </si>
  <si>
    <t>15.87750154545694</t>
  </si>
  <si>
    <t>63.119968550690494</t>
  </si>
  <si>
    <t>2.0615814164356405</t>
  </si>
  <si>
    <t>4.189102769623503</t>
  </si>
  <si>
    <t>118.11991428436441</t>
  </si>
  <si>
    <t>28.690219181244238</t>
  </si>
  <si>
    <t>15.908714226114059</t>
  </si>
  <si>
    <t>62.88957253455768</t>
  </si>
  <si>
    <t>2.0592563044264973</t>
  </si>
  <si>
    <t>4.275693332908296</t>
  </si>
  <si>
    <t>117.98669517934532</t>
  </si>
  <si>
    <t>1.1217820616268646</t>
  </si>
  <si>
    <t>28.930385427311034</t>
  </si>
  <si>
    <t>15.922717176743257</t>
  </si>
  <si>
    <t>62.66494241990172</t>
  </si>
  <si>
    <t>2.0552023130223076</t>
  </si>
  <si>
    <t>4.482612795113911</t>
  </si>
  <si>
    <t>117.75441858170294</t>
  </si>
  <si>
    <t>1.3126754456083374</t>
  </si>
  <si>
    <t>29.230189469431778</t>
  </si>
  <si>
    <t>15.916674873491361</t>
  </si>
  <si>
    <t>62.393121991161394</t>
  </si>
  <si>
    <t>2.0507593081874536</t>
  </si>
  <si>
    <t>4.8335148749208425</t>
  </si>
  <si>
    <t>117.49985315630958</t>
  </si>
  <si>
    <t>1.5340797819062526</t>
  </si>
  <si>
    <t>15.872055005212463</t>
  </si>
  <si>
    <t>62.18524820277842</t>
  </si>
  <si>
    <t>2.046923751205824</t>
  </si>
  <si>
    <t>5.342853613621153</t>
  </si>
  <si>
    <t>117.28009192918026</t>
  </si>
  <si>
    <t>1.7630562539735561</t>
  </si>
  <si>
    <t>29.977158241960115</t>
  </si>
  <si>
    <t>15.79776017251204</t>
  </si>
  <si>
    <t>62.023738826839875</t>
  </si>
  <si>
    <t>0.10472804156747206</t>
  </si>
  <si>
    <t>2.042890758342773</t>
  </si>
  <si>
    <t>117.04901845932106</t>
  </si>
  <si>
    <t>2.0073698062036986</t>
  </si>
  <si>
    <t>30.411471737985533</t>
  </si>
  <si>
    <t>15.685113159940569</t>
  </si>
  <si>
    <t>61.895234697259134</t>
  </si>
  <si>
    <t>0.1190493081692312</t>
  </si>
  <si>
    <t>2.0375662914704806</t>
  </si>
  <si>
    <t>6.821022912049261</t>
  </si>
  <si>
    <t>116.74394897938149</t>
  </si>
  <si>
    <t>2.279765600761241</t>
  </si>
  <si>
    <t>30.877945800380076</t>
  </si>
  <si>
    <t>15.565149798609479</t>
  </si>
  <si>
    <t>61.78233928150111</t>
  </si>
  <si>
    <t>0.13625469368151033</t>
  </si>
  <si>
    <t>2.0321364667155812</t>
  </si>
  <si>
    <t>7.806818886798387</t>
  </si>
  <si>
    <t>116.4328429374301</t>
  </si>
  <si>
    <t>2.593390273948184</t>
  </si>
  <si>
    <t>31.36729933391121</t>
  </si>
  <si>
    <t>61.76916300214654</t>
  </si>
  <si>
    <t>0.1572305904929887</t>
  </si>
  <si>
    <t>2.026996325684575</t>
  </si>
  <si>
    <t>9.008649245598018</t>
  </si>
  <si>
    <t>116.13833455025141</t>
  </si>
  <si>
    <t>2.959241384750382</t>
  </si>
  <si>
    <t>31.88121964413045</t>
  </si>
  <si>
    <t>15.252447434037816</t>
  </si>
  <si>
    <t>61.82499123779458</t>
  </si>
  <si>
    <t>0.1813608992717457</t>
  </si>
  <si>
    <t>2.0207751625127255</t>
  </si>
  <si>
    <t>10.391214096968275</t>
  </si>
  <si>
    <t>115.78188815684221</t>
  </si>
  <si>
    <t>3.387872145105378</t>
  </si>
  <si>
    <t>32.41111586211072</t>
  </si>
  <si>
    <t>15.098565785510877</t>
  </si>
  <si>
    <t>61.888820500672765</t>
  </si>
  <si>
    <t>0.20808226540864383</t>
  </si>
  <si>
    <t>2.0126191821314316</t>
  </si>
  <si>
    <t>11.922235599436334</t>
  </si>
  <si>
    <t>115.31458490320259</t>
  </si>
  <si>
    <t>3.8855576626470083</t>
  </si>
  <si>
    <t>32.96537314984011</t>
  </si>
  <si>
    <t>14.982782402116252</t>
  </si>
  <si>
    <t>61.940590947423495</t>
  </si>
  <si>
    <t>0.23722839091328884</t>
  </si>
  <si>
    <t>2.0035935079517837</t>
  </si>
  <si>
    <t>114.79745186544855</t>
  </si>
  <si>
    <t>4.437634737058497</t>
  </si>
  <si>
    <t>33.529417168957586</t>
  </si>
  <si>
    <t>14.886459055196102</t>
  </si>
  <si>
    <t>0.2691934920134935</t>
  </si>
  <si>
    <t>1.994902581274642</t>
  </si>
  <si>
    <t>15.423650964761812</t>
  </si>
  <si>
    <t>114.29949844679068</t>
  </si>
  <si>
    <t>5.034052341976407</t>
  </si>
  <si>
    <t>34.11698331111898</t>
  </si>
  <si>
    <t>14.833121223431409</t>
  </si>
  <si>
    <t>62.265372797783634</t>
  </si>
  <si>
    <t>0.30314706225851196</t>
  </si>
  <si>
    <t>1.9850644526651022</t>
  </si>
  <si>
    <t>17.36904723920234</t>
  </si>
  <si>
    <t>113.73581519915714</t>
  </si>
  <si>
    <t>5.677507118863885</t>
  </si>
  <si>
    <t>34.73332289814147</t>
  </si>
  <si>
    <t>14.832647332526866</t>
  </si>
  <si>
    <t>62.448890073152626</t>
  </si>
  <si>
    <t>1.9734917383994557</t>
  </si>
  <si>
    <t>19.376180524510783</t>
  </si>
  <si>
    <t>113.07274751422476</t>
  </si>
  <si>
    <t>6.368377858900219</t>
  </si>
  <si>
    <t>35.36049362662291</t>
  </si>
  <si>
    <t>14.887215954202214</t>
  </si>
  <si>
    <t>62.63255726698339</t>
  </si>
  <si>
    <t>0.3743161415130609</t>
  </si>
  <si>
    <t>1.9609680289453508</t>
  </si>
  <si>
    <t>21.44673511232006</t>
  </si>
  <si>
    <t>112.35519181865645</t>
  </si>
  <si>
    <t>7.101347630206891</t>
  </si>
  <si>
    <t>36.014707032984475</t>
  </si>
  <si>
    <t>14.983308239643229</t>
  </si>
  <si>
    <t>62.871675726261245</t>
  </si>
  <si>
    <t>0.4117673294188906</t>
  </si>
  <si>
    <t>1.9487339733169322</t>
  </si>
  <si>
    <t>23.59253011707549</t>
  </si>
  <si>
    <t>111.6542320648198</t>
  </si>
  <si>
    <t>7.850757934116594</t>
  </si>
  <si>
    <t>36.693357456520836</t>
  </si>
  <si>
    <t>15.10938565511075</t>
  </si>
  <si>
    <t>1.2929091019163812</t>
  </si>
  <si>
    <t>63.17105003260579</t>
  </si>
  <si>
    <t>0.4495853150545215</t>
  </si>
  <si>
    <t>1.935662690770967</t>
  </si>
  <si>
    <t>25.759341083683513</t>
  </si>
  <si>
    <t>110.90530274211298</t>
  </si>
  <si>
    <t>8.618284285350184</t>
  </si>
  <si>
    <t>37.38840606785583</t>
  </si>
  <si>
    <t>15.270913631595262</t>
  </si>
  <si>
    <t>2.6417448609115883</t>
  </si>
  <si>
    <t>63.455684503123365</t>
  </si>
  <si>
    <t>0.48714705949403747</t>
  </si>
  <si>
    <t>1.9203451724948988</t>
  </si>
  <si>
    <t>27.911470511216766</t>
  </si>
  <si>
    <t>110.02767359227975</t>
  </si>
  <si>
    <t>9.398658810037377</t>
  </si>
  <si>
    <t>38.10601463707577</t>
  </si>
  <si>
    <t>15.458026515188825</t>
  </si>
  <si>
    <t>4.011098340532227</t>
  </si>
  <si>
    <t>63.72845337336989</t>
  </si>
  <si>
    <t>0.5244457364628787</t>
  </si>
  <si>
    <t>1.9038862702995512</t>
  </si>
  <si>
    <t>30.048527282953177</t>
  </si>
  <si>
    <t>109.08464796106773</t>
  </si>
  <si>
    <t>10.187002965758463</t>
  </si>
  <si>
    <t>38.84002206223441</t>
  </si>
  <si>
    <t>15.648391869478377</t>
  </si>
  <si>
    <t>5.375788991535792</t>
  </si>
  <si>
    <t>64.04949760278302</t>
  </si>
  <si>
    <t>0.5622006396418677</t>
  </si>
  <si>
    <t>1.8876640287713449</t>
  </si>
  <si>
    <t>108.15518198725967</t>
  </si>
  <si>
    <t>10.971293040153904</t>
  </si>
  <si>
    <t>39.59788864096701</t>
  </si>
  <si>
    <t>15.834061108285063</t>
  </si>
  <si>
    <t>6.735751244220653</t>
  </si>
  <si>
    <t>64.43622870138552</t>
  </si>
  <si>
    <t>0.5995642124388709</t>
  </si>
  <si>
    <t>1.869833773458915</t>
  </si>
  <si>
    <t>107.13358361021672</t>
  </si>
  <si>
    <t>11.753158470383902</t>
  </si>
  <si>
    <t>40.374143164147995</t>
  </si>
  <si>
    <t>16.020186080482283</t>
  </si>
  <si>
    <t>8.099671264297468</t>
  </si>
  <si>
    <t>64.79656495551859</t>
  </si>
  <si>
    <t>0.6358597669348787</t>
  </si>
  <si>
    <t>1.8493250592717887</t>
  </si>
  <si>
    <t>36.432081007540724</t>
  </si>
  <si>
    <t>105.9585208440543</t>
  </si>
  <si>
    <t>12.537319228493274</t>
  </si>
  <si>
    <t>41.16626573185479</t>
  </si>
  <si>
    <t>65.14078969068403</t>
  </si>
  <si>
    <t>0.6715890779339415</t>
  </si>
  <si>
    <t>1.826915298022418</t>
  </si>
  <si>
    <t>38.47921973269737</t>
  </si>
  <si>
    <t>104.67453610456954</t>
  </si>
  <si>
    <t>13.33092249031526</t>
  </si>
  <si>
    <t>41.96887796264947</t>
  </si>
  <si>
    <t>16.372812590770298</t>
  </si>
  <si>
    <t>10.819938630471517</t>
  </si>
  <si>
    <t>65.53424024640904</t>
  </si>
  <si>
    <t>0.7072692644699536</t>
  </si>
  <si>
    <t>1.8039206879288674</t>
  </si>
  <si>
    <t>40.523543833450375</t>
  </si>
  <si>
    <t>103.35704199466016</t>
  </si>
  <si>
    <t>14.127086866453977</t>
  </si>
  <si>
    <t>42.778919992015574</t>
  </si>
  <si>
    <t>16.52422903583954</t>
  </si>
  <si>
    <t>12.165108094169367</t>
  </si>
  <si>
    <t>65.97380272849509</t>
  </si>
  <si>
    <t>1.7782598781513879</t>
  </si>
  <si>
    <t>42.52030280538128</t>
  </si>
  <si>
    <t>101.88678589552255</t>
  </si>
  <si>
    <t>14.916947396532821</t>
  </si>
  <si>
    <t>43.59950585427827</t>
  </si>
  <si>
    <t>16.648470462023553</t>
  </si>
  <si>
    <t>13.520874870161066</t>
  </si>
  <si>
    <t>66.38459411997104</t>
  </si>
  <si>
    <t>0.7753183648305932</t>
  </si>
  <si>
    <t>1.7489299987193032</t>
  </si>
  <si>
    <t>44.42247008377719</t>
  </si>
  <si>
    <t>100.20630759043655</t>
  </si>
  <si>
    <t>15.710255795962398</t>
  </si>
  <si>
    <t>44.420185005991534</t>
  </si>
  <si>
    <t>14.876262148496147</t>
  </si>
  <si>
    <t>66.77105162512582</t>
  </si>
  <si>
    <t>0.8073054434922033</t>
  </si>
  <si>
    <t>1.7165950982468923</t>
  </si>
  <si>
    <t>46.255194690040426</t>
  </si>
  <si>
    <t>98.35365426239183</t>
  </si>
  <si>
    <t>16.502469184165527</t>
  </si>
  <si>
    <t>45.24629853936628</t>
  </si>
  <si>
    <t>16.822184799506665</t>
  </si>
  <si>
    <t>16.231877835156386</t>
  </si>
  <si>
    <t>67.18648513235632</t>
  </si>
  <si>
    <t>0.8385971504628706</t>
  </si>
  <si>
    <t>1.6821410519333733</t>
  </si>
  <si>
    <t>48.04807743321976</t>
  </si>
  <si>
    <t>96.37958282147892</t>
  </si>
  <si>
    <t>17.281392303989595</t>
  </si>
  <si>
    <t>46.07902303139161</t>
  </si>
  <si>
    <t>16.85222833284613</t>
  </si>
  <si>
    <t>17.58910597095576</t>
  </si>
  <si>
    <t>67.62922528162267</t>
  </si>
  <si>
    <t>0.8682342028592518</t>
  </si>
  <si>
    <t>1.6436099605252728</t>
  </si>
  <si>
    <t>49.74615545274048</t>
  </si>
  <si>
    <t>94.17191390376196</t>
  </si>
  <si>
    <t>18.045054973740395</t>
  </si>
  <si>
    <t>46.92497550170844</t>
  </si>
  <si>
    <t>16.871048464099168</t>
  </si>
  <si>
    <t>18.960064999296698</t>
  </si>
  <si>
    <t>68.02606205443514</t>
  </si>
  <si>
    <t>0.8954274639145203</t>
  </si>
  <si>
    <t>1.6001997641593309</t>
  </si>
  <si>
    <t>51.304214542404836</t>
  </si>
  <si>
    <t>91.68469286415936</t>
  </si>
  <si>
    <t>18.79974131467896</t>
  </si>
  <si>
    <t>47.76481243864302</t>
  </si>
  <si>
    <t>16.877608047056246</t>
  </si>
  <si>
    <t>20.343891576183267</t>
  </si>
  <si>
    <t>68.38748980649385</t>
  </si>
  <si>
    <t>0.9203003748001013</t>
  </si>
  <si>
    <t>1.5523681518204775</t>
  </si>
  <si>
    <t>52.72932736035363</t>
  </si>
  <si>
    <t>88.94414334983718</t>
  </si>
  <si>
    <t>19.538295673357016</t>
  </si>
  <si>
    <t>48.61122387783834</t>
  </si>
  <si>
    <t>16.87679643489657</t>
  </si>
  <si>
    <t>21.73644886663399</t>
  </si>
  <si>
    <t>68.75969365420934</t>
  </si>
  <si>
    <t>0.9438008430962275</t>
  </si>
  <si>
    <t>1.501562920255397</t>
  </si>
  <si>
    <t>54.07580501030265</t>
  </si>
  <si>
    <t>86.03321800397325</t>
  </si>
  <si>
    <t>20.265667740728468</t>
  </si>
  <si>
    <t>49.45828690721706</t>
  </si>
  <si>
    <t>16.873403437620983</t>
  </si>
  <si>
    <t>23.131888309019228</t>
  </si>
  <si>
    <t>0.9647337152460591</t>
  </si>
  <si>
    <t>1.446291790194739</t>
  </si>
  <si>
    <t>55.27517023757495</t>
  </si>
  <si>
    <t>82.86641552257888</t>
  </si>
  <si>
    <t>20.97632509380572</t>
  </si>
  <si>
    <t>50.30714527607195</t>
  </si>
  <si>
    <t>16.86963921609629</t>
  </si>
  <si>
    <t>69.50914318055321</t>
  </si>
  <si>
    <t>1.3860525947382933</t>
  </si>
  <si>
    <t>56.26794565807814</t>
  </si>
  <si>
    <t>79.41496386166091</t>
  </si>
  <si>
    <t>21.676979695980332</t>
  </si>
  <si>
    <t>51.15639649990226</t>
  </si>
  <si>
    <t>16.884140601212277</t>
  </si>
  <si>
    <t>25.957675727596772</t>
  </si>
  <si>
    <t>69.82178501382636</t>
  </si>
  <si>
    <t>0.9963948696275002</t>
  </si>
  <si>
    <t>1.3223289879333888</t>
  </si>
  <si>
    <t>57.08922075814366</t>
  </si>
  <si>
    <t>75.76387013638875</t>
  </si>
  <si>
    <t>22.380222725824876</t>
  </si>
  <si>
    <t>51.99933221060366</t>
  </si>
  <si>
    <t>16.896442738223826</t>
  </si>
  <si>
    <t>27.372209172029088</t>
  </si>
  <si>
    <t>70.15244279769725</t>
  </si>
  <si>
    <t>1.0086334453153394</t>
  </si>
  <si>
    <t>1.2568177711124011</t>
  </si>
  <si>
    <t>57.79043949230826</t>
  </si>
  <si>
    <t>23.073071983768422</t>
  </si>
  <si>
    <t>52.83942137748329</t>
  </si>
  <si>
    <t>16.907263700314115</t>
  </si>
  <si>
    <t>28.775972353678895</t>
  </si>
  <si>
    <t>70.51331320290102</t>
  </si>
  <si>
    <t>1.0176213042807554</t>
  </si>
  <si>
    <t>1.1887917688759913</t>
  </si>
  <si>
    <t>58.30540587788541</t>
  </si>
  <si>
    <t>68.11275107648592</t>
  </si>
  <si>
    <t>23.749256615918505</t>
  </si>
  <si>
    <t>53.67426555603217</t>
  </si>
  <si>
    <t>16.929445905256493</t>
  </si>
  <si>
    <t>30.187531965785773</t>
  </si>
  <si>
    <t>70.83475897524102</t>
  </si>
  <si>
    <t>1.0227874878044707</t>
  </si>
  <si>
    <t>1.1190006850476368</t>
  </si>
  <si>
    <t>58.60140638998433</t>
  </si>
  <si>
    <t>64.11401652547748</t>
  </si>
  <si>
    <t>24.428648942428605</t>
  </si>
  <si>
    <t>54.50472434450753</t>
  </si>
  <si>
    <t>16.97027899021025</t>
  </si>
  <si>
    <t>71.13490469433015</t>
  </si>
  <si>
    <t>1.0246817829556258</t>
  </si>
  <si>
    <t>1.0488455135137746</t>
  </si>
  <si>
    <t>58.709941507297614</t>
  </si>
  <si>
    <t>60.09442128557084</t>
  </si>
  <si>
    <t>55.324836376019505</t>
  </si>
  <si>
    <t>17.00870613625407</t>
  </si>
  <si>
    <t>32.995015415083245</t>
  </si>
  <si>
    <t>71.45985620359994</t>
  </si>
  <si>
    <t>1.0246684715470669</t>
  </si>
  <si>
    <t>0.9797511340549567</t>
  </si>
  <si>
    <t>58.70917881976781</t>
  </si>
  <si>
    <t>56.13560495450516</t>
  </si>
  <si>
    <t>25.757384146202895</t>
  </si>
  <si>
    <t>56.13664824024632</t>
  </si>
  <si>
    <t>34.38447314735627</t>
  </si>
  <si>
    <t>71.82344317068736</t>
  </si>
  <si>
    <t>1.0216027989493348</t>
  </si>
  <si>
    <t>0.9117526323471288</t>
  </si>
  <si>
    <t>58.53352871854886</t>
  </si>
  <si>
    <t>26.386527339128023</t>
  </si>
  <si>
    <t>56.93559050323025</t>
  </si>
  <si>
    <t>17.116307128326095</t>
  </si>
  <si>
    <t>35.78134803061556</t>
  </si>
  <si>
    <t>72.15731342911454</t>
  </si>
  <si>
    <t>1.0154585782687482</t>
  </si>
  <si>
    <t>0.8456179502767593</t>
  </si>
  <si>
    <t>58.18149080515425</t>
  </si>
  <si>
    <t>48.450339631361814</t>
  </si>
  <si>
    <t>27.016723018728342</t>
  </si>
  <si>
    <t>57.726219027146705</t>
  </si>
  <si>
    <t>17.19319449179791</t>
  </si>
  <si>
    <t>37.169489903727815</t>
  </si>
  <si>
    <t>72.48370359467582</t>
  </si>
  <si>
    <t>1.0067471994773345</t>
  </si>
  <si>
    <t>0.7822692200548591</t>
  </si>
  <si>
    <t>57.68236556666646</t>
  </si>
  <si>
    <t>44.82072475213408</t>
  </si>
  <si>
    <t>27.63996953709867</t>
  </si>
  <si>
    <t>58.49512532726733</t>
  </si>
  <si>
    <t>17.278151744401228</t>
  </si>
  <si>
    <t>38.54873185957522</t>
  </si>
  <si>
    <t>72.83264672935971</t>
  </si>
  <si>
    <t>0.9969943143337949</t>
  </si>
  <si>
    <t>0.7222042631471299</t>
  </si>
  <si>
    <t>41.37925622468604</t>
  </si>
  <si>
    <t>28.23985049584773</t>
  </si>
  <si>
    <t>59.24787862428226</t>
  </si>
  <si>
    <t>17.376250289863037</t>
  </si>
  <si>
    <t>39.90692020493985</t>
  </si>
  <si>
    <t>0.6653488759651971</t>
  </si>
  <si>
    <t>56.447387476117534</t>
  </si>
  <si>
    <t>38.12168249657909</t>
  </si>
  <si>
    <t>28.82816324678441</t>
  </si>
  <si>
    <t>59.98892068232171</t>
  </si>
  <si>
    <t>17.48509828371588</t>
  </si>
  <si>
    <t>41.254022369253775</t>
  </si>
  <si>
    <t>73.57030071543433</t>
  </si>
  <si>
    <t>0.6122309370043135</t>
  </si>
  <si>
    <t>55.64919356743506</t>
  </si>
  <si>
    <t>35.078248777686944</t>
  </si>
  <si>
    <t>29.40145479928065</t>
  </si>
  <si>
    <t>60.711321893875045</t>
  </si>
  <si>
    <t>17.613008117914145</t>
  </si>
  <si>
    <t>42.588733994836694</t>
  </si>
  <si>
    <t>73.91185966302918</t>
  </si>
  <si>
    <t>0.9558052817691767</t>
  </si>
  <si>
    <t>0.5627528175628655</t>
  </si>
  <si>
    <t>54.76360868168627</t>
  </si>
  <si>
    <t>32.24336135544779</t>
  </si>
  <si>
    <t>29.973530679384197</t>
  </si>
  <si>
    <t>61.41373479887776</t>
  </si>
  <si>
    <t>17.751139941225908</t>
  </si>
  <si>
    <t>74.27217029963995</t>
  </si>
  <si>
    <t>0.9397895745827967</t>
  </si>
  <si>
    <t>0.5167535437115585</t>
  </si>
  <si>
    <t>53.845976253989356</t>
  </si>
  <si>
    <t>30.516688431738885</t>
  </si>
  <si>
    <t>62.09972076848513</t>
  </si>
  <si>
    <t>17.896395731616057</t>
  </si>
  <si>
    <t>45.19726333527034</t>
  </si>
  <si>
    <t>0.9226247291390934</t>
  </si>
  <si>
    <t>0.4739854310908709</t>
  </si>
  <si>
    <t>27.157364752195814</t>
  </si>
  <si>
    <t>31.045576917858657</t>
  </si>
  <si>
    <t>62.76840183911198</t>
  </si>
  <si>
    <t>18.072725154642903</t>
  </si>
  <si>
    <t>46.48020713677058</t>
  </si>
  <si>
    <t>74.99262254806935</t>
  </si>
  <si>
    <t>0.9043705918734846</t>
  </si>
  <si>
    <t>0.4342977593745747</t>
  </si>
  <si>
    <t>51.81661803009893</t>
  </si>
  <si>
    <t>24.883428664151314</t>
  </si>
  <si>
    <t>31.575413112606558</t>
  </si>
  <si>
    <t>63.41907755009178</t>
  </si>
  <si>
    <t>18.27084277533083</t>
  </si>
  <si>
    <t>47.75039220339818</t>
  </si>
  <si>
    <t>75.32322180863846</t>
  </si>
  <si>
    <t>0.8851082515454447</t>
  </si>
  <si>
    <t>0.39784942936700807</t>
  </si>
  <si>
    <t>50.71296722575761</t>
  </si>
  <si>
    <t>22.795093184417713</t>
  </si>
  <si>
    <t>32.099718468933496</t>
  </si>
  <si>
    <t>64.04840918252863</t>
  </si>
  <si>
    <t>18.503246900208776</t>
  </si>
  <si>
    <t>49.00460076756128</t>
  </si>
  <si>
    <t>75.66353716160512</t>
  </si>
  <si>
    <t>0.36395895754097873</t>
  </si>
  <si>
    <t>49.61996172571957</t>
  </si>
  <si>
    <t>20.853312183079208</t>
  </si>
  <si>
    <t>32.59581972085605</t>
  </si>
  <si>
    <t>64.65687758145661</t>
  </si>
  <si>
    <t>18.765839676189835</t>
  </si>
  <si>
    <t>50.235469046993565</t>
  </si>
  <si>
    <t>76.02043167226131</t>
  </si>
  <si>
    <t>0.8464749398193643</t>
  </si>
  <si>
    <t>0.3322775376315774</t>
  </si>
  <si>
    <t>48.49944151523992</t>
  </si>
  <si>
    <t>19.038100533288773</t>
  </si>
  <si>
    <t>33.078393236496076</t>
  </si>
  <si>
    <t>65.25288427888879</t>
  </si>
  <si>
    <t>19.075691936321824</t>
  </si>
  <si>
    <t>51.46073095262658</t>
  </si>
  <si>
    <t>76.36105870930143</t>
  </si>
  <si>
    <t>0.8264579241780354</t>
  </si>
  <si>
    <t>0.3029051787089645</t>
  </si>
  <si>
    <t>47.35255100054442</t>
  </si>
  <si>
    <t>17.355188332679628</t>
  </si>
  <si>
    <t>33.55706914488905</t>
  </si>
  <si>
    <t>19.432837269009166</t>
  </si>
  <si>
    <t>52.67351359347644</t>
  </si>
  <si>
    <t>76.69043296592756</t>
  </si>
  <si>
    <t>0.8061228378271879</t>
  </si>
  <si>
    <t>0.27570324328606244</t>
  </si>
  <si>
    <t>46.187436376606776</t>
  </si>
  <si>
    <t>15.796632238359928</t>
  </si>
  <si>
    <t>34.02100403010649</t>
  </si>
  <si>
    <t>66.38181059755982</t>
  </si>
  <si>
    <t>19.843046260935782</t>
  </si>
  <si>
    <t>53.87481148591148</t>
  </si>
  <si>
    <t>0.7862997224072052</t>
  </si>
  <si>
    <t>0.2499193374675377</t>
  </si>
  <si>
    <t>45.05165552624107</t>
  </si>
  <si>
    <t>14.319323255595654</t>
  </si>
  <si>
    <t>34.463906333592156</t>
  </si>
  <si>
    <t>20.309983050823977</t>
  </si>
  <si>
    <t>55.05771030512976</t>
  </si>
  <si>
    <t>77.42006959590209</t>
  </si>
  <si>
    <t>0.7665032970844332</t>
  </si>
  <si>
    <t>0.22545411384690572</t>
  </si>
  <si>
    <t>43.91740390580032</t>
  </si>
  <si>
    <t>12.917569197289671</t>
  </si>
  <si>
    <t>34.88725818555977</t>
  </si>
  <si>
    <t>67.43510689060317</t>
  </si>
  <si>
    <t>20.84765723234801</t>
  </si>
  <si>
    <t>56.23720787572643</t>
  </si>
  <si>
    <t>77.80340905461449</t>
  </si>
  <si>
    <t>0.7467445324452711</t>
  </si>
  <si>
    <t>0.20245804675053192</t>
  </si>
  <si>
    <t>11.599991607267789</t>
  </si>
  <si>
    <t>35.30031937479297</t>
  </si>
  <si>
    <t>67.93270462234855</t>
  </si>
  <si>
    <t>21.46001307587721</t>
  </si>
  <si>
    <t>57.403172382148725</t>
  </si>
  <si>
    <t>78.19403998921234</t>
  </si>
  <si>
    <t>0.7271887294790456</t>
  </si>
  <si>
    <t>0.18051355249602485</t>
  </si>
  <si>
    <t>41.66484510862986</t>
  </si>
  <si>
    <t>10.342664702935451</t>
  </si>
  <si>
    <t>35.70634011666673</t>
  </si>
  <si>
    <t>68.40658460499941</t>
  </si>
  <si>
    <t>22.137452608067758</t>
  </si>
  <si>
    <t>58.559529876065966</t>
  </si>
  <si>
    <t>78.63398465516501</t>
  </si>
  <si>
    <t>0.7083668001695096</t>
  </si>
  <si>
    <t>0.1592810480465956</t>
  </si>
  <si>
    <t>40.586427996899864</t>
  </si>
  <si>
    <t>9.126131809490413</t>
  </si>
  <si>
    <t>36.07745204233963</t>
  </si>
  <si>
    <t>68.86319828333815</t>
  </si>
  <si>
    <t>22.882010888490747</t>
  </si>
  <si>
    <t>59.70041712449034</t>
  </si>
  <si>
    <t>79.11734836434327</t>
  </si>
  <si>
    <t>0.6899501881779257</t>
  </si>
  <si>
    <t>0.13877709216309508</t>
  </si>
  <si>
    <t>39.53123385685209</t>
  </si>
  <si>
    <t>7.951341674043401</t>
  </si>
  <si>
    <t>36.430421740541725</t>
  </si>
  <si>
    <t>69.29789121386041</t>
  </si>
  <si>
    <t>23.71143456048932</t>
  </si>
  <si>
    <t>60.83025777327465</t>
  </si>
  <si>
    <t>79.63554247048188</t>
  </si>
  <si>
    <t>0.6720344206606028</t>
  </si>
  <si>
    <t>0.11948432269319831</t>
  </si>
  <si>
    <t>38.504735991371916</t>
  </si>
  <si>
    <t>6.845947408299469</t>
  </si>
  <si>
    <t>36.753307203464885</t>
  </si>
  <si>
    <t>69.70842209429148</t>
  </si>
  <si>
    <t>24.606441733733842</t>
  </si>
  <si>
    <t>61.932204620853916</t>
  </si>
  <si>
    <t>80.17857994876587</t>
  </si>
  <si>
    <t>0.6548877174095602</t>
  </si>
  <si>
    <t>0.10161054027896066</t>
  </si>
  <si>
    <t>37.52230226252392</t>
  </si>
  <si>
    <t>5.8218551120285005</t>
  </si>
  <si>
    <t>37.04538977791607</t>
  </si>
  <si>
    <t>70.08810921683654</t>
  </si>
  <si>
    <t>25.551735043477656</t>
  </si>
  <si>
    <t>62.98832532282609</t>
  </si>
  <si>
    <t>80.75021080566592</t>
  </si>
  <si>
    <t>0.6390706276525808</t>
  </si>
  <si>
    <t>4.886448309281795</t>
  </si>
  <si>
    <t>37.28265850965405</t>
  </si>
  <si>
    <t>70.44646910599819</t>
  </si>
  <si>
    <t>26.517706851544965</t>
  </si>
  <si>
    <t>63.97244011716127</t>
  </si>
  <si>
    <t>0.6243040161680029</t>
  </si>
  <si>
    <t>35.76998525949367</t>
  </si>
  <si>
    <t>4.021609582824005</t>
  </si>
  <si>
    <t>37.47262335854041</t>
  </si>
  <si>
    <t>70.77880938027991</t>
  </si>
  <si>
    <t>27.515356367014892</t>
  </si>
  <si>
    <t>64.90195222520619</t>
  </si>
  <si>
    <t>81.92440502154842</t>
  </si>
  <si>
    <t>0.6105392818705395</t>
  </si>
  <si>
    <t>34.98132407813005</t>
  </si>
  <si>
    <t>3.223223427260652</t>
  </si>
  <si>
    <t>37.610840524579366</t>
  </si>
  <si>
    <t>71.08541073797413</t>
  </si>
  <si>
    <t>28.547594187449654</t>
  </si>
  <si>
    <t>65.78001364188424</t>
  </si>
  <si>
    <t>82.53585344484048</t>
  </si>
  <si>
    <t>0.5973151186163697</t>
  </si>
  <si>
    <t>34.22363533607413</t>
  </si>
  <si>
    <t>2.484333389275346</t>
  </si>
  <si>
    <t>37.731059071058915</t>
  </si>
  <si>
    <t>71.37813902675845</t>
  </si>
  <si>
    <t>29.61620662956215</t>
  </si>
  <si>
    <t>83.18805308370786</t>
  </si>
  <si>
    <t>0.5849816923349307</t>
  </si>
  <si>
    <t>0.030877984285449855</t>
  </si>
  <si>
    <t>33.51698206321195</t>
  </si>
  <si>
    <t>1.7691781794275558</t>
  </si>
  <si>
    <t>37.80882612779343</t>
  </si>
  <si>
    <t>71.65883296799971</t>
  </si>
  <si>
    <t>30.730756318345193</t>
  </si>
  <si>
    <t>83.90495053273726</t>
  </si>
  <si>
    <t>0.5732212395931642</t>
  </si>
  <si>
    <t>0.018643914922274796</t>
  </si>
  <si>
    <t>32.84315775594567</t>
  </si>
  <si>
    <t>1.068217638647322</t>
  </si>
  <si>
    <t>37.85900132618084</t>
  </si>
  <si>
    <t>71.92569251506174</t>
  </si>
  <si>
    <t>68.19075511303484</t>
  </si>
  <si>
    <t>0.5617759467915988</t>
  </si>
  <si>
    <t>32.18739078312451</t>
  </si>
  <si>
    <t>0.37021024655593043</t>
  </si>
  <si>
    <t>37.90062411467647</t>
  </si>
  <si>
    <t>72.18696389106717</t>
  </si>
  <si>
    <t>33.20115854780739</t>
  </si>
  <si>
    <t>68.95182886421354</t>
  </si>
  <si>
    <t>85.62091288732123</t>
  </si>
  <si>
    <t>0.5505549478497405</t>
  </si>
  <si>
    <t>31.544474901835265</t>
  </si>
  <si>
    <t>37.946966774263686</t>
  </si>
  <si>
    <t>72.43479977162824</t>
  </si>
  <si>
    <t>34.59041080564028</t>
  </si>
  <si>
    <t>86.70073139541388</t>
  </si>
  <si>
    <t>0.5396588808064884</t>
  </si>
  <si>
    <t>30.920176246965333</t>
  </si>
  <si>
    <t>37.98815999554392</t>
  </si>
  <si>
    <t>72.68193740693101</t>
  </si>
  <si>
    <t>36.112851576825555</t>
  </si>
  <si>
    <t>70.45220132980853</t>
  </si>
  <si>
    <t>87.96760971644666</t>
  </si>
  <si>
    <t>0.5290031478831749</t>
  </si>
  <si>
    <t>30.30964772284087</t>
  </si>
  <si>
    <t>72.91979422762746</t>
  </si>
  <si>
    <t>37.77915319369078</t>
  </si>
  <si>
    <t>71.18476438464477</t>
  </si>
  <si>
    <t>89.41294033031448</t>
  </si>
  <si>
    <t>0.5186295310157343</t>
  </si>
  <si>
    <t>73.15657071076217</t>
  </si>
  <si>
    <t>39.57549466250153</t>
  </si>
  <si>
    <t>91.01702296213004</t>
  </si>
  <si>
    <t>0.5085677960875081</t>
  </si>
  <si>
    <t>29.138788312084078</t>
  </si>
  <si>
    <t>38.14323354806557</t>
  </si>
  <si>
    <t>72.55886536250996</t>
  </si>
  <si>
    <t>92.79871314906097</t>
  </si>
  <si>
    <t>0.4988148575378202</t>
  </si>
  <si>
    <t>28.579986095336515</t>
  </si>
  <si>
    <t>38.19764891134969</t>
  </si>
  <si>
    <t>73.60833132341683</t>
  </si>
  <si>
    <t>43.57003002942087</t>
  </si>
  <si>
    <t>73.19551529719352</t>
  </si>
  <si>
    <t>94.75571977289293</t>
  </si>
  <si>
    <t>0.4896941864834603</t>
  </si>
  <si>
    <t>28.05741013759456</t>
  </si>
  <si>
    <t>38.22582974347274</t>
  </si>
  <si>
    <t>73.81896932180835</t>
  </si>
  <si>
    <t>45.73797556000603</t>
  </si>
  <si>
    <t>96.84145662234884</t>
  </si>
  <si>
    <t>27.551600453456523</t>
  </si>
  <si>
    <t>38.256630291285504</t>
  </si>
  <si>
    <t>74.02839551953471</t>
  </si>
  <si>
    <t>48.02056120524073</t>
  </si>
  <si>
    <t>74.33134942813162</t>
  </si>
  <si>
    <t>99.06784529570245</t>
  </si>
  <si>
    <t>0.47274495993983034</t>
  </si>
  <si>
    <t>27.086290990633454</t>
  </si>
  <si>
    <t>38.26156589200129</t>
  </si>
  <si>
    <t>74.21813215428166</t>
  </si>
  <si>
    <t>50.348912055557655</t>
  </si>
  <si>
    <t>74.82143056780014</t>
  </si>
  <si>
    <t>101.37601780556506</t>
  </si>
  <si>
    <t>0.46534994031196364</t>
  </si>
  <si>
    <t>26.66258757654029</t>
  </si>
  <si>
    <t>38.213257600534384</t>
  </si>
  <si>
    <t>75.26146537834629</t>
  </si>
  <si>
    <t>103.76866433917527</t>
  </si>
  <si>
    <t>0.4586018074262306</t>
  </si>
  <si>
    <t>26.275948042594347</t>
  </si>
  <si>
    <t>38.11014256305124</t>
  </si>
  <si>
    <t>75.65804127609185</t>
  </si>
  <si>
    <t>106.26757017529607</t>
  </si>
  <si>
    <t>0.45263434583526463</t>
  </si>
  <si>
    <t>25.934037679025575</t>
  </si>
  <si>
    <t>37.917542589576215</t>
  </si>
  <si>
    <t>57.91644054783439</t>
  </si>
  <si>
    <t>76.01472566016947</t>
  </si>
  <si>
    <t>108.89924074737176</t>
  </si>
  <si>
    <t>0.44734422888166536</t>
  </si>
  <si>
    <t>25.630936304453733</t>
  </si>
  <si>
    <t>37.65050851877487</t>
  </si>
  <si>
    <t>74.79329564560597</t>
  </si>
  <si>
    <t>60.75670608927825</t>
  </si>
  <si>
    <t>111.69960230096511</t>
  </si>
  <si>
    <t>0.4428420733529519</t>
  </si>
  <si>
    <t>25.37298179394696</t>
  </si>
  <si>
    <t>37.26804014253608</t>
  </si>
  <si>
    <t>74.88046252601424</t>
  </si>
  <si>
    <t>63.78184856080246</t>
  </si>
  <si>
    <t>76.60709160670703</t>
  </si>
  <si>
    <t>114.64751413221717</t>
  </si>
  <si>
    <t>0.4391365368729909</t>
  </si>
  <si>
    <t>25.160670192813434</t>
  </si>
  <si>
    <t>36.77517853351327</t>
  </si>
  <si>
    <t>74.94543954260186</t>
  </si>
  <si>
    <t>66.99931670922074</t>
  </si>
  <si>
    <t>76.83122687657928</t>
  </si>
  <si>
    <t>117.7274100977288</t>
  </si>
  <si>
    <t>24.997087690307872</t>
  </si>
  <si>
    <t>36.15660518332163</t>
  </si>
  <si>
    <t>74.99526885430977</t>
  </si>
  <si>
    <t>70.36140741302131</t>
  </si>
  <si>
    <t>76.99683862118972</t>
  </si>
  <si>
    <t>120.86939400077301</t>
  </si>
  <si>
    <t>0.4343572905986255</t>
  </si>
  <si>
    <t>24.886839552038673</t>
  </si>
  <si>
    <t>35.432501108937444</t>
  </si>
  <si>
    <t>75.02653831146593</t>
  </si>
  <si>
    <t>73.78889163593752</t>
  </si>
  <si>
    <t>77.09953152766565</t>
  </si>
  <si>
    <t>124.00332132514411</t>
  </si>
  <si>
    <t>24.831478712293084</t>
  </si>
  <si>
    <t>34.57121521211593</t>
  </si>
  <si>
    <t>75.04926541825587</t>
  </si>
  <si>
    <t>77.21471624865174</t>
  </si>
  <si>
    <t>77.13587539752324</t>
  </si>
  <si>
    <t>127.03480910978098</t>
  </si>
  <si>
    <t>0.4331912562984539</t>
  </si>
  <si>
    <t>24.82003070787135</t>
  </si>
  <si>
    <t>33.627845227990846</t>
  </si>
  <si>
    <t>75.07755320190505</t>
  </si>
  <si>
    <t>80.46361281828436</t>
  </si>
  <si>
    <t>77.10690363883283</t>
  </si>
  <si>
    <t>129.81181122912122</t>
  </si>
  <si>
    <t>0.43388831340783884</t>
  </si>
  <si>
    <t>24.859969138318696</t>
  </si>
  <si>
    <t>32.58209797465433</t>
  </si>
  <si>
    <t>75.10626213136624</t>
  </si>
  <si>
    <t>83.53445368443798</t>
  </si>
  <si>
    <t>77.01921005236781</t>
  </si>
  <si>
    <t>132.3125134418349</t>
  </si>
  <si>
    <t>0.4354961012077583</t>
  </si>
  <si>
    <t>24.952088593606703</t>
  </si>
  <si>
    <t>31.463871339990988</t>
  </si>
  <si>
    <t>75.13509836979087</t>
  </si>
  <si>
    <t>86.32138306479885</t>
  </si>
  <si>
    <t>134.4451939966596</t>
  </si>
  <si>
    <t>0.43802492759556966</t>
  </si>
  <si>
    <t>25.096979672749608</t>
  </si>
  <si>
    <t>30.239571324470035</t>
  </si>
  <si>
    <t>75.16402915644865</t>
  </si>
  <si>
    <t>88.78871217507125</t>
  </si>
  <si>
    <t>76.70887816013439</t>
  </si>
  <si>
    <t>0.44133704505125415</t>
  </si>
  <si>
    <t>25.286750024211937</t>
  </si>
  <si>
    <t>28.94303934045019</t>
  </si>
  <si>
    <t>75.20003737015863</t>
  </si>
  <si>
    <t>90.81204480249804</t>
  </si>
  <si>
    <t>76.51423091263032</t>
  </si>
  <si>
    <t>137.40243473256606</t>
  </si>
  <si>
    <t>0.4454980480506854</t>
  </si>
  <si>
    <t>25.525157934620623</t>
  </si>
  <si>
    <t>27.54460943164969</t>
  </si>
  <si>
    <t>75.23279233514283</t>
  </si>
  <si>
    <t>92.44398022534519</t>
  </si>
  <si>
    <t>76.30946059967118</t>
  </si>
  <si>
    <t>138.19727335693798</t>
  </si>
  <si>
    <t>0.4504535286823792</t>
  </si>
  <si>
    <t>25.809086060275504</t>
  </si>
  <si>
    <t>26.061504841844734</t>
  </si>
  <si>
    <t>75.25354805853647</t>
  </si>
  <si>
    <t>93.76866594568281</t>
  </si>
  <si>
    <t>76.10219068113815</t>
  </si>
  <si>
    <t>138.67120851077587</t>
  </si>
  <si>
    <t>0.45559312030909993</t>
  </si>
  <si>
    <t>26.10356296890738</t>
  </si>
  <si>
    <t>24.496606304227395</t>
  </si>
  <si>
    <t>75.28319211337941</t>
  </si>
  <si>
    <t>94.85903029511661</t>
  </si>
  <si>
    <t>75.89526118457802</t>
  </si>
  <si>
    <t>138.8945829570899</t>
  </si>
  <si>
    <t>0.4611656568057336</t>
  </si>
  <si>
    <t>26.422845791347108</t>
  </si>
  <si>
    <t>22.83077770719446</t>
  </si>
  <si>
    <t>75.30525161777165</t>
  </si>
  <si>
    <t>95.74239922680957</t>
  </si>
  <si>
    <t>75.68909239762628</t>
  </si>
  <si>
    <t>138.93319079724395</t>
  </si>
  <si>
    <t>21.049188343591165</t>
  </si>
  <si>
    <t>96.51664387744421</t>
  </si>
  <si>
    <t>75.48056719034214</t>
  </si>
  <si>
    <t>138.87112706512906</t>
  </si>
  <si>
    <t>0.4725385294534421</t>
  </si>
  <si>
    <t>27.074463395000574</t>
  </si>
  <si>
    <t>19.190303915358122</t>
  </si>
  <si>
    <t>97.27159165490518</t>
  </si>
  <si>
    <t>75.26051831127474</t>
  </si>
  <si>
    <t>138.81346381388227</t>
  </si>
  <si>
    <t>0.47808310532750253</t>
  </si>
  <si>
    <t>17.20500784407721</t>
  </si>
  <si>
    <t>75.40522269981065</t>
  </si>
  <si>
    <t>98.12355943195253</t>
  </si>
  <si>
    <t>75.01647726793585</t>
  </si>
  <si>
    <t>138.84967969321264</t>
  </si>
  <si>
    <t>0.4834784257886935</t>
  </si>
  <si>
    <t>27.701273283321118</t>
  </si>
  <si>
    <t>15.126553879903462</t>
  </si>
  <si>
    <t>75.45738393708243</t>
  </si>
  <si>
    <t>99.04943999186276</t>
  </si>
  <si>
    <t>74.74134716381273</t>
  </si>
  <si>
    <t>139.0090104574807</t>
  </si>
  <si>
    <t>0.48873825247670544</t>
  </si>
  <si>
    <t>28.002639153514476</t>
  </si>
  <si>
    <t>12.907426336963956</t>
  </si>
  <si>
    <t>75.52592706802928</t>
  </si>
  <si>
    <t>100.03669276080947</t>
  </si>
  <si>
    <t>74.43297238940437</t>
  </si>
  <si>
    <t>139.25107633491544</t>
  </si>
  <si>
    <t>0.4937993534449103</t>
  </si>
  <si>
    <t>28.29261887868219</t>
  </si>
  <si>
    <t>10.597539041224636</t>
  </si>
  <si>
    <t>75.61713682833525</t>
  </si>
  <si>
    <t>101.11155051991166</t>
  </si>
  <si>
    <t>74.07740535037924</t>
  </si>
  <si>
    <t>139.60284911724045</t>
  </si>
  <si>
    <t>0.4983176526147868</t>
  </si>
  <si>
    <t>28.551498351693574</t>
  </si>
  <si>
    <t>8.156716462602196</t>
  </si>
  <si>
    <t>75.74719188761587</t>
  </si>
  <si>
    <t>102.25943780700607</t>
  </si>
  <si>
    <t>73.67057242226147</t>
  </si>
  <si>
    <t>140.0178713239779</t>
  </si>
  <si>
    <t>0.5023683217543891</t>
  </si>
  <si>
    <t>28.783584597596672</t>
  </si>
  <si>
    <t>5.631451141441957</t>
  </si>
  <si>
    <t>75.91976997029265</t>
  </si>
  <si>
    <t>103.45736289231586</t>
  </si>
  <si>
    <t>73.19715279383223</t>
  </si>
  <si>
    <t>140.50968454161983</t>
  </si>
  <si>
    <t>28.972350608013695</t>
  </si>
  <si>
    <t>2.9880521224970336</t>
  </si>
  <si>
    <t>76.14975306151584</t>
  </si>
  <si>
    <t>104.71197058775356</t>
  </si>
  <si>
    <t>72.64397292449566</t>
  </si>
  <si>
    <t>141.07288201474532</t>
  </si>
  <si>
    <t>0.5086045360532299</t>
  </si>
  <si>
    <t>29.140893357059387</t>
  </si>
  <si>
    <t>0.24369168024235346</t>
  </si>
  <si>
    <t>76.43567788505925</t>
  </si>
  <si>
    <t>106.03559754273239</t>
  </si>
  <si>
    <t>71.99169004772045</t>
  </si>
  <si>
    <t>141.6743031239719</t>
  </si>
  <si>
    <t>29.294516631867243</t>
  </si>
  <si>
    <t>107.44880490187343</t>
  </si>
  <si>
    <t>71.22022241963863</t>
  </si>
  <si>
    <t>142.28623786298255</t>
  </si>
  <si>
    <t>0.5137545136178563</t>
  </si>
  <si>
    <t>29.435965336099542</t>
  </si>
  <si>
    <t>77.18883120131305</t>
  </si>
  <si>
    <t>108.89206313444213</t>
  </si>
  <si>
    <t>70.30848397138794</t>
  </si>
  <si>
    <t>142.87781985996494</t>
  </si>
  <si>
    <t>0.5159440863415203</t>
  </si>
  <si>
    <t>29.561418612102457</t>
  </si>
  <si>
    <t>77.68737819901524</t>
  </si>
  <si>
    <t>110.3566170797889</t>
  </si>
  <si>
    <t>69.23441152250655</t>
  </si>
  <si>
    <t>143.41168762317346</t>
  </si>
  <si>
    <t>0.5185630754809245</t>
  </si>
  <si>
    <t>29.711475636380918</t>
  </si>
  <si>
    <t>78.28144049435258</t>
  </si>
  <si>
    <t>111.89004853984429</t>
  </si>
  <si>
    <t>67.93825116859723</t>
  </si>
  <si>
    <t>143.8635038597758</t>
  </si>
  <si>
    <t>0.5220317271647943</t>
  </si>
  <si>
    <t>113.52181121943073</t>
  </si>
  <si>
    <t>66.34920534792386</t>
  </si>
  <si>
    <t>144.20002574790664</t>
  </si>
  <si>
    <t>0.5275277749715221</t>
  </si>
  <si>
    <t>30.22511508179524</t>
  </si>
  <si>
    <t>79.78912806155125</t>
  </si>
  <si>
    <t>115.22544188193665</t>
  </si>
  <si>
    <t>64.36370966570689</t>
  </si>
  <si>
    <t>144.39202301901616</t>
  </si>
  <si>
    <t>0.5355105054863301</t>
  </si>
  <si>
    <t>30.682491849284027</t>
  </si>
  <si>
    <t>80.72299374039869</t>
  </si>
  <si>
    <t>116.90090805297831</t>
  </si>
  <si>
    <t>61.939772659221845</t>
  </si>
  <si>
    <t>144.30588724532288</t>
  </si>
  <si>
    <t>31.35457871517929</t>
  </si>
  <si>
    <t>118.48361906368342</t>
  </si>
  <si>
    <t>59.07308627733931</t>
  </si>
  <si>
    <t>143.7324988101483</t>
  </si>
  <si>
    <t>0.5629305569437775</t>
  </si>
  <si>
    <t>32.253545071827304</t>
  </si>
  <si>
    <t>119.9809482298264</t>
  </si>
  <si>
    <t>55.77494380943281</t>
  </si>
  <si>
    <t>142.54810797004833</t>
  </si>
  <si>
    <t>0.5835749009003308</t>
  </si>
  <si>
    <t>33.43637885135422</t>
  </si>
  <si>
    <t>84.17022128150386</t>
  </si>
  <si>
    <t>121.38227215116943</t>
  </si>
  <si>
    <t>52.03359263897542</t>
  </si>
  <si>
    <t>140.71557846912523</t>
  </si>
  <si>
    <t>0.6097029475537905</t>
  </si>
  <si>
    <t>34.93340565151838</t>
  </si>
  <si>
    <t>85.36335921233552</t>
  </si>
  <si>
    <t>122.75424818764884</t>
  </si>
  <si>
    <t>47.873266430373185</t>
  </si>
  <si>
    <t>138.18177426537244</t>
  </si>
  <si>
    <t>0.6424135016648833</t>
  </si>
  <si>
    <t>86.21996458633932</t>
  </si>
  <si>
    <t>124.17640178574632</t>
  </si>
  <si>
    <t>43.332167437862815</t>
  </si>
  <si>
    <t>134.88576876054213</t>
  </si>
  <si>
    <t>0.6807106375277248</t>
  </si>
  <si>
    <t>39.00184659999822</t>
  </si>
  <si>
    <t>86.13060388350578</t>
  </si>
  <si>
    <t>152.2350077470219</t>
  </si>
  <si>
    <t>125.7292277453053</t>
  </si>
  <si>
    <t>38.519619299319245</t>
  </si>
  <si>
    <t>130.85211581320291</t>
  </si>
  <si>
    <t>0.7248296935490255</t>
  </si>
  <si>
    <t>41.529682306119994</t>
  </si>
  <si>
    <t>84.90409599619015</t>
  </si>
  <si>
    <t>121.52953914383396</t>
  </si>
  <si>
    <t>127.43001986086469</t>
  </si>
  <si>
    <t>33.51678216000167</t>
  </si>
  <si>
    <t>126.14553049196458</t>
  </si>
  <si>
    <t>0.7722923715158925</t>
  </si>
  <si>
    <t>44.249093438010036</t>
  </si>
  <si>
    <t>82.95780370640114</t>
  </si>
  <si>
    <t>101.55130175411993</t>
  </si>
  <si>
    <t>129.33216162545295</t>
  </si>
  <si>
    <t>28.499931338455003</t>
  </si>
  <si>
    <t>120.86902223370338</t>
  </si>
  <si>
    <t>0.8208412286698197</t>
  </si>
  <si>
    <t>47.03073805311357</t>
  </si>
  <si>
    <t>87.78223332971324</t>
  </si>
  <si>
    <t>131.46388821658272</t>
  </si>
  <si>
    <t>23.678108312560504</t>
  </si>
  <si>
    <t>115.13857977826002</t>
  </si>
  <si>
    <t>0.8677600350483434</t>
  </si>
  <si>
    <t>49.71898763839447</t>
  </si>
  <si>
    <t>174.4205598140913</t>
  </si>
  <si>
    <t>78.16979357442005</t>
  </si>
  <si>
    <t>133.80598086061576</t>
  </si>
  <si>
    <t>19.174668536927783</t>
  </si>
  <si>
    <t>109.1034922017458</t>
  </si>
  <si>
    <t>0.9118768316014676</t>
  </si>
  <si>
    <t>52.24669388652578</t>
  </si>
  <si>
    <t>170.02896289235304</t>
  </si>
  <si>
    <t>68.50082695734494</t>
  </si>
  <si>
    <t>136.21583786070028</t>
  </si>
  <si>
    <t>15.043141071442212</t>
  </si>
  <si>
    <t>102.98838128351792</t>
  </si>
  <si>
    <t>0.9509181923871775</t>
  </si>
  <si>
    <t>54.48359908599452</t>
  </si>
  <si>
    <t>166.83850583884302</t>
  </si>
  <si>
    <t>60.93728417572165</t>
  </si>
  <si>
    <t>138.61684139332894</t>
  </si>
  <si>
    <t>11.36629221772052</t>
  </si>
  <si>
    <t>96.98695218270676</t>
  </si>
  <si>
    <t>0.9839840620372922</t>
  </si>
  <si>
    <t>56.378133862875806</t>
  </si>
  <si>
    <t>164.43287050232883</t>
  </si>
  <si>
    <t>70.59102777528199</t>
  </si>
  <si>
    <t>54.27071260549989</t>
  </si>
  <si>
    <t>140.92798727222598</t>
  </si>
  <si>
    <t>8.202155399921427</t>
  </si>
  <si>
    <t>91.21329516714188</t>
  </si>
  <si>
    <t>1.0088572044457047</t>
  </si>
  <si>
    <t>57.80325994610571</t>
  </si>
  <si>
    <t>162.5781464620441</t>
  </si>
  <si>
    <t>68.18808154387531</t>
  </si>
  <si>
    <t>48.22047516402386</t>
  </si>
  <si>
    <t>143.0964322284547</t>
  </si>
  <si>
    <t>5.581326076851168</t>
  </si>
  <si>
    <t>85.74611279996302</t>
  </si>
  <si>
    <t>1.0255902150759093</t>
  </si>
  <si>
    <t>58.761990833763974</t>
  </si>
  <si>
    <t>161.07436084562272</t>
  </si>
  <si>
    <t>65.86759850963757</t>
  </si>
  <si>
    <t>42.64441872309133</t>
  </si>
  <si>
    <t>145.04799603022383</t>
  </si>
  <si>
    <t>3.468036718148925</t>
  </si>
  <si>
    <t>80.62816813925129</t>
  </si>
  <si>
    <t>1.0353575886151622</t>
  </si>
  <si>
    <t>59.321620114490926</t>
  </si>
  <si>
    <t>159.87724426812267</t>
  </si>
  <si>
    <t>63.679427434802164</t>
  </si>
  <si>
    <t>37.45280613867335</t>
  </si>
  <si>
    <t>146.83803870177428</t>
  </si>
  <si>
    <t>1.7855466880473327</t>
  </si>
  <si>
    <t>1.0417629337274605</t>
  </si>
  <si>
    <t>59.68861935575037</t>
  </si>
  <si>
    <t>158.92691344412825</t>
  </si>
  <si>
    <t>61.67400792709123</t>
  </si>
  <si>
    <t>32.65329895108183</t>
  </si>
  <si>
    <t>148.51127132787516</t>
  </si>
  <si>
    <t>0.4081599251283069</t>
  </si>
  <si>
    <t>71.19996471567792</t>
  </si>
  <si>
    <t>1.0443309215299932</t>
  </si>
  <si>
    <t>59.83575421867657</t>
  </si>
  <si>
    <t>158.1810713086663</t>
  </si>
  <si>
    <t>59.857149451203504</t>
  </si>
  <si>
    <t>28.089527521420766</t>
  </si>
  <si>
    <t>150.0607266970779</t>
  </si>
  <si>
    <t>66.82971547932338</t>
  </si>
  <si>
    <t>1.0442849032711115</t>
  </si>
  <si>
    <t>59.833117566662104</t>
  </si>
  <si>
    <t>58.20136316854771</t>
  </si>
  <si>
    <t>151.4340206653489</t>
  </si>
  <si>
    <t>62.770316955166976</t>
  </si>
  <si>
    <t>1.0430356152012945</t>
  </si>
  <si>
    <t>59.761538632865545</t>
  </si>
  <si>
    <t>157.07695636350755</t>
  </si>
  <si>
    <t>56.719405757604996</t>
  </si>
  <si>
    <t>19.72711028069128</t>
  </si>
  <si>
    <t>152.60295394093455</t>
  </si>
  <si>
    <t>59.02521909474584</t>
  </si>
  <si>
    <t>1.0434907845675179</t>
  </si>
  <si>
    <t>59.78761791651379</t>
  </si>
  <si>
    <t>156.5911087070673</t>
  </si>
  <si>
    <t>55.38845007485559</t>
  </si>
  <si>
    <t>15.98199444432127</t>
  </si>
  <si>
    <t>153.5370075264948</t>
  </si>
  <si>
    <t>55.45502265097275</t>
  </si>
  <si>
    <t>1.0468383274677207</t>
  </si>
  <si>
    <t>59.97941799643439</t>
  </si>
  <si>
    <t>156.05133747053844</t>
  </si>
  <si>
    <t>54.168305108277075</t>
  </si>
  <si>
    <t>12.399103878411196</t>
  </si>
  <si>
    <t>154.2685052196606</t>
  </si>
  <si>
    <t>51.965590364755364</t>
  </si>
  <si>
    <t>1.0536525771616856</t>
  </si>
  <si>
    <t>155.4026469944942</t>
  </si>
  <si>
    <t>52.984304151001574</t>
  </si>
  <si>
    <t>8.925160271319546</t>
  </si>
  <si>
    <t>154.81593541384453</t>
  </si>
  <si>
    <t>48.510738822551325</t>
  </si>
  <si>
    <t>1.062994015971615</t>
  </si>
  <si>
    <t>60.90507076283556</t>
  </si>
  <si>
    <t>154.62941767739017</t>
  </si>
  <si>
    <t>51.81220050877535</t>
  </si>
  <si>
    <t>5.428755130015306</t>
  </si>
  <si>
    <t>155.22782564380893</t>
  </si>
  <si>
    <t>45.017217369447046</t>
  </si>
  <si>
    <t>1.0719823241591504</t>
  </si>
  <si>
    <t>61.42006288694422</t>
  </si>
  <si>
    <t>153.7944675557139</t>
  </si>
  <si>
    <t>50.64238508595347</t>
  </si>
  <si>
    <t>1.9515596627105638</t>
  </si>
  <si>
    <t>155.4847604105069</t>
  </si>
  <si>
    <t>41.30405256017894</t>
  </si>
  <si>
    <t>1.0768834610339155</t>
  </si>
  <si>
    <t>152.95542755479616</t>
  </si>
  <si>
    <t>49.50843395844266</t>
  </si>
  <si>
    <t>155.54868371712485</t>
  </si>
  <si>
    <t>37.399330394418435</t>
  </si>
  <si>
    <t>1.0756950778531333</t>
  </si>
  <si>
    <t>61.632788003981055</t>
  </si>
  <si>
    <t>152.14921301873503</t>
  </si>
  <si>
    <t>48.43068287699374</t>
  </si>
  <si>
    <t>155.3246328736825</t>
  </si>
  <si>
    <t>33.37466701639135</t>
  </si>
  <si>
    <t>1.067982696558543</t>
  </si>
  <si>
    <t>61.19090110580539</t>
  </si>
  <si>
    <t>151.3391693068028</t>
  </si>
  <si>
    <t>47.42627994977072</t>
  </si>
  <si>
    <t>154.81996579470783</t>
  </si>
  <si>
    <t>29.298604390315532</t>
  </si>
  <si>
    <t>1.0537600790420112</t>
  </si>
  <si>
    <t>60.37600514847927</t>
  </si>
  <si>
    <t>154.0301995530501</t>
  </si>
  <si>
    <t>25.030944962690366</t>
  </si>
  <si>
    <t>1.0349283278789208</t>
  </si>
  <si>
    <t>59.29702528599361</t>
  </si>
  <si>
    <t>149.6700439602573</t>
  </si>
  <si>
    <t>45.585167976482715</t>
  </si>
  <si>
    <t>152.99677762245452</t>
  </si>
  <si>
    <t>20.585095855221866</t>
  </si>
  <si>
    <t>1.0131185446485715</t>
  </si>
  <si>
    <t>58.04741675479941</t>
  </si>
  <si>
    <t>148.79044121796474</t>
  </si>
  <si>
    <t>44.72376641211398</t>
  </si>
  <si>
    <t>151.67944875278187</t>
  </si>
  <si>
    <t>15.96049604628968</t>
  </si>
  <si>
    <t>0.9898925404171779</t>
  </si>
  <si>
    <t>56.71666473738755</t>
  </si>
  <si>
    <t>147.8445989263646</t>
  </si>
  <si>
    <t>43.905125695056746</t>
  </si>
  <si>
    <t>150.11922265887563</t>
  </si>
  <si>
    <t>11.242134801164667</t>
  </si>
  <si>
    <t>0.9627118441976661</t>
  </si>
  <si>
    <t>55.15932555978234</t>
  </si>
  <si>
    <t>146.82691417113614</t>
  </si>
  <si>
    <t>43.119200090982524</t>
  </si>
  <si>
    <t>148.29684778560522</t>
  </si>
  <si>
    <t>0.9321575691697661</t>
  </si>
  <si>
    <t>0.2664094065380142</t>
  </si>
  <si>
    <t>145.7071973914459</t>
  </si>
  <si>
    <t>42.389951975176764</t>
  </si>
  <si>
    <t>146.25845000378993</t>
  </si>
  <si>
    <t>1.339231069012368</t>
  </si>
  <si>
    <t>0.8982242879328357</t>
  </si>
  <si>
    <t>51.464460754695125</t>
  </si>
  <si>
    <t>4.9597612018164785</t>
  </si>
  <si>
    <t>144.48503164993434</t>
  </si>
  <si>
    <t>41.73529422195495</t>
  </si>
  <si>
    <t>143.99833141043644</t>
  </si>
  <si>
    <t>0.8633978129348887</t>
  </si>
  <si>
    <t>0.16066211438827027</t>
  </si>
  <si>
    <t>49.46905072199488</t>
  </si>
  <si>
    <t>9.205261082095944</t>
  </si>
  <si>
    <t>143.15497367423168</t>
  </si>
  <si>
    <t>41.15338011023229</t>
  </si>
  <si>
    <t>141.6330377276033</t>
  </si>
  <si>
    <t>0.8240269006386134</t>
  </si>
  <si>
    <t>0.2324119818264734</t>
  </si>
  <si>
    <t>47.213263611838585</t>
  </si>
  <si>
    <t>13.316225666928116</t>
  </si>
  <si>
    <t>141.76113475477192</t>
  </si>
  <si>
    <t>40.63452221827125</t>
  </si>
  <si>
    <t>139.1633992495364</t>
  </si>
  <si>
    <t>0.7836058483784196</t>
  </si>
  <si>
    <t>0.2968006523432703</t>
  </si>
  <si>
    <t>44.89730791385175</t>
  </si>
  <si>
    <t>17.005424735999014</t>
  </si>
  <si>
    <t>140.33448438694094</t>
  </si>
  <si>
    <t>40.205377801407906</t>
  </si>
  <si>
    <t>136.66761275703846</t>
  </si>
  <si>
    <t>0.7421570221711766</t>
  </si>
  <si>
    <t>0.3560357430077793</t>
  </si>
  <si>
    <t>42.522465106405484</t>
  </si>
  <si>
    <t>20.399345430150163</t>
  </si>
  <si>
    <t>138.95675010518184</t>
  </si>
  <si>
    <t>39.86367187755725</t>
  </si>
  <si>
    <t>134.13948161437983</t>
  </si>
  <si>
    <t>0.7030798214737954</t>
  </si>
  <si>
    <t>40.283506431259866</t>
  </si>
  <si>
    <t>23.316357901346695</t>
  </si>
  <si>
    <t>137.62739262577333</t>
  </si>
  <si>
    <t>39.59851745610594</t>
  </si>
  <si>
    <t>131.6715754775648</t>
  </si>
  <si>
    <t>0.6603878101667409</t>
  </si>
  <si>
    <t>0.45293375753229204</t>
  </si>
  <si>
    <t>37.83743436444085</t>
  </si>
  <si>
    <t>25.951192705602093</t>
  </si>
  <si>
    <t>136.38646503926043</t>
  </si>
  <si>
    <t>39.37486721418975</t>
  </si>
  <si>
    <t>129.22453522408438</t>
  </si>
  <si>
    <t>0.6190634604682628</t>
  </si>
  <si>
    <t>0.4896082686819145</t>
  </si>
  <si>
    <t>35.469723535595335</t>
  </si>
  <si>
    <t>28.05248741018094</t>
  </si>
  <si>
    <t>135.21547755294677</t>
  </si>
  <si>
    <t>39.195722561121634</t>
  </si>
  <si>
    <t>126.9061098283629</t>
  </si>
  <si>
    <t>0.5790410376868222</t>
  </si>
  <si>
    <t>0.5188121756210928</t>
  </si>
  <si>
    <t>33.17660762433056</t>
  </si>
  <si>
    <t>29.725748023088677</t>
  </si>
  <si>
    <t>134.14695751575357</t>
  </si>
  <si>
    <t>39.048285610002885</t>
  </si>
  <si>
    <t>124.67272315082647</t>
  </si>
  <si>
    <t>0.5399836143977548</t>
  </si>
  <si>
    <t>0.5402024971708159</t>
  </si>
  <si>
    <t>30.938782111211022</t>
  </si>
  <si>
    <t>30.951323170315547</t>
  </si>
  <si>
    <t>133.1675230354256</t>
  </si>
  <si>
    <t>38.93995530716489</t>
  </si>
  <si>
    <t>122.51873707967815</t>
  </si>
  <si>
    <t>0.5006090401405694</t>
  </si>
  <si>
    <t>0.5550946649554669</t>
  </si>
  <si>
    <t>28.682785186149843</t>
  </si>
  <si>
    <t>31.804581532176737</t>
  </si>
  <si>
    <t>132.2884902795279</t>
  </si>
  <si>
    <t>38.864534655547295</t>
  </si>
  <si>
    <t>120.42597559758846</t>
  </si>
  <si>
    <t>0.46484120889324654</t>
  </si>
  <si>
    <t>0.5669908648779606</t>
  </si>
  <si>
    <t>26.633439413342096</t>
  </si>
  <si>
    <t>32.48618357997948</t>
  </si>
  <si>
    <t>131.4804411513502</t>
  </si>
  <si>
    <t>38.850760262244826</t>
  </si>
  <si>
    <t>118.47249711547143</t>
  </si>
  <si>
    <t>24.796331152193517</t>
  </si>
  <si>
    <t>33.643165772907395</t>
  </si>
  <si>
    <t>130.75767048329283</t>
  </si>
  <si>
    <t>116.5860666123844</t>
  </si>
  <si>
    <t>0.3980676423146754</t>
  </si>
  <si>
    <t>0.6182500584033309</t>
  </si>
  <si>
    <t>22.80759586535416</t>
  </si>
  <si>
    <t>35.42311903022752</t>
  </si>
  <si>
    <t>130.08144089729348</t>
  </si>
  <si>
    <t>39.10535306173511</t>
  </si>
  <si>
    <t>114.5625880318843</t>
  </si>
  <si>
    <t>0.3669590223310111</t>
  </si>
  <si>
    <t>0.6558986684036843</t>
  </si>
  <si>
    <t>21.025203233813862</t>
  </si>
  <si>
    <t>37.58022548778179</t>
  </si>
  <si>
    <t>39.42012500736459</t>
  </si>
  <si>
    <t>112.50884643334022</t>
  </si>
  <si>
    <t>0.33763374589341955</t>
  </si>
  <si>
    <t>0.6968883623177158</t>
  </si>
  <si>
    <t>19.34498866088543</t>
  </si>
  <si>
    <t>39.92876195258887</t>
  </si>
  <si>
    <t>128.86637120606179</t>
  </si>
  <si>
    <t>39.89225497718771</t>
  </si>
  <si>
    <t>110.43090752610598</t>
  </si>
  <si>
    <t>0.3068617102090858</t>
  </si>
  <si>
    <t>0.7451409658112388</t>
  </si>
  <si>
    <t>17.581880889147143</t>
  </si>
  <si>
    <t>42.69343248328595</t>
  </si>
  <si>
    <t>128.32512742504338</t>
  </si>
  <si>
    <t>40.533274630618315</t>
  </si>
  <si>
    <t>108.30133355752525</t>
  </si>
  <si>
    <t>0.27170964681118326</t>
  </si>
  <si>
    <t>0.7983582413505269</t>
  </si>
  <si>
    <t>15.567816015271028</t>
  </si>
  <si>
    <t>45.742557768871954</t>
  </si>
  <si>
    <t>127.81842039796767</t>
  </si>
  <si>
    <t>41.31857786340136</t>
  </si>
  <si>
    <t>106.13216397809069</t>
  </si>
  <si>
    <t>0.23743443382510687</t>
  </si>
  <si>
    <t>0.8524120614050449</t>
  </si>
  <si>
    <t>13.60399096925686</t>
  </si>
  <si>
    <t>48.83961352455544</t>
  </si>
  <si>
    <t>127.35873843026113</t>
  </si>
  <si>
    <t>42.190357322091856</t>
  </si>
  <si>
    <t>104.03582897219164</t>
  </si>
  <si>
    <t>0.20418913206082312</t>
  </si>
  <si>
    <t>0.9053183134084299</t>
  </si>
  <si>
    <t>11.69917548952457</t>
  </si>
  <si>
    <t>51.87091847420496</t>
  </si>
  <si>
    <t>126.91835512320482</t>
  </si>
  <si>
    <t>43.13769163929174</t>
  </si>
  <si>
    <t>101.99937438493984</t>
  </si>
  <si>
    <t>0.17082671362161062</t>
  </si>
  <si>
    <t>0.9606598931591162</t>
  </si>
  <si>
    <t>55.04175742550594</t>
  </si>
  <si>
    <t>126.53709054096794</t>
  </si>
  <si>
    <t>44.15510911760696</t>
  </si>
  <si>
    <t>99.99780635780445</t>
  </si>
  <si>
    <t>0.1348634332133598</t>
  </si>
  <si>
    <t>1.0190856180027208</t>
  </si>
  <si>
    <t>7.727105533769967</t>
  </si>
  <si>
    <t>58.38930487403713</t>
  </si>
  <si>
    <t>126.20639265643544</t>
  </si>
  <si>
    <t>45.240907810941636</t>
  </si>
  <si>
    <t>98.01147543410416</t>
  </si>
  <si>
    <t>0.10147157980762223</t>
  </si>
  <si>
    <t>1.0797409274867498</t>
  </si>
  <si>
    <t>61.86459811253182</t>
  </si>
  <si>
    <t>125.94337141092757</t>
  </si>
  <si>
    <t>1.142582845983078</t>
  </si>
  <si>
    <t>4.037234487444032</t>
  </si>
  <si>
    <t>65.46517481887653</t>
  </si>
  <si>
    <t>125.71593236107688</t>
  </si>
  <si>
    <t>47.518509299197405</t>
  </si>
  <si>
    <t>94.29427787255621</t>
  </si>
  <si>
    <t>1.215237034387818</t>
  </si>
  <si>
    <t>2.2278636281483277</t>
  </si>
  <si>
    <t>69.62795317841646</t>
  </si>
  <si>
    <t>125.53799343744541</t>
  </si>
  <si>
    <t>48.68569346523156</t>
  </si>
  <si>
    <t>92.43492574642138</t>
  </si>
  <si>
    <t>1.3013795259498817</t>
  </si>
  <si>
    <t>0.22863029481815864</t>
  </si>
  <si>
    <t>74.56355438166402</t>
  </si>
  <si>
    <t>125.41135362538513</t>
  </si>
  <si>
    <t>49.88452574434021</t>
  </si>
  <si>
    <t>90.47192028932095</t>
  </si>
  <si>
    <t>1.4060349677108428</t>
  </si>
  <si>
    <t>80.55986949764427</t>
  </si>
  <si>
    <t>125.37349294009672</t>
  </si>
  <si>
    <t>51.128840105719036</t>
  </si>
  <si>
    <t>88.38824561938256</t>
  </si>
  <si>
    <t>1.5354600363946873</t>
  </si>
  <si>
    <t>87.97537969641937</t>
  </si>
  <si>
    <t>125.40549128435515</t>
  </si>
  <si>
    <t>52.43864256418579</t>
  </si>
  <si>
    <t>86.01825497925769</t>
  </si>
  <si>
    <t>1.7022371041589552</t>
  </si>
  <si>
    <t>97.53100179887925</t>
  </si>
  <si>
    <t>125.52062078058354</t>
  </si>
  <si>
    <t>53.790197339493304</t>
  </si>
  <si>
    <t>82.99549823038764</t>
  </si>
  <si>
    <t>1.9054003362170353</t>
  </si>
  <si>
    <t>109.17139754804418</t>
  </si>
  <si>
    <t>125.68589378257363</t>
  </si>
  <si>
    <t>55.16356344475215</t>
  </si>
  <si>
    <t>78.71529212070959</t>
  </si>
  <si>
    <t>2.1247921432917023</t>
  </si>
  <si>
    <t>125.9285762172069</t>
  </si>
  <si>
    <t>71.63847614187505</t>
  </si>
  <si>
    <t>0.12276721492266174</t>
  </si>
  <si>
    <t>2.316729176335615</t>
  </si>
  <si>
    <t>7.034043277644017</t>
  </si>
  <si>
    <t>132.73880407885022</t>
  </si>
  <si>
    <t>126.23798357889429</t>
  </si>
  <si>
    <t>57.965988681391956</t>
  </si>
  <si>
    <t>56.750224213988304</t>
  </si>
  <si>
    <t>0.3016891666653947</t>
  </si>
  <si>
    <t>2.4399819079469682</t>
  </si>
  <si>
    <t>139.80066541363942</t>
  </si>
  <si>
    <t>126.64431432598673</t>
  </si>
  <si>
    <t>59.39080704859323</t>
  </si>
  <si>
    <t>17.545525600183403</t>
  </si>
  <si>
    <t>0.48353045576291454</t>
  </si>
  <si>
    <t>2.4735851291944497</t>
  </si>
  <si>
    <t>27.704254381252156</t>
  </si>
  <si>
    <t>141.72598816916445</t>
  </si>
  <si>
    <t>127.14397932277973</t>
  </si>
  <si>
    <t>60.80123213255261</t>
  </si>
  <si>
    <t>0.6305585846099526</t>
  </si>
  <si>
    <t>2.4268466849675345</t>
  </si>
  <si>
    <t>36.12834563389311</t>
  </si>
  <si>
    <t>139.0480725739546</t>
  </si>
  <si>
    <t>127.74501110770919</t>
  </si>
  <si>
    <t>62.178299189000484</t>
  </si>
  <si>
    <t>0.7273875235602327</t>
  </si>
  <si>
    <t>2.3282041391097774</t>
  </si>
  <si>
    <t>41.676235170474065</t>
  </si>
  <si>
    <t>133.39627101587945</t>
  </si>
  <si>
    <t>128.40840200348583</t>
  </si>
  <si>
    <t>63.52032783493999</t>
  </si>
  <si>
    <t>0.7789497693404774</t>
  </si>
  <si>
    <t>2.205739616677996</t>
  </si>
  <si>
    <t>44.63053423589833</t>
  </si>
  <si>
    <t>126.37957074045319</t>
  </si>
  <si>
    <t>129.15189203485875</t>
  </si>
  <si>
    <t>64.82191990983367</t>
  </si>
  <si>
    <t>0.7937360003081375</t>
  </si>
  <si>
    <t>2.081792169314088</t>
  </si>
  <si>
    <t>45.47772286525089</t>
  </si>
  <si>
    <t>119.27790512508133</t>
  </si>
  <si>
    <t>129.96691566325853</t>
  </si>
  <si>
    <t>1.9729793259332677</t>
  </si>
  <si>
    <t>44.94592173596456</t>
  </si>
  <si>
    <t>113.0433884425423</t>
  </si>
  <si>
    <t>130.87166846993935</t>
  </si>
  <si>
    <t>67.24685754799579</t>
  </si>
  <si>
    <t>0.7608475974147759</t>
  </si>
  <si>
    <t>1.8831413983491867</t>
  </si>
  <si>
    <t>43.59335618453542</t>
  </si>
  <si>
    <t>107.89605435177253</t>
  </si>
  <si>
    <t>131.81285583816828</t>
  </si>
  <si>
    <t>68.36945566547547</t>
  </si>
  <si>
    <t>0.7274595690434009</t>
  </si>
  <si>
    <t>1.8072645110431333</t>
  </si>
  <si>
    <t>41.680363072592584</t>
  </si>
  <si>
    <t>103.5486289465459</t>
  </si>
  <si>
    <t>132.80826063026134</t>
  </si>
  <si>
    <t>69.42401126073571</t>
  </si>
  <si>
    <t>0.6854288658287877</t>
  </si>
  <si>
    <t>1.7428623042044915</t>
  </si>
  <si>
    <t>39.272181168428304</t>
  </si>
  <si>
    <t>99.85865430336315</t>
  </si>
  <si>
    <t>133.84275861623138</t>
  </si>
  <si>
    <t>0.6405637069503745</t>
  </si>
  <si>
    <t>1.6892727260744473</t>
  </si>
  <si>
    <t>36.70159691751133</t>
  </si>
  <si>
    <t>96.78819765062505</t>
  </si>
  <si>
    <t>134.9280151299297</t>
  </si>
  <si>
    <t>71.31790777052707</t>
  </si>
  <si>
    <t>0.5948734900889314</t>
  </si>
  <si>
    <t>1.6440726300646196</t>
  </si>
  <si>
    <t>34.083740326313176</t>
  </si>
  <si>
    <t>136.00896371838184</t>
  </si>
  <si>
    <t>72.16423830149806</t>
  </si>
  <si>
    <t>1.6042213013349422</t>
  </si>
  <si>
    <t>31.36507655086019</t>
  </si>
  <si>
    <t>91.91510997147685</t>
  </si>
  <si>
    <t>137.09916282423828</t>
  </si>
  <si>
    <t>72.94030184254328</t>
  </si>
  <si>
    <t>0.4965327580933492</t>
  </si>
  <si>
    <t>1.5691705483290315</t>
  </si>
  <si>
    <t>28.44923142873918</t>
  </si>
  <si>
    <t>89.90684975548268</t>
  </si>
  <si>
    <t>138.1958822937773</t>
  </si>
  <si>
    <t>0.4474638234516535</t>
  </si>
  <si>
    <t>1.5387801760167807</t>
  </si>
  <si>
    <t>25.637788568566734</t>
  </si>
  <si>
    <t>88.16560968415948</t>
  </si>
  <si>
    <t>139.33711817320037</t>
  </si>
  <si>
    <t>74.30756020731467</t>
  </si>
  <si>
    <t>0.4013917308085815</t>
  </si>
  <si>
    <t>1.5125887286737463</t>
  </si>
  <si>
    <t>22.99805210678298</t>
  </si>
  <si>
    <t>86.66495029206447</t>
  </si>
  <si>
    <t>140.47580279071286</t>
  </si>
  <si>
    <t>3.1214259334401793</t>
  </si>
  <si>
    <t>0.3558302782967153</t>
  </si>
  <si>
    <t>1.4892699176300765</t>
  </si>
  <si>
    <t>178.8445320488057</t>
  </si>
  <si>
    <t>20.38757316936732</t>
  </si>
  <si>
    <t>85.32888083599914</t>
  </si>
  <si>
    <t>141.6426662000026</t>
  </si>
  <si>
    <t>75.50282313157115</t>
  </si>
  <si>
    <t>3.100440604006402</t>
  </si>
  <si>
    <t>0.30902116212901065</t>
  </si>
  <si>
    <t>1.4689659959033625</t>
  </si>
  <si>
    <t>177.6421612405586</t>
  </si>
  <si>
    <t>17.705608370220258</t>
  </si>
  <si>
    <t>84.16555181349445</t>
  </si>
  <si>
    <t>142.84330647435888</t>
  </si>
  <si>
    <t>3.084733365929275</t>
  </si>
  <si>
    <t>1.4512834434135136</t>
  </si>
  <si>
    <t>176.74220279093203</t>
  </si>
  <si>
    <t>15.239634415296509</t>
  </si>
  <si>
    <t>83.15241618480756</t>
  </si>
  <si>
    <t>144.1113257206242</t>
  </si>
  <si>
    <t>3.0733164657532117</t>
  </si>
  <si>
    <t>0.22718883877816243</t>
  </si>
  <si>
    <t>1.4354305510869563</t>
  </si>
  <si>
    <t>176.08806259572142</t>
  </si>
  <si>
    <t>13.016961614466801</t>
  </si>
  <si>
    <t>82.24411236142049</t>
  </si>
  <si>
    <t>145.35626404278645</t>
  </si>
  <si>
    <t>77.03228735075007</t>
  </si>
  <si>
    <t>3.0647295993388406</t>
  </si>
  <si>
    <t>0.18984106881824103</t>
  </si>
  <si>
    <t>1.4204997726946038</t>
  </si>
  <si>
    <t>175.59607139093535</t>
  </si>
  <si>
    <t>10.877092021537825</t>
  </si>
  <si>
    <t>81.38864177469358</t>
  </si>
  <si>
    <t>146.6107006532661</t>
  </si>
  <si>
    <t>77.47697273643732</t>
  </si>
  <si>
    <t>3.0580256612577665</t>
  </si>
  <si>
    <t>0.15137306533214567</t>
  </si>
  <si>
    <t>1.406522092381441</t>
  </si>
  <si>
    <t>175.21196403277276</t>
  </si>
  <si>
    <t>8.673037775490023</t>
  </si>
  <si>
    <t>80.58777968536624</t>
  </si>
  <si>
    <t>147.8565497380736</t>
  </si>
  <si>
    <t>77.88205702097223</t>
  </si>
  <si>
    <t>1.2798396502877334</t>
  </si>
  <si>
    <t>3.053958635590559</t>
  </si>
  <si>
    <t>0.11638766127712374</t>
  </si>
  <si>
    <t>1.3928307252005507</t>
  </si>
  <si>
    <t>174.97894062687038</t>
  </si>
  <si>
    <t>6.668521778577391</t>
  </si>
  <si>
    <t>149.1150942247778</t>
  </si>
  <si>
    <t>78.24785216236324</t>
  </si>
  <si>
    <t>2.8454549788905377</t>
  </si>
  <si>
    <t>3.0522112475349195</t>
  </si>
  <si>
    <t>1.3798422367650103</t>
  </si>
  <si>
    <t>174.87882266611066</t>
  </si>
  <si>
    <t>4.8823075023066185</t>
  </si>
  <si>
    <t>79.05913656052637</t>
  </si>
  <si>
    <t>150.33135220564344</t>
  </si>
  <si>
    <t>78.59006099518277</t>
  </si>
  <si>
    <t>4.298206779243345</t>
  </si>
  <si>
    <t>3.051657016815224</t>
  </si>
  <si>
    <t>1.3663427753182584</t>
  </si>
  <si>
    <t>174.8470675849956</t>
  </si>
  <si>
    <t>3.099087683412363</t>
  </si>
  <si>
    <t>78.28567439392792</t>
  </si>
  <si>
    <t>151.52383616798076</t>
  </si>
  <si>
    <t>78.90206093450087</t>
  </si>
  <si>
    <t>5.742809874487033</t>
  </si>
  <si>
    <t>3.0524000316550324</t>
  </si>
  <si>
    <t>0.020673148761327198</t>
  </si>
  <si>
    <t>1.3532075731215891</t>
  </si>
  <si>
    <t>174.88963919943222</t>
  </si>
  <si>
    <t>1.184484173270154</t>
  </si>
  <si>
    <t>77.53308274500779</t>
  </si>
  <si>
    <t>152.70953304259143</t>
  </si>
  <si>
    <t>79.18955471918227</t>
  </si>
  <si>
    <t>7.157813217426208</t>
  </si>
  <si>
    <t>3.054608895833806</t>
  </si>
  <si>
    <t>1.3396249394856485</t>
  </si>
  <si>
    <t>175.01619779439358</t>
  </si>
  <si>
    <t>76.75485516299597</t>
  </si>
  <si>
    <t>153.8832647368679</t>
  </si>
  <si>
    <t>79.44137801083203</t>
  </si>
  <si>
    <t>8.537590025219943</t>
  </si>
  <si>
    <t>3.0578582812938455</t>
  </si>
  <si>
    <t>1.3257844823354432</t>
  </si>
  <si>
    <t>175.20237386726504</t>
  </si>
  <si>
    <t>75.96185538175754</t>
  </si>
  <si>
    <t>154.95884329858882</t>
  </si>
  <si>
    <t>79.67028385716891</t>
  </si>
  <si>
    <t>9.860917429340121</t>
  </si>
  <si>
    <t>3.0619438185688934</t>
  </si>
  <si>
    <t>1.3103863937882374</t>
  </si>
  <si>
    <t>175.43645791016866</t>
  </si>
  <si>
    <t>75.07960989543392</t>
  </si>
  <si>
    <t>155.9634608789798</t>
  </si>
  <si>
    <t>11.239371053537113</t>
  </si>
  <si>
    <t>1.294231645951731</t>
  </si>
  <si>
    <t>175.71537555784712</t>
  </si>
  <si>
    <t>156.8445364713184</t>
  </si>
  <si>
    <t>80.04044823044264</t>
  </si>
  <si>
    <t>12.628296460852127</t>
  </si>
  <si>
    <t>3.0726710574387055</t>
  </si>
  <si>
    <t>1.2768051974064334</t>
  </si>
  <si>
    <t>176.05108342323757</t>
  </si>
  <si>
    <t>73.15554907175655</t>
  </si>
  <si>
    <t>157.64159620846078</t>
  </si>
  <si>
    <t>80.17208240301429</t>
  </si>
  <si>
    <t>14.026406381695574</t>
  </si>
  <si>
    <t>3.0792006375463243</t>
  </si>
  <si>
    <t>1.2583551503194368</t>
  </si>
  <si>
    <t>176.4252008053967</t>
  </si>
  <si>
    <t>72.09843924185401</t>
  </si>
  <si>
    <t>158.29769568542287</t>
  </si>
  <si>
    <t>80.28402820671668</t>
  </si>
  <si>
    <t>15.414308894587256</t>
  </si>
  <si>
    <t>3.0868991648202404</t>
  </si>
  <si>
    <t>1.2377107703598669</t>
  </si>
  <si>
    <t>176.86629392665847</t>
  </si>
  <si>
    <t>158.80154981858712</t>
  </si>
  <si>
    <t>80.36826750314854</t>
  </si>
  <si>
    <t>16.87718077308179</t>
  </si>
  <si>
    <t>3.0959398832868237</t>
  </si>
  <si>
    <t>1.2159888692767638</t>
  </si>
  <si>
    <t>177.38428893855968</t>
  </si>
  <si>
    <t>69.67103014444373</t>
  </si>
  <si>
    <t>159.19143487437114</t>
  </si>
  <si>
    <t>80.42751961074792</t>
  </si>
  <si>
    <t>18.361467879913622</t>
  </si>
  <si>
    <t>3.1064080412621897</t>
  </si>
  <si>
    <t>1.1922005801501308</t>
  </si>
  <si>
    <t>177.98407020982435</t>
  </si>
  <si>
    <t>68.30806157565073</t>
  </si>
  <si>
    <t>159.46232174770012</t>
  </si>
  <si>
    <t>80.45258342729866</t>
  </si>
  <si>
    <t>19.887071493177476</t>
  </si>
  <si>
    <t>3.117676926983051</t>
  </si>
  <si>
    <t>1.1671430294954335</t>
  </si>
  <si>
    <t>178.62972980144494</t>
  </si>
  <si>
    <t>159.5628535507708</t>
  </si>
  <si>
    <t>80.46091488650315</t>
  </si>
  <si>
    <t>21.40027674833175</t>
  </si>
  <si>
    <t>3.1309397773442535</t>
  </si>
  <si>
    <t>1.139539827238311</t>
  </si>
  <si>
    <t>179.38963515145542</t>
  </si>
  <si>
    <t>65.29082268782219</t>
  </si>
  <si>
    <t>159.50787027019277</t>
  </si>
  <si>
    <t>22.979458916325555</t>
  </si>
  <si>
    <t>1.1101588697259235</t>
  </si>
  <si>
    <t>63.607417824309195</t>
  </si>
  <si>
    <t>159.2802842004225</t>
  </si>
  <si>
    <t>80.38767922848392</t>
  </si>
  <si>
    <t>24.565671068180208</t>
  </si>
  <si>
    <t>1.0782005024118055</t>
  </si>
  <si>
    <t>158.92117295681356</t>
  </si>
  <si>
    <t>80.29937192725787</t>
  </si>
  <si>
    <t>26.19042344297396</t>
  </si>
  <si>
    <t>1.044371650033299</t>
  </si>
  <si>
    <t>59.838087790021866</t>
  </si>
  <si>
    <t>158.38115415925466</t>
  </si>
  <si>
    <t>27.80390982186651</t>
  </si>
  <si>
    <t>1.007329552794291</t>
  </si>
  <si>
    <t>57.71573195391351</t>
  </si>
  <si>
    <t>157.73018386727813</t>
  </si>
  <si>
    <t>80.04717264476713</t>
  </si>
  <si>
    <t>29.470552432567057</t>
  </si>
  <si>
    <t>0.9671851756764362</t>
  </si>
  <si>
    <t>55.415628573878884</t>
  </si>
  <si>
    <t>156.88977559277308</t>
  </si>
  <si>
    <t>79.86307272334682</t>
  </si>
  <si>
    <t>31.14099484728494</t>
  </si>
  <si>
    <t>0.9235148086005733</t>
  </si>
  <si>
    <t>52.91350085064487</t>
  </si>
  <si>
    <t>155.97288764684677</t>
  </si>
  <si>
    <t>32.85666344704971</t>
  </si>
  <si>
    <t>0.8774220577006606</t>
  </si>
  <si>
    <t>50.27258075793205</t>
  </si>
  <si>
    <t>154.9466398229188</t>
  </si>
  <si>
    <t>79.38845842200165</t>
  </si>
  <si>
    <t>34.549405458681406</t>
  </si>
  <si>
    <t>0.8269089490565344</t>
  </si>
  <si>
    <t>47.37839282253782</t>
  </si>
  <si>
    <t>153.8560199798691</t>
  </si>
  <si>
    <t>79.10810524998698</t>
  </si>
  <si>
    <t>36.283998244235164</t>
  </si>
  <si>
    <t>0.7724550785357971</t>
  </si>
  <si>
    <t>44.25841586354772</t>
  </si>
  <si>
    <t>152.72533108387302</t>
  </si>
  <si>
    <t>37.993786058020476</t>
  </si>
  <si>
    <t>0.7144257249271799</t>
  </si>
  <si>
    <t>40.933578813901704</t>
  </si>
  <si>
    <t>151.5795575330795</t>
  </si>
  <si>
    <t>39.727805283706694</t>
  </si>
  <si>
    <t>0.6545801600276544</t>
  </si>
  <si>
    <t>37.50468052258263</t>
  </si>
  <si>
    <t>150.40032290834515</t>
  </si>
  <si>
    <t>41.41358444179336</t>
  </si>
  <si>
    <t>0.5912699485120614</t>
  </si>
  <si>
    <t>33.87727260265861</t>
  </si>
  <si>
    <t>149.2250832342631</t>
  </si>
  <si>
    <t>77.66189723872446</t>
  </si>
  <si>
    <t>43.096523582814285</t>
  </si>
  <si>
    <t>0.5254952524547545</t>
  </si>
  <si>
    <t>30.108660119819145</t>
  </si>
  <si>
    <t>148.06490697921322</t>
  </si>
  <si>
    <t>77.22838557472512</t>
  </si>
  <si>
    <t>44.70566860822832</t>
  </si>
  <si>
    <t>0.45895757099144663</t>
  </si>
  <si>
    <t>26.296331793385754</t>
  </si>
  <si>
    <t>146.9869557112683</t>
  </si>
  <si>
    <t>76.77458150270955</t>
  </si>
  <si>
    <t>46.29761704555166</t>
  </si>
  <si>
    <t>0.3930757553574198</t>
  </si>
  <si>
    <t>22.52158181089701</t>
  </si>
  <si>
    <t>145.92211437270058</t>
  </si>
  <si>
    <t>76.30832646793311</t>
  </si>
  <si>
    <t>47.83875552349929</t>
  </si>
  <si>
    <t>0.3256009104975017</t>
  </si>
  <si>
    <t>18.65555797712371</t>
  </si>
  <si>
    <t>144.90738605761976</t>
  </si>
  <si>
    <t>75.82622406166907</t>
  </si>
  <si>
    <t>49.38984613281417</t>
  </si>
  <si>
    <t>0.2576591115770168</t>
  </si>
  <si>
    <t>14.762779646453433</t>
  </si>
  <si>
    <t>75.32648233763324</t>
  </si>
  <si>
    <t>50.88035458114886</t>
  </si>
  <si>
    <t>0.19226297509484636</t>
  </si>
  <si>
    <t>11.015857029563554</t>
  </si>
  <si>
    <t>143.0372611959184</t>
  </si>
  <si>
    <t>74.80656076590354</t>
  </si>
  <si>
    <t>52.35444626795374</t>
  </si>
  <si>
    <t>0.13156465906936532</t>
  </si>
  <si>
    <t>7.538099697752202</t>
  </si>
  <si>
    <t>142.15294511364553</t>
  </si>
  <si>
    <t>74.27603940207622</t>
  </si>
  <si>
    <t>53.743825567145926</t>
  </si>
  <si>
    <t>4.1011511937198595</t>
  </si>
  <si>
    <t>141.2995449267395</t>
  </si>
  <si>
    <t>73.73387743288203</t>
  </si>
  <si>
    <t>55.122208823019065</t>
  </si>
  <si>
    <t>0.012234425339297417</t>
  </si>
  <si>
    <t>0.7009809367096522</t>
  </si>
  <si>
    <t>140.47528379129363</t>
  </si>
  <si>
    <t>73.16959369608298</t>
  </si>
  <si>
    <t>56.44479477700686</t>
  </si>
  <si>
    <t>139.7048556372737</t>
  </si>
  <si>
    <t>57.76333028766909</t>
  </si>
  <si>
    <t>138.92465766028607</t>
  </si>
  <si>
    <t>71.97705824209952</t>
  </si>
  <si>
    <t>59.001440709599855</t>
  </si>
  <si>
    <t>138.16862401875596</t>
  </si>
  <si>
    <t>71.35580021737987</t>
  </si>
  <si>
    <t>60.26071871375907</t>
  </si>
  <si>
    <t>137.42923657475694</t>
  </si>
  <si>
    <t>70.70440670262992</t>
  </si>
  <si>
    <t>61.478016018893065</t>
  </si>
  <si>
    <t>136.72012138767087</t>
  </si>
  <si>
    <t>70.01959418225779</t>
  </si>
  <si>
    <t>62.72045248806922</t>
  </si>
  <si>
    <t>178.55601285399322</t>
  </si>
  <si>
    <t>136.00504769368413</t>
  </si>
  <si>
    <t>69.30525497315304</t>
  </si>
  <si>
    <t>63.90295808439367</t>
  </si>
  <si>
    <t>175.88127803443285</t>
  </si>
  <si>
    <t>135.3137059900829</t>
  </si>
  <si>
    <t>68.56964694060488</t>
  </si>
  <si>
    <t>65.13992827461249</t>
  </si>
  <si>
    <t>172.93257756435108</t>
  </si>
  <si>
    <t>134.68187514361944</t>
  </si>
  <si>
    <t>169.64891759529374</t>
  </si>
  <si>
    <t>134.10467190679358</t>
  </si>
  <si>
    <t>67.04902101132849</t>
  </si>
  <si>
    <t>67.63858883284794</t>
  </si>
  <si>
    <t>166.19045650310727</t>
  </si>
  <si>
    <t>133.4986299355898</t>
  </si>
  <si>
    <t>68.89963032343911</t>
  </si>
  <si>
    <t>162.4394212492894</t>
  </si>
  <si>
    <t>132.86528093705812</t>
  </si>
  <si>
    <t>65.39825885608808</t>
  </si>
  <si>
    <t>70.29433249676545</t>
  </si>
  <si>
    <t>157.64454150487384</t>
  </si>
  <si>
    <t>132.22999605151563</t>
  </si>
  <si>
    <t>64.50864179703294</t>
  </si>
  <si>
    <t>71.75661812896462</t>
  </si>
  <si>
    <t>151.42955938158926</t>
  </si>
  <si>
    <t>131.64193315362246</t>
  </si>
  <si>
    <t>63.58482082865596</t>
  </si>
  <si>
    <t>73.37717137833474</t>
  </si>
  <si>
    <t>142.77567861282324</t>
  </si>
  <si>
    <t>131.06825120237906</t>
  </si>
  <si>
    <t>62.636009347618995</t>
  </si>
  <si>
    <t>75.00389737752721</t>
  </si>
  <si>
    <t>130.26755550667835</t>
  </si>
  <si>
    <t>130.52872241054067</t>
  </si>
  <si>
    <t>61.675577585174224</t>
  </si>
  <si>
    <t>76.34391123417447</t>
  </si>
  <si>
    <t>111.06963727403122</t>
  </si>
  <si>
    <t>130.03250961188252</t>
  </si>
  <si>
    <t>60.694186681925046</t>
  </si>
  <si>
    <t>172.33245462856254</t>
  </si>
  <si>
    <t>76.52331383920423</t>
  </si>
  <si>
    <t>85.10725724251314</t>
  </si>
  <si>
    <t>129.60364073583705</t>
  </si>
  <si>
    <t>59.71266878834355</t>
  </si>
  <si>
    <t>149.81267103277477</t>
  </si>
  <si>
    <t>74.57647766424316</t>
  </si>
  <si>
    <t>56.545379678344396</t>
  </si>
  <si>
    <t>129.2355952087916</t>
  </si>
  <si>
    <t>58.75707429055868</t>
  </si>
  <si>
    <t>131.9746908478489</t>
  </si>
  <si>
    <t>70.29610023892621</t>
  </si>
  <si>
    <t>31.686745403100343</t>
  </si>
  <si>
    <t>0.10877075354526688</t>
  </si>
  <si>
    <t>6.232105112601428</t>
  </si>
  <si>
    <t>128.90685938419918</t>
  </si>
  <si>
    <t>57.82549922781113</t>
  </si>
  <si>
    <t>120.0140125653612</t>
  </si>
  <si>
    <t>64.19689555474528</t>
  </si>
  <si>
    <t>11.984620081187536</t>
  </si>
  <si>
    <t>0.2112718919017711</t>
  </si>
  <si>
    <t>12.104987735715639</t>
  </si>
  <si>
    <t>128.61948785160365</t>
  </si>
  <si>
    <t>56.89711197028976</t>
  </si>
  <si>
    <t>112.44824666810423</t>
  </si>
  <si>
    <t>57.11125227209526</t>
  </si>
  <si>
    <t>16.094548310912206</t>
  </si>
  <si>
    <t>128.3678197398135</t>
  </si>
  <si>
    <t>55.99461242790312</t>
  </si>
  <si>
    <t>107.64606060760755</t>
  </si>
  <si>
    <t>49.51428127907368</t>
  </si>
  <si>
    <t>0.31539806584968577</t>
  </si>
  <si>
    <t>0.010883184646453048</t>
  </si>
  <si>
    <t>18.070978039776215</t>
  </si>
  <si>
    <t>0.6235605479033366</t>
  </si>
  <si>
    <t>128.14606862347873</t>
  </si>
  <si>
    <t>55.15061921391226</t>
  </si>
  <si>
    <t>104.50743710860381</t>
  </si>
  <si>
    <t>41.75892869104088</t>
  </si>
  <si>
    <t>0.3198996672306553</t>
  </si>
  <si>
    <t>0.1861121561560033</t>
  </si>
  <si>
    <t>18.328900799956035</t>
  </si>
  <si>
    <t>10.663441063818711</t>
  </si>
  <si>
    <t>127.9572455958926</t>
  </si>
  <si>
    <t>54.386137364558095</t>
  </si>
  <si>
    <t>102.66016672363058</t>
  </si>
  <si>
    <t>34.40966458104731</t>
  </si>
  <si>
    <t>0.3034684881210148</t>
  </si>
  <si>
    <t>0.34623063599243564</t>
  </si>
  <si>
    <t>17.387463584550105</t>
  </si>
  <si>
    <t>19.837554180496856</t>
  </si>
  <si>
    <t>127.83411394694478</t>
  </si>
  <si>
    <t>53.69873357828494</t>
  </si>
  <si>
    <t>101.63871019647067</t>
  </si>
  <si>
    <t>27.61372696573669</t>
  </si>
  <si>
    <t>0.2798970759288897</t>
  </si>
  <si>
    <t>0.48847326550867776</t>
  </si>
  <si>
    <t>16.036921148778124</t>
  </si>
  <si>
    <t>27.987456518620522</t>
  </si>
  <si>
    <t>127.75875713750048</t>
  </si>
  <si>
    <t>53.12088795716587</t>
  </si>
  <si>
    <t>101.26760195433641</t>
  </si>
  <si>
    <t>21.306600419344115</t>
  </si>
  <si>
    <t>0.25240753734357946</t>
  </si>
  <si>
    <t>0.6197755575695482</t>
  </si>
  <si>
    <t>14.46188660707782</t>
  </si>
  <si>
    <t>35.51052369410249</t>
  </si>
  <si>
    <t>127.6987129490539</t>
  </si>
  <si>
    <t>52.676570301588725</t>
  </si>
  <si>
    <t>101.28694810036355</t>
  </si>
  <si>
    <t>15.330622007825237</t>
  </si>
  <si>
    <t>0.22560118097736215</t>
  </si>
  <si>
    <t>0.7356618378280291</t>
  </si>
  <si>
    <t>12.925995523169924</t>
  </si>
  <si>
    <t>42.15031845638368</t>
  </si>
  <si>
    <t>127.63924632020206</t>
  </si>
  <si>
    <t>52.41305752661632</t>
  </si>
  <si>
    <t>101.71409190238278</t>
  </si>
  <si>
    <t>9.983113606452768</t>
  </si>
  <si>
    <t>0.19316147045436138</t>
  </si>
  <si>
    <t>0.8485038162603113</t>
  </si>
  <si>
    <t>11.067337021575856</t>
  </si>
  <si>
    <t>48.61568757245971</t>
  </si>
  <si>
    <t>127.6012178703167</t>
  </si>
  <si>
    <t>52.35358141432314</t>
  </si>
  <si>
    <t>102.27655661010813</t>
  </si>
  <si>
    <t>4.925604401641115</t>
  </si>
  <si>
    <t>0.15648967309852613</t>
  </si>
  <si>
    <t>0.9671868572011761</t>
  </si>
  <si>
    <t>8.966197805927484</t>
  </si>
  <si>
    <t>55.41572491814963</t>
  </si>
  <si>
    <t>127.56792754100042</t>
  </si>
  <si>
    <t>52.555230141953075</t>
  </si>
  <si>
    <t>102.91884419805838</t>
  </si>
  <si>
    <t>0.10943595500253345</t>
  </si>
  <si>
    <t>1.099692992253166</t>
  </si>
  <si>
    <t>6.270218348628755</t>
  </si>
  <si>
    <t>63.00776721621914</t>
  </si>
  <si>
    <t>127.53011118591841</t>
  </si>
  <si>
    <t>53.053353888779505</t>
  </si>
  <si>
    <t>103.47263657369737</t>
  </si>
  <si>
    <t>1.2401383567509652</t>
  </si>
  <si>
    <t>3.1407252406346604</t>
  </si>
  <si>
    <t>71.05469385411953</t>
  </si>
  <si>
    <t>127.51407506216839</t>
  </si>
  <si>
    <t>53.89173784768444</t>
  </si>
  <si>
    <t>104.0400431932156</t>
  </si>
  <si>
    <t>1.396863466994097</t>
  </si>
  <si>
    <t>80.03438121477352</t>
  </si>
  <si>
    <t>127.59383022780418</t>
  </si>
  <si>
    <t>55.10489286033453</t>
  </si>
  <si>
    <t>104.61552388855802</t>
  </si>
  <si>
    <t>1.5756798683801025</t>
  </si>
  <si>
    <t>90.27980632190894</t>
  </si>
  <si>
    <t>127.86381179631584</t>
  </si>
  <si>
    <t>56.766880831769534</t>
  </si>
  <si>
    <t>105.04794257179822</t>
  </si>
  <si>
    <t>1.7863937896315891</t>
  </si>
  <si>
    <t>102.35282469427109</t>
  </si>
  <si>
    <t>128.43557737144297</t>
  </si>
  <si>
    <t>58.96068290471129</t>
  </si>
  <si>
    <t>105.30587616100908</t>
  </si>
  <si>
    <t>2.0285713314215146</t>
  </si>
  <si>
    <t>116.22857573168695</t>
  </si>
  <si>
    <t>129.51276633028044</t>
  </si>
  <si>
    <t>61.80036144277911</t>
  </si>
  <si>
    <t>8.433766848770205</t>
  </si>
  <si>
    <t>105.41727930569338</t>
  </si>
  <si>
    <t>2.3031144270378605</t>
  </si>
  <si>
    <t>131.95873640496018</t>
  </si>
  <si>
    <t>131.4959068627845</t>
  </si>
  <si>
    <t>65.34631180561361</t>
  </si>
  <si>
    <t>19.48384520678395</t>
  </si>
  <si>
    <t>105.31462521217954</t>
  </si>
  <si>
    <t>2.590092668185916</t>
  </si>
  <si>
    <t>148.40137843483134</t>
  </si>
  <si>
    <t>135.13206387134755</t>
  </si>
  <si>
    <t>69.62939796961464</t>
  </si>
  <si>
    <t>33.21255174591349</t>
  </si>
  <si>
    <t>104.68919668174762</t>
  </si>
  <si>
    <t>2.8452951650969984</t>
  </si>
  <si>
    <t>163.0234044290368</t>
  </si>
  <si>
    <t>50.790670060331976</t>
  </si>
  <si>
    <t>102.86855167414443</t>
  </si>
  <si>
    <t>3.0234811813462787</t>
  </si>
  <si>
    <t>0.27802291459835615</t>
  </si>
  <si>
    <t>173.23271112837006</t>
  </si>
  <si>
    <t>156.58155777716937</t>
  </si>
  <si>
    <t>79.21691959875157</t>
  </si>
  <si>
    <t>96.76388706709658</t>
  </si>
  <si>
    <t>0.11497205399405108</t>
  </si>
  <si>
    <t>3.1210080498949817</t>
  </si>
  <si>
    <t>6.5874134558093465</t>
  </si>
  <si>
    <t>178.8205890853379</t>
  </si>
  <si>
    <t>82.45485501251432</t>
  </si>
  <si>
    <t>115.42781878923408</t>
  </si>
  <si>
    <t>33.96397707875931</t>
  </si>
  <si>
    <t>0.18893391366426182</t>
  </si>
  <si>
    <t>10.825115859851277</t>
  </si>
  <si>
    <t>82.41149614831443</t>
  </si>
  <si>
    <t>163.48391092254295</t>
  </si>
  <si>
    <t>80.59485684969573</t>
  </si>
  <si>
    <t>0.23351994621888594</t>
  </si>
  <si>
    <t>13.37970735046413</t>
  </si>
  <si>
    <t>80.26341074213106</t>
  </si>
  <si>
    <t>90.67152326404533</t>
  </si>
  <si>
    <t>0.26561445733762135</t>
  </si>
  <si>
    <t>15.218587383103364</t>
  </si>
  <si>
    <t>78.31261096342796</t>
  </si>
  <si>
    <t>0.30500113864986944</t>
  </si>
  <si>
    <t>17.47527799132197</t>
  </si>
  <si>
    <t>77.42365271421804</t>
  </si>
  <si>
    <t>103.98778905583012</t>
  </si>
  <si>
    <t>0.3556867094426952</t>
  </si>
  <si>
    <t>20.37934727996244</t>
  </si>
  <si>
    <t>77.68016916560856</t>
  </si>
  <si>
    <t>110.49730721925471</t>
  </si>
  <si>
    <t>0.41392630350219695</t>
  </si>
  <si>
    <t>23.71623022012707</t>
  </si>
  <si>
    <t>79.01333183557814</t>
  </si>
  <si>
    <t>117.13203640782044</t>
  </si>
  <si>
    <t>0.46277482489231003</t>
  </si>
  <si>
    <t>26.515044331235078</t>
  </si>
  <si>
    <t>81.00652115092959</t>
  </si>
  <si>
    <t>124.30380367416528</t>
  </si>
  <si>
    <t>0.48519990018639625</t>
  </si>
  <si>
    <t>27.79990650084931</t>
  </si>
  <si>
    <t>83.13753566837546</t>
  </si>
  <si>
    <t>132.54416578001343</t>
  </si>
  <si>
    <t>0.4661633836643104</t>
  </si>
  <si>
    <t>26.709194447502732</t>
  </si>
  <si>
    <t>84.81021654747407</t>
  </si>
  <si>
    <t>142.2913250957563</t>
  </si>
  <si>
    <t>0.40435418091090947</t>
  </si>
  <si>
    <t>23.16778799466447</t>
  </si>
  <si>
    <t>85.50469948166624</t>
  </si>
  <si>
    <t>153.31140206115245</t>
  </si>
  <si>
    <t>0.29710371939601155</t>
  </si>
  <si>
    <t>17.02278919903056</t>
  </si>
  <si>
    <t>85.28945552785045</t>
  </si>
  <si>
    <t>130.09492903062915</t>
  </si>
  <si>
    <t>172.31121658296925</t>
  </si>
  <si>
    <t>0.14299190875397305</t>
  </si>
  <si>
    <t>8.192832876122425</t>
  </si>
  <si>
    <t>166.56510231272233</t>
  </si>
  <si>
    <t>115.2745568144951</t>
  </si>
  <si>
    <t>157.86357879881498</t>
  </si>
  <si>
    <t>84.16216085238626</t>
  </si>
  <si>
    <t>106.86453450613246</t>
  </si>
  <si>
    <t>175.77369301689828</t>
  </si>
  <si>
    <t>152.45735151873916</t>
  </si>
  <si>
    <t>83.74466551889049</t>
  </si>
  <si>
    <t>101.98883095221626</t>
  </si>
  <si>
    <t>148.3816814906515</t>
  </si>
  <si>
    <t>2.8255063254989565</t>
  </si>
  <si>
    <t>161.88958743860763</t>
  </si>
  <si>
    <t>148.8866916087316</t>
  </si>
  <si>
    <t>83.48637047088098</t>
  </si>
  <si>
    <t>99.14966841874052</t>
  </si>
  <si>
    <t>131.7284860862186</t>
  </si>
  <si>
    <t>2.5919887924057052</t>
  </si>
  <si>
    <t>4.396396250952907</t>
  </si>
  <si>
    <t>148.5100183500578</t>
  </si>
  <si>
    <t>145.94921817210204</t>
  </si>
  <si>
    <t>83.27212790684608</t>
  </si>
  <si>
    <t>97.01957164833146</t>
  </si>
  <si>
    <t>122.78923789144164</t>
  </si>
  <si>
    <t>11.732519671102267</t>
  </si>
  <si>
    <t>0.25888456466298004</t>
  </si>
  <si>
    <t>2.4156306822708973</t>
  </si>
  <si>
    <t>14.832992936270408</t>
  </si>
  <si>
    <t>138.40544295642994</t>
  </si>
  <si>
    <t>143.28049430184157</t>
  </si>
  <si>
    <t>95.18785286556255</t>
  </si>
  <si>
    <t>117.21944555640798</t>
  </si>
  <si>
    <t>30.729987714447105</t>
  </si>
  <si>
    <t>0.37289676770492364</t>
  </si>
  <si>
    <t>0.10119229027984411</t>
  </si>
  <si>
    <t>2.294781222552779</t>
  </si>
  <si>
    <t>21.36541098356238</t>
  </si>
  <si>
    <t>5.797891152297772</t>
  </si>
  <si>
    <t>131.4812789581455</t>
  </si>
  <si>
    <t>140.85313796548166</t>
  </si>
  <si>
    <t>93.50925826464412</t>
  </si>
  <si>
    <t>113.41431570520042</t>
  </si>
  <si>
    <t>45.419759826659934</t>
  </si>
  <si>
    <t>0.44268834694986825</t>
  </si>
  <si>
    <t>0.2415434781624093</t>
  </si>
  <si>
    <t>2.2101808814240167</t>
  </si>
  <si>
    <t>25.36417391985054</t>
  </si>
  <si>
    <t>13.839421867616418</t>
  </si>
  <si>
    <t>126.63403646610041</t>
  </si>
  <si>
    <t>138.74738319592436</t>
  </si>
  <si>
    <t>82.48668402168943</t>
  </si>
  <si>
    <t>92.12709169267578</t>
  </si>
  <si>
    <t>110.5550139758425</t>
  </si>
  <si>
    <t>57.151502650542035</t>
  </si>
  <si>
    <t>0.48562097330948184</t>
  </si>
  <si>
    <t>0.3759577332335853</t>
  </si>
  <si>
    <t>2.145236601792831</t>
  </si>
  <si>
    <t>27.824032213668506</t>
  </si>
  <si>
    <t>21.540791389589725</t>
  </si>
  <si>
    <t>122.91300333971601</t>
  </si>
  <si>
    <t>136.97346283928223</t>
  </si>
  <si>
    <t>82.26031224719789</t>
  </si>
  <si>
    <t>91.12961118931155</t>
  </si>
  <si>
    <t>108.06849291291427</t>
  </si>
  <si>
    <t>67.31839639290655</t>
  </si>
  <si>
    <t>0.5092507161651721</t>
  </si>
  <si>
    <t>2.0887854575016394</t>
  </si>
  <si>
    <t>29.17791675027897</t>
  </si>
  <si>
    <t>29.274304458367602</t>
  </si>
  <si>
    <t>119.67859102314671</t>
  </si>
  <si>
    <t>135.52123508466718</t>
  </si>
  <si>
    <t>82.20111970024995</t>
  </si>
  <si>
    <t>105.64731077472504</t>
  </si>
  <si>
    <t>76.93426475440019</t>
  </si>
  <si>
    <t>0.5143806832051373</t>
  </si>
  <si>
    <t>0.6548944946902839</t>
  </si>
  <si>
    <t>2.033206888844858</t>
  </si>
  <si>
    <t>29.471842210710193</t>
  </si>
  <si>
    <t>37.52269057210597</t>
  </si>
  <si>
    <t>116.49417360773506</t>
  </si>
  <si>
    <t>134.39377888115794</t>
  </si>
  <si>
    <t>90.60266968713546</t>
  </si>
  <si>
    <t>103.15010655197688</t>
  </si>
  <si>
    <t>86.60524073583075</t>
  </si>
  <si>
    <t>0.49446879751838424</t>
  </si>
  <si>
    <t>0.8074234533838136</t>
  </si>
  <si>
    <t>1.9701909630518366</t>
  </si>
  <si>
    <t>28.33097519871229</t>
  </si>
  <si>
    <t>46.26195615877049</t>
  </si>
  <si>
    <t>112.88362701768536</t>
  </si>
  <si>
    <t>133.4863305417569</t>
  </si>
  <si>
    <t>82.85381891018785</t>
  </si>
  <si>
    <t>90.98925655949624</t>
  </si>
  <si>
    <t>100.68268224671594</t>
  </si>
  <si>
    <t>96.33059543029533</t>
  </si>
  <si>
    <t>0.4348545339927289</t>
  </si>
  <si>
    <t>0.9667265186632954</t>
  </si>
  <si>
    <t>1.884749612182259</t>
  </si>
  <si>
    <t>24.915329499911557</t>
  </si>
  <si>
    <t>55.38934946278184</t>
  </si>
  <si>
    <t>107.98819821696212</t>
  </si>
  <si>
    <t>132.5448652995937</t>
  </si>
  <si>
    <t>83.53274869351957</t>
  </si>
  <si>
    <t>91.46105418634484</t>
  </si>
  <si>
    <t>98.30641476936373</t>
  </si>
  <si>
    <t>106.01323708776991</t>
  </si>
  <si>
    <t>0.3015325902895013</t>
  </si>
  <si>
    <t>1.1245244469510203</t>
  </si>
  <si>
    <t>1.742127726092741</t>
  </si>
  <si>
    <t>17.276544809235855</t>
  </si>
  <si>
    <t>99.81656607783717</t>
  </si>
  <si>
    <t>131.30912136028059</t>
  </si>
  <si>
    <t>84.31694917452673</t>
  </si>
  <si>
    <t>96.11600563681596</t>
  </si>
  <si>
    <t>115.41031268966498</t>
  </si>
  <si>
    <t>1.266282935555246</t>
  </si>
  <si>
    <t>1.4495069144439015</t>
  </si>
  <si>
    <t>0.13898246313630996</t>
  </si>
  <si>
    <t>72.55266787675201</t>
  </si>
  <si>
    <t>83.05062857266606</t>
  </si>
  <si>
    <t>129.62183795537743</t>
  </si>
  <si>
    <t>85.11510764121276</t>
  </si>
  <si>
    <t>91.38529060028117</t>
  </si>
  <si>
    <t>94.10799818470676</t>
  </si>
  <si>
    <t>124.43513978423977</t>
  </si>
  <si>
    <t>1.341935440880266</t>
  </si>
  <si>
    <t>0.8691591045100516</t>
  </si>
  <si>
    <t>76.88723714146664</t>
  </si>
  <si>
    <t>49.79914841379599</t>
  </si>
  <si>
    <t>127.2064473326923</t>
  </si>
  <si>
    <t>85.88132096192017</t>
  </si>
  <si>
    <t>90.24432458262193</t>
  </si>
  <si>
    <t>5.385025150017648</t>
  </si>
  <si>
    <t>132.61225003343316</t>
  </si>
  <si>
    <t>1.3104564761666255</t>
  </si>
  <si>
    <t>0.2511967201940174</t>
  </si>
  <si>
    <t>14.392511894645855</t>
  </si>
  <si>
    <t>123.67865517895741</t>
  </si>
  <si>
    <t>86.54697896284844</t>
  </si>
  <si>
    <t>87.86754187312397</t>
  </si>
  <si>
    <t>91.04449118444168</t>
  </si>
  <si>
    <t>12.321478636349555</t>
  </si>
  <si>
    <t>139.75139953260643</t>
  </si>
  <si>
    <t>1.2260498231641566</t>
  </si>
  <si>
    <t>70.24748034006709</t>
  </si>
  <si>
    <t>118.68681328902801</t>
  </si>
  <si>
    <t>87.09233242646638</t>
  </si>
  <si>
    <t>83.91931147314865</t>
  </si>
  <si>
    <t>18.352198582665448</t>
  </si>
  <si>
    <t>145.71704201002498</t>
  </si>
  <si>
    <t>1.1410300678190328</t>
  </si>
  <si>
    <t>65.37620718355667</t>
  </si>
  <si>
    <t>112.36408058786127</t>
  </si>
  <si>
    <t>87.50708121327963</t>
  </si>
  <si>
    <t>78.45258952039165</t>
  </si>
  <si>
    <t>89.31099742198899</t>
  </si>
  <si>
    <t>23.28700219268816</t>
  </si>
  <si>
    <t>150.5862512977142</t>
  </si>
  <si>
    <t>1.073298900989728</t>
  </si>
  <si>
    <t>61.49549718274103</t>
  </si>
  <si>
    <t>104.80675397721062</t>
  </si>
  <si>
    <t>87.80202920127851</t>
  </si>
  <si>
    <t>71.60326033326358</t>
  </si>
  <si>
    <t>88.97070924516962</t>
  </si>
  <si>
    <t>26.99957786713557</t>
  </si>
  <si>
    <t>154.36359600780568</t>
  </si>
  <si>
    <t>1.0216150005271603</t>
  </si>
  <si>
    <t>58.534227817461655</t>
  </si>
  <si>
    <t>96.57147011794835</t>
  </si>
  <si>
    <t>87.97863343610214</t>
  </si>
  <si>
    <t>63.96733865256419</t>
  </si>
  <si>
    <t>88.91807971458425</t>
  </si>
  <si>
    <t>29.78535256204518</t>
  </si>
  <si>
    <t>157.30170752328664</t>
  </si>
  <si>
    <t>0.9817991902569183</t>
  </si>
  <si>
    <t>56.25294993108315</t>
  </si>
  <si>
    <t>88.62073254522535</t>
  </si>
  <si>
    <t>88.04860154217126</t>
  </si>
  <si>
    <t>56.532581914821016</t>
  </si>
  <si>
    <t>89.07578942021904</t>
  </si>
  <si>
    <t>31.930862401875295</t>
  </si>
  <si>
    <t>159.60725450064513</t>
  </si>
  <si>
    <t>0.9495838166667094</t>
  </si>
  <si>
    <t>54.40714498892697</t>
  </si>
  <si>
    <t>82.29063517311396</t>
  </si>
  <si>
    <t>88.04176576552067</t>
  </si>
  <si>
    <t>50.557409949358785</t>
  </si>
  <si>
    <t>89.39358754996108</t>
  </si>
  <si>
    <t>33.64629016854559</t>
  </si>
  <si>
    <t>161.4130936487082</t>
  </si>
  <si>
    <t>0.9249969478573288</t>
  </si>
  <si>
    <t>52.998421174707616</t>
  </si>
  <si>
    <t>78.14901407385021</t>
  </si>
  <si>
    <t>87.98024297725979</t>
  </si>
  <si>
    <t>46.62296994358777</t>
  </si>
  <si>
    <t>89.85354908182445</t>
  </si>
  <si>
    <t>34.94807535793172</t>
  </si>
  <si>
    <t>162.7046959448667</t>
  </si>
  <si>
    <t>0.9058007223331876</t>
  </si>
  <si>
    <t>51.89855846959302</t>
  </si>
  <si>
    <t>76.86864240388032</t>
  </si>
  <si>
    <t>87.86217040678585</t>
  </si>
  <si>
    <t>45.427536245897265</t>
  </si>
  <si>
    <t>90.41779365835747</t>
  </si>
  <si>
    <t>35.921692893956674</t>
  </si>
  <si>
    <t>163.61826870600862</t>
  </si>
  <si>
    <t>0.8925695183854767</t>
  </si>
  <si>
    <t>51.14046632551235</t>
  </si>
  <si>
    <t>77.82367495537444</t>
  </si>
  <si>
    <t>87.70241489403898</t>
  </si>
  <si>
    <t>46.37609834967276</t>
  </si>
  <si>
    <t>91.09630638572312</t>
  </si>
  <si>
    <t>36.51051098783632</t>
  </si>
  <si>
    <t>164.2634867269292</t>
  </si>
  <si>
    <t>0.8833454211913176</t>
  </si>
  <si>
    <t>50.61196448646857</t>
  </si>
  <si>
    <t>80.49740320471129</t>
  </si>
  <si>
    <t>48.88754676496952</t>
  </si>
  <si>
    <t>91.85680739301287</t>
  </si>
  <si>
    <t>36.74696927787425</t>
  </si>
  <si>
    <t>164.80161337688102</t>
  </si>
  <si>
    <t>0.8776469229039701</t>
  </si>
  <si>
    <t>50.28546458504103</t>
  </si>
  <si>
    <t>83.97846628759703</t>
  </si>
  <si>
    <t>87.30556573188161</t>
  </si>
  <si>
    <t>52.10267267099559</t>
  </si>
  <si>
    <t>36.694484601229746</t>
  </si>
  <si>
    <t>165.23860320670522</t>
  </si>
  <si>
    <t>0.8729659855641771</t>
  </si>
  <si>
    <t>87.83528644108522</t>
  </si>
  <si>
    <t>87.06559954327946</t>
  </si>
  <si>
    <t>55.63634045069704</t>
  </si>
  <si>
    <t>93.48204132745235</t>
  </si>
  <si>
    <t>36.52135781208791</t>
  </si>
  <si>
    <t>165.61588732692644</t>
  </si>
  <si>
    <t>0.8676061584625891</t>
  </si>
  <si>
    <t>49.71017115946487</t>
  </si>
  <si>
    <t>91.50494683287071</t>
  </si>
  <si>
    <t>86.80336264509698</t>
  </si>
  <si>
    <t>58.97271889441534</t>
  </si>
  <si>
    <t>94.27747310083791</t>
  </si>
  <si>
    <t>36.35434149401331</t>
  </si>
  <si>
    <t>165.99161389383292</t>
  </si>
  <si>
    <t>0.8608335162748113</t>
  </si>
  <si>
    <t>49.32212734595295</t>
  </si>
  <si>
    <t>94.76156202987859</t>
  </si>
  <si>
    <t>86.54775665450715</t>
  </si>
  <si>
    <t>61.83679935767822</t>
  </si>
  <si>
    <t>95.02896241204563</t>
  </si>
  <si>
    <t>36.21736292972238</t>
  </si>
  <si>
    <t>166.40358444051927</t>
  </si>
  <si>
    <t>0.8536250117520985</t>
  </si>
  <si>
    <t>48.909110460200544</t>
  </si>
  <si>
    <t>97.53946529095556</t>
  </si>
  <si>
    <t>86.30555329688276</t>
  </si>
  <si>
    <t>95.76767168349723</t>
  </si>
  <si>
    <t>36.09870064058391</t>
  </si>
  <si>
    <t>166.7940581187785</t>
  </si>
  <si>
    <t>0.8460454964006852</t>
  </si>
  <si>
    <t>48.474836219809944</t>
  </si>
  <si>
    <t>99.78756795256277</t>
  </si>
  <si>
    <t>66.03261131707902</t>
  </si>
  <si>
    <t>96.48831533357502</t>
  </si>
  <si>
    <t>36.02301596942995</t>
  </si>
  <si>
    <t>167.17147056461542</t>
  </si>
  <si>
    <t>0.8376902148912619</t>
  </si>
  <si>
    <t>47.996113852676295</t>
  </si>
  <si>
    <t>101.67165764445816</t>
  </si>
  <si>
    <t>85.86715010896502</t>
  </si>
  <si>
    <t>67.55054809944508</t>
  </si>
  <si>
    <t>97.20060041897497</t>
  </si>
  <si>
    <t>36.01874148398153</t>
  </si>
  <si>
    <t>167.5609159731827</t>
  </si>
  <si>
    <t>0.8283711195803112</t>
  </si>
  <si>
    <t>47.46216902247866</t>
  </si>
  <si>
    <t>103.24622991416778</t>
  </si>
  <si>
    <t>85.68071980960458</t>
  </si>
  <si>
    <t>68.73170836365115</t>
  </si>
  <si>
    <t>97.90489452488916</t>
  </si>
  <si>
    <t>36.06473391524174</t>
  </si>
  <si>
    <t>167.96959212146172</t>
  </si>
  <si>
    <t>0.8191303176208127</t>
  </si>
  <si>
    <t>46.932710070883175</t>
  </si>
  <si>
    <t>104.57320557445524</t>
  </si>
  <si>
    <t>85.51689339028256</t>
  </si>
  <si>
    <t>36.119579065846494</t>
  </si>
  <si>
    <t>168.36541383547936</t>
  </si>
  <si>
    <t>0.8103001021093301</t>
  </si>
  <si>
    <t>46.42677598988427</t>
  </si>
  <si>
    <t>105.65444979737354</t>
  </si>
  <si>
    <t>85.37115998441212</t>
  </si>
  <si>
    <t>70.37799989799632</t>
  </si>
  <si>
    <t>99.32183275009568</t>
  </si>
  <si>
    <t>168.76419136405968</t>
  </si>
  <si>
    <t>0.8017696375712267</t>
  </si>
  <si>
    <t>45.938016374564924</t>
  </si>
  <si>
    <t>106.48899844179209</t>
  </si>
  <si>
    <t>85.24147138014244</t>
  </si>
  <si>
    <t>70.89875915558274</t>
  </si>
  <si>
    <t>100.02380573752181</t>
  </si>
  <si>
    <t>36.22763572663746</t>
  </si>
  <si>
    <t>169.19151577939718</t>
  </si>
  <si>
    <t>0.7928852256700667</t>
  </si>
  <si>
    <t>45.42897706917266</t>
  </si>
  <si>
    <t>107.22814418190573</t>
  </si>
  <si>
    <t>71.29796808681698</t>
  </si>
  <si>
    <t>100.71927014443536</t>
  </si>
  <si>
    <t>36.28435865075921</t>
  </si>
  <si>
    <t>169.64158510063038</t>
  </si>
  <si>
    <t>0.7843685327314969</t>
  </si>
  <si>
    <t>44.94100650838374</t>
  </si>
  <si>
    <t>107.89773127832973</t>
  </si>
  <si>
    <t>85.03871988606821</t>
  </si>
  <si>
    <t>71.61051389694569</t>
  </si>
  <si>
    <t>101.41189729917663</t>
  </si>
  <si>
    <t>36.32313994964134</t>
  </si>
  <si>
    <t>170.06158912210233</t>
  </si>
  <si>
    <t>0.7765406438149265</t>
  </si>
  <si>
    <t>44.492501510967024</t>
  </si>
  <si>
    <t>108.45786067603416</t>
  </si>
  <si>
    <t>84.95875763083282</t>
  </si>
  <si>
    <t>71.81926866197462</t>
  </si>
  <si>
    <t>102.10418281773329</t>
  </si>
  <si>
    <t>36.346460133169494</t>
  </si>
  <si>
    <t>170.4400661057992</t>
  </si>
  <si>
    <t>0.7690247589232251</t>
  </si>
  <si>
    <t>44.06187302736639</t>
  </si>
  <si>
    <t>108.98200364087806</t>
  </si>
  <si>
    <t>84.87837973404679</t>
  </si>
  <si>
    <t>102.78294675018243</t>
  </si>
  <si>
    <t>36.35949234147893</t>
  </si>
  <si>
    <t>170.81798078662308</t>
  </si>
  <si>
    <t>0.7609219008200543</t>
  </si>
  <si>
    <t>43.597613456061325</t>
  </si>
  <si>
    <t>109.55743524174922</t>
  </si>
  <si>
    <t>84.81038658000816</t>
  </si>
  <si>
    <t>72.20425628824988</t>
  </si>
  <si>
    <t>103.45765581706301</t>
  </si>
  <si>
    <t>36.37798670934352</t>
  </si>
  <si>
    <t>171.17348678230286</t>
  </si>
  <si>
    <t>0.7526667402282832</t>
  </si>
  <si>
    <t>43.12462759495012</t>
  </si>
  <si>
    <t>110.25107754978211</t>
  </si>
  <si>
    <t>84.73974667108585</t>
  </si>
  <si>
    <t>72.46322210765842</t>
  </si>
  <si>
    <t>104.12338314130383</t>
  </si>
  <si>
    <t>36.396033542211995</t>
  </si>
  <si>
    <t>171.4722116423112</t>
  </si>
  <si>
    <t>0.7447205795533081</t>
  </si>
  <si>
    <t>42.66934612494122</t>
  </si>
  <si>
    <t>111.00509195295925</t>
  </si>
  <si>
    <t>84.66701562914523</t>
  </si>
  <si>
    <t>104.79283802553596</t>
  </si>
  <si>
    <t>171.70372144867346</t>
  </si>
  <si>
    <t>0.7365520403940926</t>
  </si>
  <si>
    <t>42.201323306330835</t>
  </si>
  <si>
    <t>111.82677235774567</t>
  </si>
  <si>
    <t>84.58927589159008</t>
  </si>
  <si>
    <t>105.4577132022159</t>
  </si>
  <si>
    <t>36.42936078287978</t>
  </si>
  <si>
    <t>171.91247590209562</t>
  </si>
  <si>
    <t>0.7278598428950604</t>
  </si>
  <si>
    <t>41.70329707494212</t>
  </si>
  <si>
    <t>112.79204217438894</t>
  </si>
  <si>
    <t>73.53535043409212</t>
  </si>
  <si>
    <t>106.12294106449217</t>
  </si>
  <si>
    <t>36.44543798450157</t>
  </si>
  <si>
    <t>172.0803197973028</t>
  </si>
  <si>
    <t>0.7186911400957876</t>
  </si>
  <si>
    <t>41.17796910093401</t>
  </si>
  <si>
    <t>113.90045965269786</t>
  </si>
  <si>
    <t>84.42455543120388</t>
  </si>
  <si>
    <t>74.04799226657389</t>
  </si>
  <si>
    <t>106.78485678793808</t>
  </si>
  <si>
    <t>36.472615944596555</t>
  </si>
  <si>
    <t>115.0439621510788</t>
  </si>
  <si>
    <t>84.33471786707368</t>
  </si>
  <si>
    <t>74.58395882656308</t>
  </si>
  <si>
    <t>107.45010429561954</t>
  </si>
  <si>
    <t>172.2536300862906</t>
  </si>
  <si>
    <t>0.7010347304941615</t>
  </si>
  <si>
    <t>40.16633134940657</t>
  </si>
  <si>
    <t>116.19411294448703</t>
  </si>
  <si>
    <t>84.23917861912915</t>
  </si>
  <si>
    <t>75.13271648812426</t>
  </si>
  <si>
    <t>108.10538499943141</t>
  </si>
  <si>
    <t>36.53501717773958</t>
  </si>
  <si>
    <t>0.6916018031098319</t>
  </si>
  <si>
    <t>117.39421418198836</t>
  </si>
  <si>
    <t>84.14489634922703</t>
  </si>
  <si>
    <t>108.74793018441386</t>
  </si>
  <si>
    <t>36.59115404110215</t>
  </si>
  <si>
    <t>172.31292919719868</t>
  </si>
  <si>
    <t>0.6821120411577284</t>
  </si>
  <si>
    <t>39.08214111339174</t>
  </si>
  <si>
    <t>118.5551832881833</t>
  </si>
  <si>
    <t>84.05578383703147</t>
  </si>
  <si>
    <t>76.21445916340092</t>
  </si>
  <si>
    <t>109.36390140699942</t>
  </si>
  <si>
    <t>36.675679864668496</t>
  </si>
  <si>
    <t>172.3092483220584</t>
  </si>
  <si>
    <t>38.55126224895313</t>
  </si>
  <si>
    <t>119.59669075555865</t>
  </si>
  <si>
    <t>83.97366162552036</t>
  </si>
  <si>
    <t>76.65331365542254</t>
  </si>
  <si>
    <t>109.95579578979601</t>
  </si>
  <si>
    <t>36.79743884762556</t>
  </si>
  <si>
    <t>172.29100767239635</t>
  </si>
  <si>
    <t>0.6636896660373712</t>
  </si>
  <si>
    <t>38.026616770388465</t>
  </si>
  <si>
    <t>120.37469419193523</t>
  </si>
  <si>
    <t>83.91431218790679</t>
  </si>
  <si>
    <t>76.91057000512127</t>
  </si>
  <si>
    <t>110.49338145991834</t>
  </si>
  <si>
    <t>172.31172386239288</t>
  </si>
  <si>
    <t>0.6539263618903286</t>
  </si>
  <si>
    <t>37.467220648660344</t>
  </si>
  <si>
    <t>120.91038688517912</t>
  </si>
  <si>
    <t>83.89182408884321</t>
  </si>
  <si>
    <t>76.95731615762699</t>
  </si>
  <si>
    <t>110.96585546968956</t>
  </si>
  <si>
    <t>37.249640781443254</t>
  </si>
  <si>
    <t>172.3895309627431</t>
  </si>
  <si>
    <t>0.6438267698349445</t>
  </si>
  <si>
    <t>36.88855664908298</t>
  </si>
  <si>
    <t>121.19748492743302</t>
  </si>
  <si>
    <t>83.90130626816796</t>
  </si>
  <si>
    <t>76.81030711410166</t>
  </si>
  <si>
    <t>111.37180139239952</t>
  </si>
  <si>
    <t>37.603185289670215</t>
  </si>
  <si>
    <t>172.50618199117955</t>
  </si>
  <si>
    <t>0.6339399889767914</t>
  </si>
  <si>
    <t>36.322085832940076</t>
  </si>
  <si>
    <t>121.19471482649689</t>
  </si>
  <si>
    <t>83.94814007099507</t>
  </si>
  <si>
    <t>76.42500926591573</t>
  </si>
  <si>
    <t>111.72389387517302</t>
  </si>
  <si>
    <t>38.01968658788753</t>
  </si>
  <si>
    <t>172.64560269938076</t>
  </si>
  <si>
    <t>0.6242094503640097</t>
  </si>
  <si>
    <t>120.96340064740065</t>
  </si>
  <si>
    <t>84.01482896225173</t>
  </si>
  <si>
    <t>112.03623897640566</t>
  </si>
  <si>
    <t>172.8299760737781</t>
  </si>
  <si>
    <t>0.6143839273602012</t>
  </si>
  <si>
    <t>35.201606038411676</t>
  </si>
  <si>
    <t>120.6486413038608</t>
  </si>
  <si>
    <t>84.09673388931347</t>
  </si>
  <si>
    <t>75.22344855256111</t>
  </si>
  <si>
    <t>112.33905591132687</t>
  </si>
  <si>
    <t>38.92714751967229</t>
  </si>
  <si>
    <t>173.04097298797188</t>
  </si>
  <si>
    <t>0.6044163419174908</t>
  </si>
  <si>
    <t>34.63050546060833</t>
  </si>
  <si>
    <t>120.29181706562206</t>
  </si>
  <si>
    <t>84.18218336925068</t>
  </si>
  <si>
    <t>74.53256406383052</t>
  </si>
  <si>
    <t>112.6353245720218</t>
  </si>
  <si>
    <t>39.39285722931488</t>
  </si>
  <si>
    <t>173.25990013169678</t>
  </si>
  <si>
    <t>34.079873419366464</t>
  </si>
  <si>
    <t>119.90214519255643</t>
  </si>
  <si>
    <t>84.26547811590646</t>
  </si>
  <si>
    <t>112.9191804702951</t>
  </si>
  <si>
    <t>39.85497166413475</t>
  </si>
  <si>
    <t>173.46596714798383</t>
  </si>
  <si>
    <t>119.45778871926926</t>
  </si>
  <si>
    <t>73.09229339483268</t>
  </si>
  <si>
    <t>113.19215417223234</t>
  </si>
  <si>
    <t>40.305208416864815</t>
  </si>
  <si>
    <t>173.69047648432579</t>
  </si>
  <si>
    <t>0.5764569947724452</t>
  </si>
  <si>
    <t>33.02855287125607</t>
  </si>
  <si>
    <t>118.99653562178561</t>
  </si>
  <si>
    <t>84.42976580476179</t>
  </si>
  <si>
    <t>72.30782465137895</t>
  </si>
  <si>
    <t>113.46693955602687</t>
  </si>
  <si>
    <t>40.721539949269584</t>
  </si>
  <si>
    <t>173.91579910310088</t>
  </si>
  <si>
    <t>0.5676570888453609</t>
  </si>
  <si>
    <t>32.52435540152198</t>
  </si>
  <si>
    <t>118.51796566897994</t>
  </si>
  <si>
    <t>84.51661525035034</t>
  </si>
  <si>
    <t>71.50108742679153</t>
  </si>
  <si>
    <t>113.72857262619154</t>
  </si>
  <si>
    <t>41.12363177480454</t>
  </si>
  <si>
    <t>174.12358863989667</t>
  </si>
  <si>
    <t>0.5598829724567507</t>
  </si>
  <si>
    <t>32.07893134301113</t>
  </si>
  <si>
    <t>117.85731773197337</t>
  </si>
  <si>
    <t>84.61824927508539</t>
  </si>
  <si>
    <t>113.98999600226706</t>
  </si>
  <si>
    <t>41.49573002768963</t>
  </si>
  <si>
    <t>174.30530022980005</t>
  </si>
  <si>
    <t>0.5530830022969537</t>
  </si>
  <si>
    <t>31.689321752039866</t>
  </si>
  <si>
    <t>117.06226674279468</t>
  </si>
  <si>
    <t>84.72104930241149</t>
  </si>
  <si>
    <t>69.44128321684573</t>
  </si>
  <si>
    <t>114.25611871631196</t>
  </si>
  <si>
    <t>41.83147835609087</t>
  </si>
  <si>
    <t>174.47858770340085</t>
  </si>
  <si>
    <t>31.324786632308804</t>
  </si>
  <si>
    <t>116.22255638638475</t>
  </si>
  <si>
    <t>68.27331416396869</t>
  </si>
  <si>
    <t>114.53716174167162</t>
  </si>
  <si>
    <t>42.12543503181541</t>
  </si>
  <si>
    <t>174.6212057700525</t>
  </si>
  <si>
    <t>0.5404884344588612</t>
  </si>
  <si>
    <t>30.967706170125957</t>
  </si>
  <si>
    <t>115.43750423217037</t>
  </si>
  <si>
    <t>84.94014047676319</t>
  </si>
  <si>
    <t>67.12642040909537</t>
  </si>
  <si>
    <t>114.82058256696969</t>
  </si>
  <si>
    <t>42.39958207723968</t>
  </si>
  <si>
    <t>174.72876234939199</t>
  </si>
  <si>
    <t>0.5350709472618087</t>
  </si>
  <si>
    <t>30.65730701816869</t>
  </si>
  <si>
    <t>114.64402891108031</t>
  </si>
  <si>
    <t>85.04668798353042</t>
  </si>
  <si>
    <t>65.94826309234288</t>
  </si>
  <si>
    <t>115.12218616939724</t>
  </si>
  <si>
    <t>42.635437868900766</t>
  </si>
  <si>
    <t>174.77292829964563</t>
  </si>
  <si>
    <t>0.5299620238956635</t>
  </si>
  <si>
    <t>113.92535835455126</t>
  </si>
  <si>
    <t>85.13971738523605</t>
  </si>
  <si>
    <t>64.85239882127611</t>
  </si>
  <si>
    <t>115.43053502240777</t>
  </si>
  <si>
    <t>42.850314983151385</t>
  </si>
  <si>
    <t>174.79951930440183</t>
  </si>
  <si>
    <t>0.5250294411885856</t>
  </si>
  <si>
    <t>30.081971100218023</t>
  </si>
  <si>
    <t>113.22801806081941</t>
  </si>
  <si>
    <t>85.23866019932224</t>
  </si>
  <si>
    <t>115.7538005961988</t>
  </si>
  <si>
    <t>174.78602127023535</t>
  </si>
  <si>
    <t>0.5198943951946706</t>
  </si>
  <si>
    <t>29.787754637161132</t>
  </si>
  <si>
    <t>112.60500375687853</t>
  </si>
  <si>
    <t>62.62978242158525</t>
  </si>
  <si>
    <t>116.06447998223244</t>
  </si>
  <si>
    <t>43.222877881003456</t>
  </si>
  <si>
    <t>174.73719767305946</t>
  </si>
  <si>
    <t>0.5153697402509265</t>
  </si>
  <si>
    <t>29.528511005131595</t>
  </si>
  <si>
    <t>111.81766158532793</t>
  </si>
  <si>
    <t>85.44326832093805</t>
  </si>
  <si>
    <t>61.36074970704766</t>
  </si>
  <si>
    <t>116.3751413850641</t>
  </si>
  <si>
    <t>43.40842583683956</t>
  </si>
  <si>
    <t>174.64167951075171</t>
  </si>
  <si>
    <t>29.297287689369472</t>
  </si>
  <si>
    <t>110.89372443052247</t>
  </si>
  <si>
    <t>85.55235610860373</t>
  </si>
  <si>
    <t>59.97193611875469</t>
  </si>
  <si>
    <t>116.68019544887072</t>
  </si>
  <si>
    <t>43.59971200668437</t>
  </si>
  <si>
    <t>174.5217071618459</t>
  </si>
  <si>
    <t>0.5071696021505212</t>
  </si>
  <si>
    <t>29.058677700553947</t>
  </si>
  <si>
    <t>109.84731339561245</t>
  </si>
  <si>
    <t>58.40472044778075</t>
  </si>
  <si>
    <t>116.97273326515838</t>
  </si>
  <si>
    <t>43.79916703469808</t>
  </si>
  <si>
    <t>174.36550579692351</t>
  </si>
  <si>
    <t>0.5027234032534404</t>
  </si>
  <si>
    <t>28.803929268875496</t>
  </si>
  <si>
    <t>108.8008427876101</t>
  </si>
  <si>
    <t>85.79845198313318</t>
  </si>
  <si>
    <t>56.80489441845944</t>
  </si>
  <si>
    <t>117.25281998433718</t>
  </si>
  <si>
    <t>44.02522301022154</t>
  </si>
  <si>
    <t>174.17504323046182</t>
  </si>
  <si>
    <t>0.4988034857560062</t>
  </si>
  <si>
    <t>28.57933454023303</t>
  </si>
  <si>
    <t>107.51411981382331</t>
  </si>
  <si>
    <t>85.93117696371282</t>
  </si>
  <si>
    <t>54.949606969765185</t>
  </si>
  <si>
    <t>117.51693056664946</t>
  </si>
  <si>
    <t>44.26158186677106</t>
  </si>
  <si>
    <t>173.93080351535482</t>
  </si>
  <si>
    <t>0.4949419793825096</t>
  </si>
  <si>
    <t>28.358086522468806</t>
  </si>
  <si>
    <t>106.0527919085299</t>
  </si>
  <si>
    <t>86.06332996661801</t>
  </si>
  <si>
    <t>52.92468333211937</t>
  </si>
  <si>
    <t>117.75946620609591</t>
  </si>
  <si>
    <t>44.52831315925615</t>
  </si>
  <si>
    <t>173.66754154207035</t>
  </si>
  <si>
    <t>0.49099732230798665</t>
  </si>
  <si>
    <t>28.13207432047222</t>
  </si>
  <si>
    <t>104.38192734057708</t>
  </si>
  <si>
    <t>50.62950946563305</t>
  </si>
  <si>
    <t>117.98983090306551</t>
  </si>
  <si>
    <t>44.80273608535735</t>
  </si>
  <si>
    <t>173.36119089538332</t>
  </si>
  <si>
    <t>0.4866802037451552</t>
  </si>
  <si>
    <t>27.884721647164394</t>
  </si>
  <si>
    <t>102.56561448173021</t>
  </si>
  <si>
    <t>48.15637062508648</t>
  </si>
  <si>
    <t>118.19484167666974</t>
  </si>
  <si>
    <t>45.12139915763384</t>
  </si>
  <si>
    <t>173.0228336257027</t>
  </si>
  <si>
    <t>0.48276668257883637</t>
  </si>
  <si>
    <t>27.66049340129921</t>
  </si>
  <si>
    <t>100.30185086804433</t>
  </si>
  <si>
    <t>86.51043681828368</t>
  </si>
  <si>
    <t>45.21365874568739</t>
  </si>
  <si>
    <t>118.37066168373043</t>
  </si>
  <si>
    <t>45.46775579732717</t>
  </si>
  <si>
    <t>172.6273974864696</t>
  </si>
  <si>
    <t>0.47924920535110127</t>
  </si>
  <si>
    <t>27.458956801616612</t>
  </si>
  <si>
    <t>97.51318051827695</t>
  </si>
  <si>
    <t>86.66507601374742</t>
  </si>
  <si>
    <t>41.76277044762524</t>
  </si>
  <si>
    <t>118.51633584129485</t>
  </si>
  <si>
    <t>45.84778038242531</t>
  </si>
  <si>
    <t>0.47563729573430313</t>
  </si>
  <si>
    <t>27.252009624591363</t>
  </si>
  <si>
    <t>94.28187999735813</t>
  </si>
  <si>
    <t>86.82344770148809</t>
  </si>
  <si>
    <t>37.808774088317634</t>
  </si>
  <si>
    <t>118.63643671104234</t>
  </si>
  <si>
    <t>46.24163380021068</t>
  </si>
  <si>
    <t>171.74333109077568</t>
  </si>
  <si>
    <t>0.4718535113992677</t>
  </si>
  <si>
    <t>27.035214751606116</t>
  </si>
  <si>
    <t>90.55737365481271</t>
  </si>
  <si>
    <t>33.33008695441403</t>
  </si>
  <si>
    <t>118.72194021318714</t>
  </si>
  <si>
    <t>46.68384581831444</t>
  </si>
  <si>
    <t>171.23575232531147</t>
  </si>
  <si>
    <t>0.46870638687995614</t>
  </si>
  <si>
    <t>26.85489779904743</t>
  </si>
  <si>
    <t>85.89598045664408</t>
  </si>
  <si>
    <t>87.12575420969588</t>
  </si>
  <si>
    <t>27.903429551690202</t>
  </si>
  <si>
    <t>118.77353968308009</t>
  </si>
  <si>
    <t>47.14368861885179</t>
  </si>
  <si>
    <t>170.68025425992116</t>
  </si>
  <si>
    <t>0.4658928261573596</t>
  </si>
  <si>
    <t>26.69369264423887</t>
  </si>
  <si>
    <t>80.38956493007525</t>
  </si>
  <si>
    <t>87.25164572230604</t>
  </si>
  <si>
    <t>21.641743851013224</t>
  </si>
  <si>
    <t>118.78148927996207</t>
  </si>
  <si>
    <t>47.639175857111354</t>
  </si>
  <si>
    <t>170.0981993241516</t>
  </si>
  <si>
    <t>0.4629652824242503</t>
  </si>
  <si>
    <t>26.52595674399173</t>
  </si>
  <si>
    <t>74.09471187628854</t>
  </si>
  <si>
    <t>87.35757143968041</t>
  </si>
  <si>
    <t>14.538483211139118</t>
  </si>
  <si>
    <t>118.75949716880042</t>
  </si>
  <si>
    <t>48.15061612371594</t>
  </si>
  <si>
    <t>0.45969211516276687</t>
  </si>
  <si>
    <t>26.338418074268336</t>
  </si>
  <si>
    <t>67.08044089231109</t>
  </si>
  <si>
    <t>87.43133047717501</t>
  </si>
  <si>
    <t>6.687559495744625</t>
  </si>
  <si>
    <t>118.66537799885602</t>
  </si>
  <si>
    <t>48.72982806095791</t>
  </si>
  <si>
    <t>0.4566688737129234</t>
  </si>
  <si>
    <t>26.165199098743297</t>
  </si>
  <si>
    <t>59.26802240825902</t>
  </si>
  <si>
    <t>87.45829017074618</t>
  </si>
  <si>
    <t>118.49212596701008</t>
  </si>
  <si>
    <t>49.376268924058365</t>
  </si>
  <si>
    <t>168.13474390128107</t>
  </si>
  <si>
    <t>0.45350525875108394</t>
  </si>
  <si>
    <t>25.983937313425454</t>
  </si>
  <si>
    <t>50.95888007481416</t>
  </si>
  <si>
    <t>87.42354360703379</t>
  </si>
  <si>
    <t>118.21402535998206</t>
  </si>
  <si>
    <t>50.131674771993815</t>
  </si>
  <si>
    <t>167.40263520081828</t>
  </si>
  <si>
    <t>25.763914131093642</t>
  </si>
  <si>
    <t>42.668141926989065</t>
  </si>
  <si>
    <t>87.33368472059557</t>
  </si>
  <si>
    <t>117.82381778245907</t>
  </si>
  <si>
    <t>50.994189359356966</t>
  </si>
  <si>
    <t>166.6187945050406</t>
  </si>
  <si>
    <t>0.4450887928866263</t>
  </si>
  <si>
    <t>25.501709340976102</t>
  </si>
  <si>
    <t>34.76743859250946</t>
  </si>
  <si>
    <t>87.18258694091786</t>
  </si>
  <si>
    <t>117.28099614688927</t>
  </si>
  <si>
    <t>52.010085953502816</t>
  </si>
  <si>
    <t>165.77508873309753</t>
  </si>
  <si>
    <t>0.44023922074986066</t>
  </si>
  <si>
    <t>25.22384932509519</t>
  </si>
  <si>
    <t>27.36057507937486</t>
  </si>
  <si>
    <t>86.95633851894071</t>
  </si>
  <si>
    <t>116.58227728286104</t>
  </si>
  <si>
    <t>53.176054366031586</t>
  </si>
  <si>
    <t>164.8504438552776</t>
  </si>
  <si>
    <t>0.43541151313862114</t>
  </si>
  <si>
    <t>24.947242054247983</t>
  </si>
  <si>
    <t>20.851445469129356</t>
  </si>
  <si>
    <t>86.65863765364583</t>
  </si>
  <si>
    <t>115.68759093339776</t>
  </si>
  <si>
    <t>54.51094582592042</t>
  </si>
  <si>
    <t>163.81449884343888</t>
  </si>
  <si>
    <t>0.43027235448598633</t>
  </si>
  <si>
    <t>24.65278995320387</t>
  </si>
  <si>
    <t>15.184879401616923</t>
  </si>
  <si>
    <t>86.30367748592813</t>
  </si>
  <si>
    <t>114.59497920745699</t>
  </si>
  <si>
    <t>55.98614724540461</t>
  </si>
  <si>
    <t>162.63811117370105</t>
  </si>
  <si>
    <t>0.42505540420279964</t>
  </si>
  <si>
    <t>24.353880720047695</t>
  </si>
  <si>
    <t>10.363935716081217</t>
  </si>
  <si>
    <t>85.89181253940052</t>
  </si>
  <si>
    <t>113.24142732948627</t>
  </si>
  <si>
    <t>57.63888062034055</t>
  </si>
  <si>
    <t>161.27616337733426</t>
  </si>
  <si>
    <t>0.4201766579981434</t>
  </si>
  <si>
    <t>24.07434915320542</t>
  </si>
  <si>
    <t>6.267391165457311</t>
  </si>
  <si>
    <t>85.41241364096358</t>
  </si>
  <si>
    <t>111.58512969674841</t>
  </si>
  <si>
    <t>59.450068594034164</t>
  </si>
  <si>
    <t>159.6764999393845</t>
  </si>
  <si>
    <t>0.41613680064958647</t>
  </si>
  <si>
    <t>2.850987590844109</t>
  </si>
  <si>
    <t>84.86944799940251</t>
  </si>
  <si>
    <t>109.57477286065951</t>
  </si>
  <si>
    <t>61.387350485374554</t>
  </si>
  <si>
    <t>157.76619869245346</t>
  </si>
  <si>
    <t>0.41287984620177354</t>
  </si>
  <si>
    <t>23.656272633372158</t>
  </si>
  <si>
    <t>84.27364293601485</t>
  </si>
  <si>
    <t>107.16674376495658</t>
  </si>
  <si>
    <t>63.394862664446336</t>
  </si>
  <si>
    <t>0.4105233714918959</t>
  </si>
  <si>
    <t>23.521256577966852</t>
  </si>
  <si>
    <t>83.63333455905189</t>
  </si>
  <si>
    <t>104.25506605132703</t>
  </si>
  <si>
    <t>65.45938968743552</t>
  </si>
  <si>
    <t>152.71772964402223</t>
  </si>
  <si>
    <t>0.4099070388456074</t>
  </si>
  <si>
    <t>23.485943318558395</t>
  </si>
  <si>
    <t>82.92693827300678</t>
  </si>
  <si>
    <t>100.73693945469508</t>
  </si>
  <si>
    <t>149.35845625681685</t>
  </si>
  <si>
    <t>0.4111415225394348</t>
  </si>
  <si>
    <t>23.556674024092423</t>
  </si>
  <si>
    <t>82.17229297596784</t>
  </si>
  <si>
    <t>145.24932272778773</t>
  </si>
  <si>
    <t>0.41400518145926424</t>
  </si>
  <si>
    <t>23.720749594163642</t>
  </si>
  <si>
    <t>81.37686467312159</t>
  </si>
  <si>
    <t>91.47959349520796</t>
  </si>
  <si>
    <t>71.37898762596942</t>
  </si>
  <si>
    <t>140.28582994476085</t>
  </si>
  <si>
    <t>0.41839171258622065</t>
  </si>
  <si>
    <t>23.972079314441007</t>
  </si>
  <si>
    <t>80.54235735220118</t>
  </si>
  <si>
    <t>85.32811877501469</t>
  </si>
  <si>
    <t>73.09497329205556</t>
  </si>
  <si>
    <t>134.19517567667404</t>
  </si>
  <si>
    <t>0.42469394396171833</t>
  </si>
  <si>
    <t>24.33317057377195</t>
  </si>
  <si>
    <t>77.87000598756006</t>
  </si>
  <si>
    <t>74.58776692793687</t>
  </si>
  <si>
    <t>126.78467296849307</t>
  </si>
  <si>
    <t>0.43273910691285256</t>
  </si>
  <si>
    <t>24.79412445636696</t>
  </si>
  <si>
    <t>78.71473022842093</t>
  </si>
  <si>
    <t>75.77664895171625</t>
  </si>
  <si>
    <t>117.87769828682879</t>
  </si>
  <si>
    <t>0.44245200982826827</t>
  </si>
  <si>
    <t>0.025090684653844786</t>
  </si>
  <si>
    <t>25.350632800240593</t>
  </si>
  <si>
    <t>1.4375903357589692</t>
  </si>
  <si>
    <t>77.72811367193937</t>
  </si>
  <si>
    <t>58.83157229226253</t>
  </si>
  <si>
    <t>76.56249670412976</t>
  </si>
  <si>
    <t>107.67331557464931</t>
  </si>
  <si>
    <t>0.45332158072719864</t>
  </si>
  <si>
    <t>25.973413337867523</t>
  </si>
  <si>
    <t>4.574357112392276</t>
  </si>
  <si>
    <t>47.484170643322706</t>
  </si>
  <si>
    <t>76.87925147040696</t>
  </si>
  <si>
    <t>96.23084396359425</t>
  </si>
  <si>
    <t>0.46592117778335274</t>
  </si>
  <si>
    <t>0.13753039190525818</t>
  </si>
  <si>
    <t>26.69531707275061</t>
  </si>
  <si>
    <t>7.879911010951474</t>
  </si>
  <si>
    <t>75.60379589979098</t>
  </si>
  <si>
    <t>35.76761968157815</t>
  </si>
  <si>
    <t>76.64082359417628</t>
  </si>
  <si>
    <t>84.41033034286944</t>
  </si>
  <si>
    <t>0.47976103823173677</t>
  </si>
  <si>
    <t>0.19907165959856288</t>
  </si>
  <si>
    <t>27.48828266549305</t>
  </si>
  <si>
    <t>11.405965915662637</t>
  </si>
  <si>
    <t>74.42722012279079</t>
  </si>
  <si>
    <t>24.59918517972215</t>
  </si>
  <si>
    <t>75.82761236617972</t>
  </si>
  <si>
    <t>73.07031936427471</t>
  </si>
  <si>
    <t>0.49449411309975533</t>
  </si>
  <si>
    <t>28.332425674680774</t>
  </si>
  <si>
    <t>15.13488711055169</t>
  </si>
  <si>
    <t>73.17423827264899</t>
  </si>
  <si>
    <t>14.811714047987445</t>
  </si>
  <si>
    <t>74.49167445952894</t>
  </si>
  <si>
    <t>63.04608741017056</t>
  </si>
  <si>
    <t>0.5093859783067232</t>
  </si>
  <si>
    <t>29.185666700117746</t>
  </si>
  <si>
    <t>19.170419661630874</t>
  </si>
  <si>
    <t>6.452851457151029</t>
  </si>
  <si>
    <t>54.44020119742043</t>
  </si>
  <si>
    <t>0.5241294364749769</t>
  </si>
  <si>
    <t>0.40937133208486065</t>
  </si>
  <si>
    <t>30.030404628586364</t>
  </si>
  <si>
    <t>23.45524958211098</t>
  </si>
  <si>
    <t>70.47799569334362</t>
  </si>
  <si>
    <t>70.42220595619332</t>
  </si>
  <si>
    <t>47.41434377117487</t>
  </si>
  <si>
    <t>0.5373073231698027</t>
  </si>
  <si>
    <t>0.48698613306624394</t>
  </si>
  <si>
    <t>30.785441919101483</t>
  </si>
  <si>
    <t>27.902250106092083</t>
  </si>
  <si>
    <t>69.06482960916576</t>
  </si>
  <si>
    <t>67.93032647968998</t>
  </si>
  <si>
    <t>41.813000632700316</t>
  </si>
  <si>
    <t>0.5493755353991103</t>
  </si>
  <si>
    <t>0.5628411322740667</t>
  </si>
  <si>
    <t>31.476899546108978</t>
  </si>
  <si>
    <t>32.24842141566853</t>
  </si>
  <si>
    <t>67.62280257453341</t>
  </si>
  <si>
    <t>65.42533884017635</t>
  </si>
  <si>
    <t>37.55899734724096</t>
  </si>
  <si>
    <t>0.5604884031261839</t>
  </si>
  <si>
    <t>0.6350385552289823</t>
  </si>
  <si>
    <t>32.11361996515743</t>
  </si>
  <si>
    <t>36.38502904270612</t>
  </si>
  <si>
    <t>66.19290244871405</t>
  </si>
  <si>
    <t>63.01306353670107</t>
  </si>
  <si>
    <t>34.42328320916133</t>
  </si>
  <si>
    <t>0.5708347200578094</t>
  </si>
  <si>
    <t>0.7052408277357203</t>
  </si>
  <si>
    <t>32.70642025884432</t>
  </si>
  <si>
    <t>64.77224998921915</t>
  </si>
  <si>
    <t>60.63878009673601</t>
  </si>
  <si>
    <t>32.067867798324606</t>
  </si>
  <si>
    <t>0.5779347264787265</t>
  </si>
  <si>
    <t>0.7739287455400448</t>
  </si>
  <si>
    <t>33.11322066127865</t>
  </si>
  <si>
    <t>63.40727059042888</t>
  </si>
  <si>
    <t>58.26467279363398</t>
  </si>
  <si>
    <t>30.141107222388374</t>
  </si>
  <si>
    <t>0.5814499931152257</t>
  </si>
  <si>
    <t>0.8408599399402998</t>
  </si>
  <si>
    <t>33.31463060341321</t>
  </si>
  <si>
    <t>48.177725720203064</t>
  </si>
  <si>
    <t>62.103478821953615</t>
  </si>
  <si>
    <t>55.88480242291331</t>
  </si>
  <si>
    <t>28.506245205403054</t>
  </si>
  <si>
    <t>0.5822949400526047</t>
  </si>
  <si>
    <t>33.36304249683753</t>
  </si>
  <si>
    <t>52.039825341692485</t>
  </si>
  <si>
    <t>60.812925942898005</t>
  </si>
  <si>
    <t>27.095213945000047</t>
  </si>
  <si>
    <t>0.9788816473582547</t>
  </si>
  <si>
    <t>33.325175524220214</t>
  </si>
  <si>
    <t>56.08578703644136</t>
  </si>
  <si>
    <t>59.44445748500284</t>
  </si>
  <si>
    <t>50.61619395391305</t>
  </si>
  <si>
    <t>25.828408461377652</t>
  </si>
  <si>
    <t>1.054783796434763</t>
  </si>
  <si>
    <t>33.04339573991503</t>
  </si>
  <si>
    <t>60.43465983449809</t>
  </si>
  <si>
    <t>47.504808855318885</t>
  </si>
  <si>
    <t>24.49614643881443</t>
  </si>
  <si>
    <t>0.5685867698556857</t>
  </si>
  <si>
    <t>1.1342731414452027</t>
  </si>
  <si>
    <t>32.57762219970705</t>
  </si>
  <si>
    <t>64.98906381985557</t>
  </si>
  <si>
    <t>56.39380677767622</t>
  </si>
  <si>
    <t>44.14444264591484</t>
  </si>
  <si>
    <t>23.240089285592823</t>
  </si>
  <si>
    <t>0.5587349678851261</t>
  </si>
  <si>
    <t>1.2149180080412014</t>
  </si>
  <si>
    <t>32.01315552619532</t>
  </si>
  <si>
    <t>69.60967431520186</t>
  </si>
  <si>
    <t>54.75116685968402</t>
  </si>
  <si>
    <t>40.663451947334494</t>
  </si>
  <si>
    <t>22.302581880620263</t>
  </si>
  <si>
    <t>0.5476604832804357</t>
  </si>
  <si>
    <t>1.2944656891005695</t>
  </si>
  <si>
    <t>31.378634298063954</t>
  </si>
  <si>
    <t>53.11993510184897</t>
  </si>
  <si>
    <t>37.157303724477714</t>
  </si>
  <si>
    <t>21.738182904814337</t>
  </si>
  <si>
    <t>0.5350679710463244</t>
  </si>
  <si>
    <t>1.3668511414789213</t>
  </si>
  <si>
    <t>30.65713649358252</t>
  </si>
  <si>
    <t>78.31480162938117</t>
  </si>
  <si>
    <t>51.59195503183813</t>
  </si>
  <si>
    <t>33.84519089847026</t>
  </si>
  <si>
    <t>21.35344864854033</t>
  </si>
  <si>
    <t>0.5240376442536574</t>
  </si>
  <si>
    <t>1.4290294888477246</t>
  </si>
  <si>
    <t>30.025145321712625</t>
  </si>
  <si>
    <t>81.87735851071197</t>
  </si>
  <si>
    <t>50.20361437780789</t>
  </si>
  <si>
    <t>30.95089103504009</t>
  </si>
  <si>
    <t>21.05493878561224</t>
  </si>
  <si>
    <t>0.5163501228685705</t>
  </si>
  <si>
    <t>1.4818305408322747</t>
  </si>
  <si>
    <t>29.584682791430584</t>
  </si>
  <si>
    <t>84.90263594327755</t>
  </si>
  <si>
    <t>48.95996924975538</t>
  </si>
  <si>
    <t>28.50668867974582</t>
  </si>
  <si>
    <t>20.83176709581275</t>
  </si>
  <si>
    <t>1.527822245001532</t>
  </si>
  <si>
    <t>29.38618866060278</t>
  </si>
  <si>
    <t>87.53776648479021</t>
  </si>
  <si>
    <t>47.762478570124586</t>
  </si>
  <si>
    <t>26.49468138018805</t>
  </si>
  <si>
    <t>20.676202737018144</t>
  </si>
  <si>
    <t>0.5129901145299853</t>
  </si>
  <si>
    <t>1.566416469663864</t>
  </si>
  <si>
    <t>29.392168494500886</t>
  </si>
  <si>
    <t>89.74905267152155</t>
  </si>
  <si>
    <t>1.4000729300157375</t>
  </si>
  <si>
    <t>24.923263755337494</t>
  </si>
  <si>
    <t>20.562199032055954</t>
  </si>
  <si>
    <t>0.5174142444967136</t>
  </si>
  <si>
    <t>29.645652469611772</t>
  </si>
  <si>
    <t>91.59742543780811</t>
  </si>
  <si>
    <t>45.45938383206946</t>
  </si>
  <si>
    <t>3.745993596155521</t>
  </si>
  <si>
    <t>23.75581771687089</t>
  </si>
  <si>
    <t>20.52412634343249</t>
  </si>
  <si>
    <t>0.5252945828206328</t>
  </si>
  <si>
    <t>1.6245320240796304</t>
  </si>
  <si>
    <t>30.097162596707538</t>
  </si>
  <si>
    <t>93.07882866360785</t>
  </si>
  <si>
    <t>44.45481815080234</t>
  </si>
  <si>
    <t>6.007470588970939</t>
  </si>
  <si>
    <t>22.893008504961564</t>
  </si>
  <si>
    <t>20.567275304279793</t>
  </si>
  <si>
    <t>0.5369648640690992</t>
  </si>
  <si>
    <t>1.6449782259422943</t>
  </si>
  <si>
    <t>30.765820457975327</t>
  </si>
  <si>
    <t>43.55547444257185</t>
  </si>
  <si>
    <t>22.292675978348868</t>
  </si>
  <si>
    <t>20.676142163186228</t>
  </si>
  <si>
    <t>0.5521827550242637</t>
  </si>
  <si>
    <t>1.6599054489452985</t>
  </si>
  <si>
    <t>31.637741382796566</t>
  </si>
  <si>
    <t>95.10557661533375</t>
  </si>
  <si>
    <t>42.76771790151822</t>
  </si>
  <si>
    <t>10.020871236244961</t>
  </si>
  <si>
    <t>21.918639548739353</t>
  </si>
  <si>
    <t>20.815702958634215</t>
  </si>
  <si>
    <t>0.5718694843118195</t>
  </si>
  <si>
    <t>1.670802039152591</t>
  </si>
  <si>
    <t>42.07916470807244</t>
  </si>
  <si>
    <t>11.706724191117956</t>
  </si>
  <si>
    <t>21.758424865599657</t>
  </si>
  <si>
    <t>20.98152456756758</t>
  </si>
  <si>
    <t>0.5950377897184582</t>
  </si>
  <si>
    <t>1.677196820383331</t>
  </si>
  <si>
    <t>34.09315400166063</t>
  </si>
  <si>
    <t>96.09629922072607</t>
  </si>
  <si>
    <t>41.490608676906945</t>
  </si>
  <si>
    <t>13.181919475614166</t>
  </si>
  <si>
    <t>21.79129874713523</t>
  </si>
  <si>
    <t>21.17368471926678</t>
  </si>
  <si>
    <t>0.6214102504220218</t>
  </si>
  <si>
    <t>1.6792894573312138</t>
  </si>
  <si>
    <t>35.60418469534943</t>
  </si>
  <si>
    <t>96.21619848589289</t>
  </si>
  <si>
    <t>0.6515656382422033</t>
  </si>
  <si>
    <t>40.98008137452068</t>
  </si>
  <si>
    <t>14.467567486178721</t>
  </si>
  <si>
    <t>22.012490598457028</t>
  </si>
  <si>
    <t>21.40760951546838</t>
  </si>
  <si>
    <t>0.6500389630589951</t>
  </si>
  <si>
    <t>1.676093350134311</t>
  </si>
  <si>
    <t>37.24448910234085</t>
  </si>
  <si>
    <t>96.03307503263896</t>
  </si>
  <si>
    <t>2.2494658037612907</t>
  </si>
  <si>
    <t>15.607953655766611</t>
  </si>
  <si>
    <t>22.42371575992894</t>
  </si>
  <si>
    <t>21.65527047302005</t>
  </si>
  <si>
    <t>0.6812319340476916</t>
  </si>
  <si>
    <t>1.669803892639836</t>
  </si>
  <si>
    <t>39.031714690467176</t>
  </si>
  <si>
    <t>95.67271566277863</t>
  </si>
  <si>
    <t>3.818354694927964</t>
  </si>
  <si>
    <t>40.223071112681225</t>
  </si>
  <si>
    <t>16.636990024193032</t>
  </si>
  <si>
    <t>23.009379729392784</t>
  </si>
  <si>
    <t>0.7140826770969637</t>
  </si>
  <si>
    <t>1.6605853580109573</t>
  </si>
  <si>
    <t>40.91392362105919</t>
  </si>
  <si>
    <t>95.14453253524869</t>
  </si>
  <si>
    <t>5.334018214827903</t>
  </si>
  <si>
    <t>39.98583051553153</t>
  </si>
  <si>
    <t>17.586142301000336</t>
  </si>
  <si>
    <t>23.73325745226735</t>
  </si>
  <si>
    <t>22.30120425229784</t>
  </si>
  <si>
    <t>0.7480833952346497</t>
  </si>
  <si>
    <t>1.649370244061382</t>
  </si>
  <si>
    <t>42.86202127076251</t>
  </si>
  <si>
    <t>94.50195383917972</t>
  </si>
  <si>
    <t>6.765702576026481</t>
  </si>
  <si>
    <t>18.458752723007667</t>
  </si>
  <si>
    <t>24.566140600562274</t>
  </si>
  <si>
    <t>22.710271018675854</t>
  </si>
  <si>
    <t>1.6356013873631685</t>
  </si>
  <si>
    <t>44.815584743600816</t>
  </si>
  <si>
    <t>93.71305646165166</t>
  </si>
  <si>
    <t>39.77879787265756</t>
  </si>
  <si>
    <t>19.286318444856278</t>
  </si>
  <si>
    <t>25.484358873576465</t>
  </si>
  <si>
    <t>23.166008587492243</t>
  </si>
  <si>
    <t>0.8166885670033555</t>
  </si>
  <si>
    <t>1.6208645933824055</t>
  </si>
  <si>
    <t>46.79280806587941</t>
  </si>
  <si>
    <t>92.86870036300014</t>
  </si>
  <si>
    <t>9.301749536404111</t>
  </si>
  <si>
    <t>39.80792189681137</t>
  </si>
  <si>
    <t>20.081847439304585</t>
  </si>
  <si>
    <t>26.46956228696069</t>
  </si>
  <si>
    <t>23.697534605523284</t>
  </si>
  <si>
    <t>0.8512131326948986</t>
  </si>
  <si>
    <t>1.6035507809551888</t>
  </si>
  <si>
    <t>91.87669198363946</t>
  </si>
  <si>
    <t>10.430775367330885</t>
  </si>
  <si>
    <t>39.91954010136313</t>
  </si>
  <si>
    <t>20.859124485861702</t>
  </si>
  <si>
    <t>27.513491735641033</t>
  </si>
  <si>
    <t>24.275611942704344</t>
  </si>
  <si>
    <t>1.5831604461976407</t>
  </si>
  <si>
    <t>50.766013758939486</t>
  </si>
  <si>
    <t>90.70841185917305</t>
  </si>
  <si>
    <t>11.534865040522247</t>
  </si>
  <si>
    <t>21.63029945861602</t>
  </si>
  <si>
    <t>28.602618262361563</t>
  </si>
  <si>
    <t>24.926494681079934</t>
  </si>
  <si>
    <t>0.9211708254302029</t>
  </si>
  <si>
    <t>1.5583939678815515</t>
  </si>
  <si>
    <t>52.77920050773295</t>
  </si>
  <si>
    <t>89.28939717825887</t>
  </si>
  <si>
    <t>12.654655082096973</t>
  </si>
  <si>
    <t>40.344767667196514</t>
  </si>
  <si>
    <t>22.41885619015473</t>
  </si>
  <si>
    <t>29.738424443500676</t>
  </si>
  <si>
    <t>25.64474869629656</t>
  </si>
  <si>
    <t>0.9578891008228947</t>
  </si>
  <si>
    <t>1.530783045970951</t>
  </si>
  <si>
    <t>54.88300271873326</t>
  </si>
  <si>
    <t>87.70740788431617</t>
  </si>
  <si>
    <t>13.80323610287133</t>
  </si>
  <si>
    <t>40.63600930863989</t>
  </si>
  <si>
    <t>23.24260856192421</t>
  </si>
  <si>
    <t>30.912257097747915</t>
  </si>
  <si>
    <t>26.470593941389975</t>
  </si>
  <si>
    <t>0.9953516852789766</t>
  </si>
  <si>
    <t>1.497101319751813</t>
  </si>
  <si>
    <t>57.02945069771915</t>
  </si>
  <si>
    <t>85.77758712524444</t>
  </si>
  <si>
    <t>14.997627935579665</t>
  </si>
  <si>
    <t>40.98745492544391</t>
  </si>
  <si>
    <t>24.08792206614887</t>
  </si>
  <si>
    <t>32.13909609901161</t>
  </si>
  <si>
    <t>27.364978380514234</t>
  </si>
  <si>
    <t>1.0331514746551855</t>
  </si>
  <si>
    <t>59.19521909545937</t>
  </si>
  <si>
    <t>83.43895285043853</t>
  </si>
  <si>
    <t>16.24654444088399</t>
  </si>
  <si>
    <t>41.39167991733626</t>
  </si>
  <si>
    <t>24.970663585374922</t>
  </si>
  <si>
    <t>33.404247854344604</t>
  </si>
  <si>
    <t>28.36325588567618</t>
  </si>
  <si>
    <t>1.0701297406287336</t>
  </si>
  <si>
    <t>1.4059395209066343</t>
  </si>
  <si>
    <t>61.31391766945589</t>
  </si>
  <si>
    <t>80.55440079859511</t>
  </si>
  <si>
    <t>17.543388959844396</t>
  </si>
  <si>
    <t>41.844021181650525</t>
  </si>
  <si>
    <t>25.886762998790562</t>
  </si>
  <si>
    <t>34.70543450418549</t>
  </si>
  <si>
    <t>29.433355734496274</t>
  </si>
  <si>
    <t>1.106692241549489</t>
  </si>
  <si>
    <t>1.3473073506854494</t>
  </si>
  <si>
    <t>63.40879466065837</t>
  </si>
  <si>
    <t>77.19502490122859</t>
  </si>
  <si>
    <t>18.846593943524102</t>
  </si>
  <si>
    <t>42.338510271346784</t>
  </si>
  <si>
    <t>26.834789768316206</t>
  </si>
  <si>
    <t>36.02546544464063</t>
  </si>
  <si>
    <t>30.616399514234836</t>
  </si>
  <si>
    <t>1.1411585852508583</t>
  </si>
  <si>
    <t>1.2761949065330205</t>
  </si>
  <si>
    <t>65.38357068999413</t>
  </si>
  <si>
    <t>73.12058198043465</t>
  </si>
  <si>
    <t>20.15511224882421</t>
  </si>
  <si>
    <t>42.88584295845695</t>
  </si>
  <si>
    <t>27.790822928391705</t>
  </si>
  <si>
    <t>37.37333953006113</t>
  </si>
  <si>
    <t>31.839017858144718</t>
  </si>
  <si>
    <t>1.1723839114609786</t>
  </si>
  <si>
    <t>1.1918102208122316</t>
  </si>
  <si>
    <t>67.17265009575326</t>
  </si>
  <si>
    <t>68.28569563309559</t>
  </si>
  <si>
    <t>21.45177771897832</t>
  </si>
  <si>
    <t>43.46842991549708</t>
  </si>
  <si>
    <t>28.757609559207832</t>
  </si>
  <si>
    <t>38.73019083346417</t>
  </si>
  <si>
    <t>33.12793513756261</t>
  </si>
  <si>
    <t>1.1986641428468463</t>
  </si>
  <si>
    <t>1.0916947332770357</t>
  </si>
  <si>
    <t>68.67839643879071</t>
  </si>
  <si>
    <t>62.54950073343425</t>
  </si>
  <si>
    <t>22.732010178197186</t>
  </si>
  <si>
    <t>44.09145775996511</t>
  </si>
  <si>
    <t>29.722017495600213</t>
  </si>
  <si>
    <t>40.10371986629592</t>
  </si>
  <si>
    <t>34.44914664381915</t>
  </si>
  <si>
    <t>1.2205680602323175</t>
  </si>
  <si>
    <t>0.9789685789611033</t>
  </si>
  <si>
    <t>69.93339845978144</t>
  </si>
  <si>
    <t>23.967398973098085</t>
  </si>
  <si>
    <t>44.745168681509355</t>
  </si>
  <si>
    <t>30.684560056020313</t>
  </si>
  <si>
    <t>41.46775052439838</t>
  </si>
  <si>
    <t>1.2360047877858964</t>
  </si>
  <si>
    <t>0.8532368542577702</t>
  </si>
  <si>
    <t>70.81785779809482</t>
  </si>
  <si>
    <t>48.88687067398916</t>
  </si>
  <si>
    <t>25.152132075660482</t>
  </si>
  <si>
    <t>45.42945372013757</t>
  </si>
  <si>
    <t>31.63423447105145</t>
  </si>
  <si>
    <t>42.847547874570864</t>
  </si>
  <si>
    <t>37.23898513573589</t>
  </si>
  <si>
    <t>1.2441924216805003</t>
  </si>
  <si>
    <t>41.23064215133507</t>
  </si>
  <si>
    <t>26.29771549547082</t>
  </si>
  <si>
    <t>46.13301745672773</t>
  </si>
  <si>
    <t>32.565400758936796</t>
  </si>
  <si>
    <t>44.22326108907005</t>
  </si>
  <si>
    <t>38.66322671923687</t>
  </si>
  <si>
    <t>1.2448025854520832</t>
  </si>
  <si>
    <t>71.32193447337738</t>
  </si>
  <si>
    <t>33.45559180452016</t>
  </si>
  <si>
    <t>27.417333278918452</t>
  </si>
  <si>
    <t>46.84723490524079</t>
  </si>
  <si>
    <t>33.48363286055563</t>
  </si>
  <si>
    <t>45.59963050371208</t>
  </si>
  <si>
    <t>40.10109051194411</t>
  </si>
  <si>
    <t>1.2395630409055851</t>
  </si>
  <si>
    <t>0.4524889516534305</t>
  </si>
  <si>
    <t>71.02173068429225</t>
  </si>
  <si>
    <t>25.92570720604072</t>
  </si>
  <si>
    <t>28.49183688922934</t>
  </si>
  <si>
    <t>47.56525971496307</t>
  </si>
  <si>
    <t>34.37983948415022</t>
  </si>
  <si>
    <t>46.96111636125935</t>
  </si>
  <si>
    <t>41.59073759728439</t>
  </si>
  <si>
    <t>1.2278250098478614</t>
  </si>
  <si>
    <t>0.33067782494178166</t>
  </si>
  <si>
    <t>18.946443747729955</t>
  </si>
  <si>
    <t>29.525748493490692</t>
  </si>
  <si>
    <t>48.297797239718726</t>
  </si>
  <si>
    <t>35.256325150401054</t>
  </si>
  <si>
    <t>43.056843516558985</t>
  </si>
  <si>
    <t>1.2105594722372826</t>
  </si>
  <si>
    <t>0.22210499037875664</t>
  </si>
  <si>
    <t>69.35994860878064</t>
  </si>
  <si>
    <t>12.725678557496511</t>
  </si>
  <si>
    <t>30.53265377545286</t>
  </si>
  <si>
    <t>49.03583252678693</t>
  </si>
  <si>
    <t>36.11890905585433</t>
  </si>
  <si>
    <t>49.65982440919379</t>
  </si>
  <si>
    <t>44.54401469996021</t>
  </si>
  <si>
    <t>1.1883942210459697</t>
  </si>
  <si>
    <t>0.12885081978474622</t>
  </si>
  <si>
    <t>7.382608160466725</t>
  </si>
  <si>
    <t>31.529111624811005</t>
  </si>
  <si>
    <t>49.791259394100315</t>
  </si>
  <si>
    <t>36.966568680100984</t>
  </si>
  <si>
    <t>50.982182863040066</t>
  </si>
  <si>
    <t>46.022946019355025</t>
  </si>
  <si>
    <t>1.163725259220881</t>
  </si>
  <si>
    <t>66.67654586612417</t>
  </si>
  <si>
    <t>2.8207725783825985</t>
  </si>
  <si>
    <t>32.496328588423964</t>
  </si>
  <si>
    <t>50.55400732137869</t>
  </si>
  <si>
    <t>37.81015895861427</t>
  </si>
  <si>
    <t>52.260423983282884</t>
  </si>
  <si>
    <t>47.53430726541128</t>
  </si>
  <si>
    <t>1.1363748207803055</t>
  </si>
  <si>
    <t>65.10948117564682</t>
  </si>
  <si>
    <t>33.43361551240151</t>
  </si>
  <si>
    <t>38.65539083961242</t>
  </si>
  <si>
    <t>53.51741738074099</t>
  </si>
  <si>
    <t>49.01412792885059</t>
  </si>
  <si>
    <t>1.1075750422293953</t>
  </si>
  <si>
    <t>63.45937541376828</t>
  </si>
  <si>
    <t>34.338566852595015</t>
  </si>
  <si>
    <t>52.11321706617079</t>
  </si>
  <si>
    <t>39.49841019328549</t>
  </si>
  <si>
    <t>54.72860275418373</t>
  </si>
  <si>
    <t>50.51267744290824</t>
  </si>
  <si>
    <t>1.0777486304266937</t>
  </si>
  <si>
    <t>61.75044789945429</t>
  </si>
  <si>
    <t>35.21578304751852</t>
  </si>
  <si>
    <t>52.895824088072885</t>
  </si>
  <si>
    <t>40.34337328704362</t>
  </si>
  <si>
    <t>55.899878253442914</t>
  </si>
  <si>
    <t>52.01117765524551</t>
  </si>
  <si>
    <t>1.0486166081304766</t>
  </si>
  <si>
    <t>60.08130597320004</t>
  </si>
  <si>
    <t>36.03497251070233</t>
  </si>
  <si>
    <t>53.67155088492725</t>
  </si>
  <si>
    <t>41.17409013075495</t>
  </si>
  <si>
    <t>56.99818740743292</t>
  </si>
  <si>
    <t>53.534986298752216</t>
  </si>
  <si>
    <t>1.0196381249732047</t>
  </si>
  <si>
    <t>58.420961191597414</t>
  </si>
  <si>
    <t>36.79536935385652</t>
  </si>
  <si>
    <t>54.44726767555669</t>
  </si>
  <si>
    <t>41.98309681239773</t>
  </si>
  <si>
    <t>55.01752509175249</t>
  </si>
  <si>
    <t>0.9912084763873072</t>
  </si>
  <si>
    <t>56.79206231458542</t>
  </si>
  <si>
    <t>37.51785279549459</t>
  </si>
  <si>
    <t>55.20851380713262</t>
  </si>
  <si>
    <t>42.77925081463622</t>
  </si>
  <si>
    <t>59.05705152292635</t>
  </si>
  <si>
    <t>56.496319083807634</t>
  </si>
  <si>
    <t>0.9633282302617237</t>
  </si>
  <si>
    <t>55.19464187980352</t>
  </si>
  <si>
    <t>38.20628776463718</t>
  </si>
  <si>
    <t>55.96673584926656</t>
  </si>
  <si>
    <t>60.00706318912028</t>
  </si>
  <si>
    <t>57.94627015796242</t>
  </si>
  <si>
    <t>0.9367292156519222</t>
  </si>
  <si>
    <t>53.67063060345508</t>
  </si>
  <si>
    <t>38.840195033066124</t>
  </si>
  <si>
    <t>56.715169831296656</t>
  </si>
  <si>
    <t>44.320904103768115</t>
  </si>
  <si>
    <t>60.894650427742235</t>
  </si>
  <si>
    <t>59.39930576570786</t>
  </si>
  <si>
    <t>0.9107840328741204</t>
  </si>
  <si>
    <t>52.18408113159152</t>
  </si>
  <si>
    <t>39.439113969221324</t>
  </si>
  <si>
    <t>57.45362490931856</t>
  </si>
  <si>
    <t>45.075959754148286</t>
  </si>
  <si>
    <t>61.74707076619315</t>
  </si>
  <si>
    <t>60.80142418692208</t>
  </si>
  <si>
    <t>0.8856071110275581</t>
  </si>
  <si>
    <t>50.74154976865278</t>
  </si>
  <si>
    <t>40.013821313557294</t>
  </si>
  <si>
    <t>58.18239611524511</t>
  </si>
  <si>
    <t>45.81738326479588</t>
  </si>
  <si>
    <t>62.551976856248736</t>
  </si>
  <si>
    <t>62.176319553627145</t>
  </si>
  <si>
    <t>0.8610995739140654</t>
  </si>
  <si>
    <t>49.33737132578943</t>
  </si>
  <si>
    <t>40.56916724784113</t>
  </si>
  <si>
    <t>58.91364317692301</t>
  </si>
  <si>
    <t>46.536872932206435</t>
  </si>
  <si>
    <t>63.30737612578415</t>
  </si>
  <si>
    <t>63.49875190812294</t>
  </si>
  <si>
    <t>0.8376532157318217</t>
  </si>
  <si>
    <t>47.993993956994835</t>
  </si>
  <si>
    <t>41.09813215825787</t>
  </si>
  <si>
    <t>59.63595887408528</t>
  </si>
  <si>
    <t>47.24823460177948</t>
  </si>
  <si>
    <t>64.01772507371348</t>
  </si>
  <si>
    <t>64.81907465240353</t>
  </si>
  <si>
    <t>0.8149676846131886</t>
  </si>
  <si>
    <t>46.69420876788447</t>
  </si>
  <si>
    <t>41.594033345413656</t>
  </si>
  <si>
    <t>60.348776538140086</t>
  </si>
  <si>
    <t>47.956319387586404</t>
  </si>
  <si>
    <t>64.69763594062802</t>
  </si>
  <si>
    <t>0.7932282478875101</t>
  </si>
  <si>
    <t>45.44863079451139</t>
  </si>
  <si>
    <t>42.06872720731664</t>
  </si>
  <si>
    <t>61.04369384911743</t>
  </si>
  <si>
    <t>48.644498047058626</t>
  </si>
  <si>
    <t>65.33849414998902</t>
  </si>
  <si>
    <t>67.33667865778494</t>
  </si>
  <si>
    <t>44.24368294769581</t>
  </si>
  <si>
    <t>42.52148722718872</t>
  </si>
  <si>
    <t>61.72468175579787</t>
  </si>
  <si>
    <t>49.332425485337296</t>
  </si>
  <si>
    <t>65.95269930886963</t>
  </si>
  <si>
    <t>68.56059520756263</t>
  </si>
  <si>
    <t>0.7523511134635283</t>
  </si>
  <si>
    <t>42.93041898246235</t>
  </si>
  <si>
    <t>62.389870891277404</t>
  </si>
  <si>
    <t>49.989281429120474</t>
  </si>
  <si>
    <t>66.52823325620626</t>
  </si>
  <si>
    <t>0.7332041572773411</t>
  </si>
  <si>
    <t>42.00950373343787</t>
  </si>
  <si>
    <t>43.302076074264775</t>
  </si>
  <si>
    <t>63.036515160848595</t>
  </si>
  <si>
    <t>50.64924002461438</t>
  </si>
  <si>
    <t>70.97511584080048</t>
  </si>
  <si>
    <t>40.942596860090134</t>
  </si>
  <si>
    <t>43.659253900410754</t>
  </si>
  <si>
    <t>63.673463929263946</t>
  </si>
  <si>
    <t>51.31536486852749</t>
  </si>
  <si>
    <t>72.16677393415375</t>
  </si>
  <si>
    <t>0.6963882821408052</t>
  </si>
  <si>
    <t>39.90010946903374</t>
  </si>
  <si>
    <t>44.012925271748955</t>
  </si>
  <si>
    <t>64.29113745991053</t>
  </si>
  <si>
    <t>52.01786697705143</t>
  </si>
  <si>
    <t>68.16524125105528</t>
  </si>
  <si>
    <t>73.36998196753767</t>
  </si>
  <si>
    <t>38.89211581646672</t>
  </si>
  <si>
    <t>44.34904211659144</t>
  </si>
  <si>
    <t>64.89778986450476</t>
  </si>
  <si>
    <t>52.74367557836697</t>
  </si>
  <si>
    <t>68.68020517639368</t>
  </si>
  <si>
    <t>0.6614523289751619</t>
  </si>
  <si>
    <t>37.89842679937567</t>
  </si>
  <si>
    <t>44.67276323676823</t>
  </si>
  <si>
    <t>65.49001363446212</t>
  </si>
  <si>
    <t>53.526090682629295</t>
  </si>
  <si>
    <t>69.19592153520165</t>
  </si>
  <si>
    <t>75.87196721897485</t>
  </si>
  <si>
    <t>0.6441821807626265</t>
  </si>
  <si>
    <t>36.908920195231985</t>
  </si>
  <si>
    <t>45.024154832095476</t>
  </si>
  <si>
    <t>66.07387141437223</t>
  </si>
  <si>
    <t>54.36437970178141</t>
  </si>
  <si>
    <t>69.70505779803067</t>
  </si>
  <si>
    <t>77.18761878163382</t>
  </si>
  <si>
    <t>0.6270146984285243</t>
  </si>
  <si>
    <t>35.92529591262253</t>
  </si>
  <si>
    <t>45.396921627962236</t>
  </si>
  <si>
    <t>55.28445534606784</t>
  </si>
  <si>
    <t>70.21224259533226</t>
  </si>
  <si>
    <t>78.56229533331424</t>
  </si>
  <si>
    <t>0.6100870363820876</t>
  </si>
  <si>
    <t>34.95541232033793</t>
  </si>
  <si>
    <t>45.77351877502742</t>
  </si>
  <si>
    <t>67.20220917885686</t>
  </si>
  <si>
    <t>56.27818180676048</t>
  </si>
  <si>
    <t>70.71201765355487</t>
  </si>
  <si>
    <t>80.01608583687837</t>
  </si>
  <si>
    <t>0.5931196808084951</t>
  </si>
  <si>
    <t>46.154982302228404</t>
  </si>
  <si>
    <t>67.74769310321217</t>
  </si>
  <si>
    <t>57.401643135729024</t>
  </si>
  <si>
    <t>71.22140233984534</t>
  </si>
  <si>
    <t>81.57692652227492</t>
  </si>
  <si>
    <t>0.5761726255607948</t>
  </si>
  <si>
    <t>33.01225971560504</t>
  </si>
  <si>
    <t>46.557801129525096</t>
  </si>
  <si>
    <t>58.65201274031379</t>
  </si>
  <si>
    <t>71.72774134500412</t>
  </si>
  <si>
    <t>83.23669805747053</t>
  </si>
  <si>
    <t>0.5593074712012935</t>
  </si>
  <si>
    <t>32.04595754996895</t>
  </si>
  <si>
    <t>46.98386285439984</t>
  </si>
  <si>
    <t>68.80464271488135</t>
  </si>
  <si>
    <t>60.03942451937321</t>
  </si>
  <si>
    <t>72.22883276988125</t>
  </si>
  <si>
    <t>85.00141491005998</t>
  </si>
  <si>
    <t>0.5427080619364988</t>
  </si>
  <si>
    <t>31.094881456685858</t>
  </si>
  <si>
    <t>47.395752619706755</t>
  </si>
  <si>
    <t>69.31325567927092</t>
  </si>
  <si>
    <t>61.57951076193207</t>
  </si>
  <si>
    <t>72.72142569129103</t>
  </si>
  <si>
    <t>86.89306450954822</t>
  </si>
  <si>
    <t>0.5262177613862398</t>
  </si>
  <si>
    <t>30.15005683225376</t>
  </si>
  <si>
    <t>47.80304550479377</t>
  </si>
  <si>
    <t>69.80283093123039</t>
  </si>
  <si>
    <t>63.31777959004042</t>
  </si>
  <si>
    <t>73.21277643499137</t>
  </si>
  <si>
    <t>88.93503059143163</t>
  </si>
  <si>
    <t>0.5100325902358893</t>
  </si>
  <si>
    <t>29.222714834641778</t>
  </si>
  <si>
    <t>48.20911532865647</t>
  </si>
  <si>
    <t>70.28042131131194</t>
  </si>
  <si>
    <t>65.20529000162983</t>
  </si>
  <si>
    <t>0.49421834852041835</t>
  </si>
  <si>
    <t>28.316625528145565</t>
  </si>
  <si>
    <t>70.73219306550794</t>
  </si>
  <si>
    <t>67.28938449414058</t>
  </si>
  <si>
    <t>74.14108057434404</t>
  </si>
  <si>
    <t>93.39890908631666</t>
  </si>
  <si>
    <t>0.4788429204544893</t>
  </si>
  <si>
    <t>27.435678391760835</t>
  </si>
  <si>
    <t>71.17013613462034</t>
  </si>
  <si>
    <t>69.52873447792979</t>
  </si>
  <si>
    <t>95.83995499501607</t>
  </si>
  <si>
    <t>0.46377723725140463</t>
  </si>
  <si>
    <t>26.57247832874295</t>
  </si>
  <si>
    <t>49.358826460395576</t>
  </si>
  <si>
    <t>71.58759572797094</t>
  </si>
  <si>
    <t>71.98214022690277</t>
  </si>
  <si>
    <t>74.97802615621373</t>
  </si>
  <si>
    <t>98.44509870972647</t>
  </si>
  <si>
    <t>0.44890780130888075</t>
  </si>
  <si>
    <t>49.72907029545849</t>
  </si>
  <si>
    <t>72.00018043159164</t>
  </si>
  <si>
    <t>74.62509602833703</t>
  </si>
  <si>
    <t>75.35364535254764</t>
  </si>
  <si>
    <t>101.21351458022377</t>
  </si>
  <si>
    <t>0.43433809727862727</t>
  </si>
  <si>
    <t>24.88573985580793</t>
  </si>
  <si>
    <t>50.113339703428395</t>
  </si>
  <si>
    <t>72.39784489322021</t>
  </si>
  <si>
    <t>77.46408678528857</t>
  </si>
  <si>
    <t>75.69400977362059</t>
  </si>
  <si>
    <t>104.14570210516985</t>
  </si>
  <si>
    <t>0.4202010028207941</t>
  </si>
  <si>
    <t>24.075744008796303</t>
  </si>
  <si>
    <t>50.48768086505886</t>
  </si>
  <si>
    <t>72.78394690353112</t>
  </si>
  <si>
    <t>80.42043272590693</t>
  </si>
  <si>
    <t>107.19467351518696</t>
  </si>
  <si>
    <t>0.4064868593236659</t>
  </si>
  <si>
    <t>23.289981466774073</t>
  </si>
  <si>
    <t>50.853472864566164</t>
  </si>
  <si>
    <t>83.50762524583799</t>
  </si>
  <si>
    <t>110.36960117713087</t>
  </si>
  <si>
    <t>0.3932112665936427</t>
  </si>
  <si>
    <t>22.529346032809183</t>
  </si>
  <si>
    <t>51.22323590132794</t>
  </si>
  <si>
    <t>86.67177474171658</t>
  </si>
  <si>
    <t>76.44176936285506</t>
  </si>
  <si>
    <t>113.63093004189447</t>
  </si>
  <si>
    <t>0.3803340380904896</t>
  </si>
  <si>
    <t>21.791535187752945</t>
  </si>
  <si>
    <t>51.62045036263095</t>
  </si>
  <si>
    <t>73.84996538721946</t>
  </si>
  <si>
    <t>76.59258822176534</t>
  </si>
  <si>
    <t>116.93996159990381</t>
  </si>
  <si>
    <t>0.36799474864780835</t>
  </si>
  <si>
    <t>21.084545980496976</t>
  </si>
  <si>
    <t>51.998517781524015</t>
  </si>
  <si>
    <t>74.18063333087021</t>
  </si>
  <si>
    <t>93.05226875104573</t>
  </si>
  <si>
    <t>76.69251401605177</t>
  </si>
  <si>
    <t>120.2409165460499</t>
  </si>
  <si>
    <t>0.35608069795029085</t>
  </si>
  <si>
    <t>20.40192115862433</t>
  </si>
  <si>
    <t>96.22773279194072</t>
  </si>
  <si>
    <t>76.74385691898335</t>
  </si>
  <si>
    <t>123.55515094005258</t>
  </si>
  <si>
    <t>0.34454413633585124</t>
  </si>
  <si>
    <t>19.740924868024308</t>
  </si>
  <si>
    <t>52.749235119303385</t>
  </si>
  <si>
    <t>74.80191345349675</t>
  </si>
  <si>
    <t>99.35401839643296</t>
  </si>
  <si>
    <t>76.74816693643602</t>
  </si>
  <si>
    <t>126.84016098877139</t>
  </si>
  <si>
    <t>0.3335474160485836</t>
  </si>
  <si>
    <t>19.110859207077983</t>
  </si>
  <si>
    <t>53.14041723963253</t>
  </si>
  <si>
    <t>75.09309793881353</t>
  </si>
  <si>
    <t>102.39780188233871</t>
  </si>
  <si>
    <t>76.70706627102577</t>
  </si>
  <si>
    <t>130.04183013323916</t>
  </si>
  <si>
    <t>0.3232839945351538</t>
  </si>
  <si>
    <t>18.522808470994683</t>
  </si>
  <si>
    <t>53.486423837135376</t>
  </si>
  <si>
    <t>75.36515629103177</t>
  </si>
  <si>
    <t>105.26832109557085</t>
  </si>
  <si>
    <t>76.62732097423482</t>
  </si>
  <si>
    <t>133.07149152383408</t>
  </si>
  <si>
    <t>0.31359728433958445</t>
  </si>
  <si>
    <t>17.967800859422216</t>
  </si>
  <si>
    <t>53.803648823026634</t>
  </si>
  <si>
    <t>75.61899290340183</t>
  </si>
  <si>
    <t>108.02148980777581</t>
  </si>
  <si>
    <t>76.51038370202123</t>
  </si>
  <si>
    <t>135.9870830702021</t>
  </si>
  <si>
    <t>0.3045667404180674</t>
  </si>
  <si>
    <t>17.45038880601177</t>
  </si>
  <si>
    <t>54.095823369003185</t>
  </si>
  <si>
    <t>75.85454684477729</t>
  </si>
  <si>
    <t>110.61157495657422</t>
  </si>
  <si>
    <t>76.36228754683826</t>
  </si>
  <si>
    <t>138.72647478191752</t>
  </si>
  <si>
    <t>0.29630001199897893</t>
  </si>
  <si>
    <t>16.976740157217144</t>
  </si>
  <si>
    <t>76.06767326061787</t>
  </si>
  <si>
    <t>113.06372808843669</t>
  </si>
  <si>
    <t>76.18561522744099</t>
  </si>
  <si>
    <t>141.30754135357284</t>
  </si>
  <si>
    <t>0.28844869080207514</t>
  </si>
  <si>
    <t>16.526892589032954</t>
  </si>
  <si>
    <t>54.569036054132695</t>
  </si>
  <si>
    <t>76.26839247414681</t>
  </si>
  <si>
    <t>115.43395521372862</t>
  </si>
  <si>
    <t>75.98073199435856</t>
  </si>
  <si>
    <t>143.77368845559903</t>
  </si>
  <si>
    <t>0.28103754708073425</t>
  </si>
  <si>
    <t>16.10226533243524</t>
  </si>
  <si>
    <t>54.720052964698404</t>
  </si>
  <si>
    <t>76.44859993487282</t>
  </si>
  <si>
    <t>117.75626734088387</t>
  </si>
  <si>
    <t>75.74339372096274</t>
  </si>
  <si>
    <t>146.17062017165566</t>
  </si>
  <si>
    <t>0.27400881523460785</t>
  </si>
  <si>
    <t>15.699548662323004</t>
  </si>
  <si>
    <t>54.81005404767973</t>
  </si>
  <si>
    <t>76.60690554160502</t>
  </si>
  <si>
    <t>120.05561363669129</t>
  </si>
  <si>
    <t>75.47153063203461</t>
  </si>
  <si>
    <t>148.5192235471289</t>
  </si>
  <si>
    <t>0.26732275188614163</t>
  </si>
  <si>
    <t>15.316465450898782</t>
  </si>
  <si>
    <t>54.87009314800431</t>
  </si>
  <si>
    <t>76.74952772110329</t>
  </si>
  <si>
    <t>122.33623744554015</t>
  </si>
  <si>
    <t>75.16088485337518</t>
  </si>
  <si>
    <t>150.8183007442294</t>
  </si>
  <si>
    <t>0.26094815662321613</t>
  </si>
  <si>
    <t>14.951228046229064</t>
  </si>
  <si>
    <t>54.83885146844437</t>
  </si>
  <si>
    <t>124.57397621177849</t>
  </si>
  <si>
    <t>74.81515992604415</t>
  </si>
  <si>
    <t>153.04206946302992</t>
  </si>
  <si>
    <t>0.2548450703749938</t>
  </si>
  <si>
    <t>14.601546962201594</t>
  </si>
  <si>
    <t>126.74911975037837</t>
  </si>
  <si>
    <t>155.20056264379906</t>
  </si>
  <si>
    <t>0.24925982736786434</t>
  </si>
  <si>
    <t>14.281536110338118</t>
  </si>
  <si>
    <t>54.59268252757946</t>
  </si>
  <si>
    <t>77.06097093214426</t>
  </si>
  <si>
    <t>128.78017910186486</t>
  </si>
  <si>
    <t>74.02335573491816</t>
  </si>
  <si>
    <t>157.19801629648825</t>
  </si>
  <si>
    <t>0.24434328069444455</t>
  </si>
  <si>
    <t>13.99983873617208</t>
  </si>
  <si>
    <t>54.41425506006341</t>
  </si>
  <si>
    <t>77.12934528794123</t>
  </si>
  <si>
    <t>130.6388355998512</t>
  </si>
  <si>
    <t>73.59992427158286</t>
  </si>
  <si>
    <t>159.0263474152513</t>
  </si>
  <si>
    <t>0.23994715830041335</t>
  </si>
  <si>
    <t>13.747959476771145</t>
  </si>
  <si>
    <t>54.19537721622218</t>
  </si>
  <si>
    <t>77.18776432329113</t>
  </si>
  <si>
    <t>132.28944332556867</t>
  </si>
  <si>
    <t>73.17788455286085</t>
  </si>
  <si>
    <t>160.6362640466358</t>
  </si>
  <si>
    <t>0.23630062864394907</t>
  </si>
  <si>
    <t>13.53902871758645</t>
  </si>
  <si>
    <t>77.23101392187074</t>
  </si>
  <si>
    <t>133.68461251095036</t>
  </si>
  <si>
    <t>72.77312729692771</t>
  </si>
  <si>
    <t>162.0124963094005</t>
  </si>
  <si>
    <t>0.23335575362795535</t>
  </si>
  <si>
    <t>13.37029980797649</t>
  </si>
  <si>
    <t>53.70833922736143</t>
  </si>
  <si>
    <t>77.26345855796386</t>
  </si>
  <si>
    <t>134.85863071450993</t>
  </si>
  <si>
    <t>72.39198655579787</t>
  </si>
  <si>
    <t>163.1781393483537</t>
  </si>
  <si>
    <t>0.23131365909536328</t>
  </si>
  <si>
    <t>13.253296409892224</t>
  </si>
  <si>
    <t>53.468310168761256</t>
  </si>
  <si>
    <t>77.27986566629804</t>
  </si>
  <si>
    <t>135.79670390644594</t>
  </si>
  <si>
    <t>72.04568689047603</t>
  </si>
  <si>
    <t>164.12704142813996</t>
  </si>
  <si>
    <t>0.22976562810809553</t>
  </si>
  <si>
    <t>13.164600767766311</t>
  </si>
  <si>
    <t>77.28928325647635</t>
  </si>
  <si>
    <t>136.5499620296067</t>
  </si>
  <si>
    <t>71.73812441532678</t>
  </si>
  <si>
    <t>164.90587735429972</t>
  </si>
  <si>
    <t>0.2289246821945019</t>
  </si>
  <si>
    <t>13.116418116118624</t>
  </si>
  <si>
    <t>52.931985468805316</t>
  </si>
  <si>
    <t>137.10747817505523</t>
  </si>
  <si>
    <t>71.47170247174653</t>
  </si>
  <si>
    <t>165.52559465612737</t>
  </si>
  <si>
    <t>0.2286712971235596</t>
  </si>
  <si>
    <t>13.101900220962007</t>
  </si>
  <si>
    <t>52.62821624392149</t>
  </si>
  <si>
    <t>77.26914108045182</t>
  </si>
  <si>
    <t>137.51083601443818</t>
  </si>
  <si>
    <t>166.02336110454792</t>
  </si>
  <si>
    <t>0.22924001321150445</t>
  </si>
  <si>
    <t>13.134485252542438</t>
  </si>
  <si>
    <t>52.31755944636844</t>
  </si>
  <si>
    <t>77.23541595629932</t>
  </si>
  <si>
    <t>137.75932528570462</t>
  </si>
  <si>
    <t>71.06971373810335</t>
  </si>
  <si>
    <t>166.3909150499081</t>
  </si>
  <si>
    <t>0.23046952328361558</t>
  </si>
  <si>
    <t>13.20493099054323</t>
  </si>
  <si>
    <t>51.94497371261724</t>
  </si>
  <si>
    <t>77.18874069813843</t>
  </si>
  <si>
    <t>137.8538767383514</t>
  </si>
  <si>
    <t>70.94569466036128</t>
  </si>
  <si>
    <t>166.60774741832157</t>
  </si>
  <si>
    <t>0.23251662564919062</t>
  </si>
  <si>
    <t>13.322221316321928</t>
  </si>
  <si>
    <t>51.54017153428553</t>
  </si>
  <si>
    <t>77.12578805545623</t>
  </si>
  <si>
    <t>137.78520571800192</t>
  </si>
  <si>
    <t>70.87704042307448</t>
  </si>
  <si>
    <t>166.68465374860247</t>
  </si>
  <si>
    <t>0.23532820557905554</t>
  </si>
  <si>
    <t>13.483312980066875</t>
  </si>
  <si>
    <t>51.08987672851215</t>
  </si>
  <si>
    <t>137.5682357204613</t>
  </si>
  <si>
    <t>70.86418826985255</t>
  </si>
  <si>
    <t>166.6204499252648</t>
  </si>
  <si>
    <t>0.23931751124589473</t>
  </si>
  <si>
    <t>13.711883357964384</t>
  </si>
  <si>
    <t>50.59902779538663</t>
  </si>
  <si>
    <t>137.2052617479178</t>
  </si>
  <si>
    <t>70.90670238817212</t>
  </si>
  <si>
    <t>166.39703990419235</t>
  </si>
  <si>
    <t>0.2439767207057253</t>
  </si>
  <si>
    <t>13.978836395880103</t>
  </si>
  <si>
    <t>50.04890513496373</t>
  </si>
  <si>
    <t>76.83752537859566</t>
  </si>
  <si>
    <t>136.73787469061503</t>
  </si>
  <si>
    <t>70.99162149333796</t>
  </si>
  <si>
    <t>166.0388768057039</t>
  </si>
  <si>
    <t>0.24977130766151756</t>
  </si>
  <si>
    <t>14.31084177246856</t>
  </si>
  <si>
    <t>76.69905298615193</t>
  </si>
  <si>
    <t>136.08393061947504</t>
  </si>
  <si>
    <t>71.13513177768222</t>
  </si>
  <si>
    <t>165.50223122408076</t>
  </si>
  <si>
    <t>0.25654111933688717</t>
  </si>
  <si>
    <t>14.698723409565627</t>
  </si>
  <si>
    <t>48.76591044855912</t>
  </si>
  <si>
    <t>76.53884930165991</t>
  </si>
  <si>
    <t>135.30072636490712</t>
  </si>
  <si>
    <t>164.81603083917062</t>
  </si>
  <si>
    <t>15.160435132573522</t>
  </si>
  <si>
    <t>48.03654593424113</t>
  </si>
  <si>
    <t>76.34531023928602</t>
  </si>
  <si>
    <t>134.3509452140802</t>
  </si>
  <si>
    <t>163.9614974993385</t>
  </si>
  <si>
    <t>0.2736632534768497</t>
  </si>
  <si>
    <t>15.67974943204234</t>
  </si>
  <si>
    <t>47.22142411862443</t>
  </si>
  <si>
    <t>76.12213718523614</t>
  </si>
  <si>
    <t>133.24335037909097</t>
  </si>
  <si>
    <t>71.79620876617986</t>
  </si>
  <si>
    <t>162.9309399129451</t>
  </si>
  <si>
    <t>0.28383991644454243</t>
  </si>
  <si>
    <t>16.262829269618212</t>
  </si>
  <si>
    <t>46.366586940292294</t>
  </si>
  <si>
    <t>75.87267058956786</t>
  </si>
  <si>
    <t>72.09523564114338</t>
  </si>
  <si>
    <t>161.7004474001921</t>
  </si>
  <si>
    <t>0.29487494013679005</t>
  </si>
  <si>
    <t>16.895089554010873</t>
  </si>
  <si>
    <t>45.46235834202905</t>
  </si>
  <si>
    <t>75.59462010168671</t>
  </si>
  <si>
    <t>130.34703283835927</t>
  </si>
  <si>
    <t>72.42277686991362</t>
  </si>
  <si>
    <t>160.2978795016447</t>
  </si>
  <si>
    <t>0.3071219743807332</t>
  </si>
  <si>
    <t>17.596792927741006</t>
  </si>
  <si>
    <t>44.52314363245973</t>
  </si>
  <si>
    <t>128.5951984119072</t>
  </si>
  <si>
    <t>72.76913718616571</t>
  </si>
  <si>
    <t>158.70702658062058</t>
  </si>
  <si>
    <t>0.3200491922782276</t>
  </si>
  <si>
    <t>18.337467954113418</t>
  </si>
  <si>
    <t>43.52701039322409</t>
  </si>
  <si>
    <t>74.93266371286293</t>
  </si>
  <si>
    <t>126.68592557215973</t>
  </si>
  <si>
    <t>156.96496178824896</t>
  </si>
  <si>
    <t>19.139862942408662</t>
  </si>
  <si>
    <t>42.498089130647244</t>
  </si>
  <si>
    <t>74.54463416113929</t>
  </si>
  <si>
    <t>124.53691115858089</t>
  </si>
  <si>
    <t>73.48870773838418</t>
  </si>
  <si>
    <t>155.0337258509214</t>
  </si>
  <si>
    <t>0.3488993198356609</t>
  </si>
  <si>
    <t>19.99045850156842</t>
  </si>
  <si>
    <t>41.41655411062095</t>
  </si>
  <si>
    <t>74.11737562225633</t>
  </si>
  <si>
    <t>122.17694519380052</t>
  </si>
  <si>
    <t>73.85809155408865</t>
  </si>
  <si>
    <t>152.92560247888142</t>
  </si>
  <si>
    <t>0.36489073057485477</t>
  </si>
  <si>
    <t>20.906698845384405</t>
  </si>
  <si>
    <t>40.31480446893781</t>
  </si>
  <si>
    <t>73.64999662934497</t>
  </si>
  <si>
    <t>119.56230811736171</t>
  </si>
  <si>
    <t>74.22893699298996</t>
  </si>
  <si>
    <t>150.5907137638506</t>
  </si>
  <si>
    <t>0.38188535575655336</t>
  </si>
  <si>
    <t>21.880419142702486</t>
  </si>
  <si>
    <t>39.15036824786903</t>
  </si>
  <si>
    <t>73.14130818107589</t>
  </si>
  <si>
    <t>116.71343995307078</t>
  </si>
  <si>
    <t>148.02199615604897</t>
  </si>
  <si>
    <t>0.4000803878267576</t>
  </si>
  <si>
    <t>22.922917688430367</t>
  </si>
  <si>
    <t>37.97052420449229</t>
  </si>
  <si>
    <t>72.58805936673348</t>
  </si>
  <si>
    <t>113.46093640183197</t>
  </si>
  <si>
    <t>74.95859251478954</t>
  </si>
  <si>
    <t>145.13731582087527</t>
  </si>
  <si>
    <t>0.4195293121507586</t>
  </si>
  <si>
    <t>24.037258968264954</t>
  </si>
  <si>
    <t>36.75200082719708</t>
  </si>
  <si>
    <t>71.98517238437091</t>
  </si>
  <si>
    <t>109.79521928442583</t>
  </si>
  <si>
    <t>75.31589354619778</t>
  </si>
  <si>
    <t>141.8906636962596</t>
  </si>
  <si>
    <t>0.44053979125708986</t>
  </si>
  <si>
    <t>25.241070746605534</t>
  </si>
  <si>
    <t>35.52593876171361</t>
  </si>
  <si>
    <t>71.33445875977974</t>
  </si>
  <si>
    <t>105.65665659112764</t>
  </si>
  <si>
    <t>75.65402757789177</t>
  </si>
  <si>
    <t>138.20701648843772</t>
  </si>
  <si>
    <t>0.46291369995669385</t>
  </si>
  <si>
    <t>26.523001286303877</t>
  </si>
  <si>
    <t>34.26503829202573</t>
  </si>
  <si>
    <t>70.63452412790393</t>
  </si>
  <si>
    <t>101.06436171723588</t>
  </si>
  <si>
    <t>75.95358635144909</t>
  </si>
  <si>
    <t>134.08110285795365</t>
  </si>
  <si>
    <t>0.48695541254973174</t>
  </si>
  <si>
    <t>27.90048995015147</t>
  </si>
  <si>
    <t>32.99071050747864</t>
  </si>
  <si>
    <t>69.88218945254843</t>
  </si>
  <si>
    <t>95.89575281811821</t>
  </si>
  <si>
    <t>76.20153837623096</t>
  </si>
  <si>
    <t>129.44238949670245</t>
  </si>
  <si>
    <t>0.5126676100326923</t>
  </si>
  <si>
    <t>29.373690347932012</t>
  </si>
  <si>
    <t>31.687385454256326</t>
  </si>
  <si>
    <t>69.07818913606847</t>
  </si>
  <si>
    <t>90.16852650807208</t>
  </si>
  <si>
    <t>76.37044220456315</t>
  </si>
  <si>
    <t>124.27602073989485</t>
  </si>
  <si>
    <t>30.959544604694827</t>
  </si>
  <si>
    <t>30.351356883987105</t>
  </si>
  <si>
    <t>76.42964625493798</t>
  </si>
  <si>
    <t>118.67441546021229</t>
  </si>
  <si>
    <t>0.5696843063784676</t>
  </si>
  <si>
    <t>32.640506410323916</t>
  </si>
  <si>
    <t>28.969662489308057</t>
  </si>
  <si>
    <t>67.27712956322819</t>
  </si>
  <si>
    <t>77.53298096399693</t>
  </si>
  <si>
    <t>76.35378385038067</t>
  </si>
  <si>
    <t>112.75163670894416</t>
  </si>
  <si>
    <t>0.6007411269290599</t>
  </si>
  <si>
    <t>34.41993115296802</t>
  </si>
  <si>
    <t>27.557747231131838</t>
  </si>
  <si>
    <t>66.29006865961479</t>
  </si>
  <si>
    <t>70.82861301684515</t>
  </si>
  <si>
    <t>76.12112608662551</t>
  </si>
  <si>
    <t>106.61337697004166</t>
  </si>
  <si>
    <t>0.6331129541236398</t>
  </si>
  <si>
    <t>36.274700226344265</t>
  </si>
  <si>
    <t>26.09875833434153</t>
  </si>
  <si>
    <t>65.25010487065485</t>
  </si>
  <si>
    <t>75.72185246590772</t>
  </si>
  <si>
    <t>100.52546079569382</t>
  </si>
  <si>
    <t>0.6665020485825099</t>
  </si>
  <si>
    <t>38.18775442060117</t>
  </si>
  <si>
    <t>64.16301598239272</t>
  </si>
  <si>
    <t>57.78561935128337</t>
  </si>
  <si>
    <t>40.13401273125426</t>
  </si>
  <si>
    <t>23.05516254871113</t>
  </si>
  <si>
    <t>63.03285776934411</t>
  </si>
  <si>
    <t>51.81073822498449</t>
  </si>
  <si>
    <t>74.43786756832853</t>
  </si>
  <si>
    <t>89.07927184197221</t>
  </si>
  <si>
    <t>0.7348941751154117</t>
  </si>
  <si>
    <t>42.106334622861134</t>
  </si>
  <si>
    <t>21.46821031963786</t>
  </si>
  <si>
    <t>61.85955283398042</t>
  </si>
  <si>
    <t>46.13581188403199</t>
  </si>
  <si>
    <t>73.55727515523414</t>
  </si>
  <si>
    <t>83.83900432095277</t>
  </si>
  <si>
    <t>44.07681636528122</t>
  </si>
  <si>
    <t>19.80887030217338</t>
  </si>
  <si>
    <t>60.64835728803557</t>
  </si>
  <si>
    <t>40.85622151482874</t>
  </si>
  <si>
    <t>72.52610058967066</t>
  </si>
  <si>
    <t>78.97506132615761</t>
  </si>
  <si>
    <t>0.8031034797145007</t>
  </si>
  <si>
    <t>46.01443989991122</t>
  </si>
  <si>
    <t>18.105317218999446</t>
  </si>
  <si>
    <t>59.38791328316688</t>
  </si>
  <si>
    <t>35.92921335122917</t>
  </si>
  <si>
    <t>71.33997299461612</t>
  </si>
  <si>
    <t>74.43543511846858</t>
  </si>
  <si>
    <t>0.8354523586793619</t>
  </si>
  <si>
    <t>47.867894136577284</t>
  </si>
  <si>
    <t>2.9618867707380363</t>
  </si>
  <si>
    <t>16.335460527672506</t>
  </si>
  <si>
    <t>58.08763231881577</t>
  </si>
  <si>
    <t>31.36549250113272</t>
  </si>
  <si>
    <t>70.00715523636161</t>
  </si>
  <si>
    <t>70.22141082729424</t>
  </si>
  <si>
    <t>0.12849234611342775</t>
  </si>
  <si>
    <t>49.58557916295663</t>
  </si>
  <si>
    <t>7.362069132033617</t>
  </si>
  <si>
    <t>14.535944518666014</t>
  </si>
  <si>
    <t>56.75417597675835</t>
  </si>
  <si>
    <t>68.48919738869108</t>
  </si>
  <si>
    <t>66.30784562094526</t>
  </si>
  <si>
    <t>51.10143595703957</t>
  </si>
  <si>
    <t>12.41787772592338</t>
  </si>
  <si>
    <t>12.670189942566457</t>
  </si>
  <si>
    <t>55.385138423171476</t>
  </si>
  <si>
    <t>22.930373969356808</t>
  </si>
  <si>
    <t>66.81025074078111</t>
  </si>
  <si>
    <t>62.73892028724323</t>
  </si>
  <si>
    <t>0.9129531375776736</t>
  </si>
  <si>
    <t>0.31701939639738086</t>
  </si>
  <si>
    <t>18.163873437354777</t>
  </si>
  <si>
    <t>10.778034251232844</t>
  </si>
  <si>
    <t>53.98877535169654</t>
  </si>
  <si>
    <t>19.079458427857933</t>
  </si>
  <si>
    <t>64.95976163784256</t>
  </si>
  <si>
    <t>0.9270355524951204</t>
  </si>
  <si>
    <t>53.11522461654887</t>
  </si>
  <si>
    <t>24.54723323227639</t>
  </si>
  <si>
    <t>8.837098472214311</t>
  </si>
  <si>
    <t>52.57310227100482</t>
  </si>
  <si>
    <t>15.474781774949982</t>
  </si>
  <si>
    <t>62.95075684296295</t>
  </si>
  <si>
    <t>56.50335039830014</t>
  </si>
  <si>
    <t>0.9324752597923194</t>
  </si>
  <si>
    <t>0.5503663572869435</t>
  </si>
  <si>
    <t>53.42689688646489</t>
  </si>
  <si>
    <t>31.533669458531005</t>
  </si>
  <si>
    <t>51.151079832819484</t>
  </si>
  <si>
    <t>12.003814490533493</t>
  </si>
  <si>
    <t>60.72028024667685</t>
  </si>
  <si>
    <t>53.838967372567154</t>
  </si>
  <si>
    <t>0.9285501551054436</t>
  </si>
  <si>
    <t>0.6782188133221503</t>
  </si>
  <si>
    <t>53.20200495375989</t>
  </si>
  <si>
    <t>38.85907558973026</t>
  </si>
  <si>
    <t>4.902950710237114</t>
  </si>
  <si>
    <t>49.73219764671014</t>
  </si>
  <si>
    <t>8.750345551872037</t>
  </si>
  <si>
    <t>58.30130026402284</t>
  </si>
  <si>
    <t>0.8058400788072579</t>
  </si>
  <si>
    <t>52.37571659660558</t>
  </si>
  <si>
    <t>46.17123547814553</t>
  </si>
  <si>
    <t>2.969446629286278</t>
  </si>
  <si>
    <t>48.321638835105276</t>
  </si>
  <si>
    <t>5.782797050139473</t>
  </si>
  <si>
    <t>55.74472166556418</t>
  </si>
  <si>
    <t>49.49056100036589</t>
  </si>
  <si>
    <t>0.8898002393620406</t>
  </si>
  <si>
    <t>0.9277124078121277</t>
  </si>
  <si>
    <t>50.98179832517535</t>
  </si>
  <si>
    <t>53.15400556955438</t>
  </si>
  <si>
    <t>1.0893643282731338</t>
  </si>
  <si>
    <t>46.93893087624928</t>
  </si>
  <si>
    <t>3.1509573899024876</t>
  </si>
  <si>
    <t>53.09945728595377</t>
  </si>
  <si>
    <t>47.770031538999156</t>
  </si>
  <si>
    <t>0.8566116093766354</t>
  </si>
  <si>
    <t>1.0420537248143082</t>
  </si>
  <si>
    <t>59.70528045774677</t>
  </si>
  <si>
    <t>45.56788966911167</t>
  </si>
  <si>
    <t>0.7936800765990683</t>
  </si>
  <si>
    <t>50.315940746722994</t>
  </si>
  <si>
    <t>46.36818781007183</t>
  </si>
  <si>
    <t>0.8151742700603992</t>
  </si>
  <si>
    <t>1.1499512620463672</t>
  </si>
  <si>
    <t>46.706045242118456</t>
  </si>
  <si>
    <t>44.203598284108445</t>
  </si>
  <si>
    <t>47.30428444960306</t>
  </si>
  <si>
    <t>0.7617059333220886</t>
  </si>
  <si>
    <t>1.2550127722602604</t>
  </si>
  <si>
    <t>43.64253520942897</t>
  </si>
  <si>
    <t>71.90693508552609</t>
  </si>
  <si>
    <t>42.802047577492864</t>
  </si>
  <si>
    <t>43.80055852242701</t>
  </si>
  <si>
    <t>44.10302640151071</t>
  </si>
  <si>
    <t>0.6919518539663394</t>
  </si>
  <si>
    <t>1.3601346350256787</t>
  </si>
  <si>
    <t>39.64592085852392</t>
  </si>
  <si>
    <t>77.92997415653798</t>
  </si>
  <si>
    <t>41.36050985867776</t>
  </si>
  <si>
    <t>39.49650533289589</t>
  </si>
  <si>
    <t>42.95645163555359</t>
  </si>
  <si>
    <t>0.6079709411295267</t>
  </si>
  <si>
    <t>1.4615928816555297</t>
  </si>
  <si>
    <t>34.834168993318514</t>
  </si>
  <si>
    <t>83.74310348522586</t>
  </si>
  <si>
    <t>39.879554633716694</t>
  </si>
  <si>
    <t>34.49991255682195</t>
  </si>
  <si>
    <t>42.01264405357297</t>
  </si>
  <si>
    <t>1.5504623025045565</t>
  </si>
  <si>
    <t>29.75807656554423</t>
  </si>
  <si>
    <t>88.83494622764702</t>
  </si>
  <si>
    <t>38.38197492368295</t>
  </si>
  <si>
    <t>29.50832564273966</t>
  </si>
  <si>
    <t>41.37435058580218</t>
  </si>
  <si>
    <t>0.4277986633857813</t>
  </si>
  <si>
    <t>1.627411252988005</t>
  </si>
  <si>
    <t>24.51105789334305</t>
  </si>
  <si>
    <t>93.24379632830977</t>
  </si>
  <si>
    <t>36.90815442597637</t>
  </si>
  <si>
    <t>24.602503547028125</t>
  </si>
  <si>
    <t>40.97888648753541</t>
  </si>
  <si>
    <t>0.3297308201029183</t>
  </si>
  <si>
    <t>1.6948710021557511</t>
  </si>
  <si>
    <t>18.89218436728462</t>
  </si>
  <si>
    <t>97.10895524263279</t>
  </si>
  <si>
    <t>35.51283585418996</t>
  </si>
  <si>
    <t>19.60142389235401</t>
  </si>
  <si>
    <t>40.54517516414898</t>
  </si>
  <si>
    <t>0.22688912393701854</t>
  </si>
  <si>
    <t>1.751350239976274</t>
  </si>
  <si>
    <t>12.999789219011824</t>
  </si>
  <si>
    <t>100.3449771998644</t>
  </si>
  <si>
    <t>34.226636893438865</t>
  </si>
  <si>
    <t>14.632487094665487</t>
  </si>
  <si>
    <t>39.97235943954378</t>
  </si>
  <si>
    <t>0.12192204615031588</t>
  </si>
  <si>
    <t>1.7965223374147667</t>
  </si>
  <si>
    <t>6.985618674012346</t>
  </si>
  <si>
    <t>102.93314773484376</t>
  </si>
  <si>
    <t>33.08524044614178</t>
  </si>
  <si>
    <t>9.820619807515817</t>
  </si>
  <si>
    <t>39.12469158662055</t>
  </si>
  <si>
    <t>1.8319454771898576</t>
  </si>
  <si>
    <t>0.9223760523377696</t>
  </si>
  <si>
    <t>104.96274414105847</t>
  </si>
  <si>
    <t>32.072313462511914</t>
  </si>
  <si>
    <t>38.04625930262116</t>
  </si>
  <si>
    <t>1.8603549863295288</t>
  </si>
  <si>
    <t>106.59048911279996</t>
  </si>
  <si>
    <t>31.17476873173021</t>
  </si>
  <si>
    <t>0.6750346859406772</t>
  </si>
  <si>
    <t>36.779209249361955</t>
  </si>
  <si>
    <t>107.94951409212624</t>
  </si>
  <si>
    <t>30.341288918070926</t>
  </si>
  <si>
    <t>35.473493582232535</t>
  </si>
  <si>
    <t>1.9019767350558723</t>
  </si>
  <si>
    <t>108.97523965077345</t>
  </si>
  <si>
    <t>29.542131514346657</t>
  </si>
  <si>
    <t>0.12071295995255793</t>
  </si>
  <si>
    <t>34.037751051969636</t>
  </si>
  <si>
    <t>1.913897173059261</t>
  </si>
  <si>
    <t>109.65823043831499</t>
  </si>
  <si>
    <t>28.76188153947828</t>
  </si>
  <si>
    <t>1.4423267273113904</t>
  </si>
  <si>
    <t>32.557915297064476</t>
  </si>
  <si>
    <t>1.922528721361437</t>
  </si>
  <si>
    <t>110.15278172669298</t>
  </si>
  <si>
    <t>28.015127273412727</t>
  </si>
  <si>
    <t>2.426307123799657</t>
  </si>
  <si>
    <t>31.14435843712929</t>
  </si>
  <si>
    <t>1.9304379451577882</t>
  </si>
  <si>
    <t>110.60594686944835</t>
  </si>
  <si>
    <t>27.293113481754446</t>
  </si>
  <si>
    <t>3.0530716928753234</t>
  </si>
  <si>
    <t>30.02870121551243</t>
  </si>
  <si>
    <t>1.9377246636823942</t>
  </si>
  <si>
    <t>111.02344508740805</t>
  </si>
  <si>
    <t>26.606632697144114</t>
  </si>
  <si>
    <t>3.3104086210965824</t>
  </si>
  <si>
    <t>29.172648329569324</t>
  </si>
  <si>
    <t>1.9441975544852104</t>
  </si>
  <si>
    <t>111.39431441165847</t>
  </si>
  <si>
    <t>3.284408800755488</t>
  </si>
  <si>
    <t>28.646807184521137</t>
  </si>
  <si>
    <t>1.9500176464573724</t>
  </si>
  <si>
    <t>111.72778111804132</t>
  </si>
  <si>
    <t>25.380413073608548</t>
  </si>
  <si>
    <t>3.0907832493600367</t>
  </si>
  <si>
    <t>28.372878243884777</t>
  </si>
  <si>
    <t>1.9554617284975389</t>
  </si>
  <si>
    <t>112.03970404226584</t>
  </si>
  <si>
    <t>24.850071047580062</t>
  </si>
  <si>
    <t>2.7385346990254598</t>
  </si>
  <si>
    <t>28.36361088109989</t>
  </si>
  <si>
    <t>1.959932329046675</t>
  </si>
  <si>
    <t>112.2958505856202</t>
  </si>
  <si>
    <t>24.403760970638004</t>
  </si>
  <si>
    <t>2.2670292030345696</t>
  </si>
  <si>
    <t>28.497044203225744</t>
  </si>
  <si>
    <t>1.9639573474675445</t>
  </si>
  <si>
    <t>112.52646715359843</t>
  </si>
  <si>
    <t>24.056537084148356</t>
  </si>
  <si>
    <t>1.6732020922241395</t>
  </si>
  <si>
    <t>28.805174464813383</t>
  </si>
  <si>
    <t>1.9678215065551137</t>
  </si>
  <si>
    <t>112.74786716068327</t>
  </si>
  <si>
    <t>23.807940136879566</t>
  </si>
  <si>
    <t>1.0109675417977921</t>
  </si>
  <si>
    <t>29.182950523848994</t>
  </si>
  <si>
    <t>1.9708734683668405</t>
  </si>
  <si>
    <t>112.92273169173032</t>
  </si>
  <si>
    <t>23.679369808445056</t>
  </si>
  <si>
    <t>0.32384678964680347</t>
  </si>
  <si>
    <t>29.58121360958105</t>
  </si>
  <si>
    <t>1.9722422289171013</t>
  </si>
  <si>
    <t>113.00115589442427</t>
  </si>
  <si>
    <t>23.686349917862007</t>
  </si>
  <si>
    <t>29.918034940294575</t>
  </si>
  <si>
    <t>1.973045437266408</t>
  </si>
  <si>
    <t>113.04717634290921</t>
  </si>
  <si>
    <t>23.841105517280997</t>
  </si>
  <si>
    <t>30.241116064310503</t>
  </si>
  <si>
    <t>1.9741976730941948</t>
  </si>
  <si>
    <t>113.11319459284516</t>
  </si>
  <si>
    <t>24.12828546394493</t>
  </si>
  <si>
    <t>30.52821330024317</t>
  </si>
  <si>
    <t>1.9740015341902644</t>
  </si>
  <si>
    <t>113.10195666145162</t>
  </si>
  <si>
    <t>24.54347864878364</t>
  </si>
  <si>
    <t>30.71618121072471</t>
  </si>
  <si>
    <t>1.9713500954787717</t>
  </si>
  <si>
    <t>112.9500404136455</t>
  </si>
  <si>
    <t>25.06511516663088</t>
  </si>
  <si>
    <t>30.80368473452042</t>
  </si>
  <si>
    <t>1.9673452846987907</t>
  </si>
  <si>
    <t>112.72058165820408</t>
  </si>
  <si>
    <t>25.679921694225776</t>
  </si>
  <si>
    <t>30.883340749661276</t>
  </si>
  <si>
    <t>1.9636332231770135</t>
  </si>
  <si>
    <t>112.50789619971334</t>
  </si>
  <si>
    <t>26.375522631655226</t>
  </si>
  <si>
    <t>30.991181782794396</t>
  </si>
  <si>
    <t>1.957853747527454</t>
  </si>
  <si>
    <t>112.17675663719496</t>
  </si>
  <si>
    <t>27.13887278852651</t>
  </si>
  <si>
    <t>31.05140622571241</t>
  </si>
  <si>
    <t>1.9497466152259126</t>
  </si>
  <si>
    <t>111.71225217236245</t>
  </si>
  <si>
    <t>27.950612051593552</t>
  </si>
  <si>
    <t>31.10106263699317</t>
  </si>
  <si>
    <t>1.939484084955783</t>
  </si>
  <si>
    <t>111.12425250075877</t>
  </si>
  <si>
    <t>28.767252970803877</t>
  </si>
  <si>
    <t>31.20002129144822</t>
  </si>
  <si>
    <t>1.928980749687629</t>
  </si>
  <si>
    <t>110.52245571908263</t>
  </si>
  <si>
    <t>29.565882714665594</t>
  </si>
  <si>
    <t>31.397694778512992</t>
  </si>
  <si>
    <t>1.9165895983875487</t>
  </si>
  <si>
    <t>109.81249504627999</t>
  </si>
  <si>
    <t>30.351458400855087</t>
  </si>
  <si>
    <t>31.589365002653423</t>
  </si>
  <si>
    <t>1.902231431159076</t>
  </si>
  <si>
    <t>108.98983266254545</t>
  </si>
  <si>
    <t>31.115182020646333</t>
  </si>
  <si>
    <t>31.827030341039432</t>
  </si>
  <si>
    <t>1.8866202568241632</t>
  </si>
  <si>
    <t>31.883273135876646</t>
  </si>
  <si>
    <t>32.14649795928622</t>
  </si>
  <si>
    <t>1.8719353562848102</t>
  </si>
  <si>
    <t>107.25399543643769</t>
  </si>
  <si>
    <t>32.65126669359908</t>
  </si>
  <si>
    <t>32.59841479652851</t>
  </si>
  <si>
    <t>1.8560334371325091</t>
  </si>
  <si>
    <t>106.34288258285258</t>
  </si>
  <si>
    <t>33.423497068831956</t>
  </si>
  <si>
    <t>33.05948085294887</t>
  </si>
  <si>
    <t>1.838773733521276</t>
  </si>
  <si>
    <t>105.35397441028222</t>
  </si>
  <si>
    <t>34.20087255846649</t>
  </si>
  <si>
    <t>33.575887226217986</t>
  </si>
  <si>
    <t>1.820739756577347</t>
  </si>
  <si>
    <t>104.32070364355886</t>
  </si>
  <si>
    <t>34.989178607701476</t>
  </si>
  <si>
    <t>34.16039066491912</t>
  </si>
  <si>
    <t>1.8040546782641877</t>
  </si>
  <si>
    <t>103.36471907536956</t>
  </si>
  <si>
    <t>35.78841025746311</t>
  </si>
  <si>
    <t>34.872291063885456</t>
  </si>
  <si>
    <t>1.786679517512117</t>
  </si>
  <si>
    <t>102.36919569591457</t>
  </si>
  <si>
    <t>36.60924838469912</t>
  </si>
  <si>
    <t>0.4892193563459576</t>
  </si>
  <si>
    <t>35.56307870907652</t>
  </si>
  <si>
    <t>0.021109199433912318</t>
  </si>
  <si>
    <t>1.7681442624057726</t>
  </si>
  <si>
    <t>1.2094680364631223</t>
  </si>
  <si>
    <t>101.30720380612271</t>
  </si>
  <si>
    <t>37.44832878812819</t>
  </si>
  <si>
    <t>1.3913086258994058</t>
  </si>
  <si>
    <t>0.34905196865803373</t>
  </si>
  <si>
    <t>36.29154519910381</t>
  </si>
  <si>
    <t>1.7487803225973169</t>
  </si>
  <si>
    <t>4.377527781985258</t>
  </si>
  <si>
    <t>100.19773178035284</t>
  </si>
  <si>
    <t>38.310535178092806</t>
  </si>
  <si>
    <t>2.272224337619392</t>
  </si>
  <si>
    <t>2.2446570681640248</t>
  </si>
  <si>
    <t>37.06351230235869</t>
  </si>
  <si>
    <t>1.7302974010872538</t>
  </si>
  <si>
    <t>7.517514047721368</t>
  </si>
  <si>
    <t>99.13873838475466</t>
  </si>
  <si>
    <t>39.19378191901554</t>
  </si>
  <si>
    <t>3.127589419509073</t>
  </si>
  <si>
    <t>4.121583399307392</t>
  </si>
  <si>
    <t>37.937980036321306</t>
  </si>
  <si>
    <t>0.18463946754604454</t>
  </si>
  <si>
    <t>1.7101883404750364</t>
  </si>
  <si>
    <t>10.579062221931087</t>
  </si>
  <si>
    <t>97.98657408170185</t>
  </si>
  <si>
    <t>40.09586475048946</t>
  </si>
  <si>
    <t>3.9295927491907676</t>
  </si>
  <si>
    <t>6.0113211033442004</t>
  </si>
  <si>
    <t>38.75966004127539</t>
  </si>
  <si>
    <t>0.23613106418591912</t>
  </si>
  <si>
    <t>1.6882461612704631</t>
  </si>
  <si>
    <t>13.529313389785912</t>
  </si>
  <si>
    <t>96.72937981996007</t>
  </si>
  <si>
    <t>41.00902975473295</t>
  </si>
  <si>
    <t>4.672453564264064</t>
  </si>
  <si>
    <t>7.891577018235094</t>
  </si>
  <si>
    <t>39.597737323260326</t>
  </si>
  <si>
    <t>0.28583634979492345</t>
  </si>
  <si>
    <t>1.6645101510906222</t>
  </si>
  <si>
    <t>16.377216474674206</t>
  </si>
  <si>
    <t>95.36940661417563</t>
  </si>
  <si>
    <t>41.93328611907768</t>
  </si>
  <si>
    <t>5.361354928310217</t>
  </si>
  <si>
    <t>40.454465565353644</t>
  </si>
  <si>
    <t>0.3352404110885858</t>
  </si>
  <si>
    <t>1.6408511160667885</t>
  </si>
  <si>
    <t>19.207860677606693</t>
  </si>
  <si>
    <t>94.01384375995777</t>
  </si>
  <si>
    <t>42.85663866981295</t>
  </si>
  <si>
    <t>5.990033638533866</t>
  </si>
  <si>
    <t>11.584753230964536</t>
  </si>
  <si>
    <t>41.40854025755415</t>
  </si>
  <si>
    <t>0.3830988611395396</t>
  </si>
  <si>
    <t>1.6147877907238595</t>
  </si>
  <si>
    <t>21.949947879564004</t>
  </si>
  <si>
    <t>92.52052521773157</t>
  </si>
  <si>
    <t>0.8113742621425201</t>
  </si>
  <si>
    <t>43.77477538351233</t>
  </si>
  <si>
    <t>6.5552442247751435</t>
  </si>
  <si>
    <t>13.425719905316912</t>
  </si>
  <si>
    <t>42.30634601043196</t>
  </si>
  <si>
    <t>0.42898079524584687</t>
  </si>
  <si>
    <t>1.5859432613426252</t>
  </si>
  <si>
    <t>24.578789059752754</t>
  </si>
  <si>
    <t>90.86785542214575</t>
  </si>
  <si>
    <t>2.0274222417734498</t>
  </si>
  <si>
    <t>44.67920890279375</t>
  </si>
  <si>
    <t>7.073366576675241</t>
  </si>
  <si>
    <t>15.249057196392348</t>
  </si>
  <si>
    <t>43.20931596005675</t>
  </si>
  <si>
    <t>0.4731381517069093</t>
  </si>
  <si>
    <t>1.5543742117193555</t>
  </si>
  <si>
    <t>27.10881921942637</t>
  </si>
  <si>
    <t>89.05908211549334</t>
  </si>
  <si>
    <t>3.261163443602095</t>
  </si>
  <si>
    <t>45.577602951722284</t>
  </si>
  <si>
    <t>7.543128843598931</t>
  </si>
  <si>
    <t>17.063752560617896</t>
  </si>
  <si>
    <t>44.13246141747715</t>
  </si>
  <si>
    <t>1.521837894492077</t>
  </si>
  <si>
    <t>29.59300848065011</t>
  </si>
  <si>
    <t>87.19488845747148</t>
  </si>
  <si>
    <t>4.490891675317182</t>
  </si>
  <si>
    <t>46.46701480129109</t>
  </si>
  <si>
    <t>7.9862664078178325</t>
  </si>
  <si>
    <t>18.850953124510053</t>
  </si>
  <si>
    <t>45.13137201515734</t>
  </si>
  <si>
    <t>1.4865403528982215</t>
  </si>
  <si>
    <t>85.17248829695609</t>
  </si>
  <si>
    <t>5.700477171549516</t>
  </si>
  <si>
    <t>47.34169978950299</t>
  </si>
  <si>
    <t>20.640647912513735</t>
  </si>
  <si>
    <t>46.07686595398638</t>
  </si>
  <si>
    <t>0.5961269326057543</t>
  </si>
  <si>
    <t>1.4480408966987304</t>
  </si>
  <si>
    <t>34.15555729238939</t>
  </si>
  <si>
    <t>82.96663194317647</t>
  </si>
  <si>
    <t>6.887298311814709</t>
  </si>
  <si>
    <t>48.20316745538501</t>
  </si>
  <si>
    <t>8.784222875032274</t>
  </si>
  <si>
    <t>22.420192191062167</t>
  </si>
  <si>
    <t>47.02861922635707</t>
  </si>
  <si>
    <t>1.406463864158504</t>
  </si>
  <si>
    <t>36.18816641717754</t>
  </si>
  <si>
    <t>80.58444345394342</t>
  </si>
  <si>
    <t>8.044593680436655</t>
  </si>
  <si>
    <t>49.068791614000716</t>
  </si>
  <si>
    <t>9.133461347805067</t>
  </si>
  <si>
    <t>24.190507021800453</t>
  </si>
  <si>
    <t>47.99671201722388</t>
  </si>
  <si>
    <t>0.6653127589892418</t>
  </si>
  <si>
    <t>1.3638210236595114</t>
  </si>
  <si>
    <t>38.119613146288074</t>
  </si>
  <si>
    <t>9.150185424716398</t>
  </si>
  <si>
    <t>49.936162450722094</t>
  </si>
  <si>
    <t>9.461496891345694</t>
  </si>
  <si>
    <t>25.924965377056644</t>
  </si>
  <si>
    <t>49.03519095964398</t>
  </si>
  <si>
    <t>0.6960787366403709</t>
  </si>
  <si>
    <t>1.3179299051979823</t>
  </si>
  <si>
    <t>39.88237381829159</t>
  </si>
  <si>
    <t>75.51182126192109</t>
  </si>
  <si>
    <t>10.191141585263917</t>
  </si>
  <si>
    <t>50.817127988873544</t>
  </si>
  <si>
    <t>27.676752691893505</t>
  </si>
  <si>
    <t>50.02952386262989</t>
  </si>
  <si>
    <t>0.7235869792040761</t>
  </si>
  <si>
    <t>1.2691209574194362</t>
  </si>
  <si>
    <t>41.458480019014026</t>
  </si>
  <si>
    <t>72.71527455173596</t>
  </si>
  <si>
    <t>11.201539851592317</t>
  </si>
  <si>
    <t>51.69299161072384</t>
  </si>
  <si>
    <t>10.06819233769221</t>
  </si>
  <si>
    <t>29.416098875549217</t>
  </si>
  <si>
    <t>51.03840491822994</t>
  </si>
  <si>
    <t>0.7478297900826218</t>
  </si>
  <si>
    <t>1.2174428906566648</t>
  </si>
  <si>
    <t>42.84749076588854</t>
  </si>
  <si>
    <t>69.75433943283386</t>
  </si>
  <si>
    <t>12.174641169298571</t>
  </si>
  <si>
    <t>52.56959448184148</t>
  </si>
  <si>
    <t>10.363505784203092</t>
  </si>
  <si>
    <t>31.15356787556129</t>
  </si>
  <si>
    <t>0.7701635321883571</t>
  </si>
  <si>
    <t>1.1644754732337323</t>
  </si>
  <si>
    <t>44.12711992928079</t>
  </si>
  <si>
    <t>66.71952996279212</t>
  </si>
  <si>
    <t>13.118588999930815</t>
  </si>
  <si>
    <t>53.44237917172741</t>
  </si>
  <si>
    <t>10.64543527951692</t>
  </si>
  <si>
    <t>32.86291903569952</t>
  </si>
  <si>
    <t>53.15681738730403</t>
  </si>
  <si>
    <t>0.7892296331966082</t>
  </si>
  <si>
    <t>1.1083409404956504</t>
  </si>
  <si>
    <t>63.50325815196108</t>
  </si>
  <si>
    <t>14.043485148888672</t>
  </si>
  <si>
    <t>54.30971681562559</t>
  </si>
  <si>
    <t>10.928316740654875</t>
  </si>
  <si>
    <t>34.59160083284173</t>
  </si>
  <si>
    <t>54.19748707758295</t>
  </si>
  <si>
    <t>0.8046693148839079</t>
  </si>
  <si>
    <t>1.0495171608780134</t>
  </si>
  <si>
    <t>14.961184371156191</t>
  </si>
  <si>
    <t>55.16062900425268</t>
  </si>
  <si>
    <t>11.219319772300334</t>
  </si>
  <si>
    <t>36.32921875979934</t>
  </si>
  <si>
    <t>55.23984839443908</t>
  </si>
  <si>
    <t>0.8168004307500389</t>
  </si>
  <si>
    <t>0.9885808305904176</t>
  </si>
  <si>
    <t>46.799217386444894</t>
  </si>
  <si>
    <t>56.641509300368355</t>
  </si>
  <si>
    <t>15.886218996483867</t>
  </si>
  <si>
    <t>55.99270378296425</t>
  </si>
  <si>
    <t>11.522277780169045</t>
  </si>
  <si>
    <t>38.071105718311166</t>
  </si>
  <si>
    <t>56.301417618191074</t>
  </si>
  <si>
    <t>0.8264054925993016</t>
  </si>
  <si>
    <t>0.9270878641407321</t>
  </si>
  <si>
    <t>47.34954689236977</t>
  </si>
  <si>
    <t>53.118221853061804</t>
  </si>
  <si>
    <t>16.803072513624677</t>
  </si>
  <si>
    <t>56.80760103256016</t>
  </si>
  <si>
    <t>11.840356696646943</t>
  </si>
  <si>
    <t>39.789880739625374</t>
  </si>
  <si>
    <t>57.40376211870737</t>
  </si>
  <si>
    <t>0.8328493454916801</t>
  </si>
  <si>
    <t>0.8641949824869934</t>
  </si>
  <si>
    <t>47.718752466906224</t>
  </si>
  <si>
    <t>49.51472517288681</t>
  </si>
  <si>
    <t>17.71093875591742</t>
  </si>
  <si>
    <t>57.60067202136487</t>
  </si>
  <si>
    <t>12.174189427979641</t>
  </si>
  <si>
    <t>41.531498298027245</t>
  </si>
  <si>
    <t>58.47805829776716</t>
  </si>
  <si>
    <t>0.8355595410679757</t>
  </si>
  <si>
    <t>0.8009317962988467</t>
  </si>
  <si>
    <t>47.87403523508299</t>
  </si>
  <si>
    <t>45.89001160575568</t>
  </si>
  <si>
    <t>18.62465013537476</t>
  </si>
  <si>
    <t>58.38160231942604</t>
  </si>
  <si>
    <t>12.527337171406575</t>
  </si>
  <si>
    <t>43.26721993008599</t>
  </si>
  <si>
    <t>59.54730759237604</t>
  </si>
  <si>
    <t>0.8347383498834167</t>
  </si>
  <si>
    <t>0.7383589537111401</t>
  </si>
  <si>
    <t>47.82698444603441</t>
  </si>
  <si>
    <t>42.30485181334364</t>
  </si>
  <si>
    <t>19.53201004131287</t>
  </si>
  <si>
    <t>59.15234628687654</t>
  </si>
  <si>
    <t>12.894018414470438</t>
  </si>
  <si>
    <t>44.988649292574316</t>
  </si>
  <si>
    <t>60.62270684371084</t>
  </si>
  <si>
    <t>0.8317636673986741</t>
  </si>
  <si>
    <t>0.6774217495721322</t>
  </si>
  <si>
    <t>47.656547694267175</t>
  </si>
  <si>
    <t>38.81340720085136</t>
  </si>
  <si>
    <t>20.41478261015401</t>
  </si>
  <si>
    <t>59.90362585111045</t>
  </si>
  <si>
    <t>13.281248325573962</t>
  </si>
  <si>
    <t>46.685205580323235</t>
  </si>
  <si>
    <t>61.729944209720465</t>
  </si>
  <si>
    <t>0.8258280576775485</t>
  </si>
  <si>
    <t>0.6181006946073739</t>
  </si>
  <si>
    <t>47.316462308409854</t>
  </si>
  <si>
    <t>35.41456111510713</t>
  </si>
  <si>
    <t>21.268478949135158</t>
  </si>
  <si>
    <t>60.641839988030064</t>
  </si>
  <si>
    <t>13.706202035808982</t>
  </si>
  <si>
    <t>48.37805908449851</t>
  </si>
  <si>
    <t>62.80443583559357</t>
  </si>
  <si>
    <t>0.8169883186718829</t>
  </si>
  <si>
    <t>46.80998257138804</t>
  </si>
  <si>
    <t>32.166092241143446</t>
  </si>
  <si>
    <t>22.092048672223505</t>
  </si>
  <si>
    <t>61.360802123806565</t>
  </si>
  <si>
    <t>14.171968722358748</t>
  </si>
  <si>
    <t>63.87335037251584</t>
  </si>
  <si>
    <t>0.8056898381484356</t>
  </si>
  <si>
    <t>0.5077322987334449</t>
  </si>
  <si>
    <t>46.16262732248375</t>
  </si>
  <si>
    <t>29.09091783990191</t>
  </si>
  <si>
    <t>62.05777066773814</t>
  </si>
  <si>
    <t>14.684269259804006</t>
  </si>
  <si>
    <t>51.68829093339837</t>
  </si>
  <si>
    <t>64.95899085466283</t>
  </si>
  <si>
    <t>0.7935042362217439</t>
  </si>
  <si>
    <t>0.45694870149923483</t>
  </si>
  <si>
    <t>45.46444376125783</t>
  </si>
  <si>
    <t>26.181232049889427</t>
  </si>
  <si>
    <t>23.66212735408789</t>
  </si>
  <si>
    <t>62.73389667643737</t>
  </si>
  <si>
    <t>15.248585596747555</t>
  </si>
  <si>
    <t>53.28982027234438</t>
  </si>
  <si>
    <t>66.09534445463194</t>
  </si>
  <si>
    <t>0.7796785941906301</t>
  </si>
  <si>
    <t>0.4090125270117584</t>
  </si>
  <si>
    <t>44.672292823816335</t>
  </si>
  <si>
    <t>23.434691565754335</t>
  </si>
  <si>
    <t>24.389990900014435</t>
  </si>
  <si>
    <t>63.39229963086702</t>
  </si>
  <si>
    <t>15.87924923668655</t>
  </si>
  <si>
    <t>67.22511979155888</t>
  </si>
  <si>
    <t>0.7644124997992185</t>
  </si>
  <si>
    <t>0.36367802868866805</t>
  </si>
  <si>
    <t>43.79761004554011</t>
  </si>
  <si>
    <t>20.837216145498353</t>
  </si>
  <si>
    <t>25.109664637955724</t>
  </si>
  <si>
    <t>64.03340331074519</t>
  </si>
  <si>
    <t>16.58537529812486</t>
  </si>
  <si>
    <t>56.42660313668101</t>
  </si>
  <si>
    <t>68.37998933145776</t>
  </si>
  <si>
    <t>0.7481416571849726</t>
  </si>
  <si>
    <t>0.32100283429479726</t>
  </si>
  <si>
    <t>42.86535943462221</t>
  </si>
  <si>
    <t>18.392107616829204</t>
  </si>
  <si>
    <t>25.81756521137265</t>
  </si>
  <si>
    <t>64.64925814435145</t>
  </si>
  <si>
    <t>17.376253275530573</t>
  </si>
  <si>
    <t>57.95276074364415</t>
  </si>
  <si>
    <t>0.7316806063511638</t>
  </si>
  <si>
    <t>0.2806001670602494</t>
  </si>
  <si>
    <t>41.92221069549466</t>
  </si>
  <si>
    <t>16.077205303218115</t>
  </si>
  <si>
    <t>26.498235383066497</t>
  </si>
  <si>
    <t>65.24532808952583</t>
  </si>
  <si>
    <t>18.27066954133942</t>
  </si>
  <si>
    <t>59.44410246434982</t>
  </si>
  <si>
    <t>70.85219106062313</t>
  </si>
  <si>
    <t>0.7146436448904736</t>
  </si>
  <si>
    <t>0.24208827242701147</t>
  </si>
  <si>
    <t>40.946064708070075</t>
  </si>
  <si>
    <t>13.870636279681056</t>
  </si>
  <si>
    <t>27.145947571083408</t>
  </si>
  <si>
    <t>65.81785714682194</t>
  </si>
  <si>
    <t>19.296439934459436</t>
  </si>
  <si>
    <t>60.92614755892639</t>
  </si>
  <si>
    <t>72.17480933080768</t>
  </si>
  <si>
    <t>0.6968800739626895</t>
  </si>
  <si>
    <t>0.20563239675982814</t>
  </si>
  <si>
    <t>39.928287064826755</t>
  </si>
  <si>
    <t>11.781868465497777</t>
  </si>
  <si>
    <t>27.786174880301527</t>
  </si>
  <si>
    <t>66.38740983145719</t>
  </si>
  <si>
    <t>20.47214736720371</t>
  </si>
  <si>
    <t>62.38027865509818</t>
  </si>
  <si>
    <t>73.57479794730118</t>
  </si>
  <si>
    <t>0.6788070436701759</t>
  </si>
  <si>
    <t>0.1711761104027465</t>
  </si>
  <si>
    <t>38.89277870605364</t>
  </si>
  <si>
    <t>28.401499265899115</t>
  </si>
  <si>
    <t>66.93206689316709</t>
  </si>
  <si>
    <t>21.819231241085195</t>
  </si>
  <si>
    <t>63.80728096336509</t>
  </si>
  <si>
    <t>75.09006427268837</t>
  </si>
  <si>
    <t>0.6609168764569073</t>
  </si>
  <si>
    <t>0.13838504824625764</t>
  </si>
  <si>
    <t>37.86774762995003</t>
  </si>
  <si>
    <t>7.928879212224837</t>
  </si>
  <si>
    <t>28.989276276944036</t>
  </si>
  <si>
    <t>67.47454782748035</t>
  </si>
  <si>
    <t>23.354853134645595</t>
  </si>
  <si>
    <t>65.19077948701869</t>
  </si>
  <si>
    <t>0.6431300078321649</t>
  </si>
  <si>
    <t>36.84863512699863</t>
  </si>
  <si>
    <t>6.137943308785788</t>
  </si>
  <si>
    <t>29.55056760480957</t>
  </si>
  <si>
    <t>68.00098811671685</t>
  </si>
  <si>
    <t>25.109516850948534</t>
  </si>
  <si>
    <t>0.6253555313082035</t>
  </si>
  <si>
    <t>35.83023263912128</t>
  </si>
  <si>
    <t>4.432348299467977</t>
  </si>
  <si>
    <t>30.108273517032345</t>
  </si>
  <si>
    <t>68.51826418317951</t>
  </si>
  <si>
    <t>27.104818815768642</t>
  </si>
  <si>
    <t>67.83735888660297</t>
  </si>
  <si>
    <t>0.6076749912097723</t>
  </si>
  <si>
    <t>0.049141346780405826</t>
  </si>
  <si>
    <t>34.81721231196935</t>
  </si>
  <si>
    <t>30.676016353330056</t>
  </si>
  <si>
    <t>69.02555587707162</t>
  </si>
  <si>
    <t>29.355919456369186</t>
  </si>
  <si>
    <t>82.67930445024692</t>
  </si>
  <si>
    <t>0.5905962749220102</t>
  </si>
  <si>
    <t>0.022431010493460857</t>
  </si>
  <si>
    <t>33.838673949179245</t>
  </si>
  <si>
    <t>1.285202231488969</t>
  </si>
  <si>
    <t>31.221154161539143</t>
  </si>
  <si>
    <t>69.52519468268406</t>
  </si>
  <si>
    <t>31.863202823176447</t>
  </si>
  <si>
    <t>70.24354975188116</t>
  </si>
  <si>
    <t>85.06066517401187</t>
  </si>
  <si>
    <t>0.5740595614652002</t>
  </si>
  <si>
    <t>32.89119006108684</t>
  </si>
  <si>
    <t>31.747003621918715</t>
  </si>
  <si>
    <t>70.00666857237142</t>
  </si>
  <si>
    <t>34.67573935732919</t>
  </si>
  <si>
    <t>71.34336328610672</t>
  </si>
  <si>
    <t>87.67765371643542</t>
  </si>
  <si>
    <t>0.5579241933671657</t>
  </si>
  <si>
    <t>31.966701568179435</t>
  </si>
  <si>
    <t>32.27467090796061</t>
  </si>
  <si>
    <t>70.47682506047273</t>
  </si>
  <si>
    <t>37.817196437037204</t>
  </si>
  <si>
    <t>72.36971629744593</t>
  </si>
  <si>
    <t>90.56538741954155</t>
  </si>
  <si>
    <t>0.5423585591510909</t>
  </si>
  <si>
    <t>31.07485642215392</t>
  </si>
  <si>
    <t>32.79417554689333</t>
  </si>
  <si>
    <t>70.92835447377547</t>
  </si>
  <si>
    <t>41.316145931262895</t>
  </si>
  <si>
    <t>73.31633224522959</t>
  </si>
  <si>
    <t>93.75798723066107</t>
  </si>
  <si>
    <t>0.5274151751262433</t>
  </si>
  <si>
    <t>30.218663585886933</t>
  </si>
  <si>
    <t>33.31021636291338</t>
  </si>
  <si>
    <t>45.167538748088205</t>
  </si>
  <si>
    <t>74.17204931139513</t>
  </si>
  <si>
    <t>97.26825132357558</t>
  </si>
  <si>
    <t>0.5131383953927751</t>
  </si>
  <si>
    <t>29.400664362121297</t>
  </si>
  <si>
    <t>33.80703405293284</t>
  </si>
  <si>
    <t>71.80433990088554</t>
  </si>
  <si>
    <t>74.94305054257671</t>
  </si>
  <si>
    <t>101.16089510114789</t>
  </si>
  <si>
    <t>0.4994173453616173</t>
  </si>
  <si>
    <t>28.61450610484811</t>
  </si>
  <si>
    <t>34.30532867399772</t>
  </si>
  <si>
    <t>72.22226434871133</t>
  </si>
  <si>
    <t>54.17965897088529</t>
  </si>
  <si>
    <t>105.43111483350914</t>
  </si>
  <si>
    <t>0.48641264530014006</t>
  </si>
  <si>
    <t>27.869391677491944</t>
  </si>
  <si>
    <t>34.79728185874751</t>
  </si>
  <si>
    <t>72.61953525061733</t>
  </si>
  <si>
    <t>59.34458319601604</t>
  </si>
  <si>
    <t>76.17491412081799</t>
  </si>
  <si>
    <t>110.09862959850247</t>
  </si>
  <si>
    <t>0.47419491454981344</t>
  </si>
  <si>
    <t>27.169367270271024</t>
  </si>
  <si>
    <t>73.00298862406999</t>
  </si>
  <si>
    <t>64.86838228925828</t>
  </si>
  <si>
    <t>115.09234680649898</t>
  </si>
  <si>
    <t>0.46283448462330545</t>
  </si>
  <si>
    <t>35.703170942998234</t>
  </si>
  <si>
    <t>73.36862292615633</t>
  </si>
  <si>
    <t>70.70619560283384</t>
  </si>
  <si>
    <t>76.91596339414053</t>
  </si>
  <si>
    <t>120.34979225115691</t>
  </si>
  <si>
    <t>0.4522729060520305</t>
  </si>
  <si>
    <t>25.913328704898138</t>
  </si>
  <si>
    <t>36.11454974866302</t>
  </si>
  <si>
    <t>73.72137996620285</t>
  </si>
  <si>
    <t>76.71908860937408</t>
  </si>
  <si>
    <t>125.74963341610679</t>
  </si>
  <si>
    <t>0.44257555538889104</t>
  </si>
  <si>
    <t>25.357711439441854</t>
  </si>
  <si>
    <t>36.50440874086911</t>
  </si>
  <si>
    <t>74.05896203301565</t>
  </si>
  <si>
    <t>82.78178262121519</t>
  </si>
  <si>
    <t>77.09870777323634</t>
  </si>
  <si>
    <t>131.16563057815966</t>
  </si>
  <si>
    <t>0.4337795350866447</t>
  </si>
  <si>
    <t>24.85373659961175</t>
  </si>
  <si>
    <t>36.83998152257371</t>
  </si>
  <si>
    <t>74.38413339087367</t>
  </si>
  <si>
    <t>88.72928977555763</t>
  </si>
  <si>
    <t>76.97986007131557</t>
  </si>
  <si>
    <t>136.4359648888582</t>
  </si>
  <si>
    <t>0.4259048879387073</t>
  </si>
  <si>
    <t>24.40255255288021</t>
  </si>
  <si>
    <t>37.131316623669996</t>
  </si>
  <si>
    <t>74.69408981058925</t>
  </si>
  <si>
    <t>94.50660052173643</t>
  </si>
  <si>
    <t>141.4991950312815</t>
  </si>
  <si>
    <t>0.41890975494862714</t>
  </si>
  <si>
    <t>24.001760955415886</t>
  </si>
  <si>
    <t>37.379132063398764</t>
  </si>
  <si>
    <t>74.99277531884017</t>
  </si>
  <si>
    <t>76.34895894952098</t>
  </si>
  <si>
    <t>146.24918442340385</t>
  </si>
  <si>
    <t>0.4129236208614273</t>
  </si>
  <si>
    <t>23.65878073661994</t>
  </si>
  <si>
    <t>37.58850032626433</t>
  </si>
  <si>
    <t>75.27511283208123</t>
  </si>
  <si>
    <t>105.13056924524699</t>
  </si>
  <si>
    <t>75.86195474016569</t>
  </si>
  <si>
    <t>150.61110230953517</t>
  </si>
  <si>
    <t>0.4077087514243356</t>
  </si>
  <si>
    <t>23.35999072716282</t>
  </si>
  <si>
    <t>37.74704873583171</t>
  </si>
  <si>
    <t>75.54513706274119</t>
  </si>
  <si>
    <t>109.83369907110179</t>
  </si>
  <si>
    <t>75.28366757082172</t>
  </si>
  <si>
    <t>154.54832459247518</t>
  </si>
  <si>
    <t>0.4033307827136581</t>
  </si>
  <si>
    <t>23.10915159720067</t>
  </si>
  <si>
    <t>37.868202248695965</t>
  </si>
  <si>
    <t>75.80355867734703</t>
  </si>
  <si>
    <t>114.0892833967084</t>
  </si>
  <si>
    <t>74.62633953073076</t>
  </si>
  <si>
    <t>158.06414992881938</t>
  </si>
  <si>
    <t>22.90505081561458</t>
  </si>
  <si>
    <t>37.93708815658472</t>
  </si>
  <si>
    <t>76.05016795379123</t>
  </si>
  <si>
    <t>117.89824145752515</t>
  </si>
  <si>
    <t>73.90844737848677</t>
  </si>
  <si>
    <t>161.1606672207991</t>
  </si>
  <si>
    <t>0.39715687297538715</t>
  </si>
  <si>
    <t>22.755412626103027</t>
  </si>
  <si>
    <t>37.97510619170608</t>
  </si>
  <si>
    <t>76.27963578014214</t>
  </si>
  <si>
    <t>121.26581159348814</t>
  </si>
  <si>
    <t>163.85645760097603</t>
  </si>
  <si>
    <t>0.39541037461768824</t>
  </si>
  <si>
    <t>22.65534564128035</t>
  </si>
  <si>
    <t>37.93437381904916</t>
  </si>
  <si>
    <t>124.23028730113127</t>
  </si>
  <si>
    <t>72.35021026319822</t>
  </si>
  <si>
    <t>166.1896133939152</t>
  </si>
  <si>
    <t>0.39457013386427486</t>
  </si>
  <si>
    <t>22.60720339233487</t>
  </si>
  <si>
    <t>76.68850263793045</t>
  </si>
  <si>
    <t>126.82365030571833</t>
  </si>
  <si>
    <t>0.3945513462265897</t>
  </si>
  <si>
    <t>22.60612693998849</t>
  </si>
  <si>
    <t>37.667955754409086</t>
  </si>
  <si>
    <t>76.87375756934951</t>
  </si>
  <si>
    <t>129.08330741639898</t>
  </si>
  <si>
    <t>169.94165003625864</t>
  </si>
  <si>
    <t>0.3955289012160548</t>
  </si>
  <si>
    <t>22.662136715126792</t>
  </si>
  <si>
    <t>37.43649801313606</t>
  </si>
  <si>
    <t>131.04517562462786</t>
  </si>
  <si>
    <t>69.81213259588188</t>
  </si>
  <si>
    <t>171.42655686348942</t>
  </si>
  <si>
    <t>0.39716123661705804</t>
  </si>
  <si>
    <t>22.755662644354075</t>
  </si>
  <si>
    <t>37.116493488404934</t>
  </si>
  <si>
    <t>77.19867348627035</t>
  </si>
  <si>
    <t>132.68917819483124</t>
  </si>
  <si>
    <t>68.95617891629502</t>
  </si>
  <si>
    <t>172.65584919214905</t>
  </si>
  <si>
    <t>0.39973311208002094</t>
  </si>
  <si>
    <t>22.903020253815104</t>
  </si>
  <si>
    <t>77.34273406923884</t>
  </si>
  <si>
    <t>134.01425570758857</t>
  </si>
  <si>
    <t>68.11781473398672</t>
  </si>
  <si>
    <t>173.6352565499439</t>
  </si>
  <si>
    <t>0.40309907378856935</t>
  </si>
  <si>
    <t>23.09587565371757</t>
  </si>
  <si>
    <t>36.17469068149282</t>
  </si>
  <si>
    <t>77.47334612884642</t>
  </si>
  <si>
    <t>135.0599991243449</t>
  </si>
  <si>
    <t>67.30906605652925</t>
  </si>
  <si>
    <t>174.39032518485143</t>
  </si>
  <si>
    <t>0.4074757839234837</t>
  </si>
  <si>
    <t>23.346642672600296</t>
  </si>
  <si>
    <t>35.549453093423985</t>
  </si>
  <si>
    <t>77.58897162043664</t>
  </si>
  <si>
    <t>135.8439175958617</t>
  </si>
  <si>
    <t>66.54042817679922</t>
  </si>
  <si>
    <t>174.92414569679954</t>
  </si>
  <si>
    <t>0.41216097020241405</t>
  </si>
  <si>
    <t>23.61508407261561</t>
  </si>
  <si>
    <t>34.82280120870745</t>
  </si>
  <si>
    <t>77.70617231010907</t>
  </si>
  <si>
    <t>136.3933557593061</t>
  </si>
  <si>
    <t>65.82356475109114</t>
  </si>
  <si>
    <t>175.25175727274717</t>
  </si>
  <si>
    <t>0.4176281791036758</t>
  </si>
  <si>
    <t>23.92833206837426</t>
  </si>
  <si>
    <t>33.96154862550792</t>
  </si>
  <si>
    <t>77.80956482607805</t>
  </si>
  <si>
    <t>136.7111003354148</t>
  </si>
  <si>
    <t>65.16286155185198</t>
  </si>
  <si>
    <t>175.38741527583156</t>
  </si>
  <si>
    <t>24.271930492591743</t>
  </si>
  <si>
    <t>32.975891000062646</t>
  </si>
  <si>
    <t>77.91169023574093</t>
  </si>
  <si>
    <t>136.84804092624768</t>
  </si>
  <si>
    <t>64.55103658804644</t>
  </si>
  <si>
    <t>175.34886589724445</t>
  </si>
  <si>
    <t>0.43035942818451156</t>
  </si>
  <si>
    <t>24.65777890863596</t>
  </si>
  <si>
    <t>31.892863786252587</t>
  </si>
  <si>
    <t>78.01313292044443</t>
  </si>
  <si>
    <t>136.82333422807596</t>
  </si>
  <si>
    <t>63.977134617157276</t>
  </si>
  <si>
    <t>175.14636887708377</t>
  </si>
  <si>
    <t>0.4374702570269049</t>
  </si>
  <si>
    <t>25.065199390144997</t>
  </si>
  <si>
    <t>30.67966769896243</t>
  </si>
  <si>
    <t>78.12077178911699</t>
  </si>
  <si>
    <t>136.67212922048387</t>
  </si>
  <si>
    <t>63.459379695267025</t>
  </si>
  <si>
    <t>174.7570890435482</t>
  </si>
  <si>
    <t>0.44509860665559486</t>
  </si>
  <si>
    <t>25.502271628519118</t>
  </si>
  <si>
    <t>29.35747204083785</t>
  </si>
  <si>
    <t>78.22990379980212</t>
  </si>
  <si>
    <t>136.39627804272678</t>
  </si>
  <si>
    <t>62.98980905756909</t>
  </si>
  <si>
    <t>174.2039247759471</t>
  </si>
  <si>
    <t>0.4531481317043502</t>
  </si>
  <si>
    <t>25.96347544089764</t>
  </si>
  <si>
    <t>27.923954640691317</t>
  </si>
  <si>
    <t>78.35024144441023</t>
  </si>
  <si>
    <t>136.03071596901103</t>
  </si>
  <si>
    <t>62.55116712253607</t>
  </si>
  <si>
    <t>173.49962901689335</t>
  </si>
  <si>
    <t>0.46202418684366187</t>
  </si>
  <si>
    <t>26.472035939105602</t>
  </si>
  <si>
    <t>26.376227786915617</t>
  </si>
  <si>
    <t>78.46673729917381</t>
  </si>
  <si>
    <t>135.62041469702126</t>
  </si>
  <si>
    <t>62.11673443679192</t>
  </si>
  <si>
    <t>172.6837902885065</t>
  </si>
  <si>
    <t>0.4713182631891195</t>
  </si>
  <si>
    <t>27.004547288172695</t>
  </si>
  <si>
    <t>78.58982766434363</t>
  </si>
  <si>
    <t>135.19473309533507</t>
  </si>
  <si>
    <t>61.67953272144719</t>
  </si>
  <si>
    <t>171.76022459372933</t>
  </si>
  <si>
    <t>0.4813075053723339</t>
  </si>
  <si>
    <t>27.57688870580493</t>
  </si>
  <si>
    <t>22.891511866415065</t>
  </si>
  <si>
    <t>78.71616509849886</t>
  </si>
  <si>
    <t>134.75193395098475</t>
  </si>
  <si>
    <t>61.21555028274136</t>
  </si>
  <si>
    <t>170.7706426546024</t>
  </si>
  <si>
    <t>0.49160909682240206</t>
  </si>
  <si>
    <t>28.16712641816189</t>
  </si>
  <si>
    <t>20.967744487405078</t>
  </si>
  <si>
    <t>134.31486541912867</t>
  </si>
  <si>
    <t>60.71605673331891</t>
  </si>
  <si>
    <t>169.73095811858752</t>
  </si>
  <si>
    <t>0.5026770027749063</t>
  </si>
  <si>
    <t>28.801270717288105</t>
  </si>
  <si>
    <t>18.967266410127547</t>
  </si>
  <si>
    <t>79.01285235618457</t>
  </si>
  <si>
    <t>133.89173609163015</t>
  </si>
  <si>
    <t>60.170441927661074</t>
  </si>
  <si>
    <t>168.62347295207206</t>
  </si>
  <si>
    <t>0.5141969523698782</t>
  </si>
  <si>
    <t>29.461315209283434</t>
  </si>
  <si>
    <t>16.83937080430467</t>
  </si>
  <si>
    <t>79.18657104265785</t>
  </si>
  <si>
    <t>133.50691171107104</t>
  </si>
  <si>
    <t>59.56552193719307</t>
  </si>
  <si>
    <t>167.46187071534249</t>
  </si>
  <si>
    <t>0.5263123250371433</t>
  </si>
  <si>
    <t>30.155474930345882</t>
  </si>
  <si>
    <t>14.649964997568087</t>
  </si>
  <si>
    <t>133.1294015964764</t>
  </si>
  <si>
    <t>58.89051124785545</t>
  </si>
  <si>
    <t>166.26751709351834</t>
  </si>
  <si>
    <t>0.5389619380878319</t>
  </si>
  <si>
    <t>30.88024437062394</t>
  </si>
  <si>
    <t>12.343331350420343</t>
  </si>
  <si>
    <t>79.59681163095271</t>
  </si>
  <si>
    <t>132.77897440820536</t>
  </si>
  <si>
    <t>58.13843016420799</t>
  </si>
  <si>
    <t>165.0538966212811</t>
  </si>
  <si>
    <t>31.645003871207415</t>
  </si>
  <si>
    <t>9.968377378143996</t>
  </si>
  <si>
    <t>79.84167463207746</t>
  </si>
  <si>
    <t>132.45482330900305</t>
  </si>
  <si>
    <t>57.31102001172593</t>
  </si>
  <si>
    <t>163.8027145503332</t>
  </si>
  <si>
    <t>0.5658740024379383</t>
  </si>
  <si>
    <t>32.42219207586952</t>
  </si>
  <si>
    <t>7.480890986292991</t>
  </si>
  <si>
    <t>80.12950337639099</t>
  </si>
  <si>
    <t>132.1698849063651</t>
  </si>
  <si>
    <t>56.40594206885709</t>
  </si>
  <si>
    <t>162.48722801292607</t>
  </si>
  <si>
    <t>0.5800590332658451</t>
  </si>
  <si>
    <t>33.234934474571546</t>
  </si>
  <si>
    <t>4.910438437392203</t>
  </si>
  <si>
    <t>131.89907654803127</t>
  </si>
  <si>
    <t>55.38619503910727</t>
  </si>
  <si>
    <t>161.14685865920305</t>
  </si>
  <si>
    <t>0.5949599775967145</t>
  </si>
  <si>
    <t>34.088695695489754</t>
  </si>
  <si>
    <t>2.1974083703795575</t>
  </si>
  <si>
    <t>80.83502936162624</t>
  </si>
  <si>
    <t>131.69854046877225</t>
  </si>
  <si>
    <t>54.181439845026105</t>
  </si>
  <si>
    <t>159.80043974863491</t>
  </si>
  <si>
    <t>0.6113188101539175</t>
  </si>
  <si>
    <t>35.02598775877869</t>
  </si>
  <si>
    <t>81.25778039868106</t>
  </si>
  <si>
    <t>131.54751739637132</t>
  </si>
  <si>
    <t>52.78749595479989</t>
  </si>
  <si>
    <t>158.43054210816507</t>
  </si>
  <si>
    <t>0.6284724929899075</t>
  </si>
  <si>
    <t>36.00882138838691</t>
  </si>
  <si>
    <t>81.74416868899709</t>
  </si>
  <si>
    <t>131.4449245945875</t>
  </si>
  <si>
    <t>51.237780467838675</t>
  </si>
  <si>
    <t>156.96335642098015</t>
  </si>
  <si>
    <t>37.04488321358608</t>
  </si>
  <si>
    <t>82.30841561612519</t>
  </si>
  <si>
    <t>131.33244499435483</t>
  </si>
  <si>
    <t>49.54209479484785</t>
  </si>
  <si>
    <t>155.3953010309095</t>
  </si>
  <si>
    <t>0.6650770443883056</t>
  </si>
  <si>
    <t>38.10610769448483</t>
  </si>
  <si>
    <t>82.96271162243528</t>
  </si>
  <si>
    <t>131.21882310476917</t>
  </si>
  <si>
    <t>47.70970901307692</t>
  </si>
  <si>
    <t>153.67543129073755</t>
  </si>
  <si>
    <t>0.6846265751078855</t>
  </si>
  <si>
    <t>83.72537847693069</t>
  </si>
  <si>
    <t>131.1090889090506</t>
  </si>
  <si>
    <t>45.72606281765917</t>
  </si>
  <si>
    <t>151.75175529661686</t>
  </si>
  <si>
    <t>0.7050326821895272</t>
  </si>
  <si>
    <t>40.39539710824819</t>
  </si>
  <si>
    <t>84.60443589978503</t>
  </si>
  <si>
    <t>131.04941942894683</t>
  </si>
  <si>
    <t>43.559208720329494</t>
  </si>
  <si>
    <t>149.57089428674476</t>
  </si>
  <si>
    <t>0.7268062351970643</t>
  </si>
  <si>
    <t>41.642929800584454</t>
  </si>
  <si>
    <t>85.60447450905147</t>
  </si>
  <si>
    <t>131.0084447282487</t>
  </si>
  <si>
    <t>41.171229363329935</t>
  </si>
  <si>
    <t>147.12584350559172</t>
  </si>
  <si>
    <t>0.7499149764616377</t>
  </si>
  <si>
    <t>42.96696314490432</t>
  </si>
  <si>
    <t>86.70213706777251</t>
  </si>
  <si>
    <t>131.04148654568218</t>
  </si>
  <si>
    <t>38.526865155509064</t>
  </si>
  <si>
    <t>144.32967773624407</t>
  </si>
  <si>
    <t>0.7762214406969958</t>
  </si>
  <si>
    <t>44.47421251950218</t>
  </si>
  <si>
    <t>87.75865582891798</t>
  </si>
  <si>
    <t>131.22630752207692</t>
  </si>
  <si>
    <t>35.55776100678662</t>
  </si>
  <si>
    <t>141.0593756094734</t>
  </si>
  <si>
    <t>0.8057518404844637</t>
  </si>
  <si>
    <t>46.16617979465811</t>
  </si>
  <si>
    <t>88.04737498809268</t>
  </si>
  <si>
    <t>171.4452225935371</t>
  </si>
  <si>
    <t>131.6614815576919</t>
  </si>
  <si>
    <t>32.22189986238059</t>
  </si>
  <si>
    <t>137.22401224766838</t>
  </si>
  <si>
    <t>0.8396891615404685</t>
  </si>
  <si>
    <t>48.11064505914764</t>
  </si>
  <si>
    <t>86.86867920689377</t>
  </si>
  <si>
    <t>128.7123525062306</t>
  </si>
  <si>
    <t>132.35925634996616</t>
  </si>
  <si>
    <t>28.492884487417193</t>
  </si>
  <si>
    <t>132.8296980154527</t>
  </si>
  <si>
    <t>0.8780453466145772</t>
  </si>
  <si>
    <t>50.30829258211676</t>
  </si>
  <si>
    <t>84.92990802371972</t>
  </si>
  <si>
    <t>108.31684957718169</t>
  </si>
  <si>
    <t>133.39382332124796</t>
  </si>
  <si>
    <t>24.41950103960122</t>
  </si>
  <si>
    <t>127.84016052202486</t>
  </si>
  <si>
    <t>0.9208263646972688</t>
  </si>
  <si>
    <t>52.75946436152784</t>
  </si>
  <si>
    <t>179.1800629676978</t>
  </si>
  <si>
    <t>82.68265900574406</t>
  </si>
  <si>
    <t>95.90361319842293</t>
  </si>
  <si>
    <t>134.78801319893063</t>
  </si>
  <si>
    <t>20.15684006645972</t>
  </si>
  <si>
    <t>122.29013051337611</t>
  </si>
  <si>
    <t>0.9650093692841457</t>
  </si>
  <si>
    <t>55.29096405056305</t>
  </si>
  <si>
    <t>174.04436266692105</t>
  </si>
  <si>
    <t>80.30352811870573</t>
  </si>
  <si>
    <t>86.55171446046337</t>
  </si>
  <si>
    <t>136.52568729145716</t>
  </si>
  <si>
    <t>15.931643670322417</t>
  </si>
  <si>
    <t>116.29493628029263</t>
  </si>
  <si>
    <t>1.008435004629742</t>
  </si>
  <si>
    <t>57.77906967853984</t>
  </si>
  <si>
    <t>170.5376889351884</t>
  </si>
  <si>
    <t>77.89064625227111</t>
  </si>
  <si>
    <t>78.60987958620143</t>
  </si>
  <si>
    <t>138.4618037437853</t>
  </si>
  <si>
    <t>11.931397960495655</t>
  </si>
  <si>
    <t>110.08151083954465</t>
  </si>
  <si>
    <t>1.0480024075055137</t>
  </si>
  <si>
    <t>60.04611486961536</t>
  </si>
  <si>
    <t>75.50732674571803</t>
  </si>
  <si>
    <t>71.48219085754911</t>
  </si>
  <si>
    <t>140.5132796147042</t>
  </si>
  <si>
    <t>8.306461346402982</t>
  </si>
  <si>
    <t>103.83915836179159</t>
  </si>
  <si>
    <t>1.0828622763805584</t>
  </si>
  <si>
    <t>62.04343823053489</t>
  </si>
  <si>
    <t>166.0076626690498</t>
  </si>
  <si>
    <t>73.19250574657454</t>
  </si>
  <si>
    <t>64.93333274971502</t>
  </si>
  <si>
    <t>142.56095007849186</t>
  </si>
  <si>
    <t>5.131198682519278</t>
  </si>
  <si>
    <t>97.67820383730931</t>
  </si>
  <si>
    <t>1.1116278058314069</t>
  </si>
  <si>
    <t>63.69158166352778</t>
  </si>
  <si>
    <t>164.48850092990995</t>
  </si>
  <si>
    <t>70.98946600492893</t>
  </si>
  <si>
    <t>58.815983541021126</t>
  </si>
  <si>
    <t>144.5540164113424</t>
  </si>
  <si>
    <t>2.4386690686196455</t>
  </si>
  <si>
    <t>91.62519792595971</t>
  </si>
  <si>
    <t>1.1336846721413023</t>
  </si>
  <si>
    <t>64.95534701236907</t>
  </si>
  <si>
    <t>163.24524004355771</t>
  </si>
  <si>
    <t>68.87060462078513</t>
  </si>
  <si>
    <t>146.41675331263818</t>
  </si>
  <si>
    <t>0.21114442637304298</t>
  </si>
  <si>
    <t>85.75018494078171</t>
  </si>
  <si>
    <t>1.1481794598374147</t>
  </si>
  <si>
    <t>65.78583717229446</t>
  </si>
  <si>
    <t>162.16010687562866</t>
  </si>
  <si>
    <t>66.79860014380395</t>
  </si>
  <si>
    <t>47.40106649776795</t>
  </si>
  <si>
    <t>148.2009372960209</t>
  </si>
  <si>
    <t>80.02022673574929</t>
  </si>
  <si>
    <t>1.1551928243510288</t>
  </si>
  <si>
    <t>66.18767335911139</t>
  </si>
  <si>
    <t>161.19666157136166</t>
  </si>
  <si>
    <t>64.75873443624323</t>
  </si>
  <si>
    <t>41.92970872000729</t>
  </si>
  <si>
    <t>149.95104663114748</t>
  </si>
  <si>
    <t>74.37463656983242</t>
  </si>
  <si>
    <t>1.1532171022771482</t>
  </si>
  <si>
    <t>66.07447282278719</t>
  </si>
  <si>
    <t>160.37565384882447</t>
  </si>
  <si>
    <t>62.76535707383327</t>
  </si>
  <si>
    <t>36.50096476952438</t>
  </si>
  <si>
    <t>151.66850049219363</t>
  </si>
  <si>
    <t>68.81799435269959</t>
  </si>
  <si>
    <t>1.1419578220025128</t>
  </si>
  <si>
    <t>65.42936358269569</t>
  </si>
  <si>
    <t>159.71024626899197</t>
  </si>
  <si>
    <t>60.82271652146073</t>
  </si>
  <si>
    <t>31.149874326014533</t>
  </si>
  <si>
    <t>153.29888639852192</t>
  </si>
  <si>
    <t>63.45438912180328</t>
  </si>
  <si>
    <t>1.1230513954481753</t>
  </si>
  <si>
    <t>64.34610513545807</t>
  </si>
  <si>
    <t>159.21104539596894</t>
  </si>
  <si>
    <t>58.98230604862758</t>
  </si>
  <si>
    <t>25.878575067758785</t>
  </si>
  <si>
    <t>154.8634418730284</t>
  </si>
  <si>
    <t>58.288606401322525</t>
  </si>
  <si>
    <t>1.0994594536944362</t>
  </si>
  <si>
    <t>62.99438644245036</t>
  </si>
  <si>
    <t>158.83438172676773</t>
  </si>
  <si>
    <t>57.25131271507192</t>
  </si>
  <si>
    <t>20.801176552977278</t>
  </si>
  <si>
    <t>156.35383928615278</t>
  </si>
  <si>
    <t>53.260642558397045</t>
  </si>
  <si>
    <t>1.0731351272890959</t>
  </si>
  <si>
    <t>61.48611364089957</t>
  </si>
  <si>
    <t>158.51775857656312</t>
  </si>
  <si>
    <t>55.637383026778906</t>
  </si>
  <si>
    <t>15.867583545346687</t>
  </si>
  <si>
    <t>157.75019554145356</t>
  </si>
  <si>
    <t>48.413436205536286</t>
  </si>
  <si>
    <t>1.0458867488029497</t>
  </si>
  <si>
    <t>59.92489655506832</t>
  </si>
  <si>
    <t>158.2337573737559</t>
  </si>
  <si>
    <t>54.11696545757808</t>
  </si>
  <si>
    <t>11.114135628384794</t>
  </si>
  <si>
    <t>158.98696333709614</t>
  </si>
  <si>
    <t>43.82748516137081</t>
  </si>
  <si>
    <t>1.0185723127988182</t>
  </si>
  <si>
    <t>58.359894652251405</t>
  </si>
  <si>
    <t>157.92350745256076</t>
  </si>
  <si>
    <t>52.68715378443269</t>
  </si>
  <si>
    <t>6.454885078857524</t>
  </si>
  <si>
    <t>160.0874745250825</t>
  </si>
  <si>
    <t>39.47080670687093</t>
  </si>
  <si>
    <t>0.9904565400926795</t>
  </si>
  <si>
    <t>56.748979538440544</t>
  </si>
  <si>
    <t>157.5678528935729</t>
  </si>
  <si>
    <t>51.31291574911474</t>
  </si>
  <si>
    <t>1.9129511772897516</t>
  </si>
  <si>
    <t>161.0540484955529</t>
  </si>
  <si>
    <t>35.202929880510055</t>
  </si>
  <si>
    <t>0.9613407059850871</t>
  </si>
  <si>
    <t>55.08076512707245</t>
  </si>
  <si>
    <t>157.14098766770113</t>
  </si>
  <si>
    <t>50.021446623686884</t>
  </si>
  <si>
    <t>161.8769957962884</t>
  </si>
  <si>
    <t>31.028651277509617</t>
  </si>
  <si>
    <t>0.9315642155378407</t>
  </si>
  <si>
    <t>53.37469789573362</t>
  </si>
  <si>
    <t>156.6327789580932</t>
  </si>
  <si>
    <t>48.81533754195637</t>
  </si>
  <si>
    <t>27.014709246481836</t>
  </si>
  <si>
    <t>0.9015211311269398</t>
  </si>
  <si>
    <t>51.65335595543372</t>
  </si>
  <si>
    <t>155.9817974831048</t>
  </si>
  <si>
    <t>47.73870016665163</t>
  </si>
  <si>
    <t>162.65316452236075</t>
  </si>
  <si>
    <t>0.34353787081789044</t>
  </si>
  <si>
    <t>23.228438550620986</t>
  </si>
  <si>
    <t>0.8710893580873842</t>
  </si>
  <si>
    <t>49.90974379716718</t>
  </si>
  <si>
    <t>155.12840756387098</t>
  </si>
  <si>
    <t>46.77531362621848</t>
  </si>
  <si>
    <t>162.42037657613412</t>
  </si>
  <si>
    <t>1.648185307362034</t>
  </si>
  <si>
    <t>19.53713797004761</t>
  </si>
  <si>
    <t>0.8412199137392338</t>
  </si>
  <si>
    <t>48.19835069961727</t>
  </si>
  <si>
    <t>154.02289731839295</t>
  </si>
  <si>
    <t>45.94883160917604</t>
  </si>
  <si>
    <t>161.67408623257165</t>
  </si>
  <si>
    <t>3.1150331969324654</t>
  </si>
  <si>
    <t>15.985045436870989</t>
  </si>
  <si>
    <t>0.8145729988757564</t>
  </si>
  <si>
    <t>46.671594940895595</t>
  </si>
  <si>
    <t>152.63869624938846</t>
  </si>
  <si>
    <t>45.26469053652121</t>
  </si>
  <si>
    <t>160.33713768646876</t>
  </si>
  <si>
    <t>4.572064027664301</t>
  </si>
  <si>
    <t>12.562060729224967</t>
  </si>
  <si>
    <t>0.7936746324061783</t>
  </si>
  <si>
    <t>45.47420674347106</t>
  </si>
  <si>
    <t>151.01748470844336</t>
  </si>
  <si>
    <t>44.75016803961347</t>
  </si>
  <si>
    <t>158.44074939008894</t>
  </si>
  <si>
    <t>5.828476079298414</t>
  </si>
  <si>
    <t>0.7773128096173636</t>
  </si>
  <si>
    <t>149.28414534345382</t>
  </si>
  <si>
    <t>44.39788583514124</t>
  </si>
  <si>
    <t>155.9888041864218</t>
  </si>
  <si>
    <t>6.793881931308635</t>
  </si>
  <si>
    <t>5.763932801263145</t>
  </si>
  <si>
    <t>0.7649050002678606</t>
  </si>
  <si>
    <t>43.82582824380152</t>
  </si>
  <si>
    <t>147.49907866873238</t>
  </si>
  <si>
    <t>44.22238060942216</t>
  </si>
  <si>
    <t>153.05841628622136</t>
  </si>
  <si>
    <t>7.403927378452628</t>
  </si>
  <si>
    <t>2.1032462351783883</t>
  </si>
  <si>
    <t>0.7545376012862102</t>
  </si>
  <si>
    <t>43.23182003762472</t>
  </si>
  <si>
    <t>145.72766093873142</t>
  </si>
  <si>
    <t>44.19576722403975</t>
  </si>
  <si>
    <t>149.69751717634796</t>
  </si>
  <si>
    <t>7.613301720858899</t>
  </si>
  <si>
    <t>0.7456768854906173</t>
  </si>
  <si>
    <t>42.72413841907234</t>
  </si>
  <si>
    <t>144.00997936085162</t>
  </si>
  <si>
    <t>44.31546660103502</t>
  </si>
  <si>
    <t>146.07972824333672</t>
  </si>
  <si>
    <t>7.420826476016513</t>
  </si>
  <si>
    <t>0.7312934302317617</t>
  </si>
  <si>
    <t>41.900027137924674</t>
  </si>
  <si>
    <t>3.861725582487336</t>
  </si>
  <si>
    <t>142.41498801147046</t>
  </si>
  <si>
    <t>44.54116011866584</t>
  </si>
  <si>
    <t>142.26993701803113</t>
  </si>
  <si>
    <t>7.001517719455861</t>
  </si>
  <si>
    <t>0.7123335119404328</t>
  </si>
  <si>
    <t>0.1655762283939749</t>
  </si>
  <si>
    <t>40.81370383991863</t>
  </si>
  <si>
    <t>9.486819074668947</t>
  </si>
  <si>
    <t>140.99031290762085</t>
  </si>
  <si>
    <t>44.85140994388116</t>
  </si>
  <si>
    <t>138.4118128193247</t>
  </si>
  <si>
    <t>6.359068437965054</t>
  </si>
  <si>
    <t>0.6875004090105152</t>
  </si>
  <si>
    <t>0.2628249776183318</t>
  </si>
  <si>
    <t>15.058761968150735</t>
  </si>
  <si>
    <t>139.77683812676213</t>
  </si>
  <si>
    <t>45.20286829654635</t>
  </si>
  <si>
    <t>134.5726775842364</t>
  </si>
  <si>
    <t>5.555238637334175</t>
  </si>
  <si>
    <t>0.6599893050175871</t>
  </si>
  <si>
    <t>0.3525989788319329</t>
  </si>
  <si>
    <t>37.81460170128011</t>
  </si>
  <si>
    <t>20.20243334769241</t>
  </si>
  <si>
    <t>138.73035084607557</t>
  </si>
  <si>
    <t>45.543638118983814</t>
  </si>
  <si>
    <t>130.9278533163819</t>
  </si>
  <si>
    <t>4.612865832595464</t>
  </si>
  <si>
    <t>0.6250490327989571</t>
  </si>
  <si>
    <t>0.43501156624500725</t>
  </si>
  <si>
    <t>24.92432678521454</t>
  </si>
  <si>
    <t>137.82780368682904</t>
  </si>
  <si>
    <t>45.824378986731325</t>
  </si>
  <si>
    <t>127.49788771930766</t>
  </si>
  <si>
    <t>3.7471953380440444</t>
  </si>
  <si>
    <t>0.5884849039544431</t>
  </si>
  <si>
    <t>28.72577751035241</t>
  </si>
  <si>
    <t>136.99182469973942</t>
  </si>
  <si>
    <t>46.04609888300585</t>
  </si>
  <si>
    <t>124.41213561890949</t>
  </si>
  <si>
    <t>3.1011459777732155</t>
  </si>
  <si>
    <t>0.5505051975561299</t>
  </si>
  <si>
    <t>0.5525196466205876</t>
  </si>
  <si>
    <t>31.541624419981847</t>
  </si>
  <si>
    <t>31.65704384941935</t>
  </si>
  <si>
    <t>136.20702443391417</t>
  </si>
  <si>
    <t>46.222289557574406</t>
  </si>
  <si>
    <t>121.60968339602846</t>
  </si>
  <si>
    <t>2.7726506357841543</t>
  </si>
  <si>
    <t>0.5113284552821669</t>
  </si>
  <si>
    <t>0.5885432238096597</t>
  </si>
  <si>
    <t>29.296962432612006</t>
  </si>
  <si>
    <t>33.721042785316925</t>
  </si>
  <si>
    <t>135.4379175474052</t>
  </si>
  <si>
    <t>46.39341603142287</t>
  </si>
  <si>
    <t>119.0772343272011</t>
  </si>
  <si>
    <t>2.892746050465038</t>
  </si>
  <si>
    <t>0.4705989463430842</t>
  </si>
  <si>
    <t>0.6117482764649727</t>
  </si>
  <si>
    <t>26.96333346876221</t>
  </si>
  <si>
    <t>134.7236393475628</t>
  </si>
  <si>
    <t>46.597645647798025</t>
  </si>
  <si>
    <t>116.74837374321112</t>
  </si>
  <si>
    <t>3.496964282127176</t>
  </si>
  <si>
    <t>0.4335644998904531</t>
  </si>
  <si>
    <t>0.6268966910745101</t>
  </si>
  <si>
    <t>24.841415990423204</t>
  </si>
  <si>
    <t>35.91853458928601</t>
  </si>
  <si>
    <t>134.02698696055566</t>
  </si>
  <si>
    <t>46.87845857790505</t>
  </si>
  <si>
    <t>114.7287267257588</t>
  </si>
  <si>
    <t>0.40192359834502067</t>
  </si>
  <si>
    <t>0.6459803873074241</t>
  </si>
  <si>
    <t>23.028525871880962</t>
  </si>
  <si>
    <t>37.011949840941696</t>
  </si>
  <si>
    <t>133.36232975291043</t>
  </si>
  <si>
    <t>47.25342450729436</t>
  </si>
  <si>
    <t>112.94541153092155</t>
  </si>
  <si>
    <t>4.816608780206885</t>
  </si>
  <si>
    <t>0.3683597859440062</t>
  </si>
  <si>
    <t>21.10546107693398</t>
  </si>
  <si>
    <t>38.71497449384354</t>
  </si>
  <si>
    <t>132.69464932979218</t>
  </si>
  <si>
    <t>47.759243465576304</t>
  </si>
  <si>
    <t>111.07881407578266</t>
  </si>
  <si>
    <t>4.960237458185077</t>
  </si>
  <si>
    <t>0.7126483098360741</t>
  </si>
  <si>
    <t>19.388900078698416</t>
  </si>
  <si>
    <t>40.83174043073848</t>
  </si>
  <si>
    <t>132.0536977178827</t>
  </si>
  <si>
    <t>48.418776992958065</t>
  </si>
  <si>
    <t>109.20782947643998</t>
  </si>
  <si>
    <t>4.724136934912375</t>
  </si>
  <si>
    <t>0.30982684281839146</t>
  </si>
  <si>
    <t>0.7536065756945137</t>
  </si>
  <si>
    <t>17.75177047335697</t>
  </si>
  <si>
    <t>43.17847620060184</t>
  </si>
  <si>
    <t>131.46666046586938</t>
  </si>
  <si>
    <t>49.23637590062842</t>
  </si>
  <si>
    <t>107.34635632096776</t>
  </si>
  <si>
    <t>0.27824737370552577</t>
  </si>
  <si>
    <t>0.8035665715242184</t>
  </si>
  <si>
    <t>15.942400173926025</t>
  </si>
  <si>
    <t>46.04097310613511</t>
  </si>
  <si>
    <t>130.96559779714207</t>
  </si>
  <si>
    <t>50.18056198857921</t>
  </si>
  <si>
    <t>105.4103121573838</t>
  </si>
  <si>
    <t>3.5914246611600182</t>
  </si>
  <si>
    <t>0.23903515454331736</t>
  </si>
  <si>
    <t>0.8644234848763812</t>
  </si>
  <si>
    <t>13.69570551058947</t>
  </si>
  <si>
    <t>49.52781739540739</t>
  </si>
  <si>
    <t>130.52849840040128</t>
  </si>
  <si>
    <t>51.225624499358275</t>
  </si>
  <si>
    <t>103.37925440096664</t>
  </si>
  <si>
    <t>2.492022679307643</t>
  </si>
  <si>
    <t>0.19653574629738468</t>
  </si>
  <si>
    <t>0.9339003819378229</t>
  </si>
  <si>
    <t>11.260668786294039</t>
  </si>
  <si>
    <t>53.508550370692866</t>
  </si>
  <si>
    <t>130.13964271371606</t>
  </si>
  <si>
    <t>52.332168695177344</t>
  </si>
  <si>
    <t>101.3271920198565</t>
  </si>
  <si>
    <t>0.1495827459483472</t>
  </si>
  <si>
    <t>1.0121120513554327</t>
  </si>
  <si>
    <t>8.570460030817909</t>
  </si>
  <si>
    <t>57.989748936994324</t>
  </si>
  <si>
    <t>129.77814009230624</t>
  </si>
  <si>
    <t>53.502650338241224</t>
  </si>
  <si>
    <t>99.23077461336268</t>
  </si>
  <si>
    <t>1.1039409516087542</t>
  </si>
  <si>
    <t>5.488996263808324</t>
  </si>
  <si>
    <t>63.25115735883746</t>
  </si>
  <si>
    <t>129.46642114023808</t>
  </si>
  <si>
    <t>54.71678973271617</t>
  </si>
  <si>
    <t>97.01330003034292</t>
  </si>
  <si>
    <t>1.2127802728970192</t>
  </si>
  <si>
    <t>1.8730470150686647</t>
  </si>
  <si>
    <t>69.48719111372343</t>
  </si>
  <si>
    <t>129.20512014345476</t>
  </si>
  <si>
    <t>55.967792397887976</t>
  </si>
  <si>
    <t>94.64237563846906</t>
  </si>
  <si>
    <t>1.3407632280065451</t>
  </si>
  <si>
    <t>76.82007429111154</t>
  </si>
  <si>
    <t>129.03465524079763</t>
  </si>
  <si>
    <t>57.23741074433963</t>
  </si>
  <si>
    <t>92.18614401618849</t>
  </si>
  <si>
    <t>1.4889577200346327</t>
  </si>
  <si>
    <t>85.31099323140607</t>
  </si>
  <si>
    <t>58.51791127795894</t>
  </si>
  <si>
    <t>89.60664838368405</t>
  </si>
  <si>
    <t>1.6605482448908226</t>
  </si>
  <si>
    <t>95.14240611010041</t>
  </si>
  <si>
    <t>128.8897428752891</t>
  </si>
  <si>
    <t>59.782512312510136</t>
  </si>
  <si>
    <t>86.76190566446249</t>
  </si>
  <si>
    <t>1.850278393697158</t>
  </si>
  <si>
    <t>106.0131428830925</t>
  </si>
  <si>
    <t>128.93511971528824</t>
  </si>
  <si>
    <t>61.00904573700285</t>
  </si>
  <si>
    <t>2.043548433435041</t>
  </si>
  <si>
    <t>117.08670046639891</t>
  </si>
  <si>
    <t>129.06135124510254</t>
  </si>
  <si>
    <t>62.162837392276714</t>
  </si>
  <si>
    <t>2.2197721246682653</t>
  </si>
  <si>
    <t>127.18357422427921</t>
  </si>
  <si>
    <t>129.24604428150366</t>
  </si>
  <si>
    <t>63.25564483816861</t>
  </si>
  <si>
    <t>74.72773153611158</t>
  </si>
  <si>
    <t>2.3682106558050435</t>
  </si>
  <si>
    <t>135.68847557553786</t>
  </si>
  <si>
    <t>129.50345062161418</t>
  </si>
  <si>
    <t>64.30238897445959</t>
  </si>
  <si>
    <t>67.58865656990086</t>
  </si>
  <si>
    <t>2.4798486188595925</t>
  </si>
  <si>
    <t>2.6161043700518674</t>
  </si>
  <si>
    <t>142.08485969200095</t>
  </si>
  <si>
    <t>129.86138272640113</t>
  </si>
  <si>
    <t>65.32514709537143</t>
  </si>
  <si>
    <t>56.197668365995966</t>
  </si>
  <si>
    <t>0.1517653556881946</t>
  </si>
  <si>
    <t>2.5533836388606694</t>
  </si>
  <si>
    <t>8.695514357235313</t>
  </si>
  <si>
    <t>146.29810598447273</t>
  </si>
  <si>
    <t>130.35446768718663</t>
  </si>
  <si>
    <t>66.34224326490248</t>
  </si>
  <si>
    <t>36.68810054160688</t>
  </si>
  <si>
    <t>0.2550266464920061</t>
  </si>
  <si>
    <t>2.593185979390124</t>
  </si>
  <si>
    <t>14.611950507366773</t>
  </si>
  <si>
    <t>148.57861211155299</t>
  </si>
  <si>
    <t>130.95873695199833</t>
  </si>
  <si>
    <t>67.37146353171258</t>
  </si>
  <si>
    <t>20.224004920303187</t>
  </si>
  <si>
    <t>149.23135469537365</t>
  </si>
  <si>
    <t>131.70842416997303</t>
  </si>
  <si>
    <t>68.43797927786012</t>
  </si>
  <si>
    <t>0.43866614686325756</t>
  </si>
  <si>
    <t>2.5897505593898265</t>
  </si>
  <si>
    <t>25.133718830530594</t>
  </si>
  <si>
    <t>148.38177704468112</t>
  </si>
  <si>
    <t>132.64929620707122</t>
  </si>
  <si>
    <t>0.5089439297846532</t>
  </si>
  <si>
    <t>2.5528120236712346</t>
  </si>
  <si>
    <t>29.16033918546314</t>
  </si>
  <si>
    <t>146.26535484661255</t>
  </si>
  <si>
    <t>133.83697561026017</t>
  </si>
  <si>
    <t>70.67230091582906</t>
  </si>
  <si>
    <t>0.5609740696910732</t>
  </si>
  <si>
    <t>32.14144660957621</t>
  </si>
  <si>
    <t>143.22068926631852</t>
  </si>
  <si>
    <t>135.2485438454788</t>
  </si>
  <si>
    <t>0.5960404119917344</t>
  </si>
  <si>
    <t>2.4333192589585253</t>
  </si>
  <si>
    <t>34.15060002636516</t>
  </si>
  <si>
    <t>139.41892374622452</t>
  </si>
  <si>
    <t>136.9112389270561</t>
  </si>
  <si>
    <t>72.97622639863829</t>
  </si>
  <si>
    <t>0.6124949781581321</t>
  </si>
  <si>
    <t>2.3598143185165754</t>
  </si>
  <si>
    <t>35.093377221418514</t>
  </si>
  <si>
    <t>135.20740088554032</t>
  </si>
  <si>
    <t>138.86880130009402</t>
  </si>
  <si>
    <t>74.10298646537794</t>
  </si>
  <si>
    <t>0.6136695646940038</t>
  </si>
  <si>
    <t>2.286985653894116</t>
  </si>
  <si>
    <t>35.16067607259685</t>
  </si>
  <si>
    <t>131.03462577509967</t>
  </si>
  <si>
    <t>141.1396368946419</t>
  </si>
  <si>
    <t>75.18309391427482</t>
  </si>
  <si>
    <t>0.6031434894896979</t>
  </si>
  <si>
    <t>2.220305460163398</t>
  </si>
  <si>
    <t>34.55757638855282</t>
  </si>
  <si>
    <t>127.21413209721483</t>
  </si>
  <si>
    <t>143.68524089612936</t>
  </si>
  <si>
    <t>76.20977743904703</t>
  </si>
  <si>
    <t>0.5831116761335333</t>
  </si>
  <si>
    <t>33.40983802725079</t>
  </si>
  <si>
    <t>123.61189789537886</t>
  </si>
  <si>
    <t>146.5014245816897</t>
  </si>
  <si>
    <t>77.16712595917792</t>
  </si>
  <si>
    <t>0.5540126504657783</t>
  </si>
  <si>
    <t>2.0999595053290316</t>
  </si>
  <si>
    <t>31.742586668545577</t>
  </si>
  <si>
    <t>120.31881680373363</t>
  </si>
  <si>
    <t>149.62921694814682</t>
  </si>
  <si>
    <t>78.04914322368869</t>
  </si>
  <si>
    <t>0.5212295285424355</t>
  </si>
  <si>
    <t>2.049571189411899</t>
  </si>
  <si>
    <t>29.864252143075237</t>
  </si>
  <si>
    <t>117.43177896491004</t>
  </si>
  <si>
    <t>153.03578709849654</t>
  </si>
  <si>
    <t>78.84004648043783</t>
  </si>
  <si>
    <t>0.48748031783042967</t>
  </si>
  <si>
    <t>2.0068801439518684</t>
  </si>
  <si>
    <t>27.930564807379593</t>
  </si>
  <si>
    <t>114.98576223704917</t>
  </si>
  <si>
    <t>156.61249428072128</t>
  </si>
  <si>
    <t>79.53931028895832</t>
  </si>
  <si>
    <t>0.4521731043090096</t>
  </si>
  <si>
    <t>1.967943605913142</t>
  </si>
  <si>
    <t>25.907610486234987</t>
  </si>
  <si>
    <t>112.75486293857956</t>
  </si>
  <si>
    <t>160.31592409365328</t>
  </si>
  <si>
    <t>80.14898403205127</t>
  </si>
  <si>
    <t>0.41425625877629657</t>
  </si>
  <si>
    <t>1.9325433425734366</t>
  </si>
  <si>
    <t>23.735135264761063</t>
  </si>
  <si>
    <t>110.72657725556274</t>
  </si>
  <si>
    <t>0.37799992839307306</t>
  </si>
  <si>
    <t>1.9004351113633131</t>
  </si>
  <si>
    <t>21.65780055317042</t>
  </si>
  <si>
    <t>108.88691111959244</t>
  </si>
  <si>
    <t>167.89826167519885</t>
  </si>
  <si>
    <t>81.10080419815944</t>
  </si>
  <si>
    <t>2.0842427670162724</t>
  </si>
  <si>
    <t>0.34506600197541215</t>
  </si>
  <si>
    <t>1.8714638775845924</t>
  </si>
  <si>
    <t>19.770825566644042</t>
  </si>
  <si>
    <t>107.22698169678489</t>
  </si>
  <si>
    <t>171.5569264165966</t>
  </si>
  <si>
    <t>81.46063122872803</t>
  </si>
  <si>
    <t>5.8546006885067845</t>
  </si>
  <si>
    <t>0.3126472822278261</t>
  </si>
  <si>
    <t>1.8432565497622546</t>
  </si>
  <si>
    <t>17.913369747889945</t>
  </si>
  <si>
    <t>105.61082086122299</t>
  </si>
  <si>
    <t>175.01773790599938</t>
  </si>
  <si>
    <t>81.75430329873647</t>
  </si>
  <si>
    <t>9.323444773165857</t>
  </si>
  <si>
    <t>0.2786879555193489</t>
  </si>
  <si>
    <t>1.8164216013625811</t>
  </si>
  <si>
    <t>15.967643652388308</t>
  </si>
  <si>
    <t>104.07329157447036</t>
  </si>
  <si>
    <t>178.31256713291643</t>
  </si>
  <si>
    <t>81.99361166698996</t>
  </si>
  <si>
    <t>12.586179412160815</t>
  </si>
  <si>
    <t>0.24730845560051784</t>
  </si>
  <si>
    <t>1.7905086383956306</t>
  </si>
  <si>
    <t>14.169730743808179</t>
  </si>
  <si>
    <t>102.5885881617853</t>
  </si>
  <si>
    <t>82.17877679259911</t>
  </si>
  <si>
    <t>15.585584896012891</t>
  </si>
  <si>
    <t>0.21874988925538252</t>
  </si>
  <si>
    <t>1.7656745341920947</t>
  </si>
  <si>
    <t>12.533445423287572</t>
  </si>
  <si>
    <t>101.1656988029346</t>
  </si>
  <si>
    <t>82.33504797705554</t>
  </si>
  <si>
    <t>18.24592428215834</t>
  </si>
  <si>
    <t>0.18943965492656378</t>
  </si>
  <si>
    <t>1.7396499453549652</t>
  </si>
  <si>
    <t>10.854092699706799</t>
  </si>
  <si>
    <t>99.67459969900379</t>
  </si>
  <si>
    <t>82.46256754892497</t>
  </si>
  <si>
    <t>20.549812338803346</t>
  </si>
  <si>
    <t>0.15735674420291823</t>
  </si>
  <si>
    <t>1.7129069756744788</t>
  </si>
  <si>
    <t>9.015877320746897</t>
  </si>
  <si>
    <t>82.56211784834528</t>
  </si>
  <si>
    <t>22.468428190921124</t>
  </si>
  <si>
    <t>0.1266444231083248</t>
  </si>
  <si>
    <t>1.6849494022559068</t>
  </si>
  <si>
    <t>7.256190942976086</t>
  </si>
  <si>
    <t>82.63424792266439</t>
  </si>
  <si>
    <t>24.033360516037398</t>
  </si>
  <si>
    <t>1.656149049722822</t>
  </si>
  <si>
    <t>5.581525500591186</t>
  </si>
  <si>
    <t>94.89035079371962</t>
  </si>
  <si>
    <t>82.69782719222708</t>
  </si>
  <si>
    <t>25.17734918732701</t>
  </si>
  <si>
    <t>1.6249384766628772</t>
  </si>
  <si>
    <t>3.7603254639481936</t>
  </si>
  <si>
    <t>93.10211668120007</t>
  </si>
  <si>
    <t>82.75322651653605</t>
  </si>
  <si>
    <t>25.99525873207789</t>
  </si>
  <si>
    <t>0.028723641157077262</t>
  </si>
  <si>
    <t>1.5925468179868756</t>
  </si>
  <si>
    <t>1.6457434105487956</t>
  </si>
  <si>
    <t>91.24621134763687</t>
  </si>
  <si>
    <t>82.79968820032273</t>
  </si>
  <si>
    <t>26.610215222578457</t>
  </si>
  <si>
    <t>0.3230473009774089</t>
  </si>
  <si>
    <t>1.5584624473788136</t>
  </si>
  <si>
    <t>89.29332076443517</t>
  </si>
  <si>
    <t>82.83218937330969</t>
  </si>
  <si>
    <t>27.08136403543159</t>
  </si>
  <si>
    <t>2.611371241409728</t>
  </si>
  <si>
    <t>1.5234290738510572</t>
  </si>
  <si>
    <t>87.28605631918938</t>
  </si>
  <si>
    <t>82.86765685636611</t>
  </si>
  <si>
    <t>27.363384407926517</t>
  </si>
  <si>
    <t>1.485674285954348</t>
  </si>
  <si>
    <t>85.12286631629634</t>
  </si>
  <si>
    <t>82.89886190042542</t>
  </si>
  <si>
    <t>27.472871656430673</t>
  </si>
  <si>
    <t>7.396641868759362</t>
  </si>
  <si>
    <t>3.1369276143578015</t>
  </si>
  <si>
    <t>1.445936132666351</t>
  </si>
  <si>
    <t>179.73271294074394</t>
  </si>
  <si>
    <t>82.84603784725019</t>
  </si>
  <si>
    <t>82.92441201333051</t>
  </si>
  <si>
    <t>27.411190248947406</t>
  </si>
  <si>
    <t>9.960278764493589</t>
  </si>
  <si>
    <t>3.1368375555990857</t>
  </si>
  <si>
    <t>1.4031294107272583</t>
  </si>
  <si>
    <t>179.72755295396132</t>
  </si>
  <si>
    <t>80.39339334535012</t>
  </si>
  <si>
    <t>82.93822402364204</t>
  </si>
  <si>
    <t>27.233713214107674</t>
  </si>
  <si>
    <t>12.635025690653963</t>
  </si>
  <si>
    <t>1.357642712439295</t>
  </si>
  <si>
    <t>77.78719750946487</t>
  </si>
  <si>
    <t>82.95597543204934</t>
  </si>
  <si>
    <t>26.90999101580646</t>
  </si>
  <si>
    <t>15.371520645516464</t>
  </si>
  <si>
    <t>1.3070674963068392</t>
  </si>
  <si>
    <t>82.96975909360455</t>
  </si>
  <si>
    <t>26.40682720526026</t>
  </si>
  <si>
    <t>18.269018390820346</t>
  </si>
  <si>
    <t>1.251856798490389</t>
  </si>
  <si>
    <t>71.72611110825845</t>
  </si>
  <si>
    <t>82.97936024391863</t>
  </si>
  <si>
    <t>25.774821933010553</t>
  </si>
  <si>
    <t>21.239863086933713</t>
  </si>
  <si>
    <t>1.1904918702791087</t>
  </si>
  <si>
    <t>68.21015971162882</t>
  </si>
  <si>
    <t>82.97453080429331</t>
  </si>
  <si>
    <t>24.937319236476224</t>
  </si>
  <si>
    <t>24.28462658728418</t>
  </si>
  <si>
    <t>1.123606867908618</t>
  </si>
  <si>
    <t>23.860110220893205</t>
  </si>
  <si>
    <t>27.315167325228337</t>
  </si>
  <si>
    <t>1.0480874518224583</t>
  </si>
  <si>
    <t>60.050987550047864</t>
  </si>
  <si>
    <t>82.95869324052154</t>
  </si>
  <si>
    <t>22.415744997959827</t>
  </si>
  <si>
    <t>0.9637088091417825</t>
  </si>
  <si>
    <t>82.93399212392559</t>
  </si>
  <si>
    <t>20.680764703904437</t>
  </si>
  <si>
    <t>33.458344320110356</t>
  </si>
  <si>
    <t>0.8703426297438448</t>
  </si>
  <si>
    <t>49.866959414639574</t>
  </si>
  <si>
    <t>82.88717864009803</t>
  </si>
  <si>
    <t>18.664583082914874</t>
  </si>
  <si>
    <t>36.50633717576848</t>
  </si>
  <si>
    <t>0.7693058121333505</t>
  </si>
  <si>
    <t>44.07797619012518</t>
  </si>
  <si>
    <t>82.82767753995012</t>
  </si>
  <si>
    <t>16.217395166925815</t>
  </si>
  <si>
    <t>39.48809814843872</t>
  </si>
  <si>
    <t>0.6587556625868882</t>
  </si>
  <si>
    <t>37.743919196572804</t>
  </si>
  <si>
    <t>82.74380118894727</t>
  </si>
  <si>
    <t>13.429546666832096</t>
  </si>
  <si>
    <t>42.46207693402715</t>
  </si>
  <si>
    <t>0.5396912753511145</t>
  </si>
  <si>
    <t>30.922032317651656</t>
  </si>
  <si>
    <t>82.63224882524672</t>
  </si>
  <si>
    <t>10.361398617667584</t>
  </si>
  <si>
    <t>45.37130059351535</t>
  </si>
  <si>
    <t>0.4177615869680429</t>
  </si>
  <si>
    <t>23.93597577595635</t>
  </si>
  <si>
    <t>82.48502716830146</t>
  </si>
  <si>
    <t>7.183762441248568</t>
  </si>
  <si>
    <t>48.258650505748044</t>
  </si>
  <si>
    <t>0.29778092744115026</t>
  </si>
  <si>
    <t>17.06159036186931</t>
  </si>
  <si>
    <t>177.2020730863834</t>
  </si>
  <si>
    <t>82.31371084863426</t>
  </si>
  <si>
    <t>3.8422022021766478</t>
  </si>
  <si>
    <t>51.079756044165826</t>
  </si>
  <si>
    <t>0.18173679625980443</t>
  </si>
  <si>
    <t>10.412751407915719</t>
  </si>
  <si>
    <t>174.14377051377082</t>
  </si>
  <si>
    <t>82.10415511841866</t>
  </si>
  <si>
    <t>53.85361597392223</t>
  </si>
  <si>
    <t>4.142177574031093</t>
  </si>
  <si>
    <t>171.06863909422782</t>
  </si>
  <si>
    <t>81.85971268930597</t>
  </si>
  <si>
    <t>56.55152154899382</t>
  </si>
  <si>
    <t>168.03517436806678</t>
  </si>
  <si>
    <t>81.57353127864593</t>
  </si>
  <si>
    <t>59.24046605742099</t>
  </si>
  <si>
    <t>165.0044241215689</t>
  </si>
  <si>
    <t>81.25338878545018</t>
  </si>
  <si>
    <t>61.89565349062469</t>
  </si>
  <si>
    <t>178.59526288713042</t>
  </si>
  <si>
    <t>162.01539537486758</t>
  </si>
  <si>
    <t>80.89208930620342</t>
  </si>
  <si>
    <t>64.51817996884569</t>
  </si>
  <si>
    <t>170.46666572652668</t>
  </si>
  <si>
    <t>159.0857060136779</t>
  </si>
  <si>
    <t>80.48738770589377</t>
  </si>
  <si>
    <t>67.08949292223585</t>
  </si>
  <si>
    <t>161.49342529477033</t>
  </si>
  <si>
    <t>156.23631257939962</t>
  </si>
  <si>
    <t>80.02579570761283</t>
  </si>
  <si>
    <t>69.66829230857954</t>
  </si>
  <si>
    <t>151.5298676932609</t>
  </si>
  <si>
    <t>153.47031864210226</t>
  </si>
  <si>
    <t>79.53094288159599</t>
  </si>
  <si>
    <t>72.21680870124642</t>
  </si>
  <si>
    <t>139.81462022256932</t>
  </si>
  <si>
    <t>150.80667021302875</t>
  </si>
  <si>
    <t>78.98816776172887</t>
  </si>
  <si>
    <t>74.63606879029452</t>
  </si>
  <si>
    <t>125.50714203199087</t>
  </si>
  <si>
    <t>148.25571845981187</t>
  </si>
  <si>
    <t>78.40296896103507</t>
  </si>
  <si>
    <t>76.72702302732816</t>
  </si>
  <si>
    <t>107.31058935958023</t>
  </si>
  <si>
    <t>145.8422883428137</t>
  </si>
  <si>
    <t>77.76445718002786</t>
  </si>
  <si>
    <t>78.10827721731367</t>
  </si>
  <si>
    <t>83.83758516762678</t>
  </si>
  <si>
    <t>143.5177273037226</t>
  </si>
  <si>
    <t>77.08550547660289</t>
  </si>
  <si>
    <t>165.06437967906555</t>
  </si>
  <si>
    <t>55.70083845991788</t>
  </si>
  <si>
    <t>1.7103371209240195</t>
  </si>
  <si>
    <t>141.32325539149193</t>
  </si>
  <si>
    <t>76.37101737944216</t>
  </si>
  <si>
    <t>143.90993982870864</t>
  </si>
  <si>
    <t>76.45230321428778</t>
  </si>
  <si>
    <t>28.277353254030356</t>
  </si>
  <si>
    <t>0.1050386048550711</t>
  </si>
  <si>
    <t>6.018268744137933</t>
  </si>
  <si>
    <t>139.27049645986042</t>
  </si>
  <si>
    <t>75.62846721130526</t>
  </si>
  <si>
    <t>127.5694803462425</t>
  </si>
  <si>
    <t>73.12918041222922</t>
  </si>
  <si>
    <t>0.16837193996108346</t>
  </si>
  <si>
    <t>9.647001548200173</t>
  </si>
  <si>
    <t>137.40260735789082</t>
  </si>
  <si>
    <t>74.86776289926793</t>
  </si>
  <si>
    <t>116.1037277640034</t>
  </si>
  <si>
    <t>68.44143477720847</t>
  </si>
  <si>
    <t>12.197629180291402</t>
  </si>
  <si>
    <t>3.041089331152965</t>
  </si>
  <si>
    <t>135.6667155847074</t>
  </si>
  <si>
    <t>74.11350805522083</t>
  </si>
  <si>
    <t>108.00069669868944</t>
  </si>
  <si>
    <t>62.55834725903356</t>
  </si>
  <si>
    <t>0.22877424576705763</t>
  </si>
  <si>
    <t>0.2097133286842288</t>
  </si>
  <si>
    <t>13.107798743741041</t>
  </si>
  <si>
    <t>12.015688641246136</t>
  </si>
  <si>
    <t>134.09262525703497</t>
  </si>
  <si>
    <t>102.23077815905945</t>
  </si>
  <si>
    <t>55.68333091715704</t>
  </si>
  <si>
    <t>0.20661183103216563</t>
  </si>
  <si>
    <t>0.3918975705028151</t>
  </si>
  <si>
    <t>11.837985915613181</t>
  </si>
  <si>
    <t>22.454076791241928</t>
  </si>
  <si>
    <t>132.6754129005299</t>
  </si>
  <si>
    <t>72.66061393157955</t>
  </si>
  <si>
    <t>97.83417080475002</t>
  </si>
  <si>
    <t>47.73758561168799</t>
  </si>
  <si>
    <t>0.14313387233495023</t>
  </si>
  <si>
    <t>0.5931053382480911</t>
  </si>
  <si>
    <t>8.200966790156983</t>
  </si>
  <si>
    <t>33.982432688294736</t>
  </si>
  <si>
    <t>131.41255362982903</t>
  </si>
  <si>
    <t>71.97973445687049</t>
  </si>
  <si>
    <t>94.39459969349116</t>
  </si>
  <si>
    <t>0.8129707432693083</t>
  </si>
  <si>
    <t>46.57979245694494</t>
  </si>
  <si>
    <t>130.2374173459949</t>
  </si>
  <si>
    <t>71.33695037980132</t>
  </si>
  <si>
    <t>91.50845570332525</t>
  </si>
  <si>
    <t>27.780452141183304</t>
  </si>
  <si>
    <t>1.0433207354895566</t>
  </si>
  <si>
    <t>59.777874822036516</t>
  </si>
  <si>
    <t>129.16260292084667</t>
  </si>
  <si>
    <t>89.09811564527621</t>
  </si>
  <si>
    <t>15.892510409002112</t>
  </si>
  <si>
    <t>1.2904108837964072</t>
  </si>
  <si>
    <t>73.93509747928064</t>
  </si>
  <si>
    <t>128.16677855463888</t>
  </si>
  <si>
    <t>86.94152538979111</t>
  </si>
  <si>
    <t>3.140848168705376</t>
  </si>
  <si>
    <t>1.552040734132369</t>
  </si>
  <si>
    <t>88.92538369817063</t>
  </si>
  <si>
    <t>127.28161270892267</t>
  </si>
  <si>
    <t>69.66637848398146</t>
  </si>
  <si>
    <t>84.97176292417957</t>
  </si>
  <si>
    <t>1.8149970398937167</t>
  </si>
  <si>
    <t>103.99167021464747</t>
  </si>
  <si>
    <t>126.4693380166892</t>
  </si>
  <si>
    <t>69.25975605926841</t>
  </si>
  <si>
    <t>2.0439946887404865</t>
  </si>
  <si>
    <t>117.11226901198624</t>
  </si>
  <si>
    <t>125.78492938748066</t>
  </si>
  <si>
    <t>80.95928572034605</t>
  </si>
  <si>
    <t>2.229718241876528</t>
  </si>
  <si>
    <t>127.7534447628551</t>
  </si>
  <si>
    <t>125.31022769662468</t>
  </si>
  <si>
    <t>68.86404226748515</t>
  </si>
  <si>
    <t>78.66329702245672</t>
  </si>
  <si>
    <t>2.3725779892941916</t>
  </si>
  <si>
    <t>135.9387053521922</t>
  </si>
  <si>
    <t>125.15769312183534</t>
  </si>
  <si>
    <t>69.01404772928626</t>
  </si>
  <si>
    <t>75.95900171365473</t>
  </si>
  <si>
    <t>142.2968563357333</t>
  </si>
  <si>
    <t>125.36016333856256</t>
  </si>
  <si>
    <t>69.48189377398863</t>
  </si>
  <si>
    <t>72.53837426882369</t>
  </si>
  <si>
    <t>2.5721513178696256</t>
  </si>
  <si>
    <t>147.37341478294218</t>
  </si>
  <si>
    <t>126.11781592298206</t>
  </si>
  <si>
    <t>68.06362446510248</t>
  </si>
  <si>
    <t>2.6491103118083723</t>
  </si>
  <si>
    <t>151.78284033120525</t>
  </si>
  <si>
    <t>127.80517342463928</t>
  </si>
  <si>
    <t>61.71757296166153</t>
  </si>
  <si>
    <t>2.717939308704024</t>
  </si>
  <si>
    <t>155.72645136144516</t>
  </si>
  <si>
    <t>131.0965563844578</t>
  </si>
  <si>
    <t>73.62399441015803</t>
  </si>
  <si>
    <t>52.30568423864538</t>
  </si>
  <si>
    <t>2.781167645930047</t>
  </si>
  <si>
    <t>159.3491682301262</t>
  </si>
  <si>
    <t>137.33361023494996</t>
  </si>
  <si>
    <t>76.07322800266331</t>
  </si>
  <si>
    <t>38.44069813763528</t>
  </si>
  <si>
    <t>0.037946025360261704</t>
  </si>
  <si>
    <t>2.842499044318793</t>
  </si>
  <si>
    <t>2.1741471024393846</t>
  </si>
  <si>
    <t>162.86319850943678</t>
  </si>
  <si>
    <t>149.79038121259774</t>
  </si>
  <si>
    <t>78.85162232904737</t>
  </si>
  <si>
    <t>8.976419718679969</t>
  </si>
  <si>
    <t>2.9064394408623353</t>
  </si>
  <si>
    <t>3.256899542953791</t>
  </si>
  <si>
    <t>166.52671337177463</t>
  </si>
  <si>
    <t>175.07549153921676</t>
  </si>
  <si>
    <t>42.97074473411105</t>
  </si>
  <si>
    <t>3.3527105139943774</t>
  </si>
  <si>
    <t>2.977550057454174</t>
  </si>
  <si>
    <t>2.8098714410987014</t>
  </si>
  <si>
    <t>170.60105158105995</t>
  </si>
  <si>
    <t>80.52641265696867</t>
  </si>
  <si>
    <t>3.057047201934987</t>
  </si>
  <si>
    <t>175.15590244315226</t>
  </si>
  <si>
    <t>76.53920441600681</t>
  </si>
  <si>
    <t>128.4155500563374</t>
  </si>
  <si>
    <t>3.140035855392455</t>
  </si>
  <si>
    <t>179.91080203373897</t>
  </si>
  <si>
    <t>70.97060006137441</t>
  </si>
  <si>
    <t>153.5596858010341</t>
  </si>
  <si>
    <t>171.35742794822423</t>
  </si>
  <si>
    <t>60.55516881054589</t>
  </si>
  <si>
    <t>56.70890739676556</t>
  </si>
  <si>
    <t>53.86055811012055</t>
  </si>
  <si>
    <t>51.97236019733883</t>
  </si>
  <si>
    <t>50.97638279687075</t>
  </si>
  <si>
    <t>50.75863499451471</t>
  </si>
  <si>
    <t>51.09095917630856</t>
  </si>
  <si>
    <t>51.83962124246845</t>
  </si>
  <si>
    <t>52.758495164386794</t>
  </si>
  <si>
    <t>53.68226704111473</t>
  </si>
  <si>
    <t>54.526627008117096</t>
  </si>
  <si>
    <t>55.39531895023753</t>
  </si>
  <si>
    <t>56.29046075979204</t>
  </si>
  <si>
    <t>57.25724740108665</t>
  </si>
  <si>
    <t>58.275794055801505</t>
  </si>
  <si>
    <t>0.5662276896670246</t>
  </si>
  <si>
    <t>59.43022179006329</t>
  </si>
  <si>
    <t>2.7703415311047923</t>
  </si>
  <si>
    <t>60.59789116939072</t>
  </si>
  <si>
    <t>5.348016112701015</t>
  </si>
  <si>
    <t>61.64985633224799</t>
  </si>
  <si>
    <t>8.288334164765931</t>
  </si>
  <si>
    <t>62.414971034532606</t>
  </si>
  <si>
    <t>11.638628361278917</t>
  </si>
  <si>
    <t>62.92735480828767</t>
  </si>
  <si>
    <t>15.402941533030205</t>
  </si>
  <si>
    <t>63.17369230319997</t>
  </si>
  <si>
    <t>20.077760935928833</t>
  </si>
  <si>
    <t>63.18399704927627</t>
  </si>
  <si>
    <t>25.512570444315333</t>
  </si>
  <si>
    <t>62.94221340312798</t>
  </si>
  <si>
    <t>31.32138253125905</t>
  </si>
  <si>
    <t>62.57694808559419</t>
  </si>
  <si>
    <t>37.563002520088546</t>
  </si>
  <si>
    <t>43.40603960202655</t>
  </si>
  <si>
    <t>61.397527743574436</t>
  </si>
  <si>
    <t>48.88502087693948</t>
  </si>
  <si>
    <t>3.0970351661788307</t>
  </si>
  <si>
    <t>177.44704402564454</t>
  </si>
  <si>
    <t>60.55064638015802</t>
  </si>
  <si>
    <t>53.67297445242911</t>
  </si>
  <si>
    <t>3.0434936523232765</t>
  </si>
  <si>
    <t>174.37934125298008</t>
  </si>
  <si>
    <t>59.61501786024518</t>
  </si>
  <si>
    <t>57.984834574601194</t>
  </si>
  <si>
    <t>2.985097439324948</t>
  </si>
  <si>
    <t>171.03348470862886</t>
  </si>
  <si>
    <t>58.579580332505024</t>
  </si>
  <si>
    <t>61.699793374088486</t>
  </si>
  <si>
    <t>2.9224382359701573</t>
  </si>
  <si>
    <t>167.4433768087474</t>
  </si>
  <si>
    <t>57.45846591363352</t>
  </si>
  <si>
    <t>65.10249258421406</t>
  </si>
  <si>
    <t>2.8568488153290037</t>
  </si>
  <si>
    <t>163.68537982530103</t>
  </si>
  <si>
    <t>56.25450357675223</t>
  </si>
  <si>
    <t>2.788135633444979</t>
  </si>
  <si>
    <t>159.74840450643165</t>
  </si>
  <si>
    <t>55.04789300708579</t>
  </si>
  <si>
    <t>70.98736008982839</t>
  </si>
  <si>
    <t>2.7164115998320435</t>
  </si>
  <si>
    <t>53.87562651298769</t>
  </si>
  <si>
    <t>73.65342777027435</t>
  </si>
  <si>
    <t>2.6432870078676673</t>
  </si>
  <si>
    <t>151.44918959258098</t>
  </si>
  <si>
    <t>52.83003182325092</t>
  </si>
  <si>
    <t>76.31778437628648</t>
  </si>
  <si>
    <t>2.570777342705295</t>
  </si>
  <si>
    <t>147.29469180487024</t>
  </si>
  <si>
    <t>51.91235853848757</t>
  </si>
  <si>
    <t>78.89680101539001</t>
  </si>
  <si>
    <t>2.5009292344478142</t>
  </si>
  <si>
    <t>143.29268999474374</t>
  </si>
  <si>
    <t>51.14454723173411</t>
  </si>
  <si>
    <t>81.52093416701724</t>
  </si>
  <si>
    <t>2.4348448083473455</t>
  </si>
  <si>
    <t>139.5063312876427</t>
  </si>
  <si>
    <t>50.488587492982795</t>
  </si>
  <si>
    <t>84.14549568290269</t>
  </si>
  <si>
    <t>2.3748627397466104</t>
  </si>
  <si>
    <t>136.0696119103564</t>
  </si>
  <si>
    <t>49.941650901286685</t>
  </si>
  <si>
    <t>86.85045147048689</t>
  </si>
  <si>
    <t>132.9662829131308</t>
  </si>
  <si>
    <t>49.49912933684615</t>
  </si>
  <si>
    <t>2.2723312136357654</t>
  </si>
  <si>
    <t>130.19498819716958</t>
  </si>
  <si>
    <t>49.18690896611174</t>
  </si>
  <si>
    <t>92.04908358630676</t>
  </si>
  <si>
    <t>2.2302164650433305</t>
  </si>
  <si>
    <t>127.78199084756854</t>
  </si>
  <si>
    <t>49.00792810322053</t>
  </si>
  <si>
    <t>94.56564394102273</t>
  </si>
  <si>
    <t>2.1943946509533623</t>
  </si>
  <si>
    <t>125.72955208571109</t>
  </si>
  <si>
    <t>48.96050223420188</t>
  </si>
  <si>
    <t>97.02622593445663</t>
  </si>
  <si>
    <t>2.1629015519382317</t>
  </si>
  <si>
    <t>0.36442607868082655</t>
  </si>
  <si>
    <t>123.9251304283565</t>
  </si>
  <si>
    <t>49.06107611450705</t>
  </si>
  <si>
    <t>99.28744735648839</t>
  </si>
  <si>
    <t>0.036408327526965545</t>
  </si>
  <si>
    <t>2.1341180849368726</t>
  </si>
  <si>
    <t>2.0860435064251037</t>
  </si>
  <si>
    <t>122.27595924942455</t>
  </si>
  <si>
    <t>49.33350576183315</t>
  </si>
  <si>
    <t>101.35694347838148</t>
  </si>
  <si>
    <t>2.106873524759396</t>
  </si>
  <si>
    <t>3.711554904166963</t>
  </si>
  <si>
    <t>120.71496093656495</t>
  </si>
  <si>
    <t>49.78938009505721</t>
  </si>
  <si>
    <t>103.26696585571868</t>
  </si>
  <si>
    <t>2.0806549699206993</t>
  </si>
  <si>
    <t>5.270564909177121</t>
  </si>
  <si>
    <t>119.21274839937531</t>
  </si>
  <si>
    <t>50.42802052336404</t>
  </si>
  <si>
    <t>105.0101687436942</t>
  </si>
  <si>
    <t>0.1164156030619421</t>
  </si>
  <si>
    <t>6.670122724919546</t>
  </si>
  <si>
    <t>117.69021501060384</t>
  </si>
  <si>
    <t>51.22193252218492</t>
  </si>
  <si>
    <t>106.47760121926406</t>
  </si>
  <si>
    <t>0.1380780484055606</t>
  </si>
  <si>
    <t>2.026010990169473</t>
  </si>
  <si>
    <t>7.911289417041708</t>
  </si>
  <si>
    <t>116.08187898383171</t>
  </si>
  <si>
    <t>52.17889219650991</t>
  </si>
  <si>
    <t>107.68079997980378</t>
  </si>
  <si>
    <t>0.1573982892532304</t>
  </si>
  <si>
    <t>1.9969419476780077</t>
  </si>
  <si>
    <t>9.018257676789444</t>
  </si>
  <si>
    <t>114.41634553458431</t>
  </si>
  <si>
    <t>53.27062910181702</t>
  </si>
  <si>
    <t>108.6780035745711</t>
  </si>
  <si>
    <t>0.17570367640711337</t>
  </si>
  <si>
    <t>1.966900940188788</t>
  </si>
  <si>
    <t>10.067079103059932</t>
  </si>
  <si>
    <t>112.69512259313112</t>
  </si>
  <si>
    <t>54.49224680250094</t>
  </si>
  <si>
    <t>0.9108573903420196</t>
  </si>
  <si>
    <t>109.47424513932697</t>
  </si>
  <si>
    <t>0.19176620895678842</t>
  </si>
  <si>
    <t>1.9353947420257143</t>
  </si>
  <si>
    <t>10.987394426447821</t>
  </si>
  <si>
    <t>110.88995040988416</t>
  </si>
  <si>
    <t>55.822026822342906</t>
  </si>
  <si>
    <t>1.9885911288687268</t>
  </si>
  <si>
    <t>110.01873523025458</t>
  </si>
  <si>
    <t>0.2061386144983106</t>
  </si>
  <si>
    <t>1.901267117499579</t>
  </si>
  <si>
    <t>11.81087260542748</t>
  </si>
  <si>
    <t>108.93458155972947</t>
  </si>
  <si>
    <t>57.24912327527723</t>
  </si>
  <si>
    <t>3.068676443648569</t>
  </si>
  <si>
    <t>110.33675893659719</t>
  </si>
  <si>
    <t>0.21948047384321034</t>
  </si>
  <si>
    <t>1.8650753037842935</t>
  </si>
  <si>
    <t>12.575304836747412</t>
  </si>
  <si>
    <t>106.86094338091992</t>
  </si>
  <si>
    <t>4.1608658001223136</t>
  </si>
  <si>
    <t>110.49922898613941</t>
  </si>
  <si>
    <t>0.2329002601239718</t>
  </si>
  <si>
    <t>1.827434305702711</t>
  </si>
  <si>
    <t>13.344201952602608</t>
  </si>
  <si>
    <t>104.70427305418521</t>
  </si>
  <si>
    <t>60.24116692061315</t>
  </si>
  <si>
    <t>5.2977549099093935</t>
  </si>
  <si>
    <t>110.52554663197364</t>
  </si>
  <si>
    <t>0.24522529509107294</t>
  </si>
  <si>
    <t>1.788566066420515</t>
  </si>
  <si>
    <t>14.050374438568664</t>
  </si>
  <si>
    <t>102.47728698621079</t>
  </si>
  <si>
    <t>61.70750440959044</t>
  </si>
  <si>
    <t>6.463404992588731</t>
  </si>
  <si>
    <t>110.39684790214218</t>
  </si>
  <si>
    <t>0.2555697726506563</t>
  </si>
  <si>
    <t>1.7482659521800534</t>
  </si>
  <si>
    <t>14.64306934400058</t>
  </si>
  <si>
    <t>100.16826052633726</t>
  </si>
  <si>
    <t>63.12343029819043</t>
  </si>
  <si>
    <t>7.662056553116468</t>
  </si>
  <si>
    <t>110.1184358369674</t>
  </si>
  <si>
    <t>0.2650738592684265</t>
  </si>
  <si>
    <t>1.7072440544487704</t>
  </si>
  <si>
    <t>15.18761339532558</t>
  </si>
  <si>
    <t>97.81787891871745</t>
  </si>
  <si>
    <t>64.46768293142735</t>
  </si>
  <si>
    <t>8.900558375514121</t>
  </si>
  <si>
    <t>109.77800151186686</t>
  </si>
  <si>
    <t>0.27435661199680417</t>
  </si>
  <si>
    <t>1.666355079103599</t>
  </si>
  <si>
    <t>15.719475948925169</t>
  </si>
  <si>
    <t>95.47511320282466</t>
  </si>
  <si>
    <t>65.71932956400204</t>
  </si>
  <si>
    <t>10.17926777296694</t>
  </si>
  <si>
    <t>109.3694409104739</t>
  </si>
  <si>
    <t>0.2825120184797618</t>
  </si>
  <si>
    <t>1.626082077033567</t>
  </si>
  <si>
    <t>16.186746320612272</t>
  </si>
  <si>
    <t>93.16764015589021</t>
  </si>
  <si>
    <t>11.465160863815123</t>
  </si>
  <si>
    <t>108.8449347156298</t>
  </si>
  <si>
    <t>0.2887347050525031</t>
  </si>
  <si>
    <t>1.5857437264138095</t>
  </si>
  <si>
    <t>16.543279998463074</t>
  </si>
  <si>
    <t>90.85642291285916</t>
  </si>
  <si>
    <t>67.94303052589619</t>
  </si>
  <si>
    <t>12.754300727634478</t>
  </si>
  <si>
    <t>108.19108130028728</t>
  </si>
  <si>
    <t>0.2932461662145238</t>
  </si>
  <si>
    <t>1.5451558999987367</t>
  </si>
  <si>
    <t>16.801767682484048</t>
  </si>
  <si>
    <t>68.94788308122743</t>
  </si>
  <si>
    <t>14.069100937927873</t>
  </si>
  <si>
    <t>107.45014806521972</t>
  </si>
  <si>
    <t>1.5032473106112998</t>
  </si>
  <si>
    <t>17.01934175381105</t>
  </si>
  <si>
    <t>86.12972646241901</t>
  </si>
  <si>
    <t>69.88804014030227</t>
  </si>
  <si>
    <t>15.482122330553405</t>
  </si>
  <si>
    <t>106.59616550357616</t>
  </si>
  <si>
    <t>0.2985724789566919</t>
  </si>
  <si>
    <t>1.459232814344869</t>
  </si>
  <si>
    <t>17.106942922977034</t>
  </si>
  <si>
    <t>83.60788158895821</t>
  </si>
  <si>
    <t>70.72816668805623</t>
  </si>
  <si>
    <t>17.04681582958368</t>
  </si>
  <si>
    <t>105.55734754036895</t>
  </si>
  <si>
    <t>0.2975102019287583</t>
  </si>
  <si>
    <t>1.4129417798293016</t>
  </si>
  <si>
    <t>17.046078932602736</t>
  </si>
  <si>
    <t>80.95560068192177</t>
  </si>
  <si>
    <t>18.77671656973638</t>
  </si>
  <si>
    <t>104.34519650858302</t>
  </si>
  <si>
    <t>1.3653766232955218</t>
  </si>
  <si>
    <t>16.86376228935956</t>
  </si>
  <si>
    <t>78.23031796065708</t>
  </si>
  <si>
    <t>72.08751696220399</t>
  </si>
  <si>
    <t>20.638521642381292</t>
  </si>
  <si>
    <t>103.04939617451775</t>
  </si>
  <si>
    <t>0.2908678786777019</t>
  </si>
  <si>
    <t>16.66550184415559</t>
  </si>
  <si>
    <t>75.45980700647989</t>
  </si>
  <si>
    <t>72.61511173131346</t>
  </si>
  <si>
    <t>22.626464509324006</t>
  </si>
  <si>
    <t>101.70646731783101</t>
  </si>
  <si>
    <t>0.2867272826788787</t>
  </si>
  <si>
    <t>1.2680101671186423</t>
  </si>
  <si>
    <t>16.428263168754263</t>
  </si>
  <si>
    <t>73.05505252508175</t>
  </si>
  <si>
    <t>24.720102476512544</t>
  </si>
  <si>
    <t>100.31252943184556</t>
  </si>
  <si>
    <t>0.28189203868811696</t>
  </si>
  <si>
    <t>1.2183077642344347</t>
  </si>
  <si>
    <t>16.15122409516762</t>
  </si>
  <si>
    <t>69.80389303865245</t>
  </si>
  <si>
    <t>73.41700525959122</t>
  </si>
  <si>
    <t>26.909504115678814</t>
  </si>
  <si>
    <t>0.27743377277509085</t>
  </si>
  <si>
    <t>1.1684619600542936</t>
  </si>
  <si>
    <t>15.895784274404187</t>
  </si>
  <si>
    <t>66.94793883269482</t>
  </si>
  <si>
    <t>73.70298704882244</t>
  </si>
  <si>
    <t>29.174527303972283</t>
  </si>
  <si>
    <t>97.50960641141488</t>
  </si>
  <si>
    <t>0.27418245503082006</t>
  </si>
  <si>
    <t>1.119164103468536</t>
  </si>
  <si>
    <t>15.709497489801475</t>
  </si>
  <si>
    <t>64.12337971128969</t>
  </si>
  <si>
    <t>73.92323968713646</t>
  </si>
  <si>
    <t>31.480404454508893</t>
  </si>
  <si>
    <t>96.18405448589468</t>
  </si>
  <si>
    <t>0.27199199898827175</t>
  </si>
  <si>
    <t>1.0706291800571175</t>
  </si>
  <si>
    <t>15.583993603354529</t>
  </si>
  <si>
    <t>61.34253344082472</t>
  </si>
  <si>
    <t>74.08163174590315</t>
  </si>
  <si>
    <t>33.80513529796755</t>
  </si>
  <si>
    <t>0.2703276443923148</t>
  </si>
  <si>
    <t>1.0225318301685558</t>
  </si>
  <si>
    <t>15.488633109392996</t>
  </si>
  <si>
    <t>58.58675828644611</t>
  </si>
  <si>
    <t>74.19926228301614</t>
  </si>
  <si>
    <t>36.13911430583595</t>
  </si>
  <si>
    <t>93.65211606861996</t>
  </si>
  <si>
    <t>0.2697993821535416</t>
  </si>
  <si>
    <t>0.9755798923174315</t>
  </si>
  <si>
    <t>15.458365912635157</t>
  </si>
  <si>
    <t>55.89661040761615</t>
  </si>
  <si>
    <t>74.27864802888247</t>
  </si>
  <si>
    <t>38.44207656051505</t>
  </si>
  <si>
    <t>0.2711339066834042</t>
  </si>
  <si>
    <t>0.9302505390186511</t>
  </si>
  <si>
    <t>15.534828535852965</t>
  </si>
  <si>
    <t>53.29942977553861</t>
  </si>
  <si>
    <t>74.32715575446579</t>
  </si>
  <si>
    <t>40.68909804613566</t>
  </si>
  <si>
    <t>0.27380565669737145</t>
  </si>
  <si>
    <t>0.8872065465942871</t>
  </si>
  <si>
    <t>15.687908535567306</t>
  </si>
  <si>
    <t>50.83319067622947</t>
  </si>
  <si>
    <t>74.33695855045337</t>
  </si>
  <si>
    <t>42.846852973045266</t>
  </si>
  <si>
    <t>0.27751443851389346</t>
  </si>
  <si>
    <t>0.8457503837266307</t>
  </si>
  <si>
    <t>15.90040608078888</t>
  </si>
  <si>
    <t>74.31148309713376</t>
  </si>
  <si>
    <t>44.93715862227001</t>
  </si>
  <si>
    <t>89.74520936754533</t>
  </si>
  <si>
    <t>0.2823733834709454</t>
  </si>
  <si>
    <t>0.8059397242267223</t>
  </si>
  <si>
    <t>16.178803119714335</t>
  </si>
  <si>
    <t>46.176944740128654</t>
  </si>
  <si>
    <t>74.25080076865093</t>
  </si>
  <si>
    <t>46.959275745206696</t>
  </si>
  <si>
    <t>89.05362657003171</t>
  </si>
  <si>
    <t>0.2891320918681861</t>
  </si>
  <si>
    <t>16.566048585835855</t>
  </si>
  <si>
    <t>43.976539368794846</t>
  </si>
  <si>
    <t>74.16283359950287</t>
  </si>
  <si>
    <t>48.92380020451516</t>
  </si>
  <si>
    <t>88.49623298186411</t>
  </si>
  <si>
    <t>0.29673942160436306</t>
  </si>
  <si>
    <t>0.7307770004510288</t>
  </si>
  <si>
    <t>17.001916473083163</t>
  </si>
  <si>
    <t>41.870437891073806</t>
  </si>
  <si>
    <t>74.05696671584481</t>
  </si>
  <si>
    <t>50.80670522804961</t>
  </si>
  <si>
    <t>88.03663043563462</t>
  </si>
  <si>
    <t>0.30497899564549047</t>
  </si>
  <si>
    <t>0.6951420811713938</t>
  </si>
  <si>
    <t>17.474009290625315</t>
  </si>
  <si>
    <t>39.82870741306135</t>
  </si>
  <si>
    <t>73.94141315496991</t>
  </si>
  <si>
    <t>52.62350455213378</t>
  </si>
  <si>
    <t>87.66772196501456</t>
  </si>
  <si>
    <t>0.31396326058932034</t>
  </si>
  <si>
    <t>0.6606388964649619</t>
  </si>
  <si>
    <t>17.988769753934108</t>
  </si>
  <si>
    <t>37.851820549622474</t>
  </si>
  <si>
    <t>54.37342935620663</t>
  </si>
  <si>
    <t>87.43404232150483</t>
  </si>
  <si>
    <t>0.3239404039323963</t>
  </si>
  <si>
    <t>0.6272031891715968</t>
  </si>
  <si>
    <t>18.560417959089406</t>
  </si>
  <si>
    <t>35.93609563667787</t>
  </si>
  <si>
    <t>73.68751448997826</t>
  </si>
  <si>
    <t>56.05215884112166</t>
  </si>
  <si>
    <t>87.31603337559945</t>
  </si>
  <si>
    <t>0.3343779031340923</t>
  </si>
  <si>
    <t>0.5947598190262016</t>
  </si>
  <si>
    <t>19.15844261201775</t>
  </si>
  <si>
    <t>34.07722745416599</t>
  </si>
  <si>
    <t>73.56150842121812</t>
  </si>
  <si>
    <t>57.661771774674406</t>
  </si>
  <si>
    <t>87.30221501759533</t>
  </si>
  <si>
    <t>0.34510286185909345</t>
  </si>
  <si>
    <t>0.5635846657017918</t>
  </si>
  <si>
    <t>19.772937482412324</t>
  </si>
  <si>
    <t>32.29102274300407</t>
  </si>
  <si>
    <t>73.41945434104319</t>
  </si>
  <si>
    <t>59.18573611360933</t>
  </si>
  <si>
    <t>87.38153429403977</t>
  </si>
  <si>
    <t>0.35624899956899414</t>
  </si>
  <si>
    <t>0.5335588378133658</t>
  </si>
  <si>
    <t>20.411564131061247</t>
  </si>
  <si>
    <t>30.570669528611056</t>
  </si>
  <si>
    <t>0.7377928478784733</t>
  </si>
  <si>
    <t>73.26182339045305</t>
  </si>
  <si>
    <t>60.62393840049681</t>
  </si>
  <si>
    <t>87.58928774964131</t>
  </si>
  <si>
    <t>0.3681194727724457</t>
  </si>
  <si>
    <t>0.5048899320111899</t>
  </si>
  <si>
    <t>21.09169214644216</t>
  </si>
  <si>
    <t>28.92806222288826</t>
  </si>
  <si>
    <t>1.4067057253539823</t>
  </si>
  <si>
    <t>73.08421361385878</t>
  </si>
  <si>
    <t>61.97144630084928</t>
  </si>
  <si>
    <t>87.91041203398957</t>
  </si>
  <si>
    <t>0.4776277524603876</t>
  </si>
  <si>
    <t>21.790845700538835</t>
  </si>
  <si>
    <t>27.36605439429943</t>
  </si>
  <si>
    <t>2.0728622686826244</t>
  </si>
  <si>
    <t>72.88913651736947</t>
  </si>
  <si>
    <t>63.21912457428264</t>
  </si>
  <si>
    <t>0.39269110961972165</t>
  </si>
  <si>
    <t>0.4515638950628984</t>
  </si>
  <si>
    <t>22.499543233519212</t>
  </si>
  <si>
    <t>25.87270536759247</t>
  </si>
  <si>
    <t>2.7461126952632653</t>
  </si>
  <si>
    <t>72.67212023320997</t>
  </si>
  <si>
    <t>64.37493588673733</t>
  </si>
  <si>
    <t>88.80530687829639</t>
  </si>
  <si>
    <t>0.40504992866997536</t>
  </si>
  <si>
    <t>23.20765140486463</t>
  </si>
  <si>
    <t>24.44175034033223</t>
  </si>
  <si>
    <t>3.4430798253603574</t>
  </si>
  <si>
    <t>65.43787793861009</t>
  </si>
  <si>
    <t>89.36837629074245</t>
  </si>
  <si>
    <t>0.4175440184746655</t>
  </si>
  <si>
    <t>0.4025455189802145</t>
  </si>
  <si>
    <t>23.923510019530806</t>
  </si>
  <si>
    <t>23.064159299469665</t>
  </si>
  <si>
    <t>4.1380375983452815</t>
  </si>
  <si>
    <t>72.21006094033696</t>
  </si>
  <si>
    <t>66.41754164925855</t>
  </si>
  <si>
    <t>0.42979625101299046</t>
  </si>
  <si>
    <t>0.3793952270883405</t>
  </si>
  <si>
    <t>24.625511233589688</t>
  </si>
  <si>
    <t>21.737745279569356</t>
  </si>
  <si>
    <t>4.840313875296564</t>
  </si>
  <si>
    <t>67.31584807650744</t>
  </si>
  <si>
    <t>0.4416844778207807</t>
  </si>
  <si>
    <t>0.3564836074786777</t>
  </si>
  <si>
    <t>25.306656455570348</t>
  </si>
  <si>
    <t>71.74892125504827</t>
  </si>
  <si>
    <t>68.15940976699011</t>
  </si>
  <si>
    <t>91.37667915012598</t>
  </si>
  <si>
    <t>0.45320184335033886</t>
  </si>
  <si>
    <t>0.33436626259321756</t>
  </si>
  <si>
    <t>25.966552891523488</t>
  </si>
  <si>
    <t>19.157775658154378</t>
  </si>
  <si>
    <t>6.318571136351392</t>
  </si>
  <si>
    <t>71.51290695999842</t>
  </si>
  <si>
    <t>68.92819187943992</t>
  </si>
  <si>
    <t>92.12857245581341</t>
  </si>
  <si>
    <t>0.4646699249702171</t>
  </si>
  <si>
    <t>0.3124914920010793</t>
  </si>
  <si>
    <t>26.623625567454063</t>
  </si>
  <si>
    <t>17.904443625407968</t>
  </si>
  <si>
    <t>7.080098084847417</t>
  </si>
  <si>
    <t>71.27931577782475</t>
  </si>
  <si>
    <t>69.64070391539092</t>
  </si>
  <si>
    <t>92.92407411060755</t>
  </si>
  <si>
    <t>0.4756139595677533</t>
  </si>
  <si>
    <t>0.29149886784592827</t>
  </si>
  <si>
    <t>27.250672560738046</t>
  </si>
  <si>
    <t>16.701654860413427</t>
  </si>
  <si>
    <t>7.851838855733572</t>
  </si>
  <si>
    <t>71.05131819466955</t>
  </si>
  <si>
    <t>70.27470896933586</t>
  </si>
  <si>
    <t>93.70639271314872</t>
  </si>
  <si>
    <t>0.4862676887418873</t>
  </si>
  <si>
    <t>0.2714674457366004</t>
  </si>
  <si>
    <t>27.861086278491317</t>
  </si>
  <si>
    <t>15.553938915903897</t>
  </si>
  <si>
    <t>70.80780751600568</t>
  </si>
  <si>
    <t>70.82948978161838</t>
  </si>
  <si>
    <t>94.44129537941734</t>
  </si>
  <si>
    <t>0.4965268166163197</t>
  </si>
  <si>
    <t>0.2520901954495043</t>
  </si>
  <si>
    <t>28.448891007181313</t>
  </si>
  <si>
    <t>14.443704255884626</t>
  </si>
  <si>
    <t>9.461049039167484</t>
  </si>
  <si>
    <t>70.56095245284453</t>
  </si>
  <si>
    <t>71.31634329369747</t>
  </si>
  <si>
    <t>95.15533241869109</t>
  </si>
  <si>
    <t>0.5065976718953951</t>
  </si>
  <si>
    <t>0.2333056682182164</t>
  </si>
  <si>
    <t>29.025908510759376</t>
  </si>
  <si>
    <t>13.367430125383265</t>
  </si>
  <si>
    <t>10.283179127976851</t>
  </si>
  <si>
    <t>71.74358535632967</t>
  </si>
  <si>
    <t>0.5159943869727464</t>
  </si>
  <si>
    <t>0.2152443174684726</t>
  </si>
  <si>
    <t>29.564300625978554</t>
  </si>
  <si>
    <t>12.332590955117501</t>
  </si>
  <si>
    <t>11.133508234727103</t>
  </si>
  <si>
    <t>70.07325088129917</t>
  </si>
  <si>
    <t>96.42535619313053</t>
  </si>
  <si>
    <t>0.5250927704212232</t>
  </si>
  <si>
    <t>0.19810503123847534</t>
  </si>
  <si>
    <t>30.085599597967956</t>
  </si>
  <si>
    <t>11.350582190271968</t>
  </si>
  <si>
    <t>12.00285069559058</t>
  </si>
  <si>
    <t>69.82363747035481</t>
  </si>
  <si>
    <t>1.6121344697060693</t>
  </si>
  <si>
    <t>72.40201147511664</t>
  </si>
  <si>
    <t>96.90720697161767</t>
  </si>
  <si>
    <t>0.5336218882681081</t>
  </si>
  <si>
    <t>0.1819307374602741</t>
  </si>
  <si>
    <t>30.574282053564172</t>
  </si>
  <si>
    <t>10.423863420176332</t>
  </si>
  <si>
    <t>12.89503148508944</t>
  </si>
  <si>
    <t>69.57457420145795</t>
  </si>
  <si>
    <t>4.054234570807299</t>
  </si>
  <si>
    <t>72.63609557245528</t>
  </si>
  <si>
    <t>97.28242874366657</t>
  </si>
  <si>
    <t>0.5418329891341882</t>
  </si>
  <si>
    <t>0.1667139392844259</t>
  </si>
  <si>
    <t>31.044743478346778</t>
  </si>
  <si>
    <t>13.80092529392951</t>
  </si>
  <si>
    <t>69.32997312192515</t>
  </si>
  <si>
    <t>6.362424577334467</t>
  </si>
  <si>
    <t>72.80612510611569</t>
  </si>
  <si>
    <t>97.52084449405162</t>
  </si>
  <si>
    <t>0.5497868788377933</t>
  </si>
  <si>
    <t>0.15268358102987856</t>
  </si>
  <si>
    <t>31.500467789075913</t>
  </si>
  <si>
    <t>14.698190340921686</t>
  </si>
  <si>
    <t>69.08344061602081</t>
  </si>
  <si>
    <t>8.549659273054356</t>
  </si>
  <si>
    <t>72.91511266573193</t>
  </si>
  <si>
    <t>97.60511695562043</t>
  </si>
  <si>
    <t>0.5575631281778888</t>
  </si>
  <si>
    <t>0.13981881587045875</t>
  </si>
  <si>
    <t>31.946014056704772</t>
  </si>
  <si>
    <t>15.600269282092695</t>
  </si>
  <si>
    <t>68.82596793006691</t>
  </si>
  <si>
    <t>10.598492744964199</t>
  </si>
  <si>
    <t>72.96569063627129</t>
  </si>
  <si>
    <t>97.52153284825634</t>
  </si>
  <si>
    <t>0.5651001822402919</t>
  </si>
  <si>
    <t>0.12755796540383812</t>
  </si>
  <si>
    <t>7.308533060915692</t>
  </si>
  <si>
    <t>16.50529127027236</t>
  </si>
  <si>
    <t>12.533333962297622</t>
  </si>
  <si>
    <t>72.98162024294732</t>
  </si>
  <si>
    <t>0.5726536942871627</t>
  </si>
  <si>
    <t>0.1154287322893901</t>
  </si>
  <si>
    <t>32.81063980522933</t>
  </si>
  <si>
    <t>6.613579194727501</t>
  </si>
  <si>
    <t>17.399677701862565</t>
  </si>
  <si>
    <t>68.30106885393211</t>
  </si>
  <si>
    <t>14.39056255801915</t>
  </si>
  <si>
    <t>72.97697034002844</t>
  </si>
  <si>
    <t>97.10879965304652</t>
  </si>
  <si>
    <t>0.5798600060770682</t>
  </si>
  <si>
    <t>0.10292427797266024</t>
  </si>
  <si>
    <t>33.22353105664628</t>
  </si>
  <si>
    <t>5.8971267372647365</t>
  </si>
  <si>
    <t>18.291077585342403</t>
  </si>
  <si>
    <t>68.04687175605399</t>
  </si>
  <si>
    <t>16.263039726494846</t>
  </si>
  <si>
    <t>96.86797961854288</t>
  </si>
  <si>
    <t>0.5867976302939311</t>
  </si>
  <si>
    <t>33.62102764412027</t>
  </si>
  <si>
    <t>5.125667748431617</t>
  </si>
  <si>
    <t>19.17899700008609</t>
  </si>
  <si>
    <t>72.99947786570091</t>
  </si>
  <si>
    <t>96.69054604167111</t>
  </si>
  <si>
    <t>33.99482349879516</t>
  </si>
  <si>
    <t>4.275238656309152</t>
  </si>
  <si>
    <t>20.092169521652117</t>
  </si>
  <si>
    <t>67.52646760319527</t>
  </si>
  <si>
    <t>20.305281622819088</t>
  </si>
  <si>
    <t>73.05704137182065</t>
  </si>
  <si>
    <t>96.62027994155727</t>
  </si>
  <si>
    <t>0.5994447786892185</t>
  </si>
  <si>
    <t>0.058102204472295416</t>
  </si>
  <si>
    <t>34.345655870045896</t>
  </si>
  <si>
    <t>3.3290110966686637</t>
  </si>
  <si>
    <t>21.009711428356635</t>
  </si>
  <si>
    <t>67.26853571711523</t>
  </si>
  <si>
    <t>22.497261441678077</t>
  </si>
  <si>
    <t>96.69692346526355</t>
  </si>
  <si>
    <t>0.6048936960300519</t>
  </si>
  <si>
    <t>34.657855836591295</t>
  </si>
  <si>
    <t>2.321547871975267</t>
  </si>
  <si>
    <t>21.93653902413425</t>
  </si>
  <si>
    <t>67.01948381999182</t>
  </si>
  <si>
    <t>24.818913878139785</t>
  </si>
  <si>
    <t>73.28492960686232</t>
  </si>
  <si>
    <t>96.87026955859758</t>
  </si>
  <si>
    <t>0.022013593903050577</t>
  </si>
  <si>
    <t>34.938905805944756</t>
  </si>
  <si>
    <t>1.2612860225597191</t>
  </si>
  <si>
    <t>22.87789940667334</t>
  </si>
  <si>
    <t>66.76254671353152</t>
  </si>
  <si>
    <t>73.43415232663884</t>
  </si>
  <si>
    <t>97.13567624820875</t>
  </si>
  <si>
    <t>0.6139645257627153</t>
  </si>
  <si>
    <t>35.17757609695469</t>
  </si>
  <si>
    <t>0.17447104168021155</t>
  </si>
  <si>
    <t>23.85124662484796</t>
  </si>
  <si>
    <t>29.660556817186688</t>
  </si>
  <si>
    <t>73.58657030490993</t>
  </si>
  <si>
    <t>97.45528982469332</t>
  </si>
  <si>
    <t>0.6173991850735909</t>
  </si>
  <si>
    <t>35.37436757953317</t>
  </si>
  <si>
    <t>24.842130998145247</t>
  </si>
  <si>
    <t>66.27496750343636</t>
  </si>
  <si>
    <t>32.06385490044288</t>
  </si>
  <si>
    <t>73.74985131367725</t>
  </si>
  <si>
    <t>97.87194665649697</t>
  </si>
  <si>
    <t>0.6196482416628628</t>
  </si>
  <si>
    <t>35.50322902998454</t>
  </si>
  <si>
    <t>25.856590978412896</t>
  </si>
  <si>
    <t>66.06726249663662</t>
  </si>
  <si>
    <t>34.567986989069205</t>
  </si>
  <si>
    <t>73.94771850352126</t>
  </si>
  <si>
    <t>98.48447966208249</t>
  </si>
  <si>
    <t>0.6207595612822483</t>
  </si>
  <si>
    <t>35.566902953865416</t>
  </si>
  <si>
    <t>26.903170070159078</t>
  </si>
  <si>
    <t>65.87304880650024</t>
  </si>
  <si>
    <t>37.18465186485683</t>
  </si>
  <si>
    <t>74.18101972800082</t>
  </si>
  <si>
    <t>0.6205584353361187</t>
  </si>
  <si>
    <t>35.55537928600161</t>
  </si>
  <si>
    <t>27.990178181414034</t>
  </si>
  <si>
    <t>65.70130290026218</t>
  </si>
  <si>
    <t>39.860188016167825</t>
  </si>
  <si>
    <t>74.43538059698454</t>
  </si>
  <si>
    <t>100.32175602394956</t>
  </si>
  <si>
    <t>0.6189900395625267</t>
  </si>
  <si>
    <t>35.465516827568635</t>
  </si>
  <si>
    <t>29.094073785067966</t>
  </si>
  <si>
    <t>65.55984298051054</t>
  </si>
  <si>
    <t>42.638942066633284</t>
  </si>
  <si>
    <t>74.71354936773616</t>
  </si>
  <si>
    <t>101.5512521107669</t>
  </si>
  <si>
    <t>0.6159766128615698</t>
  </si>
  <si>
    <t>35.29286019573177</t>
  </si>
  <si>
    <t>30.213282677982143</t>
  </si>
  <si>
    <t>65.45569919714812</t>
  </si>
  <si>
    <t>45.49819043720451</t>
  </si>
  <si>
    <t>74.99897558390738</t>
  </si>
  <si>
    <t>102.93795400850337</t>
  </si>
  <si>
    <t>0.6115861626344805</t>
  </si>
  <si>
    <t>31.357670109119546</t>
  </si>
  <si>
    <t>65.37253390353249</t>
  </si>
  <si>
    <t>48.49684846606304</t>
  </si>
  <si>
    <t>75.29691649301024</t>
  </si>
  <si>
    <t>104.53412161731082</t>
  </si>
  <si>
    <t>0.6055649470970255</t>
  </si>
  <si>
    <t>34.69631568972253</t>
  </si>
  <si>
    <t>32.525163958143494</t>
  </si>
  <si>
    <t>65.32881548788504</t>
  </si>
  <si>
    <t>51.60937735331087</t>
  </si>
  <si>
    <t>75.59857288822428</t>
  </si>
  <si>
    <t>106.33138994828802</t>
  </si>
  <si>
    <t>0.5981923172997234</t>
  </si>
  <si>
    <t>34.27389511842473</t>
  </si>
  <si>
    <t>33.68088792656291</t>
  </si>
  <si>
    <t>65.31749399886156</t>
  </si>
  <si>
    <t>54.87148999567531</t>
  </si>
  <si>
    <t>75.90213895645013</t>
  </si>
  <si>
    <t>108.35374197429796</t>
  </si>
  <si>
    <t>0.5894674824995039</t>
  </si>
  <si>
    <t>33.773998907423284</t>
  </si>
  <si>
    <t>34.81591954210811</t>
  </si>
  <si>
    <t>65.34503094323965</t>
  </si>
  <si>
    <t>58.31959356248746</t>
  </si>
  <si>
    <t>76.19972930382642</t>
  </si>
  <si>
    <t>110.58667724901242</t>
  </si>
  <si>
    <t>0.5795712589256095</t>
  </si>
  <si>
    <t>33.20698706352127</t>
  </si>
  <si>
    <t>35.93928789925499</t>
  </si>
  <si>
    <t>65.39251308947706</t>
  </si>
  <si>
    <t>61.998500061389564</t>
  </si>
  <si>
    <t>76.49138800989643</t>
  </si>
  <si>
    <t>113.09031119711298</t>
  </si>
  <si>
    <t>0.5683101875914245</t>
  </si>
  <si>
    <t>32.56177520327671</t>
  </si>
  <si>
    <t>37.06146608053957</t>
  </si>
  <si>
    <t>65.89917307684621</t>
  </si>
  <si>
    <t>76.76797872654312</t>
  </si>
  <si>
    <t>115.86208673361199</t>
  </si>
  <si>
    <t>0.5560834511396608</t>
  </si>
  <si>
    <t>31.861234807371893</t>
  </si>
  <si>
    <t>38.16037455731102</t>
  </si>
  <si>
    <t>65.58695079579917</t>
  </si>
  <si>
    <t>69.95775271515029</t>
  </si>
  <si>
    <t>77.01846139829556</t>
  </si>
  <si>
    <t>118.86284854081057</t>
  </si>
  <si>
    <t>31.10310680863233</t>
  </si>
  <si>
    <t>39.23569871581313</t>
  </si>
  <si>
    <t>65.73361442532456</t>
  </si>
  <si>
    <t>74.21956944029485</t>
  </si>
  <si>
    <t>77.23415562155407</t>
  </si>
  <si>
    <t>122.07345794407539</t>
  </si>
  <si>
    <t>0.5287483929097188</t>
  </si>
  <si>
    <t>30.295051338051866</t>
  </si>
  <si>
    <t>78.65803716526119</t>
  </si>
  <si>
    <t>77.40897774113284</t>
  </si>
  <si>
    <t>125.48635368300133</t>
  </si>
  <si>
    <t>0.5137630248248279</t>
  </si>
  <si>
    <t>29.436452992337582</t>
  </si>
  <si>
    <t>41.41548101022661</t>
  </si>
  <si>
    <t>66.10107930638179</t>
  </si>
  <si>
    <t>83.19859815289733</t>
  </si>
  <si>
    <t>77.53833771438123</t>
  </si>
  <si>
    <t>129.05722602555542</t>
  </si>
  <si>
    <t>0.49793269976474397</t>
  </si>
  <si>
    <t>28.52944217807459</t>
  </si>
  <si>
    <t>42.51486844062139</t>
  </si>
  <si>
    <t>66.33289619888684</t>
  </si>
  <si>
    <t>87.79916171927533</t>
  </si>
  <si>
    <t>132.74448165332396</t>
  </si>
  <si>
    <t>0.48134928104721686</t>
  </si>
  <si>
    <t>27.579282275662035</t>
  </si>
  <si>
    <t>43.621960046575566</t>
  </si>
  <si>
    <t>66.60506082023791</t>
  </si>
  <si>
    <t>92.39481866197467</t>
  </si>
  <si>
    <t>77.64646639214727</t>
  </si>
  <si>
    <t>136.45985966707113</t>
  </si>
  <si>
    <t>0.46437526648256133</t>
  </si>
  <si>
    <t>26.606742879713682</t>
  </si>
  <si>
    <t>44.74701052043852</t>
  </si>
  <si>
    <t>66.90071704233455</t>
  </si>
  <si>
    <t>96.90707381499247</t>
  </si>
  <si>
    <t>77.62352567894621</t>
  </si>
  <si>
    <t>140.1297750680866</t>
  </si>
  <si>
    <t>0.4471726180203679</t>
  </si>
  <si>
    <t>25.62110372638278</t>
  </si>
  <si>
    <t>45.883324711363734</t>
  </si>
  <si>
    <t>67.22701581213087</t>
  </si>
  <si>
    <t>101.27747231659205</t>
  </si>
  <si>
    <t>77.55411550928308</t>
  </si>
  <si>
    <t>143.69396731013845</t>
  </si>
  <si>
    <t>0.4295119403646108</t>
  </si>
  <si>
    <t>24.609221433366905</t>
  </si>
  <si>
    <t>47.02642572127094</t>
  </si>
  <si>
    <t>67.59148208078565</t>
  </si>
  <si>
    <t>105.44696259552022</t>
  </si>
  <si>
    <t>77.44689863444783</t>
  </si>
  <si>
    <t>147.13823985350345</t>
  </si>
  <si>
    <t>0.41185500756748383</t>
  </si>
  <si>
    <t>23.597553704945405</t>
  </si>
  <si>
    <t>48.15813901545065</t>
  </si>
  <si>
    <t>67.98743570033777</t>
  </si>
  <si>
    <t>109.43658408471529</t>
  </si>
  <si>
    <t>77.30026841570317</t>
  </si>
  <si>
    <t>150.41024557683613</t>
  </si>
  <si>
    <t>0.39417570250167544</t>
  </si>
  <si>
    <t>22.58460413995033</t>
  </si>
  <si>
    <t>49.31767584206619</t>
  </si>
  <si>
    <t>68.40706215098089</t>
  </si>
  <si>
    <t>113.23314342506734</t>
  </si>
  <si>
    <t>77.12058013821431</t>
  </si>
  <si>
    <t>153.50892079283827</t>
  </si>
  <si>
    <t>0.3767457237994052</t>
  </si>
  <si>
    <t>21.585939923307333</t>
  </si>
  <si>
    <t>50.492844871165374</t>
  </si>
  <si>
    <t>116.79995080361263</t>
  </si>
  <si>
    <t>76.91403875088844</t>
  </si>
  <si>
    <t>156.39786093360675</t>
  </si>
  <si>
    <t>0.35939885590524545</t>
  </si>
  <si>
    <t>20.59203760520099</t>
  </si>
  <si>
    <t>51.66599010387915</t>
  </si>
  <si>
    <t>69.32381989054132</t>
  </si>
  <si>
    <t>120.13323855171005</t>
  </si>
  <si>
    <t>76.68884623241715</t>
  </si>
  <si>
    <t>159.11067817905817</t>
  </si>
  <si>
    <t>0.3424846577429701</t>
  </si>
  <si>
    <t>19.62292543665468</t>
  </si>
  <si>
    <t>52.820807943411374</t>
  </si>
  <si>
    <t>69.81603091321897</t>
  </si>
  <si>
    <t>123.27234770798421</t>
  </si>
  <si>
    <t>161.63230360129313</t>
  </si>
  <si>
    <t>0.32584504974241235</t>
  </si>
  <si>
    <t>53.98996482016891</t>
  </si>
  <si>
    <t>70.32238313905678</t>
  </si>
  <si>
    <t>126.26253968826246</t>
  </si>
  <si>
    <t>76.16513400520796</t>
  </si>
  <si>
    <t>164.03858092612785</t>
  </si>
  <si>
    <t>0.30963051117356843</t>
  </si>
  <si>
    <t>17.740521498723748</t>
  </si>
  <si>
    <t>55.16530251512484</t>
  </si>
  <si>
    <t>70.82859741246978</t>
  </si>
  <si>
    <t>129.11879033753016</t>
  </si>
  <si>
    <t>75.86607592873521</t>
  </si>
  <si>
    <t>166.3431319134574</t>
  </si>
  <si>
    <t>0.29352679698755724</t>
  </si>
  <si>
    <t>16.817846641380356</t>
  </si>
  <si>
    <t>56.33468621531219</t>
  </si>
  <si>
    <t>71.34385091203384</t>
  </si>
  <si>
    <t>131.80648719445665</t>
  </si>
  <si>
    <t>75.55003783823396</t>
  </si>
  <si>
    <t>168.55585148305028</t>
  </si>
  <si>
    <t>0.27779822526171927</t>
  </si>
  <si>
    <t>15.916665863721043</t>
  </si>
  <si>
    <t>57.491815400740464</t>
  </si>
  <si>
    <t>71.85948231107372</t>
  </si>
  <si>
    <t>134.40200599909375</t>
  </si>
  <si>
    <t>75.19889005064539</t>
  </si>
  <si>
    <t>170.6669236953929</t>
  </si>
  <si>
    <t>0.2624234118419184</t>
  </si>
  <si>
    <t>15.035753943965354</t>
  </si>
  <si>
    <t>58.66731068266502</t>
  </si>
  <si>
    <t>136.86508396732825</t>
  </si>
  <si>
    <t>172.67935878236884</t>
  </si>
  <si>
    <t>0.24777425759558924</t>
  </si>
  <si>
    <t>14.196419232214545</t>
  </si>
  <si>
    <t>59.83592710605928</t>
  </si>
  <si>
    <t>72.86209456589427</t>
  </si>
  <si>
    <t>139.19431633172755</t>
  </si>
  <si>
    <t>174.58051271081246</t>
  </si>
  <si>
    <t>0.23323873926212801</t>
  </si>
  <si>
    <t>13.363595378672184</t>
  </si>
  <si>
    <t>61.015735234204584</t>
  </si>
  <si>
    <t>73.35367255300578</t>
  </si>
  <si>
    <t>141.3574866608633</t>
  </si>
  <si>
    <t>176.37098522612737</t>
  </si>
  <si>
    <t>0.2188886192985957</t>
  </si>
  <si>
    <t>12.541394069255356</t>
  </si>
  <si>
    <t>62.21437637740304</t>
  </si>
  <si>
    <t>73.84269017375354</t>
  </si>
  <si>
    <t>143.4246822848475</t>
  </si>
  <si>
    <t>73.56746243577936</t>
  </si>
  <si>
    <t>178.07145312092723</t>
  </si>
  <si>
    <t>0.20485387140496325</t>
  </si>
  <si>
    <t>11.737262248420095</t>
  </si>
  <si>
    <t>63.458387138936445</t>
  </si>
  <si>
    <t>74.32155479388234</t>
  </si>
  <si>
    <t>145.38049986395268</t>
  </si>
  <si>
    <t>73.10126649411944</t>
  </si>
  <si>
    <t>179.70710224644475</t>
  </si>
  <si>
    <t>0.1911337127889734</t>
  </si>
  <si>
    <t>10.951155065473822</t>
  </si>
  <si>
    <t>64.76917516949678</t>
  </si>
  <si>
    <t>74.79396018640978</t>
  </si>
  <si>
    <t>147.24726707468565</t>
  </si>
  <si>
    <t>72.61120720022062</t>
  </si>
  <si>
    <t>10.154881887995185</t>
  </si>
  <si>
    <t>66.14046015171864</t>
  </si>
  <si>
    <t>75.26822467322584</t>
  </si>
  <si>
    <t>149.0080921181445</t>
  </si>
  <si>
    <t>72.10829107312027</t>
  </si>
  <si>
    <t>0.1636068772007675</t>
  </si>
  <si>
    <t>67.57349529654844</t>
  </si>
  <si>
    <t>75.73861949484441</t>
  </si>
  <si>
    <t>150.67037591302943</t>
  </si>
  <si>
    <t>71.58729418536282</t>
  </si>
  <si>
    <t>0.1502361251905424</t>
  </si>
  <si>
    <t>8.607895903817152</t>
  </si>
  <si>
    <t>69.10665620311502</t>
  </si>
  <si>
    <t>152.24139108901312</t>
  </si>
  <si>
    <t>71.05264557574358</t>
  </si>
  <si>
    <t>0.13736496926165742</t>
  </si>
  <si>
    <t>7.870432991637254</t>
  </si>
  <si>
    <t>70.72677333379686</t>
  </si>
  <si>
    <t>76.65883260735414</t>
  </si>
  <si>
    <t>153.71526453379204</t>
  </si>
  <si>
    <t>70.51399063151507</t>
  </si>
  <si>
    <t>0.12440703893507332</t>
  </si>
  <si>
    <t>7.127998272699409</t>
  </si>
  <si>
    <t>72.45109519677688</t>
  </si>
  <si>
    <t>77.11391736813964</t>
  </si>
  <si>
    <t>1.1802059479700027</t>
  </si>
  <si>
    <t>155.08555371980813</t>
  </si>
  <si>
    <t>69.98374724217273</t>
  </si>
  <si>
    <t>0.1118645186797742</t>
  </si>
  <si>
    <t>6.409364797613422</t>
  </si>
  <si>
    <t>74.24895768409925</t>
  </si>
  <si>
    <t>77.55650576680114</t>
  </si>
  <si>
    <t>3.105489055533188</t>
  </si>
  <si>
    <t>156.3529236189096</t>
  </si>
  <si>
    <t>69.45749351898979</t>
  </si>
  <si>
    <t>5.705917078421844</t>
  </si>
  <si>
    <t>76.17795479753805</t>
  </si>
  <si>
    <t>77.98912684392727</t>
  </si>
  <si>
    <t>5.195320449141336</t>
  </si>
  <si>
    <t>157.54015924939205</t>
  </si>
  <si>
    <t>68.93196108183372</t>
  </si>
  <si>
    <t>5.036136090724183</t>
  </si>
  <si>
    <t>78.21648321365316</t>
  </si>
  <si>
    <t>78.40376459109764</t>
  </si>
  <si>
    <t>158.62985828100662</t>
  </si>
  <si>
    <t>68.42109746854922</t>
  </si>
  <si>
    <t>4.3591418542572775</t>
  </si>
  <si>
    <t>80.35227907361238</t>
  </si>
  <si>
    <t>78.80224323225983</t>
  </si>
  <si>
    <t>9.749907766766785</t>
  </si>
  <si>
    <t>159.65004310140233</t>
  </si>
  <si>
    <t>3.7015550120664926</t>
  </si>
  <si>
    <t>82.58877345112508</t>
  </si>
  <si>
    <t>79.18277003107967</t>
  </si>
  <si>
    <t>12.142695337287776</t>
  </si>
  <si>
    <t>160.60088770432571</t>
  </si>
  <si>
    <t>67.40851004244513</t>
  </si>
  <si>
    <t>3.070998431764664</t>
  </si>
  <si>
    <t>79.53546461520827</t>
  </si>
  <si>
    <t>14.626456175505883</t>
  </si>
  <si>
    <t>161.47128947680133</t>
  </si>
  <si>
    <t>66.90282430833672</t>
  </si>
  <si>
    <t>0.043192738092114435</t>
  </si>
  <si>
    <t>2.4747615982921007</t>
  </si>
  <si>
    <t>87.31527210832719</t>
  </si>
  <si>
    <t>79.86154043726212</t>
  </si>
  <si>
    <t>17.225042759574617</t>
  </si>
  <si>
    <t>162.2845593150307</t>
  </si>
  <si>
    <t>66.39415270117877</t>
  </si>
  <si>
    <t>0.032643128066879745</t>
  </si>
  <si>
    <t>1.870313468337251</t>
  </si>
  <si>
    <t>89.80873010928595</t>
  </si>
  <si>
    <t>80.16769292042888</t>
  </si>
  <si>
    <t>19.859483501826713</t>
  </si>
  <si>
    <t>163.04076535612927</t>
  </si>
  <si>
    <t>0.022487528949422853</t>
  </si>
  <si>
    <t>1.2884405004801875</t>
  </si>
  <si>
    <t>92.37703599928602</t>
  </si>
  <si>
    <t>80.45085454921441</t>
  </si>
  <si>
    <t>22.546024557720308</t>
  </si>
  <si>
    <t>163.74659572765512</t>
  </si>
  <si>
    <t>65.36056209250717</t>
  </si>
  <si>
    <t>0.012789441358120879</t>
  </si>
  <si>
    <t>95.03690947719947</t>
  </si>
  <si>
    <t>80.70687789727054</t>
  </si>
  <si>
    <t>25.329367011322265</t>
  </si>
  <si>
    <t>164.39762866395844</t>
  </si>
  <si>
    <t>0.21087649501556682</t>
  </si>
  <si>
    <t>97.77679166091862</t>
  </si>
  <si>
    <t>80.93510788508365</t>
  </si>
  <si>
    <t>28.236180337396416</t>
  </si>
  <si>
    <t>165.01867082354653</t>
  </si>
  <si>
    <t>64.30971252426025</t>
  </si>
  <si>
    <t>100.64063091282353</t>
  </si>
  <si>
    <t>81.14438235459066</t>
  </si>
  <si>
    <t>31.23293413979953</t>
  </si>
  <si>
    <t>165.6104199796656</t>
  </si>
  <si>
    <t>103.55916876361667</t>
  </si>
  <si>
    <t>81.32890709504933</t>
  </si>
  <si>
    <t>34.28580669015227</t>
  </si>
  <si>
    <t>166.18966362512327</t>
  </si>
  <si>
    <t>63.23780794441718</t>
  </si>
  <si>
    <t>106.64301390790443</t>
  </si>
  <si>
    <t>37.53665953444267</t>
  </si>
  <si>
    <t>166.74957381024967</t>
  </si>
  <si>
    <t>62.69532657011879</t>
  </si>
  <si>
    <t>109.7952424743667</t>
  </si>
  <si>
    <t>81.62056798308524</t>
  </si>
  <si>
    <t>40.90481204946443</t>
  </si>
  <si>
    <t>167.29816702730196</t>
  </si>
  <si>
    <t>62.154794048164135</t>
  </si>
  <si>
    <t>113.00760004358409</t>
  </si>
  <si>
    <t>44.31694128489518</t>
  </si>
  <si>
    <t>167.82947586591348</t>
  </si>
  <si>
    <t>61.63625506260498</t>
  </si>
  <si>
    <t>116.18646478485175</t>
  </si>
  <si>
    <t>81.80654609608501</t>
  </si>
  <si>
    <t>168.33324658900935</t>
  </si>
  <si>
    <t>61.129733432547376</t>
  </si>
  <si>
    <t>119.4117261865174</t>
  </si>
  <si>
    <t>81.85943373420363</t>
  </si>
  <si>
    <t>51.11286334471996</t>
  </si>
  <si>
    <t>168.8126135211304</t>
  </si>
  <si>
    <t>60.635337690923116</t>
  </si>
  <si>
    <t>122.58949264683208</t>
  </si>
  <si>
    <t>81.88301694663343</t>
  </si>
  <si>
    <t>54.52714536798472</t>
  </si>
  <si>
    <t>169.26605290088526</t>
  </si>
  <si>
    <t>60.16013031799509</t>
  </si>
  <si>
    <t>125.67195363405087</t>
  </si>
  <si>
    <t>81.88506858026554</t>
  </si>
  <si>
    <t>57.80092026888653</t>
  </si>
  <si>
    <t>169.69211763002895</t>
  </si>
  <si>
    <t>59.696135630323404</t>
  </si>
  <si>
    <t>128.5847916810377</t>
  </si>
  <si>
    <t>81.86728805821888</t>
  </si>
  <si>
    <t>60.87028125603126</t>
  </si>
  <si>
    <t>170.07279071471314</t>
  </si>
  <si>
    <t>59.24208098849231</t>
  </si>
  <si>
    <t>131.3995776314248</t>
  </si>
  <si>
    <t>81.82905353388719</t>
  </si>
  <si>
    <t>63.84186416377449</t>
  </si>
  <si>
    <t>170.41605420580836</t>
  </si>
  <si>
    <t>58.79130525633233</t>
  </si>
  <si>
    <t>134.0490402671921</t>
  </si>
  <si>
    <t>81.77288176968054</t>
  </si>
  <si>
    <t>66.66195746703609</t>
  </si>
  <si>
    <t>170.72043865159384</t>
  </si>
  <si>
    <t>58.34556789200594</t>
  </si>
  <si>
    <t>136.5594263910711</t>
  </si>
  <si>
    <t>81.70487679910605</t>
  </si>
  <si>
    <t>170.9850666170952</t>
  </si>
  <si>
    <t>57.90854027093803</t>
  </si>
  <si>
    <t>138.82940962100272</t>
  </si>
  <si>
    <t>81.62965292823375</t>
  </si>
  <si>
    <t>71.66555117542971</t>
  </si>
  <si>
    <t>171.20170826695227</t>
  </si>
  <si>
    <t>57.476791353018385</t>
  </si>
  <si>
    <t>141.02085381729648</t>
  </si>
  <si>
    <t>81.54222558016876</t>
  </si>
  <si>
    <t>73.95359513578812</t>
  </si>
  <si>
    <t>171.3735525390035</t>
  </si>
  <si>
    <t>143.03877514755646</t>
  </si>
  <si>
    <t>81.44602409220937</t>
  </si>
  <si>
    <t>76.08795258968809</t>
  </si>
  <si>
    <t>171.5145607572049</t>
  </si>
  <si>
    <t>56.628442842533374</t>
  </si>
  <si>
    <t>144.93794484275816</t>
  </si>
  <si>
    <t>78.06940922088017</t>
  </si>
  <si>
    <t>171.63064003126044</t>
  </si>
  <si>
    <t>56.21986362534845</t>
  </si>
  <si>
    <t>146.7052526642166</t>
  </si>
  <si>
    <t>81.24133563591649</t>
  </si>
  <si>
    <t>79.90688509685073</t>
  </si>
  <si>
    <t>171.71489211899845</t>
  </si>
  <si>
    <t>55.82270322073344</t>
  </si>
  <si>
    <t>148.35107345991062</t>
  </si>
  <si>
    <t>81.13316167898876</t>
  </si>
  <si>
    <t>81.62801880208849</t>
  </si>
  <si>
    <t>171.78978506708688</t>
  </si>
  <si>
    <t>55.43212248437024</t>
  </si>
  <si>
    <t>149.8973711682595</t>
  </si>
  <si>
    <t>81.01865677755275</t>
  </si>
  <si>
    <t>83.28233300129355</t>
  </si>
  <si>
    <t>171.8618989210348</t>
  </si>
  <si>
    <t>55.05664054370952</t>
  </si>
  <si>
    <t>151.30637014877206</t>
  </si>
  <si>
    <t>80.90783329205931</t>
  </si>
  <si>
    <t>84.76574125463269</t>
  </si>
  <si>
    <t>171.94144813778618</t>
  </si>
  <si>
    <t>54.71052700839076</t>
  </si>
  <si>
    <t>152.60449397052122</t>
  </si>
  <si>
    <t>80.79917664379828</t>
  </si>
  <si>
    <t>86.11907074203393</t>
  </si>
  <si>
    <t>172.00579677075822</t>
  </si>
  <si>
    <t>54.39075374568644</t>
  </si>
  <si>
    <t>153.82677024566985</t>
  </si>
  <si>
    <t>80.69029648354761</t>
  </si>
  <si>
    <t>87.38583650155918</t>
  </si>
  <si>
    <t>172.07687761548812</t>
  </si>
  <si>
    <t>54.10285100015513</t>
  </si>
  <si>
    <t>154.8982119395178</t>
  </si>
  <si>
    <t>80.58541203820607</t>
  </si>
  <si>
    <t>88.53255112982748</t>
  </si>
  <si>
    <t>172.14981518886205</t>
  </si>
  <si>
    <t>53.84454369002201</t>
  </si>
  <si>
    <t>155.9252631865087</t>
  </si>
  <si>
    <t>80.48183049094357</t>
  </si>
  <si>
    <t>89.60115335666443</t>
  </si>
  <si>
    <t>172.22977651159079</t>
  </si>
  <si>
    <t>53.61156903481643</t>
  </si>
  <si>
    <t>156.8118185277566</t>
  </si>
  <si>
    <t>80.38691535164327</t>
  </si>
  <si>
    <t>90.52860469290088</t>
  </si>
  <si>
    <t>172.30433168403587</t>
  </si>
  <si>
    <t>53.40157909576718</t>
  </si>
  <si>
    <t>157.62008634734568</t>
  </si>
  <si>
    <t>80.29526046450114</t>
  </si>
  <si>
    <t>91.38197213200404</t>
  </si>
  <si>
    <t>172.37006170103447</t>
  </si>
  <si>
    <t>53.20280532240163</t>
  </si>
  <si>
    <t>80.20764168288808</t>
  </si>
  <si>
    <t>92.16557348845437</t>
  </si>
  <si>
    <t>53.022474635512914</t>
  </si>
  <si>
    <t>158.94305883445753</t>
  </si>
  <si>
    <t>80.13282675500216</t>
  </si>
  <si>
    <t>92.80262296993126</t>
  </si>
  <si>
    <t>172.4738334202103</t>
  </si>
  <si>
    <t>52.854584092413944</t>
  </si>
  <si>
    <t>159.42741150342434</t>
  </si>
  <si>
    <t>80.07169734785286</t>
  </si>
  <si>
    <t>93.29938453326447</t>
  </si>
  <si>
    <t>172.49006641893422</t>
  </si>
  <si>
    <t>52.69166955303171</t>
  </si>
  <si>
    <t>159.83586527559044</t>
  </si>
  <si>
    <t>80.01917100987556</t>
  </si>
  <si>
    <t>93.70801146835029</t>
  </si>
  <si>
    <t>172.48576729412684</t>
  </si>
  <si>
    <t>52.53145129095577</t>
  </si>
  <si>
    <t>160.11681927376392</t>
  </si>
  <si>
    <t>79.97967594817513</t>
  </si>
  <si>
    <t>172.46003369569755</t>
  </si>
  <si>
    <t>52.370238863875976</t>
  </si>
  <si>
    <t>160.3130748801483</t>
  </si>
  <si>
    <t>79.95430663737167</t>
  </si>
  <si>
    <t>94.17640849167631</t>
  </si>
  <si>
    <t>172.4222942323763</t>
  </si>
  <si>
    <t>52.20639257439435</t>
  </si>
  <si>
    <t>160.4408564102057</t>
  </si>
  <si>
    <t>79.93858069864247</t>
  </si>
  <si>
    <t>94.26661292801273</t>
  </si>
  <si>
    <t>172.34068028424105</t>
  </si>
  <si>
    <t>52.04248355528955</t>
  </si>
  <si>
    <t>160.4717117224853</t>
  </si>
  <si>
    <t>79.93567568326178</t>
  </si>
  <si>
    <t>94.25432018738518</t>
  </si>
  <si>
    <t>172.23358157359854</t>
  </si>
  <si>
    <t>160.42332696710122</t>
  </si>
  <si>
    <t>79.93994264077595</t>
  </si>
  <si>
    <t>94.19404050795231</t>
  </si>
  <si>
    <t>51.70545752763618</t>
  </si>
  <si>
    <t>160.31706892072498</t>
  </si>
  <si>
    <t>79.95657597553893</t>
  </si>
  <si>
    <t>94.02929602468033</t>
  </si>
  <si>
    <t>171.96448275732806</t>
  </si>
  <si>
    <t>51.549845136673085</t>
  </si>
  <si>
    <t>160.13636576814818</t>
  </si>
  <si>
    <t>79.98336017274667</t>
  </si>
  <si>
    <t>93.78591368319888</t>
  </si>
  <si>
    <t>171.77907718939053</t>
  </si>
  <si>
    <t>51.42291532851085</t>
  </si>
  <si>
    <t>159.88836215093454</t>
  </si>
  <si>
    <t>80.01902128774879</t>
  </si>
  <si>
    <t>93.47218323901929</t>
  </si>
  <si>
    <t>171.5728701125544</t>
  </si>
  <si>
    <t>51.32911960755278</t>
  </si>
  <si>
    <t>159.51306076623402</t>
  </si>
  <si>
    <t>80.06867074288537</t>
  </si>
  <si>
    <t>93.05157696726005</t>
  </si>
  <si>
    <t>171.33265097151073</t>
  </si>
  <si>
    <t>51.288544664101025</t>
  </si>
  <si>
    <t>159.0730129544431</t>
  </si>
  <si>
    <t>80.13041416857953</t>
  </si>
  <si>
    <t>92.52166967234899</t>
  </si>
  <si>
    <t>171.08508962219827</t>
  </si>
  <si>
    <t>51.284359821228634</t>
  </si>
  <si>
    <t>158.55470586990845</t>
  </si>
  <si>
    <t>80.20179774924027</t>
  </si>
  <si>
    <t>91.90634715918719</t>
  </si>
  <si>
    <t>170.79930261891047</t>
  </si>
  <si>
    <t>51.33825790843101</t>
  </si>
  <si>
    <t>157.9214651106572</t>
  </si>
  <si>
    <t>80.28755113389838</t>
  </si>
  <si>
    <t>91.15831007831352</t>
  </si>
  <si>
    <t>170.49402399096118</t>
  </si>
  <si>
    <t>51.43104198574232</t>
  </si>
  <si>
    <t>157.1651597429623</t>
  </si>
  <si>
    <t>80.38298880550984</t>
  </si>
  <si>
    <t>90.31301922046812</t>
  </si>
  <si>
    <t>170.1717421969717</t>
  </si>
  <si>
    <t>51.570129379365646</t>
  </si>
  <si>
    <t>156.32464438752896</t>
  </si>
  <si>
    <t>80.48891037838884</t>
  </si>
  <si>
    <t>89.34911291755397</t>
  </si>
  <si>
    <t>169.83729325962585</t>
  </si>
  <si>
    <t>51.75356085177757</t>
  </si>
  <si>
    <t>155.38725945245318</t>
  </si>
  <si>
    <t>80.60281218145143</t>
  </si>
  <si>
    <t>88.28223955359603</t>
  </si>
  <si>
    <t>169.46493825607607</t>
  </si>
  <si>
    <t>51.997047758969096</t>
  </si>
  <si>
    <t>154.2905629144194</t>
  </si>
  <si>
    <t>80.72944129035052</t>
  </si>
  <si>
    <t>87.05428631187203</t>
  </si>
  <si>
    <t>169.0631598638052</t>
  </si>
  <si>
    <t>153.04500165928917</t>
  </si>
  <si>
    <t>80.86237213209856</t>
  </si>
  <si>
    <t>85.70840126256644</t>
  </si>
  <si>
    <t>168.61931065067867</t>
  </si>
  <si>
    <t>52.643940845456946</t>
  </si>
  <si>
    <t>151.6751945463841</t>
  </si>
  <si>
    <t>81.00297722626294</t>
  </si>
  <si>
    <t>84.21595949989728</t>
  </si>
  <si>
    <t>168.1451848310534</t>
  </si>
  <si>
    <t>53.027133074167914</t>
  </si>
  <si>
    <t>150.13987946431882</t>
  </si>
  <si>
    <t>81.15100421442963</t>
  </si>
  <si>
    <t>82.55558451164241</t>
  </si>
  <si>
    <t>167.60184191514935</t>
  </si>
  <si>
    <t>148.41392561230705</t>
  </si>
  <si>
    <t>81.30708015086937</t>
  </si>
  <si>
    <t>80.69291743080811</t>
  </si>
  <si>
    <t>166.9948508132886</t>
  </si>
  <si>
    <t>53.954791486104924</t>
  </si>
  <si>
    <t>146.44271901244468</t>
  </si>
  <si>
    <t>81.46842332838531</t>
  </si>
  <si>
    <t>78.61034023362252</t>
  </si>
  <si>
    <t>166.32234625995494</t>
  </si>
  <si>
    <t>54.480276939329926</t>
  </si>
  <si>
    <t>144.24293477756217</t>
  </si>
  <si>
    <t>81.63726822856916</t>
  </si>
  <si>
    <t>76.25318987291823</t>
  </si>
  <si>
    <t>165.58626486175223</t>
  </si>
  <si>
    <t>55.03546258378265</t>
  </si>
  <si>
    <t>141.7767004139237</t>
  </si>
  <si>
    <t>81.80897743869971</t>
  </si>
  <si>
    <t>73.61075518752834</t>
  </si>
  <si>
    <t>164.73796137765552</t>
  </si>
  <si>
    <t>55.65057471451263</t>
  </si>
  <si>
    <t>138.9933810667508</t>
  </si>
  <si>
    <t>81.98320513520764</t>
  </si>
  <si>
    <t>70.61705526265143</t>
  </si>
  <si>
    <t>163.78594725793033</t>
  </si>
  <si>
    <t>56.30251645605913</t>
  </si>
  <si>
    <t>135.8675696031469</t>
  </si>
  <si>
    <t>82.15185671582978</t>
  </si>
  <si>
    <t>67.28509830773014</t>
  </si>
  <si>
    <t>162.69655142642597</t>
  </si>
  <si>
    <t>57.01188068963875</t>
  </si>
  <si>
    <t>132.40946418835628</t>
  </si>
  <si>
    <t>82.31434508384977</t>
  </si>
  <si>
    <t>63.557937323652276</t>
  </si>
  <si>
    <t>161.49537626159903</t>
  </si>
  <si>
    <t>57.76095785624543</t>
  </si>
  <si>
    <t>128.58538647751595</t>
  </si>
  <si>
    <t>82.46009629289755</t>
  </si>
  <si>
    <t>59.46332780079188</t>
  </si>
  <si>
    <t>160.13176700617532</t>
  </si>
  <si>
    <t>58.58034150944262</t>
  </si>
  <si>
    <t>0.25379896719974726</t>
  </si>
  <si>
    <t>124.41106062059656</t>
  </si>
  <si>
    <t>82.58393125414464</t>
  </si>
  <si>
    <t>54.98909672506396</t>
  </si>
  <si>
    <t>158.61441785799624</t>
  </si>
  <si>
    <t>59.467174797259474</t>
  </si>
  <si>
    <t>1.0243173843592666</t>
  </si>
  <si>
    <t>119.91989765845196</t>
  </si>
  <si>
    <t>82.67303600306826</t>
  </si>
  <si>
    <t>50.22520810266147</t>
  </si>
  <si>
    <t>156.9068247090018</t>
  </si>
  <si>
    <t>60.44538098250984</t>
  </si>
  <si>
    <t>0.032140239821534244</t>
  </si>
  <si>
    <t>1.8415000943122144</t>
  </si>
  <si>
    <t>115.11445486628558</t>
  </si>
  <si>
    <t>82.72791447580394</t>
  </si>
  <si>
    <t>45.105886969305864</t>
  </si>
  <si>
    <t>155.02048843885754</t>
  </si>
  <si>
    <t>61.49059108389536</t>
  </si>
  <si>
    <t>0.047632142887085394</t>
  </si>
  <si>
    <t>2.729120756594077</t>
  </si>
  <si>
    <t>110.08007173319704</t>
  </si>
  <si>
    <t>82.73631286464129</t>
  </si>
  <si>
    <t>39.775108275421786</t>
  </si>
  <si>
    <t>152.89404303558152</t>
  </si>
  <si>
    <t>62.63713975551235</t>
  </si>
  <si>
    <t>3.6847242692375186</t>
  </si>
  <si>
    <t>104.7834298431145</t>
  </si>
  <si>
    <t>34.153899942362514</t>
  </si>
  <si>
    <t>150.51068404277638</t>
  </si>
  <si>
    <t>63.86512085015116</t>
  </si>
  <si>
    <t>4.727035191938884</t>
  </si>
  <si>
    <t>99.29534513782691</t>
  </si>
  <si>
    <t>82.59257438412293</t>
  </si>
  <si>
    <t>28.361142257573338</t>
  </si>
  <si>
    <t>147.84222164991502</t>
  </si>
  <si>
    <t>65.15942408429376</t>
  </si>
  <si>
    <t>5.8322690396327985</t>
  </si>
  <si>
    <t>93.74777317553344</t>
  </si>
  <si>
    <t>82.43171082467842</t>
  </si>
  <si>
    <t>22.47055149313936</t>
  </si>
  <si>
    <t>144.8990028035511</t>
  </si>
  <si>
    <t>66.48149238067332</t>
  </si>
  <si>
    <t>0.1224309636726133</t>
  </si>
  <si>
    <t>7.0147775001602435</t>
  </si>
  <si>
    <t>88.17547525780407</t>
  </si>
  <si>
    <t>82.19906248025303</t>
  </si>
  <si>
    <t>16.55933939638247</t>
  </si>
  <si>
    <t>141.5759969032906</t>
  </si>
  <si>
    <t>67.83158599090798</t>
  </si>
  <si>
    <t>0.1442778373857081</t>
  </si>
  <si>
    <t>8.266511159475877</t>
  </si>
  <si>
    <t>82.66334481791728</t>
  </si>
  <si>
    <t>81.89846582922051</t>
  </si>
  <si>
    <t>10.693067234456834</t>
  </si>
  <si>
    <t>137.87584584981101</t>
  </si>
  <si>
    <t>69.16514180128073</t>
  </si>
  <si>
    <t>177.0407682903656</t>
  </si>
  <si>
    <t>0.16745379824854334</t>
  </si>
  <si>
    <t>77.25792221747552</t>
  </si>
  <si>
    <t>81.51807198833811</t>
  </si>
  <si>
    <t>4.946743722638016</t>
  </si>
  <si>
    <t>133.75445008042323</t>
  </si>
  <si>
    <t>70.45420215538826</t>
  </si>
  <si>
    <t>173.55229826129016</t>
  </si>
  <si>
    <t>0.19169591668602481</t>
  </si>
  <si>
    <t>10.983366976000676</t>
  </si>
  <si>
    <t>72.03235062552469</t>
  </si>
  <si>
    <t>81.06349567367558</t>
  </si>
  <si>
    <t>129.2137207477451</t>
  </si>
  <si>
    <t>71.66558380678381</t>
  </si>
  <si>
    <t>169.62279032594958</t>
  </si>
  <si>
    <t>0.21709492250745233</t>
  </si>
  <si>
    <t>12.438622813396682</t>
  </si>
  <si>
    <t>67.04564401285356</t>
  </si>
  <si>
    <t>80.53146063181097</t>
  </si>
  <si>
    <t>124.0935702614319</t>
  </si>
  <si>
    <t>72.80728603861994</t>
  </si>
  <si>
    <t>165.16821235694826</t>
  </si>
  <si>
    <t>0.2437122989299425</t>
  </si>
  <si>
    <t>13.963686144116394</t>
  </si>
  <si>
    <t>62.31281386310552</t>
  </si>
  <si>
    <t>118.34207814268491</t>
  </si>
  <si>
    <t>73.85376890602696</t>
  </si>
  <si>
    <t>160.09667361448842</t>
  </si>
  <si>
    <t>0.27170746593005735</t>
  </si>
  <si>
    <t>15.567691059986894</t>
  </si>
  <si>
    <t>57.88726758693715</t>
  </si>
  <si>
    <t>79.25494166038335</t>
  </si>
  <si>
    <t>111.84126865618776</t>
  </si>
  <si>
    <t>154.29422202138431</t>
  </si>
  <si>
    <t>0.30117321778602624</t>
  </si>
  <si>
    <t>17.255954281513684</t>
  </si>
  <si>
    <t>53.72327479548713</t>
  </si>
  <si>
    <t>78.51901937185225</t>
  </si>
  <si>
    <t>104.54286952159343</t>
  </si>
  <si>
    <t>75.57345922815607</t>
  </si>
  <si>
    <t>147.6665032215461</t>
  </si>
  <si>
    <t>0.3323258202885002</t>
  </si>
  <si>
    <t>19.040866925754127</t>
  </si>
  <si>
    <t>49.86426916355181</t>
  </si>
  <si>
    <t>77.72789168939485</t>
  </si>
  <si>
    <t>96.08271488783672</t>
  </si>
  <si>
    <t>76.19828849046496</t>
  </si>
  <si>
    <t>139.94141105698773</t>
  </si>
  <si>
    <t>0.36529147124048733</t>
  </si>
  <si>
    <t>20.929659594204413</t>
  </si>
  <si>
    <t>46.232036454856505</t>
  </si>
  <si>
    <t>76.88318957004549</t>
  </si>
  <si>
    <t>86.51171579432383</t>
  </si>
  <si>
    <t>131.1413822643911</t>
  </si>
  <si>
    <t>0.4000333483212608</t>
  </si>
  <si>
    <t>22.92022252329502</t>
  </si>
  <si>
    <t>42.87750750042263</t>
  </si>
  <si>
    <t>76.00044965406809</t>
  </si>
  <si>
    <t>75.90367498279218</t>
  </si>
  <si>
    <t>76.64398847061457</t>
  </si>
  <si>
    <t>121.33305944855591</t>
  </si>
  <si>
    <t>0.4364020213354114</t>
  </si>
  <si>
    <t>25.00399399349718</t>
  </si>
  <si>
    <t>39.71097190810397</t>
  </si>
  <si>
    <t>75.08193032603664</t>
  </si>
  <si>
    <t>64.85925930890082</t>
  </si>
  <si>
    <t>76.29378053400126</t>
  </si>
  <si>
    <t>111.07645582432578</t>
  </si>
  <si>
    <t>0.4745838401902973</t>
  </si>
  <si>
    <t>27.191651068015172</t>
  </si>
  <si>
    <t>36.74716782813706</t>
  </si>
  <si>
    <t>53.70431906159302</t>
  </si>
  <si>
    <t>75.45249022404022</t>
  </si>
  <si>
    <t>100.79338244492625</t>
  </si>
  <si>
    <t>0.5140077135038568</t>
  </si>
  <si>
    <t>29.450472620940566</t>
  </si>
  <si>
    <t>33.939048302918984</t>
  </si>
  <si>
    <t>73.14669046006263</t>
  </si>
  <si>
    <t>43.316916129849574</t>
  </si>
  <si>
    <t>91.32296996376962</t>
  </si>
  <si>
    <t>31.748197287506144</t>
  </si>
  <si>
    <t>31.293784054978307</t>
  </si>
  <si>
    <t>72.14193475224793</t>
  </si>
  <si>
    <t>34.17344365024629</t>
  </si>
  <si>
    <t>72.24386607947868</t>
  </si>
  <si>
    <t>83.10602722595983</t>
  </si>
  <si>
    <t>0.5941235175504991</t>
  </si>
  <si>
    <t>0.023742337363987787</t>
  </si>
  <si>
    <t>34.040770065110294</t>
  </si>
  <si>
    <t>1.3603357267322604</t>
  </si>
  <si>
    <t>28.772774810056458</t>
  </si>
  <si>
    <t>71.11377641294642</t>
  </si>
  <si>
    <t>26.51606368842622</t>
  </si>
  <si>
    <t>69.97896145783554</t>
  </si>
  <si>
    <t>76.33751778266551</t>
  </si>
  <si>
    <t>0.6333985317207778</t>
  </si>
  <si>
    <t>36.291062617383766</t>
  </si>
  <si>
    <t>26.400554818309736</t>
  </si>
  <si>
    <t>20.135788077845998</t>
  </si>
  <si>
    <t>67.33490228188793</t>
  </si>
  <si>
    <t>70.90533168803805</t>
  </si>
  <si>
    <t>0.6709630174338059</t>
  </si>
  <si>
    <t>0.18123248940771441</t>
  </si>
  <si>
    <t>38.44334910831976</t>
  </si>
  <si>
    <t>10.383856753711433</t>
  </si>
  <si>
    <t>24.117445620736543</t>
  </si>
  <si>
    <t>69.00611177998668</t>
  </si>
  <si>
    <t>14.980666679612401</t>
  </si>
  <si>
    <t>64.40841699032583</t>
  </si>
  <si>
    <t>66.65790380021235</t>
  </si>
  <si>
    <t>0.7053754200464399</t>
  </si>
  <si>
    <t>0.27131609624819153</t>
  </si>
  <si>
    <t>40.41503454092865</t>
  </si>
  <si>
    <t>15.545267228986605</t>
  </si>
  <si>
    <t>21.948674818089593</t>
  </si>
  <si>
    <t>67.91938524534352</t>
  </si>
  <si>
    <t>10.87288365072134</t>
  </si>
  <si>
    <t>61.293735941627425</t>
  </si>
  <si>
    <t>63.40253616810384</t>
  </si>
  <si>
    <t>0.7351263777580286</t>
  </si>
  <si>
    <t>0.36771384596255663</t>
  </si>
  <si>
    <t>42.11963885427487</t>
  </si>
  <si>
    <t>21.068451442178162</t>
  </si>
  <si>
    <t>19.876067263157076</t>
  </si>
  <si>
    <t>66.81732912020908</t>
  </si>
  <si>
    <t>7.673866382177893</t>
  </si>
  <si>
    <t>58.09002486357407</t>
  </si>
  <si>
    <t>60.90714959354756</t>
  </si>
  <si>
    <t>0.7594213765325408</t>
  </si>
  <si>
    <t>0.4704775694256049</t>
  </si>
  <si>
    <t>43.51163974732993</t>
  </si>
  <si>
    <t>26.95637908366034</t>
  </si>
  <si>
    <t>17.925365887271308</t>
  </si>
  <si>
    <t>65.70133560278175</t>
  </si>
  <si>
    <t>5.150017475892929</t>
  </si>
  <si>
    <t>54.79529726093653</t>
  </si>
  <si>
    <t>59.041573291884966</t>
  </si>
  <si>
    <t>0.7775555627301869</t>
  </si>
  <si>
    <t>0.5776192268250309</t>
  </si>
  <si>
    <t>44.55065208135944</t>
  </si>
  <si>
    <t>33.095143862684054</t>
  </si>
  <si>
    <t>16.067729642660332</t>
  </si>
  <si>
    <t>3.2108982783574467</t>
  </si>
  <si>
    <t>51.48184303334106</t>
  </si>
  <si>
    <t>0.7880226803277934</t>
  </si>
  <si>
    <t>45.15037374336941</t>
  </si>
  <si>
    <t>39.38231355715971</t>
  </si>
  <si>
    <t>14.335475144877574</t>
  </si>
  <si>
    <t>1.760342740060295</t>
  </si>
  <si>
    <t>48.18035039594322</t>
  </si>
  <si>
    <t>56.61423055177403</t>
  </si>
  <si>
    <t>0.7902111895262478</t>
  </si>
  <si>
    <t>0.7969376876316676</t>
  </si>
  <si>
    <t>12.730624929967652</t>
  </si>
  <si>
    <t>62.27261607392246</t>
  </si>
  <si>
    <t>0.7344319243519588</t>
  </si>
  <si>
    <t>44.92505253742625</t>
  </si>
  <si>
    <t>55.77086930554578</t>
  </si>
  <si>
    <t>0.7843934971527653</t>
  </si>
  <si>
    <t>0.9060512468832012</t>
  </si>
  <si>
    <t>44.94243686436041</t>
  </si>
  <si>
    <t>51.91291246897321</t>
  </si>
  <si>
    <t>11.272048796884405</t>
  </si>
  <si>
    <t>61.09999137980597</t>
  </si>
  <si>
    <t>41.638134734849025</t>
  </si>
  <si>
    <t>55.12740147489425</t>
  </si>
  <si>
    <t>1.0121451248365165</t>
  </si>
  <si>
    <t>44.15863580906802</t>
  </si>
  <si>
    <t>57.991643907874234</t>
  </si>
  <si>
    <t>9.955494234432551</t>
  </si>
  <si>
    <t>59.90618158144792</t>
  </si>
  <si>
    <t>38.33943091656239</t>
  </si>
  <si>
    <t>54.58188169802354</t>
  </si>
  <si>
    <t>0.7484425882466503</t>
  </si>
  <si>
    <t>1.1140667421310997</t>
  </si>
  <si>
    <t>42.88260151438074</t>
  </si>
  <si>
    <t>63.83132242000143</t>
  </si>
  <si>
    <t>58.66410758811753</t>
  </si>
  <si>
    <t>34.993084215195125</t>
  </si>
  <si>
    <t>54.08199682746375</t>
  </si>
  <si>
    <t>0.7192799590833667</t>
  </si>
  <si>
    <t>1.207621601502237</t>
  </si>
  <si>
    <t>41.21170594381945</t>
  </si>
  <si>
    <t>69.19162101490754</t>
  </si>
  <si>
    <t>7.739248150522851</t>
  </si>
  <si>
    <t>57.356600751277206</t>
  </si>
  <si>
    <t>31.742184042900053</t>
  </si>
  <si>
    <t>53.56576921354014</t>
  </si>
  <si>
    <t>0.6874902031964711</t>
  </si>
  <si>
    <t>1.2888901615457053</t>
  </si>
  <si>
    <t>39.39028709974917</t>
  </si>
  <si>
    <t>73.84796651250379</t>
  </si>
  <si>
    <t>6.784776991434766</t>
  </si>
  <si>
    <t>55.95736664142223</t>
  </si>
  <si>
    <t>28.80439865668928</t>
  </si>
  <si>
    <t>53.20065457735192</t>
  </si>
  <si>
    <t>0.6555309305197783</t>
  </si>
  <si>
    <t>1.3606040937694641</t>
  </si>
  <si>
    <t>5.879974774247663</t>
  </si>
  <si>
    <t>26.16032355634861</t>
  </si>
  <si>
    <t>52.96780286516335</t>
  </si>
  <si>
    <t>0.6207625086416804</t>
  </si>
  <si>
    <t>1.4246175622878825</t>
  </si>
  <si>
    <t>35.56707182512158</t>
  </si>
  <si>
    <t>81.62457373931134</t>
  </si>
  <si>
    <t>5.010786341283352</t>
  </si>
  <si>
    <t>52.89648586410764</t>
  </si>
  <si>
    <t>23.680748901398644</t>
  </si>
  <si>
    <t>52.75384470864235</t>
  </si>
  <si>
    <t>1.4830601633054559</t>
  </si>
  <si>
    <t>33.165505721531716</t>
  </si>
  <si>
    <t>84.97308812138526</t>
  </si>
  <si>
    <t>4.126738300360672</t>
  </si>
  <si>
    <t>0.24981016446314588</t>
  </si>
  <si>
    <t>21.15199219472709</t>
  </si>
  <si>
    <t>52.33808822660958</t>
  </si>
  <si>
    <t>0.5281403874569257</t>
  </si>
  <si>
    <t>1.5369966115182958</t>
  </si>
  <si>
    <t>30.260215191685884</t>
  </si>
  <si>
    <t>88.06341896590692</t>
  </si>
  <si>
    <t>3.218245796694287</t>
  </si>
  <si>
    <t>49.70840573084522</t>
  </si>
  <si>
    <t>0.8862121945394935</t>
  </si>
  <si>
    <t>18.438686571912935</t>
  </si>
  <si>
    <t>0.4724702890581094</t>
  </si>
  <si>
    <t>1.5822902374213919</t>
  </si>
  <si>
    <t>27.070553508355708</t>
  </si>
  <si>
    <t>90.65855256899874</t>
  </si>
  <si>
    <t>2.2191578605170603</t>
  </si>
  <si>
    <t>48.11246113323404</t>
  </si>
  <si>
    <t>1.5654305999592886</t>
  </si>
  <si>
    <t>15.841778875650228</t>
  </si>
  <si>
    <t>50.96943588301681</t>
  </si>
  <si>
    <t>0.4123849190396178</t>
  </si>
  <si>
    <t>1.6199697752628832</t>
  </si>
  <si>
    <t>23.62791539581425</t>
  </si>
  <si>
    <t>92.81743106131968</t>
  </si>
  <si>
    <t>1.1275255880093693</t>
  </si>
  <si>
    <t>46.51401015743594</t>
  </si>
  <si>
    <t>2.2207252554843295</t>
  </si>
  <si>
    <t>13.33828667177643</t>
  </si>
  <si>
    <t>50.061015293183466</t>
  </si>
  <si>
    <t>0.34774134500997533</t>
  </si>
  <si>
    <t>1.651770378314003</t>
  </si>
  <si>
    <t>19.924111431274238</t>
  </si>
  <si>
    <t>44.94380206850813</t>
  </si>
  <si>
    <t>2.771544501555415</t>
  </si>
  <si>
    <t>10.863108936899387</t>
  </si>
  <si>
    <t>49.003277827063805</t>
  </si>
  <si>
    <t>0.2809365741020353</t>
  </si>
  <si>
    <t>1.6791490808660823</t>
  </si>
  <si>
    <t>16.09648000691093</t>
  </si>
  <si>
    <t>43.426395191855526</t>
  </si>
  <si>
    <t>3.1790851563645135</t>
  </si>
  <si>
    <t>8.436292200896318</t>
  </si>
  <si>
    <t>48.01136663998822</t>
  </si>
  <si>
    <t>0.21409838994062724</t>
  </si>
  <si>
    <t>1.7017666849131112</t>
  </si>
  <si>
    <t>97.50404876149067</t>
  </si>
  <si>
    <t>41.94992434588768</t>
  </si>
  <si>
    <t>3.4280617731491594</t>
  </si>
  <si>
    <t>6.154376861172201</t>
  </si>
  <si>
    <t>47.031722192459945</t>
  </si>
  <si>
    <t>0.14840480543435275</t>
  </si>
  <si>
    <t>1.7197094032998246</t>
  </si>
  <si>
    <t>8.502969010848556</t>
  </si>
  <si>
    <t>98.53209079804111</t>
  </si>
  <si>
    <t>40.49550673138457</t>
  </si>
  <si>
    <t>3.445283714189859</t>
  </si>
  <si>
    <t>4.019800239465949</t>
  </si>
  <si>
    <t>46.10281445086963</t>
  </si>
  <si>
    <t>1.7331030314975853</t>
  </si>
  <si>
    <t>4.901340933169801</t>
  </si>
  <si>
    <t>99.29948916614022</t>
  </si>
  <si>
    <t>39.04932573632904</t>
  </si>
  <si>
    <t>3.225146770596335</t>
  </si>
  <si>
    <t>2.091252991400788</t>
  </si>
  <si>
    <t>1.745337286874181</t>
  </si>
  <si>
    <t>1.5426713562598153</t>
  </si>
  <si>
    <t>100.00046036470438</t>
  </si>
  <si>
    <t>37.606887140189954</t>
  </si>
  <si>
    <t>2.764608703606386</t>
  </si>
  <si>
    <t>0.28636598523449314</t>
  </si>
  <si>
    <t>44.49581267168686</t>
  </si>
  <si>
    <t>1.756995092137506</t>
  </si>
  <si>
    <t>100.6684034046783</t>
  </si>
  <si>
    <t>36.19049376174346</t>
  </si>
  <si>
    <t>2.114689195971858</t>
  </si>
  <si>
    <t>44.00514962283865</t>
  </si>
  <si>
    <t>1.768505616391252</t>
  </si>
  <si>
    <t>101.32790786440093</t>
  </si>
  <si>
    <t>34.808128110063194</t>
  </si>
  <si>
    <t>1.338017139231531</t>
  </si>
  <si>
    <t>43.76310621392695</t>
  </si>
  <si>
    <t>1.7797770367600114</t>
  </si>
  <si>
    <t>101.97371268064863</t>
  </si>
  <si>
    <t>33.48461459519298</t>
  </si>
  <si>
    <t>0.5458314165212123</t>
  </si>
  <si>
    <t>43.681287352389916</t>
  </si>
  <si>
    <t>1.7919162640079687</t>
  </si>
  <si>
    <t>102.66923916850679</t>
  </si>
  <si>
    <t>32.21824134274492</t>
  </si>
  <si>
    <t>43.83916285655971</t>
  </si>
  <si>
    <t>1.8042091916894165</t>
  </si>
  <si>
    <t>103.37357204251329</t>
  </si>
  <si>
    <t>31.02248576276099</t>
  </si>
  <si>
    <t>44.109662032241026</t>
  </si>
  <si>
    <t>1.8150818323393132</t>
  </si>
  <si>
    <t>103.99652846391474</t>
  </si>
  <si>
    <t>29.89867786126801</t>
  </si>
  <si>
    <t>44.447282923173795</t>
  </si>
  <si>
    <t>1.823850927243575</t>
  </si>
  <si>
    <t>104.49896059207862</t>
  </si>
  <si>
    <t>28.854596836211304</t>
  </si>
  <si>
    <t>44.746026566240026</t>
  </si>
  <si>
    <t>1.8303446898117817</t>
  </si>
  <si>
    <t>104.8710257803969</t>
  </si>
  <si>
    <t>27.883965238269347</t>
  </si>
  <si>
    <t>45.03110870123962</t>
  </si>
  <si>
    <t>1.8344636586519993</t>
  </si>
  <si>
    <t>105.10702531088727</t>
  </si>
  <si>
    <t>27.00572855674732</t>
  </si>
  <si>
    <t>45.22948382151436</t>
  </si>
  <si>
    <t>1.835956139760837</t>
  </si>
  <si>
    <t>105.19253817942668</t>
  </si>
  <si>
    <t>26.243620442446716</t>
  </si>
  <si>
    <t>45.36041258042405</t>
  </si>
  <si>
    <t>1.835820903144664</t>
  </si>
  <si>
    <t>105.18478969208432</t>
  </si>
  <si>
    <t>25.594830508510746</t>
  </si>
  <si>
    <t>45.40262605186382</t>
  </si>
  <si>
    <t>1.8344901891759036</t>
  </si>
  <si>
    <t>105.10854539793525</t>
  </si>
  <si>
    <t>25.06131101115086</t>
  </si>
  <si>
    <t>45.40140288474386</t>
  </si>
  <si>
    <t>1.8316663026850983</t>
  </si>
  <si>
    <t>104.9467486201881</t>
  </si>
  <si>
    <t>24.63233766859572</t>
  </si>
  <si>
    <t>0.5585717746190596</t>
  </si>
  <si>
    <t>45.329658129715575</t>
  </si>
  <si>
    <t>1.8278956549345078</t>
  </si>
  <si>
    <t>104.73070641804877</t>
  </si>
  <si>
    <t>24.295005706332123</t>
  </si>
  <si>
    <t>0.9554703715494006</t>
  </si>
  <si>
    <t>45.250053025462634</t>
  </si>
  <si>
    <t>1.823867065658162</t>
  </si>
  <si>
    <t>104.49988525512249</t>
  </si>
  <si>
    <t>24.051926558921064</t>
  </si>
  <si>
    <t>1.2407407052910435</t>
  </si>
  <si>
    <t>45.15254038667644</t>
  </si>
  <si>
    <t>1.819481550971712</t>
  </si>
  <si>
    <t>104.24861377259626</t>
  </si>
  <si>
    <t>23.890467233175794</t>
  </si>
  <si>
    <t>1.3857940108561937</t>
  </si>
  <si>
    <t>45.04106286713426</t>
  </si>
  <si>
    <t>1.8148606746354994</t>
  </si>
  <si>
    <t>103.98385706087942</t>
  </si>
  <si>
    <t>23.81105509885985</t>
  </si>
  <si>
    <t>1.3916196916731862</t>
  </si>
  <si>
    <t>44.916660139582234</t>
  </si>
  <si>
    <t>1.8100955980293278</t>
  </si>
  <si>
    <t>103.71083828228926</t>
  </si>
  <si>
    <t>23.820366361816863</t>
  </si>
  <si>
    <t>1.2783593071956103</t>
  </si>
  <si>
    <t>44.80980805592896</t>
  </si>
  <si>
    <t>1.8060277444723223</t>
  </si>
  <si>
    <t>103.47776744179556</t>
  </si>
  <si>
    <t>23.91346096793297</t>
  </si>
  <si>
    <t>1.0681248478545444</t>
  </si>
  <si>
    <t>44.71173555558725</t>
  </si>
  <si>
    <t>1.8018190147046385</t>
  </si>
  <si>
    <t>103.2366249889962</t>
  </si>
  <si>
    <t>24.08758115111729</t>
  </si>
  <si>
    <t>44.595520222638235</t>
  </si>
  <si>
    <t>1.7969977748801755</t>
  </si>
  <si>
    <t>102.96038829503408</t>
  </si>
  <si>
    <t>24.328445424037845</t>
  </si>
  <si>
    <t>0.4425686512079794</t>
  </si>
  <si>
    <t>44.451870529896645</t>
  </si>
  <si>
    <t>1.7914153527630217</t>
  </si>
  <si>
    <t>102.64053906826068</t>
  </si>
  <si>
    <t>24.629423727941415</t>
  </si>
  <si>
    <t>44.31920702033002</t>
  </si>
  <si>
    <t>1.7862578731191479</t>
  </si>
  <si>
    <t>102.34503725174207</t>
  </si>
  <si>
    <t>24.98245033959059</t>
  </si>
  <si>
    <t>44.205121195309154</t>
  </si>
  <si>
    <t>1.7800118029558516</t>
  </si>
  <si>
    <t>101.98716379284261</t>
  </si>
  <si>
    <t>25.381898321015214</t>
  </si>
  <si>
    <t>44.05104180460978</t>
  </si>
  <si>
    <t>1.7722566863441043</t>
  </si>
  <si>
    <t>101.54282834135769</t>
  </si>
  <si>
    <t>25.821255407821788</t>
  </si>
  <si>
    <t>43.87707235876979</t>
  </si>
  <si>
    <t>1.7634347697980957</t>
  </si>
  <si>
    <t>101.03736975605477</t>
  </si>
  <si>
    <t>26.30152552956662</t>
  </si>
  <si>
    <t>43.716578169515415</t>
  </si>
  <si>
    <t>1.7552155181650104</t>
  </si>
  <si>
    <t>100.56644132672298</t>
  </si>
  <si>
    <t>26.815796178243097</t>
  </si>
  <si>
    <t>43.60788897183386</t>
  </si>
  <si>
    <t>1.746040782037396</t>
  </si>
  <si>
    <t>100.04076766846447</t>
  </si>
  <si>
    <t>27.358380645305164</t>
  </si>
  <si>
    <t>43.48037508831539</t>
  </si>
  <si>
    <t>1.735939070034712</t>
  </si>
  <si>
    <t>99.46198220485402</t>
  </si>
  <si>
    <t>27.929956740862984</t>
  </si>
  <si>
    <t>43.377125707668604</t>
  </si>
  <si>
    <t>1.725228864637907</t>
  </si>
  <si>
    <t>98.84833263789886</t>
  </si>
  <si>
    <t>28.528933124198254</t>
  </si>
  <si>
    <t>43.316375299174084</t>
  </si>
  <si>
    <t>1.7157357950573475</t>
  </si>
  <si>
    <t>98.30441981630878</t>
  </si>
  <si>
    <t>29.147474489673318</t>
  </si>
  <si>
    <t>43.35487061651173</t>
  </si>
  <si>
    <t>1.7056596266527515</t>
  </si>
  <si>
    <t>97.72709789306236</t>
  </si>
  <si>
    <t>29.781896415435778</t>
  </si>
  <si>
    <t>43.38442798638116</t>
  </si>
  <si>
    <t>1.694902563873569</t>
  </si>
  <si>
    <t>97.11076359585795</t>
  </si>
  <si>
    <t>30.428286648959087</t>
  </si>
  <si>
    <t>0.47635737330495254</t>
  </si>
  <si>
    <t>43.46179332833257</t>
  </si>
  <si>
    <t>1.6834290420473748</t>
  </si>
  <si>
    <t>96.45337921906578</t>
  </si>
  <si>
    <t>31.091983095482647</t>
  </si>
  <si>
    <t>0.8927127798958528</t>
  </si>
  <si>
    <t>0.1921583564779143</t>
  </si>
  <si>
    <t>43.58887454489707</t>
  </si>
  <si>
    <t>1.6732932558938467</t>
  </si>
  <si>
    <t>0.2337269884149213</t>
  </si>
  <si>
    <t>95.87264145042148</t>
  </si>
  <si>
    <t>31.760689175902726</t>
  </si>
  <si>
    <t>1.3337428577128045</t>
  </si>
  <si>
    <t>1.3788232875652773</t>
  </si>
  <si>
    <t>43.81807080119345</t>
  </si>
  <si>
    <t>0.038125255669997804</t>
  </si>
  <si>
    <t>1.6625124821846302</t>
  </si>
  <si>
    <t>2.1844162427480858</t>
  </si>
  <si>
    <t>95.25494861699778</t>
  </si>
  <si>
    <t>32.44286354440711</t>
  </si>
  <si>
    <t>1.7884853595312706</t>
  </si>
  <si>
    <t>2.5868185959713617</t>
  </si>
  <si>
    <t>44.03013890707932</t>
  </si>
  <si>
    <t>1.650676310024025</t>
  </si>
  <si>
    <t>4.135745968013577</t>
  </si>
  <si>
    <t>94.57678590660485</t>
  </si>
  <si>
    <t>33.14087099793911</t>
  </si>
  <si>
    <t>2.2567029777614507</t>
  </si>
  <si>
    <t>3.799547489585131</t>
  </si>
  <si>
    <t>44.271455431086444</t>
  </si>
  <si>
    <t>0.10620917945900721</t>
  </si>
  <si>
    <t>1.6380759583005124</t>
  </si>
  <si>
    <t>6.085337728548669</t>
  </si>
  <si>
    <t>93.85483893246719</t>
  </si>
  <si>
    <t>33.83855832933586</t>
  </si>
  <si>
    <t>2.7286038001615864</t>
  </si>
  <si>
    <t>5.020466690376381</t>
  </si>
  <si>
    <t>44.554059179531954</t>
  </si>
  <si>
    <t>0.14082834111306308</t>
  </si>
  <si>
    <t>1.6265533243209436</t>
  </si>
  <si>
    <t>8.068869581607208</t>
  </si>
  <si>
    <t>93.19464063656386</t>
  </si>
  <si>
    <t>34.541666553360955</t>
  </si>
  <si>
    <t>3.2074268819360783</t>
  </si>
  <si>
    <t>6.229522110669003</t>
  </si>
  <si>
    <t>44.93509543814502</t>
  </si>
  <si>
    <t>0.17512838993572233</t>
  </si>
  <si>
    <t>1.614034384595355</t>
  </si>
  <si>
    <t>10.034117616238252</t>
  </si>
  <si>
    <t>92.47735822630898</t>
  </si>
  <si>
    <t>35.25879080495276</t>
  </si>
  <si>
    <t>3.6802510948987415</t>
  </si>
  <si>
    <t>7.448826315219503</t>
  </si>
  <si>
    <t>45.275981568227856</t>
  </si>
  <si>
    <t>0.2088701945072633</t>
  </si>
  <si>
    <t>1.6002176311555394</t>
  </si>
  <si>
    <t>11.967380611342776</t>
  </si>
  <si>
    <t>91.68571656763469</t>
  </si>
  <si>
    <t>4.146921696947458</t>
  </si>
  <si>
    <t>8.674307713405517</t>
  </si>
  <si>
    <t>45.635751547608166</t>
  </si>
  <si>
    <t>0.24174522355985317</t>
  </si>
  <si>
    <t>1.585460669458333</t>
  </si>
  <si>
    <t>13.850981027426142</t>
  </si>
  <si>
    <t>90.84020494394855</t>
  </si>
  <si>
    <t>0.8577088748679145</t>
  </si>
  <si>
    <t>36.70851898237314</t>
  </si>
  <si>
    <t>4.6169132757722675</t>
  </si>
  <si>
    <t>46.02170484633709</t>
  </si>
  <si>
    <t>0.27472921549953533</t>
  </si>
  <si>
    <t>1.5715962040450293</t>
  </si>
  <si>
    <t>15.740824557063455</t>
  </si>
  <si>
    <t>90.04582959056114</t>
  </si>
  <si>
    <t>1.690144058010935</t>
  </si>
  <si>
    <t>37.454804274389886</t>
  </si>
  <si>
    <t>5.078134071808375</t>
  </si>
  <si>
    <t>11.084629724054514</t>
  </si>
  <si>
    <t>46.493117629189726</t>
  </si>
  <si>
    <t>0.3068275963369209</t>
  </si>
  <si>
    <t>17.579926308249245</t>
  </si>
  <si>
    <t>89.18368207936946</t>
  </si>
  <si>
    <t>2.510742117397296</t>
  </si>
  <si>
    <t>38.20909210983421</t>
  </si>
  <si>
    <t>5.522774462653066</t>
  </si>
  <si>
    <t>12.280018202031487</t>
  </si>
  <si>
    <t>46.91697090359251</t>
  </si>
  <si>
    <t>0.3376548894889979</t>
  </si>
  <si>
    <t>1.540033111552705</t>
  </si>
  <si>
    <t>3.3278619071811697</t>
  </si>
  <si>
    <t>38.97319871155641</t>
  </si>
  <si>
    <t>5.944749063487286</t>
  </si>
  <si>
    <t>13.462223923123263</t>
  </si>
  <si>
    <t>47.350662715451136</t>
  </si>
  <si>
    <t>0.36747102300139534</t>
  </si>
  <si>
    <t>1.5226643203927914</t>
  </si>
  <si>
    <t>21.05453871133475</t>
  </si>
  <si>
    <t>87.24223917366271</t>
  </si>
  <si>
    <t>4.145937282908621</t>
  </si>
  <si>
    <t>39.737349388604294</t>
  </si>
  <si>
    <t>6.345210779303353</t>
  </si>
  <si>
    <t>14.620738981810678</t>
  </si>
  <si>
    <t>47.81367958133368</t>
  </si>
  <si>
    <t>1.5058974913511982</t>
  </si>
  <si>
    <t>22.75932102446883</t>
  </si>
  <si>
    <t>86.28157063376204</t>
  </si>
  <si>
    <t>4.960930081702582</t>
  </si>
  <si>
    <t>40.50810769465217</t>
  </si>
  <si>
    <t>6.731443038163279</t>
  </si>
  <si>
    <t>15.746256467900258</t>
  </si>
  <si>
    <t>48.35227938171773</t>
  </si>
  <si>
    <t>0.4260366200760104</t>
  </si>
  <si>
    <t>1.4879895848059181</t>
  </si>
  <si>
    <t>24.410100248373915</t>
  </si>
  <si>
    <t>5.782460863600931</t>
  </si>
  <si>
    <t>41.28083113475499</t>
  </si>
  <si>
    <t>7.093759232272504</t>
  </si>
  <si>
    <t>16.855821667970627</t>
  </si>
  <si>
    <t>48.840306527742634</t>
  </si>
  <si>
    <t>0.4534994689587948</t>
  </si>
  <si>
    <t>1.4683777688125503</t>
  </si>
  <si>
    <t>25.983605582763026</t>
  </si>
  <si>
    <t>84.13184888379566</t>
  </si>
  <si>
    <t>6.619805710855352</t>
  </si>
  <si>
    <t>42.06292512852794</t>
  </si>
  <si>
    <t>7.442166597091946</t>
  </si>
  <si>
    <t>17.946678988123274</t>
  </si>
  <si>
    <t>49.33584230738772</t>
  </si>
  <si>
    <t>0.47974590360390623</t>
  </si>
  <si>
    <t>1.447815141424872</t>
  </si>
  <si>
    <t>27.487415515193856</t>
  </si>
  <si>
    <t>82.95369711878158</t>
  </si>
  <si>
    <t>7.474478731758901</t>
  </si>
  <si>
    <t>42.83359195342735</t>
  </si>
  <si>
    <t>7.774245588730046</t>
  </si>
  <si>
    <t>19.001608677390145</t>
  </si>
  <si>
    <t>49.842475122334264</t>
  </si>
  <si>
    <t>0.5053839564417424</t>
  </si>
  <si>
    <t>1.427673468923838</t>
  </si>
  <si>
    <t>28.956367737735274</t>
  </si>
  <si>
    <t>43.59713129282094</t>
  </si>
  <si>
    <t>8.078955152846424</t>
  </si>
  <si>
    <t>20.014486694798155</t>
  </si>
  <si>
    <t>50.41542637000465</t>
  </si>
  <si>
    <t>1.4066261839901255</t>
  </si>
  <si>
    <t>30.34375172790077</t>
  </si>
  <si>
    <t>80.59374369522659</t>
  </si>
  <si>
    <t>9.140753400063687</t>
  </si>
  <si>
    <t>44.36403866363696</t>
  </si>
  <si>
    <t>8.346548263553522</t>
  </si>
  <si>
    <t>21.008291357313045</t>
  </si>
  <si>
    <t>50.94712695429377</t>
  </si>
  <si>
    <t>0.5519981560289833</t>
  </si>
  <si>
    <t>1.3842468655472309</t>
  </si>
  <si>
    <t>31.627164639464638</t>
  </si>
  <si>
    <t>79.31150320006945</t>
  </si>
  <si>
    <t>45.11884451826373</t>
  </si>
  <si>
    <t>8.573014816182596</t>
  </si>
  <si>
    <t>21.985398521621786</t>
  </si>
  <si>
    <t>51.477604786540255</t>
  </si>
  <si>
    <t>0.5728049047997947</t>
  </si>
  <si>
    <t>1.360723283673758</t>
  </si>
  <si>
    <t>32.81930352942115</t>
  </si>
  <si>
    <t>10.727334861616573</t>
  </si>
  <si>
    <t>45.869828473672456</t>
  </si>
  <si>
    <t>22.95763390997579</t>
  </si>
  <si>
    <t>52.01386661138134</t>
  </si>
  <si>
    <t>0.5932042486376305</t>
  </si>
  <si>
    <t>1.3376157774624975</t>
  </si>
  <si>
    <t>33.98809983616535</t>
  </si>
  <si>
    <t>76.63973865871145</t>
  </si>
  <si>
    <t>11.473404958414957</t>
  </si>
  <si>
    <t>46.62369776015548</t>
  </si>
  <si>
    <t>23.910734890028777</t>
  </si>
  <si>
    <t>0.6120051990969717</t>
  </si>
  <si>
    <t>1.3131950713187115</t>
  </si>
  <si>
    <t>35.06531494832014</t>
  </si>
  <si>
    <t>75.24053526394331</t>
  </si>
  <si>
    <t>12.18225773753427</t>
  </si>
  <si>
    <t>47.38135253438579</t>
  </si>
  <si>
    <t>24.872647423855437</t>
  </si>
  <si>
    <t>53.13887300316895</t>
  </si>
  <si>
    <t>0.6291812647844672</t>
  </si>
  <si>
    <t>1.2870203840347834</t>
  </si>
  <si>
    <t>73.74083615249948</t>
  </si>
  <si>
    <t>12.875217360338567</t>
  </si>
  <si>
    <t>48.13442189665857</t>
  </si>
  <si>
    <t>9.029952852228977</t>
  </si>
  <si>
    <t>25.85042459988678</t>
  </si>
  <si>
    <t>53.65780720720199</t>
  </si>
  <si>
    <t>0.6450277737613375</t>
  </si>
  <si>
    <t>1.2595024739683804</t>
  </si>
  <si>
    <t>36.95736910524394</t>
  </si>
  <si>
    <t>72.16417604467404</t>
  </si>
  <si>
    <t>13.551875471920555</t>
  </si>
  <si>
    <t>9.074945428643934</t>
  </si>
  <si>
    <t>26.84169698380589</t>
  </si>
  <si>
    <t>54.18838368535569</t>
  </si>
  <si>
    <t>0.6607858531020527</t>
  </si>
  <si>
    <t>1.2319823896447366</t>
  </si>
  <si>
    <t>37.86024054469922</t>
  </si>
  <si>
    <t>70.58739136108511</t>
  </si>
  <si>
    <t>14.201076341199423</t>
  </si>
  <si>
    <t>49.62465127600351</t>
  </si>
  <si>
    <t>9.131327355113234</t>
  </si>
  <si>
    <t>27.839478211605275</t>
  </si>
  <si>
    <t>0.6753387715416221</t>
  </si>
  <si>
    <t>1.2026294257074541</t>
  </si>
  <si>
    <t>38.69406135088466</t>
  </si>
  <si>
    <t>14.83125630215047</t>
  </si>
  <si>
    <t>50.36837529089275</t>
  </si>
  <si>
    <t>9.185192279751266</t>
  </si>
  <si>
    <t>28.876419001321455</t>
  </si>
  <si>
    <t>55.31221957997334</t>
  </si>
  <si>
    <t>0.6886692751320247</t>
  </si>
  <si>
    <t>1.1719657932533472</t>
  </si>
  <si>
    <t>39.45784294539872</t>
  </si>
  <si>
    <t>15.454811424711952</t>
  </si>
  <si>
    <t>51.09777829453093</t>
  </si>
  <si>
    <t>9.252716609522913</t>
  </si>
  <si>
    <t>29.929645537953945</t>
  </si>
  <si>
    <t>55.85676165988961</t>
  </si>
  <si>
    <t>0.7004570923721847</t>
  </si>
  <si>
    <t>1.1401403667508825</t>
  </si>
  <si>
    <t>40.13323512293143</t>
  </si>
  <si>
    <t>65.32523106732337</t>
  </si>
  <si>
    <t>16.062348974366827</t>
  </si>
  <si>
    <t>51.82361033766871</t>
  </si>
  <si>
    <t>30.993461309187243</t>
  </si>
  <si>
    <t>56.40856131113708</t>
  </si>
  <si>
    <t>0.7121194451997597</t>
  </si>
  <si>
    <t>1.108511662986191</t>
  </si>
  <si>
    <t>40.80143871914394</t>
  </si>
  <si>
    <t>63.513039830137025</t>
  </si>
  <si>
    <t>16.64420188857171</t>
  </si>
  <si>
    <t>52.53785927575111</t>
  </si>
  <si>
    <t>32.05525618288442</t>
  </si>
  <si>
    <t>57.00216110481113</t>
  </si>
  <si>
    <t>0.7224242780443833</t>
  </si>
  <si>
    <t>1.075689413178427</t>
  </si>
  <si>
    <t>41.39186214972866</t>
  </si>
  <si>
    <t>61.63246344202806</t>
  </si>
  <si>
    <t>17.197973357822974</t>
  </si>
  <si>
    <t>53.25184982125912</t>
  </si>
  <si>
    <t>9.470184004277145</t>
  </si>
  <si>
    <t>33.14376972208532</t>
  </si>
  <si>
    <t>57.55328904889023</t>
  </si>
  <si>
    <t>1.0420569215933253</t>
  </si>
  <si>
    <t>41.89119545569683</t>
  </si>
  <si>
    <t>59.70546361969248</t>
  </si>
  <si>
    <t>17.731861169327896</t>
  </si>
  <si>
    <t>53.953613323007175</t>
  </si>
  <si>
    <t>9.544920534574985</t>
  </si>
  <si>
    <t>34.240823277803415</t>
  </si>
  <si>
    <t>58.09351514256168</t>
  </si>
  <si>
    <t>0.7383259841860332</t>
  </si>
  <si>
    <t>1.0075298644746713</t>
  </si>
  <si>
    <t>42.30296279870247</t>
  </si>
  <si>
    <t>57.72720896778648</t>
  </si>
  <si>
    <t>18.25471906031023</t>
  </si>
  <si>
    <t>54.64749069202622</t>
  </si>
  <si>
    <t>9.617465940662791</t>
  </si>
  <si>
    <t>35.35095689553082</t>
  </si>
  <si>
    <t>58.63558750224756</t>
  </si>
  <si>
    <t>0.7452933481396888</t>
  </si>
  <si>
    <t>0.9730232663096134</t>
  </si>
  <si>
    <t>42.70216334757851</t>
  </si>
  <si>
    <t>55.75012652757479</t>
  </si>
  <si>
    <t>18.75637450064408</t>
  </si>
  <si>
    <t>55.32530525688244</t>
  </si>
  <si>
    <t>9.693614127360565</t>
  </si>
  <si>
    <t>36.467050321454956</t>
  </si>
  <si>
    <t>59.20326138196192</t>
  </si>
  <si>
    <t>0.7508813393134677</t>
  </si>
  <si>
    <t>0.9374840095265502</t>
  </si>
  <si>
    <t>53.71387710687359</t>
  </si>
  <si>
    <t>19.245147390935273</t>
  </si>
  <si>
    <t>55.983264570947384</t>
  </si>
  <si>
    <t>9.771591548603956</t>
  </si>
  <si>
    <t>37.61312718707155</t>
  </si>
  <si>
    <t>59.719590237781254</t>
  </si>
  <si>
    <t>0.7550709104360385</t>
  </si>
  <si>
    <t>0.9006870892409462</t>
  </si>
  <si>
    <t>43.26237640108559</t>
  </si>
  <si>
    <t>51.60556887542916</t>
  </si>
  <si>
    <t>19.731173613667874</t>
  </si>
  <si>
    <t>56.62939332785433</t>
  </si>
  <si>
    <t>9.865868604977384</t>
  </si>
  <si>
    <t>38.796963810911556</t>
  </si>
  <si>
    <t>60.22595713576792</t>
  </si>
  <si>
    <t>0.7579359679102144</t>
  </si>
  <si>
    <t>0.8630948802810674</t>
  </si>
  <si>
    <t>43.426532102418285</t>
  </si>
  <si>
    <t>49.451693959454225</t>
  </si>
  <si>
    <t>20.21968574728074</t>
  </si>
  <si>
    <t>57.25511241708182</t>
  </si>
  <si>
    <t>9.978498835111083</t>
  </si>
  <si>
    <t>40.004680110872926</t>
  </si>
  <si>
    <t>0.7605233008117573</t>
  </si>
  <si>
    <t>0.8253287370023652</t>
  </si>
  <si>
    <t>43.57477535787203</t>
  </si>
  <si>
    <t>47.28785334109823</t>
  </si>
  <si>
    <t>20.690141567784725</t>
  </si>
  <si>
    <t>57.85939053405189</t>
  </si>
  <si>
    <t>10.11836405206702</t>
  </si>
  <si>
    <t>41.231980781544955</t>
  </si>
  <si>
    <t>61.26670332915714</t>
  </si>
  <si>
    <t>0.7619803458018786</t>
  </si>
  <si>
    <t>43.658257886366655</t>
  </si>
  <si>
    <t>45.07035060262296</t>
  </si>
  <si>
    <t>21.15031211678214</t>
  </si>
  <si>
    <t>58.439281746330906</t>
  </si>
  <si>
    <t>10.286433415654422</t>
  </si>
  <si>
    <t>42.50309397627349</t>
  </si>
  <si>
    <t>61.76421971450623</t>
  </si>
  <si>
    <t>0.7475406217995455</t>
  </si>
  <si>
    <t>43.65826944236557</t>
  </si>
  <si>
    <t>42.83092264369922</t>
  </si>
  <si>
    <t>21.603700966405054</t>
  </si>
  <si>
    <t>59.007761124093484</t>
  </si>
  <si>
    <t>10.478561824602881</t>
  </si>
  <si>
    <t>43.79517605863562</t>
  </si>
  <si>
    <t>62.25251450269025</t>
  </si>
  <si>
    <t>0.7607680351508175</t>
  </si>
  <si>
    <t>0.7080790820242653</t>
  </si>
  <si>
    <t>40.56994296148804</t>
  </si>
  <si>
    <t>22.05722201994057</t>
  </si>
  <si>
    <t>59.55183936631161</t>
  </si>
  <si>
    <t>10.704999666117295</t>
  </si>
  <si>
    <t>45.112475727795676</t>
  </si>
  <si>
    <t>0.7590449719390269</t>
  </si>
  <si>
    <t>0.6689023792559041</t>
  </si>
  <si>
    <t>43.490073352732246</t>
  </si>
  <si>
    <t>38.32528323762245</t>
  </si>
  <si>
    <t>22.490291489272927</t>
  </si>
  <si>
    <t>60.07401573665079</t>
  </si>
  <si>
    <t>10.97704947027469</t>
  </si>
  <si>
    <t>46.43905962034198</t>
  </si>
  <si>
    <t>63.260973035825366</t>
  </si>
  <si>
    <t>0.7563205490759919</t>
  </si>
  <si>
    <t>0.6294750292139857</t>
  </si>
  <si>
    <t>43.333975421071386</t>
  </si>
  <si>
    <t>36.066262482835576</t>
  </si>
  <si>
    <t>22.909741394192142</t>
  </si>
  <si>
    <t>60.57387441159642</t>
  </si>
  <si>
    <t>11.286101522138841</t>
  </si>
  <si>
    <t>47.796751356055445</t>
  </si>
  <si>
    <t>63.75348115801005</t>
  </si>
  <si>
    <t>0.7523650068172034</t>
  </si>
  <si>
    <t>0.5897438885796062</t>
  </si>
  <si>
    <t>43.10733954395717</t>
  </si>
  <si>
    <t>33.789835809244906</t>
  </si>
  <si>
    <t>23.315670744394488</t>
  </si>
  <si>
    <t>61.050816521445824</t>
  </si>
  <si>
    <t>11.649826685786245</t>
  </si>
  <si>
    <t>49.192823089713386</t>
  </si>
  <si>
    <t>64.24756381321993</t>
  </si>
  <si>
    <t>0.5498514236289749</t>
  </si>
  <si>
    <t>42.80358385625471</t>
  </si>
  <si>
    <t>31.50416593320017</t>
  </si>
  <si>
    <t>23.708022857599882</t>
  </si>
  <si>
    <t>61.503545633798026</t>
  </si>
  <si>
    <t>12.077482456810364</t>
  </si>
  <si>
    <t>50.62731313020022</t>
  </si>
  <si>
    <t>64.75186666476311</t>
  </si>
  <si>
    <t>0.7413143190119338</t>
  </si>
  <si>
    <t>0.5101500693855687</t>
  </si>
  <si>
    <t>42.47418177199853</t>
  </si>
  <si>
    <t>29.229445894099193</t>
  </si>
  <si>
    <t>24.074498786956642</t>
  </si>
  <si>
    <t>61.936218665359775</t>
  </si>
  <si>
    <t>12.590471526544013</t>
  </si>
  <si>
    <t>52.08397968823501</t>
  </si>
  <si>
    <t>65.28202623241306</t>
  </si>
  <si>
    <t>0.7346541626229075</t>
  </si>
  <si>
    <t>0.47068340159013244</t>
  </si>
  <si>
    <t>42.09258292001023</t>
  </si>
  <si>
    <t>26.96817239797581</t>
  </si>
  <si>
    <t>24.408633990834083</t>
  </si>
  <si>
    <t>13.195893691168028</t>
  </si>
  <si>
    <t>53.57246683183513</t>
  </si>
  <si>
    <t>65.80500482979258</t>
  </si>
  <si>
    <t>0.7269085541930163</t>
  </si>
  <si>
    <t>0.4319595857580789</t>
  </si>
  <si>
    <t>41.64879224721651</t>
  </si>
  <si>
    <t>24.749461184157266</t>
  </si>
  <si>
    <t>24.716759899448636</t>
  </si>
  <si>
    <t>62.719446801408296</t>
  </si>
  <si>
    <t>13.91782950313453</t>
  </si>
  <si>
    <t>55.07076957707447</t>
  </si>
  <si>
    <t>66.34412782281389</t>
  </si>
  <si>
    <t>0.7184703850268188</t>
  </si>
  <si>
    <t>0.3941227742921072</t>
  </si>
  <si>
    <t>41.16532076717598</t>
  </si>
  <si>
    <t>22.581571576924883</t>
  </si>
  <si>
    <t>24.998416393854914</t>
  </si>
  <si>
    <t>63.07021371782582</t>
  </si>
  <si>
    <t>14.766468812343847</t>
  </si>
  <si>
    <t>56.57228038547178</t>
  </si>
  <si>
    <t>66.91576015499628</t>
  </si>
  <si>
    <t>0.7100862870891356</t>
  </si>
  <si>
    <t>0.3572271413722854</t>
  </si>
  <si>
    <t>40.68494734032239</t>
  </si>
  <si>
    <t>20.467607528155153</t>
  </si>
  <si>
    <t>25.248701257435457</t>
  </si>
  <si>
    <t>63.395647299780855</t>
  </si>
  <si>
    <t>15.76371458533055</t>
  </si>
  <si>
    <t>58.06076659376501</t>
  </si>
  <si>
    <t>0.7012580510502744</t>
  </si>
  <si>
    <t>0.32093933054893986</t>
  </si>
  <si>
    <t>40.17912667475035</t>
  </si>
  <si>
    <t>18.388469120208303</t>
  </si>
  <si>
    <t>25.460729539086554</t>
  </si>
  <si>
    <t>63.698614360325955</t>
  </si>
  <si>
    <t>16.932659939785957</t>
  </si>
  <si>
    <t>59.56026655915512</t>
  </si>
  <si>
    <t>68.22066491471146</t>
  </si>
  <si>
    <t>0.6924931263497487</t>
  </si>
  <si>
    <t>0.28522307674269953</t>
  </si>
  <si>
    <t>39.67693348166026</t>
  </si>
  <si>
    <t>16.34207851709267</t>
  </si>
  <si>
    <t>25.650328442044447</t>
  </si>
  <si>
    <t>63.97062887069204</t>
  </si>
  <si>
    <t>18.288433588205656</t>
  </si>
  <si>
    <t>61.05399041121503</t>
  </si>
  <si>
    <t>68.99616582665169</t>
  </si>
  <si>
    <t>0.6835161853222007</t>
  </si>
  <si>
    <t>0.24998273375366065</t>
  </si>
  <si>
    <t>39.16259264784393</t>
  </si>
  <si>
    <t>14.322955595227302</t>
  </si>
  <si>
    <t>25.812385392641062</t>
  </si>
  <si>
    <t>64.22015098483571</t>
  </si>
  <si>
    <t>19.87817203793764</t>
  </si>
  <si>
    <t>62.550224554013035</t>
  </si>
  <si>
    <t>69.91308360008102</t>
  </si>
  <si>
    <t>0.6752123115213133</t>
  </si>
  <si>
    <t>0.21504687843160308</t>
  </si>
  <si>
    <t>38.68681572544382</t>
  </si>
  <si>
    <t>12.321278531593748</t>
  </si>
  <si>
    <t>25.941919422901805</t>
  </si>
  <si>
    <t>64.43718242218937</t>
  </si>
  <si>
    <t>21.739186763075956</t>
  </si>
  <si>
    <t>64.03244525345698</t>
  </si>
  <si>
    <t>71.00606350395019</t>
  </si>
  <si>
    <t>0.6674401048166265</t>
  </si>
  <si>
    <t>0.18019174585161402</t>
  </si>
  <si>
    <t>38.24150108376199</t>
  </si>
  <si>
    <t>10.324226540391443</t>
  </si>
  <si>
    <t>26.03271982494226</t>
  </si>
  <si>
    <t>64.61970568890945</t>
  </si>
  <si>
    <t>23.912697704342968</t>
  </si>
  <si>
    <t>65.50904034456276</t>
  </si>
  <si>
    <t>72.32610611172959</t>
  </si>
  <si>
    <t>0.6601719040675893</t>
  </si>
  <si>
    <t>0.1451040862817341</t>
  </si>
  <si>
    <t>37.82506385618833</t>
  </si>
  <si>
    <t>26.104786804969642</t>
  </si>
  <si>
    <t>64.77449458078313</t>
  </si>
  <si>
    <t>26.458715013131158</t>
  </si>
  <si>
    <t>66.97438295737213</t>
  </si>
  <si>
    <t>73.94741600311795</t>
  </si>
  <si>
    <t>0.6534930236915506</t>
  </si>
  <si>
    <t>0.10917051356642782</t>
  </si>
  <si>
    <t>37.442392198768566</t>
  </si>
  <si>
    <t>6.255009674632011</t>
  </si>
  <si>
    <t>64.89620102535558</t>
  </si>
  <si>
    <t>29.485129355382952</t>
  </si>
  <si>
    <t>68.43930613563556</t>
  </si>
  <si>
    <t>75.97906143466837</t>
  </si>
  <si>
    <t>0.6476719372718653</t>
  </si>
  <si>
    <t>37.10886851473968</t>
  </si>
  <si>
    <t>4.131718647183029</t>
  </si>
  <si>
    <t>26.178940725265367</t>
  </si>
  <si>
    <t>64.98803487403417</t>
  </si>
  <si>
    <t>33.09432832817311</t>
  </si>
  <si>
    <t>69.88946543021653</t>
  </si>
  <si>
    <t>78.53728321848907</t>
  </si>
  <si>
    <t>0.6426576627749996</t>
  </si>
  <si>
    <t>0.034078192063003776</t>
  </si>
  <si>
    <t>36.821571748749186</t>
  </si>
  <si>
    <t>1.9525365786463365</t>
  </si>
  <si>
    <t>26.17842471433645</t>
  </si>
  <si>
    <t>65.04737911117195</t>
  </si>
  <si>
    <t>37.371911356818416</t>
  </si>
  <si>
    <t>71.29605260616964</t>
  </si>
  <si>
    <t>81.73188511019822</t>
  </si>
  <si>
    <t>0.6385462368611297</t>
  </si>
  <si>
    <t>36.586004396103725</t>
  </si>
  <si>
    <t>26.155599067654432</t>
  </si>
  <si>
    <t>65.07506539847641</t>
  </si>
  <si>
    <t>42.33562746140342</t>
  </si>
  <si>
    <t>72.59948738162218</t>
  </si>
  <si>
    <t>85.59564516775154</t>
  </si>
  <si>
    <t>0.6352610876851257</t>
  </si>
  <si>
    <t>36.397779213247816</t>
  </si>
  <si>
    <t>26.124289360759903</t>
  </si>
  <si>
    <t>47.93930260507799</t>
  </si>
  <si>
    <t>73.74770939862505</t>
  </si>
  <si>
    <t>90.09120910687841</t>
  </si>
  <si>
    <t>0.6329406187574045</t>
  </si>
  <si>
    <t>36.26482613719814</t>
  </si>
  <si>
    <t>26.07128819266502</t>
  </si>
  <si>
    <t>65.04205962615977</t>
  </si>
  <si>
    <t>54.04922841737694</t>
  </si>
  <si>
    <t>0.6312295330930855</t>
  </si>
  <si>
    <t>36.16678815024733</t>
  </si>
  <si>
    <t>26.005407621588514</t>
  </si>
  <si>
    <t>64.99732413715937</t>
  </si>
  <si>
    <t>60.61253970973213</t>
  </si>
  <si>
    <t>75.46088539220705</t>
  </si>
  <si>
    <t>100.66189456501532</t>
  </si>
  <si>
    <t>0.6300247478887808</t>
  </si>
  <si>
    <t>36.09775904282086</t>
  </si>
  <si>
    <t>25.92930830942736</t>
  </si>
  <si>
    <t>64.93797115514667</t>
  </si>
  <si>
    <t>67.55352677000872</t>
  </si>
  <si>
    <t>76.02181706300273</t>
  </si>
  <si>
    <t>106.65033829295434</t>
  </si>
  <si>
    <t>0.6294789598457395</t>
  </si>
  <si>
    <t>36.06648769144589</t>
  </si>
  <si>
    <t>25.833351103981755</t>
  </si>
  <si>
    <t>64.84706756115591</t>
  </si>
  <si>
    <t>74.74388306255241</t>
  </si>
  <si>
    <t>76.38160207159633</t>
  </si>
  <si>
    <t>112.9449290556876</t>
  </si>
  <si>
    <t>0.6295744507072452</t>
  </si>
  <si>
    <t>36.07195891479223</t>
  </si>
  <si>
    <t>25.710498181211907</t>
  </si>
  <si>
    <t>64.73091228971896</t>
  </si>
  <si>
    <t>81.85185466048917</t>
  </si>
  <si>
    <t>76.53886306049705</t>
  </si>
  <si>
    <t>119.19944486193816</t>
  </si>
  <si>
    <t>0.6302305015254102</t>
  </si>
  <si>
    <t>36.109547857819194</t>
  </si>
  <si>
    <t>25.566424404947526</t>
  </si>
  <si>
    <t>64.59265640807664</t>
  </si>
  <si>
    <t>125.07447915258582</t>
  </si>
  <si>
    <t>0.6315048098188036</t>
  </si>
  <si>
    <t>36.182560344829156</t>
  </si>
  <si>
    <t>25.392568739654543</t>
  </si>
  <si>
    <t>64.43030869942642</t>
  </si>
  <si>
    <t>94.23090679950656</t>
  </si>
  <si>
    <t>76.37239474846406</t>
  </si>
  <si>
    <t>130.21923644823866</t>
  </si>
  <si>
    <t>0.6336134578272947</t>
  </si>
  <si>
    <t>36.303376976194365</t>
  </si>
  <si>
    <t>25.178592954816647</t>
  </si>
  <si>
    <t>98.85902509132676</t>
  </si>
  <si>
    <t>76.16231198862718</t>
  </si>
  <si>
    <t>134.34019208465247</t>
  </si>
  <si>
    <t>0.6364914890230526</t>
  </si>
  <si>
    <t>36.46827601701828</t>
  </si>
  <si>
    <t>24.91043417358053</t>
  </si>
  <si>
    <t>64.03489772349336</t>
  </si>
  <si>
    <t>102.24034112355758</t>
  </si>
  <si>
    <t>75.95545750133608</t>
  </si>
  <si>
    <t>137.32143959802187</t>
  </si>
  <si>
    <t>0.6406854046741626</t>
  </si>
  <si>
    <t>36.708569683460745</t>
  </si>
  <si>
    <t>24.577972360072934</t>
  </si>
  <si>
    <t>63.78917505158554</t>
  </si>
  <si>
    <t>104.18213709124278</t>
  </si>
  <si>
    <t>75.81598019268594</t>
  </si>
  <si>
    <t>139.00797926186584</t>
  </si>
  <si>
    <t>0.6464544580981233</t>
  </si>
  <si>
    <t>37.03911209643919</t>
  </si>
  <si>
    <t>24.17878882922761</t>
  </si>
  <si>
    <t>63.496675618200804</t>
  </si>
  <si>
    <t>104.63081003873624</t>
  </si>
  <si>
    <t>75.78423557723619</t>
  </si>
  <si>
    <t>139.31751398172239</t>
  </si>
  <si>
    <t>0.6540171520705642</t>
  </si>
  <si>
    <t>37.47242254280908</t>
  </si>
  <si>
    <t>23.737938550799804</t>
  </si>
  <si>
    <t>103.60979269335792</t>
  </si>
  <si>
    <t>75.86477274788632</t>
  </si>
  <si>
    <t>138.2480362173433</t>
  </si>
  <si>
    <t>0.6632806947699326</t>
  </si>
  <si>
    <t>38.00318444282211</t>
  </si>
  <si>
    <t>23.24012383669524</t>
  </si>
  <si>
    <t>62.74244517675873</t>
  </si>
  <si>
    <t>101.22319492880652</t>
  </si>
  <si>
    <t>76.02721900442944</t>
  </si>
  <si>
    <t>135.89499886993949</t>
  </si>
  <si>
    <t>0.6740836873351084</t>
  </si>
  <si>
    <t>38.62215032291789</t>
  </si>
  <si>
    <t>22.711293599147222</t>
  </si>
  <si>
    <t>62.27693954502046</t>
  </si>
  <si>
    <t>97.52338477835565</t>
  </si>
  <si>
    <t>76.22664828553006</t>
  </si>
  <si>
    <t>132.34964723107694</t>
  </si>
  <si>
    <t>0.6863044657190116</t>
  </si>
  <si>
    <t>39.322349346680255</t>
  </si>
  <si>
    <t>22.14071634351934</t>
  </si>
  <si>
    <t>61.74999333135904</t>
  </si>
  <si>
    <t>92.63713294171211</t>
  </si>
  <si>
    <t>76.40424941696135</t>
  </si>
  <si>
    <t>127.71680764334275</t>
  </si>
  <si>
    <t>0.6996851544386606</t>
  </si>
  <si>
    <t>40.08900633729446</t>
  </si>
  <si>
    <t>21.531634261187353</t>
  </si>
  <si>
    <t>61.16852276892275</t>
  </si>
  <si>
    <t>86.76202198265244</t>
  </si>
  <si>
    <t>76.49729016193508</t>
  </si>
  <si>
    <t>122.1714617304323</t>
  </si>
  <si>
    <t>0.7138948594638412</t>
  </si>
  <si>
    <t>40.90316246336314</t>
  </si>
  <si>
    <t>20.89038071896538</t>
  </si>
  <si>
    <t>60.537610631748706</t>
  </si>
  <si>
    <t>80.18520805888446</t>
  </si>
  <si>
    <t>115.97198686948592</t>
  </si>
  <si>
    <t>0.7289600898384165</t>
  </si>
  <si>
    <t>41.766336581218596</t>
  </si>
  <si>
    <t>20.21563524305592</t>
  </si>
  <si>
    <t>59.844531708903624</t>
  </si>
  <si>
    <t>73.16724804524077</t>
  </si>
  <si>
    <t>76.22642418588798</t>
  </si>
  <si>
    <t>109.41082178961587</t>
  </si>
  <si>
    <t>0.7445517436219742</t>
  </si>
  <si>
    <t>42.65967253864563</t>
  </si>
  <si>
    <t>19.52145184163917</t>
  </si>
  <si>
    <t>59.09934179340161</t>
  </si>
  <si>
    <t>66.10506290191033</t>
  </si>
  <si>
    <t>75.80271869756444</t>
  </si>
  <si>
    <t>102.86398256907577</t>
  </si>
  <si>
    <t>0.7605826566147371</t>
  </si>
  <si>
    <t>43.578176194872384</t>
  </si>
  <si>
    <t>18.821294075236867</t>
  </si>
  <si>
    <t>58.29466927035008</t>
  </si>
  <si>
    <t>75.18370678978664</t>
  </si>
  <si>
    <t>96.64186173677811</t>
  </si>
  <si>
    <t>0.7770477831368252</t>
  </si>
  <si>
    <t>44.521558453736944</t>
  </si>
  <si>
    <t>18.109311515603757</t>
  </si>
  <si>
    <t>57.43223015412648</t>
  </si>
  <si>
    <t>74.39840323065145</t>
  </si>
  <si>
    <t>90.99771214296756</t>
  </si>
  <si>
    <t>0.7937386348005928</t>
  </si>
  <si>
    <t>0.013033040289306186</t>
  </si>
  <si>
    <t>45.47787381054974</t>
  </si>
  <si>
    <t>0.7467382028012058</t>
  </si>
  <si>
    <t>17.414733315706854</t>
  </si>
  <si>
    <t>56.51495633138718</t>
  </si>
  <si>
    <t>47.35662180998621</t>
  </si>
  <si>
    <t>73.45261295558146</t>
  </si>
  <si>
    <t>85.92527149151445</t>
  </si>
  <si>
    <t>0.8105735686799518</t>
  </si>
  <si>
    <t>46.44244447021881</t>
  </si>
  <si>
    <t>3.4614010318869757</t>
  </si>
  <si>
    <t>16.72994253557225</t>
  </si>
  <si>
    <t>55.55542131497487</t>
  </si>
  <si>
    <t>42.152517842381606</t>
  </si>
  <si>
    <t>72.36299681529671</t>
  </si>
  <si>
    <t>0.8272675242016057</t>
  </si>
  <si>
    <t>0.11058215666400883</t>
  </si>
  <si>
    <t>47.39893766498869</t>
  </si>
  <si>
    <t>6.335890866302178</t>
  </si>
  <si>
    <t>16.073960795323007</t>
  </si>
  <si>
    <t>54.54912334742233</t>
  </si>
  <si>
    <t>37.479837207264794</t>
  </si>
  <si>
    <t>71.13460042604301</t>
  </si>
  <si>
    <t>77.48728946148852</t>
  </si>
  <si>
    <t>0.8436852890927304</t>
  </si>
  <si>
    <t>0.1639025768779927</t>
  </si>
  <si>
    <t>9.390925906427494</t>
  </si>
  <si>
    <t>15.44237245156287</t>
  </si>
  <si>
    <t>53.506474265986846</t>
  </si>
  <si>
    <t>33.32767861925044</t>
  </si>
  <si>
    <t>69.77205001470246</t>
  </si>
  <si>
    <t>73.99693389021044</t>
  </si>
  <si>
    <t>0.8596361791992462</t>
  </si>
  <si>
    <t>0.22183194225773173</t>
  </si>
  <si>
    <t>49.253524984868534</t>
  </si>
  <si>
    <t>12.710034052557807</t>
  </si>
  <si>
    <t>14.848970815008858</t>
  </si>
  <si>
    <t>52.41963908993036</t>
  </si>
  <si>
    <t>29.574332268074116</t>
  </si>
  <si>
    <t>68.24347264189119</t>
  </si>
  <si>
    <t>70.89574002334565</t>
  </si>
  <si>
    <t>0.8749326485051729</t>
  </si>
  <si>
    <t>0.28491823949101924</t>
  </si>
  <si>
    <t>50.129948117549546</t>
  </si>
  <si>
    <t>16.324612629133025</t>
  </si>
  <si>
    <t>14.290991616747709</t>
  </si>
  <si>
    <t>51.28886305596491</t>
  </si>
  <si>
    <t>26.22978275246434</t>
  </si>
  <si>
    <t>66.54456620210466</t>
  </si>
  <si>
    <t>0.8884708538679003</t>
  </si>
  <si>
    <t>0.3536753905496224</t>
  </si>
  <si>
    <t>50.905630147015195</t>
  </si>
  <si>
    <t>20.264107196134443</t>
  </si>
  <si>
    <t>13.786678589993656</t>
  </si>
  <si>
    <t>50.13504213466433</t>
  </si>
  <si>
    <t>23.280452417902374</t>
  </si>
  <si>
    <t>64.66743215790603</t>
  </si>
  <si>
    <t>65.69962838120759</t>
  </si>
  <si>
    <t>0.8996205719446961</t>
  </si>
  <si>
    <t>51.54446193557632</t>
  </si>
  <si>
    <t>24.602804358870856</t>
  </si>
  <si>
    <t>13.318560383885156</t>
  </si>
  <si>
    <t>48.95554327021918</t>
  </si>
  <si>
    <t>20.70287202329591</t>
  </si>
  <si>
    <t>62.58283564946862</t>
  </si>
  <si>
    <t>63.47083140207679</t>
  </si>
  <si>
    <t>0.9067816818636274</t>
  </si>
  <si>
    <t>0.5144917209639703</t>
  </si>
  <si>
    <t>51.95476331056035</t>
  </si>
  <si>
    <t>29.478204205657917</t>
  </si>
  <si>
    <t>12.892502299076982</t>
  </si>
  <si>
    <t>47.76576120011606</t>
  </si>
  <si>
    <t>18.38645462679933</t>
  </si>
  <si>
    <t>60.19762564083876</t>
  </si>
  <si>
    <t>61.41639387300971</t>
  </si>
  <si>
    <t>0.9082741417691795</t>
  </si>
  <si>
    <t>0.6102759084333378</t>
  </si>
  <si>
    <t>52.040274964240986</t>
  </si>
  <si>
    <t>34.96623389174254</t>
  </si>
  <si>
    <t>12.487238155885747</t>
  </si>
  <si>
    <t>46.57217828843765</t>
  </si>
  <si>
    <t>16.336676717640437</t>
  </si>
  <si>
    <t>57.44420561674599</t>
  </si>
  <si>
    <t>59.46306867346179</t>
  </si>
  <si>
    <t>0.9019355256115782</t>
  </si>
  <si>
    <t>0.7140477327228397</t>
  </si>
  <si>
    <t>40.911921455904164</t>
  </si>
  <si>
    <t>12.105047835223044</t>
  </si>
  <si>
    <t>45.391903730871206</t>
  </si>
  <si>
    <t>14.610263330004667</t>
  </si>
  <si>
    <t>54.34119674822099</t>
  </si>
  <si>
    <t>57.63436765785655</t>
  </si>
  <si>
    <t>0.8868987767185446</t>
  </si>
  <si>
    <t>0.8221101953599175</t>
  </si>
  <si>
    <t>50.81555676128816</t>
  </si>
  <si>
    <t>47.103444488798864</t>
  </si>
  <si>
    <t>11.724880565141282</t>
  </si>
  <si>
    <t>44.239188516154805</t>
  </si>
  <si>
    <t>13.23675173394028</t>
  </si>
  <si>
    <t>50.930497205047786</t>
  </si>
  <si>
    <t>55.934391785379816</t>
  </si>
  <si>
    <t>0.8620013852972321</t>
  </si>
  <si>
    <t>0.9318939755928534</t>
  </si>
  <si>
    <t>49.38904131196173</t>
  </si>
  <si>
    <t>53.39359175513785</t>
  </si>
  <si>
    <t>11.337458964413424</t>
  </si>
  <si>
    <t>12.153081856014218</t>
  </si>
  <si>
    <t>47.19032672064393</t>
  </si>
  <si>
    <t>54.405943790262654</t>
  </si>
  <si>
    <t>0.8268297476928672</t>
  </si>
  <si>
    <t>1.0400721081555977</t>
  </si>
  <si>
    <t>47.37385491866801</t>
  </si>
  <si>
    <t>59.59174218658983</t>
  </si>
  <si>
    <t>10.94018201988803</t>
  </si>
  <si>
    <t>42.07972081153964</t>
  </si>
  <si>
    <t>11.371741292860946</t>
  </si>
  <si>
    <t>43.128165761246464</t>
  </si>
  <si>
    <t>53.00869281783861</t>
  </si>
  <si>
    <t>0.7805158118648956</t>
  </si>
  <si>
    <t>1.1435562883357293</t>
  </si>
  <si>
    <t>44.720261863085504</t>
  </si>
  <si>
    <t>65.52094895728274</t>
  </si>
  <si>
    <t>10.54525625826889</t>
  </si>
  <si>
    <t>41.097471885278175</t>
  </si>
  <si>
    <t>10.876651785122718</t>
  </si>
  <si>
    <t>51.69970904629027</t>
  </si>
  <si>
    <t>0.7249145143617834</t>
  </si>
  <si>
    <t>1.2393595661188204</t>
  </si>
  <si>
    <t>41.53454218070589</t>
  </si>
  <si>
    <t>10.169587888864044</t>
  </si>
  <si>
    <t>40.19536845989737</t>
  </si>
  <si>
    <t>34.07477616943143</t>
  </si>
  <si>
    <t>0.6607068662066289</t>
  </si>
  <si>
    <t>1.3283161974822966</t>
  </si>
  <si>
    <t>37.85571492895459</t>
  </si>
  <si>
    <t>76.10691197460159</t>
  </si>
  <si>
    <t>9.840335470990423</t>
  </si>
  <si>
    <t>39.39187034555674</t>
  </si>
  <si>
    <t>10.890933436175489</t>
  </si>
  <si>
    <t>29.101949206544706</t>
  </si>
  <si>
    <t>49.38249978052746</t>
  </si>
  <si>
    <t>0.5873624737994403</t>
  </si>
  <si>
    <t>33.653390793071324</t>
  </si>
  <si>
    <t>80.83294774744448</t>
  </si>
  <si>
    <t>9.568254781346631</t>
  </si>
  <si>
    <t>38.67210278073765</t>
  </si>
  <si>
    <t>11.417645245222738</t>
  </si>
  <si>
    <t>23.756951100102718</t>
  </si>
  <si>
    <t>48.31025875236475</t>
  </si>
  <si>
    <t>0.5031068869144089</t>
  </si>
  <si>
    <t>1.487352200331122</t>
  </si>
  <si>
    <t>28.82590126416121</t>
  </si>
  <si>
    <t>85.21900372846981</t>
  </si>
  <si>
    <t>9.331683026109497</t>
  </si>
  <si>
    <t>37.99850635705095</t>
  </si>
  <si>
    <t>12.284352578747448</t>
  </si>
  <si>
    <t>17.95784565612246</t>
  </si>
  <si>
    <t>47.20742525848538</t>
  </si>
  <si>
    <t>0.4067461272071078</t>
  </si>
  <si>
    <t>1.558155040667994</t>
  </si>
  <si>
    <t>23.30483642225858</t>
  </si>
  <si>
    <t>9.095423628142253</t>
  </si>
  <si>
    <t>13.433890978718335</t>
  </si>
  <si>
    <t>11.659888084535927</t>
  </si>
  <si>
    <t>45.940685949137645</t>
  </si>
  <si>
    <t>0.3009545282604942</t>
  </si>
  <si>
    <t>1.6237813718537626</t>
  </si>
  <si>
    <t>17.243424294676977</t>
  </si>
  <si>
    <t>93.03581945918351</t>
  </si>
  <si>
    <t>8.843561648463197</t>
  </si>
  <si>
    <t>36.81303209966027</t>
  </si>
  <si>
    <t>14.761830479995087</t>
  </si>
  <si>
    <t>4.980037807508905</t>
  </si>
  <si>
    <t>44.55599857252981</t>
  </si>
  <si>
    <t>0.19208234911684907</t>
  </si>
  <si>
    <t>1.6804837326825512</t>
  </si>
  <si>
    <t>11.005507923353887</t>
  </si>
  <si>
    <t>96.28462542310103</t>
  </si>
  <si>
    <t>36.285689459691916</t>
  </si>
  <si>
    <t>16.22784933391542</t>
  </si>
  <si>
    <t>43.00350116442316</t>
  </si>
  <si>
    <t>1.7279883518508954</t>
  </si>
  <si>
    <t>4.5809842577362545</t>
  </si>
  <si>
    <t>99.00643960882343</t>
  </si>
  <si>
    <t>8.238119029045437</t>
  </si>
  <si>
    <t>35.832261245806386</t>
  </si>
  <si>
    <t>17.82321951300345</t>
  </si>
  <si>
    <t>41.24063076927029</t>
  </si>
  <si>
    <t>1.7660102357748189</t>
  </si>
  <si>
    <t>101.18493308680056</t>
  </si>
  <si>
    <t>7.8543326326617455</t>
  </si>
  <si>
    <t>35.397891245849316</t>
  </si>
  <si>
    <t>19.47410752442556</t>
  </si>
  <si>
    <t>1.796007086910214</t>
  </si>
  <si>
    <t>102.90362605554091</t>
  </si>
  <si>
    <t>7.319551406676728</t>
  </si>
  <si>
    <t>34.89768616023706</t>
  </si>
  <si>
    <t>20.932680028879794</t>
  </si>
  <si>
    <t>36.66312554465892</t>
  </si>
  <si>
    <t>1.818679445872308</t>
  </si>
  <si>
    <t>104.20265653567449</t>
  </si>
  <si>
    <t>6.555193171128431</t>
  </si>
  <si>
    <t>34.319091058861275</t>
  </si>
  <si>
    <t>22.088793393167776</t>
  </si>
  <si>
    <t>34.10961070963443</t>
  </si>
  <si>
    <t>105.45423837444568</t>
  </si>
  <si>
    <t>5.543909649743679</t>
  </si>
  <si>
    <t>33.72293392996443</t>
  </si>
  <si>
    <t>22.91781819072273</t>
  </si>
  <si>
    <t>31.80104751641333</t>
  </si>
  <si>
    <t>1.8635988505708618</t>
  </si>
  <si>
    <t>106.77634884314175</t>
  </si>
  <si>
    <t>33.20096553073122</t>
  </si>
  <si>
    <t>23.457634918092726</t>
  </si>
  <si>
    <t>29.80313001052518</t>
  </si>
  <si>
    <t>1.8914833457876687</t>
  </si>
  <si>
    <t>108.37401273291752</t>
  </si>
  <si>
    <t>3.052131919162834</t>
  </si>
  <si>
    <t>32.79305398858225</t>
  </si>
  <si>
    <t>23.74576501372195</t>
  </si>
  <si>
    <t>28.229599012492805</t>
  </si>
  <si>
    <t>1.9237464202763497</t>
  </si>
  <si>
    <t>110.22255073523513</t>
  </si>
  <si>
    <t>1.7562996945417764</t>
  </si>
  <si>
    <t>32.45803690883211</t>
  </si>
  <si>
    <t>23.82603705792226</t>
  </si>
  <si>
    <t>27.05776354080577</t>
  </si>
  <si>
    <t>1.9615978037654793</t>
  </si>
  <si>
    <t>112.39127525789343</t>
  </si>
  <si>
    <t>0.5192804429427458</t>
  </si>
  <si>
    <t>32.15451520247678</t>
  </si>
  <si>
    <t>23.77928929225729</t>
  </si>
  <si>
    <t>26.53390541126882</t>
  </si>
  <si>
    <t>1.9997950216320928</t>
  </si>
  <si>
    <t>114.57981463079209</t>
  </si>
  <si>
    <t>31.86322058724638</t>
  </si>
  <si>
    <t>23.712970194467637</t>
  </si>
  <si>
    <t>26.420862531908014</t>
  </si>
  <si>
    <t>2.0345178371687607</t>
  </si>
  <si>
    <t>116.56928541385443</t>
  </si>
  <si>
    <t>31.59212314979763</t>
  </si>
  <si>
    <t>23.497391131362498</t>
  </si>
  <si>
    <t>26.646098144222268</t>
  </si>
  <si>
    <t>2.062953695870199</t>
  </si>
  <si>
    <t>118.19854010427721</t>
  </si>
  <si>
    <t>31.36192573346826</t>
  </si>
  <si>
    <t>23.05202331697645</t>
  </si>
  <si>
    <t>27.035563939034205</t>
  </si>
  <si>
    <t>2.087408112885552</t>
  </si>
  <si>
    <t>119.59967498970984</t>
  </si>
  <si>
    <t>22.405087710328896</t>
  </si>
  <si>
    <t>27.74027267578467</t>
  </si>
  <si>
    <t>2.105343554851691</t>
  </si>
  <si>
    <t>120.62730011807142</t>
  </si>
  <si>
    <t>31.049821967210324</t>
  </si>
  <si>
    <t>21.66269319370195</t>
  </si>
  <si>
    <t>28.516072105183337</t>
  </si>
  <si>
    <t>2.115271148379431</t>
  </si>
  <si>
    <t>121.19610932793232</t>
  </si>
  <si>
    <t>30.95807565283679</t>
  </si>
  <si>
    <t>20.833311591045007</t>
  </si>
  <si>
    <t>29.197549449982944</t>
  </si>
  <si>
    <t>2.1156098203689826</t>
  </si>
  <si>
    <t>121.21551380357293</t>
  </si>
  <si>
    <t>30.91234403153499</t>
  </si>
  <si>
    <t>19.91431895831341</t>
  </si>
  <si>
    <t>29.60124744111542</t>
  </si>
  <si>
    <t>2.1116466819204427</t>
  </si>
  <si>
    <t>120.98844269684557</t>
  </si>
  <si>
    <t>30.931309547239593</t>
  </si>
  <si>
    <t>18.893768723073098</t>
  </si>
  <si>
    <t>29.966636764581324</t>
  </si>
  <si>
    <t>2.103954798764347</t>
  </si>
  <si>
    <t>120.54773025549352</t>
  </si>
  <si>
    <t>31.02431260590005</t>
  </si>
  <si>
    <t>17.822274932261273</t>
  </si>
  <si>
    <t>30.228385219052864</t>
  </si>
  <si>
    <t>2.093306676287577</t>
  </si>
  <si>
    <t>119.93763777783622</t>
  </si>
  <si>
    <t>31.20288779579446</t>
  </si>
  <si>
    <t>16.718207767348517</t>
  </si>
  <si>
    <t>30.343626331042227</t>
  </si>
  <si>
    <t>2.0792763239015564</t>
  </si>
  <si>
    <t>119.13375780103591</t>
  </si>
  <si>
    <t>31.487190960092803</t>
  </si>
  <si>
    <t>15.629612855682597</t>
  </si>
  <si>
    <t>30.284682434820247</t>
  </si>
  <si>
    <t>2.065616414771832</t>
  </si>
  <si>
    <t>118.35110265937048</t>
  </si>
  <si>
    <t>31.886453056243678</t>
  </si>
  <si>
    <t>14.573797559072945</t>
  </si>
  <si>
    <t>30.277711279076442</t>
  </si>
  <si>
    <t>2.052905703060178</t>
  </si>
  <si>
    <t>117.62283252368522</t>
  </si>
  <si>
    <t>32.383883826232186</t>
  </si>
  <si>
    <t>13.584998895907598</t>
  </si>
  <si>
    <t>30.300033633307073</t>
  </si>
  <si>
    <t>2.0391735540395652</t>
  </si>
  <si>
    <t>116.8360383411594</t>
  </si>
  <si>
    <t>32.96108102703083</t>
  </si>
  <si>
    <t>12.696736932577977</t>
  </si>
  <si>
    <t>30.28782089638526</t>
  </si>
  <si>
    <t>115.89623056777266</t>
  </si>
  <si>
    <t>33.601957179181916</t>
  </si>
  <si>
    <t>11.952528163107596</t>
  </si>
  <si>
    <t>30.205378702446612</t>
  </si>
  <si>
    <t>2.0059749156775712</t>
  </si>
  <si>
    <t>114.93389647743602</t>
  </si>
  <si>
    <t>11.388180931636656</t>
  </si>
  <si>
    <t>30.256723418346006</t>
  </si>
  <si>
    <t>1.988805492240919</t>
  </si>
  <si>
    <t>113.95016097784286</t>
  </si>
  <si>
    <t>34.95075780581086</t>
  </si>
  <si>
    <t>11.020182991296162</t>
  </si>
  <si>
    <t>30.419130624219306</t>
  </si>
  <si>
    <t>1.9698769091937467</t>
  </si>
  <si>
    <t>35.601653665346944</t>
  </si>
  <si>
    <t>10.85546615375455</t>
  </si>
  <si>
    <t>30.58673717822698</t>
  </si>
  <si>
    <t>1.9489276473585917</t>
  </si>
  <si>
    <t>111.66532877000813</t>
  </si>
  <si>
    <t>36.22967610257691</t>
  </si>
  <si>
    <t>10.902156428155248</t>
  </si>
  <si>
    <t>30.781434043737693</t>
  </si>
  <si>
    <t>1.9292857561862782</t>
  </si>
  <si>
    <t>110.53993130417929</t>
  </si>
  <si>
    <t>11.16667572026999</t>
  </si>
  <si>
    <t>31.18094387268492</t>
  </si>
  <si>
    <t>1.9121013970526048</t>
  </si>
  <si>
    <t>109.55534005218273</t>
  </si>
  <si>
    <t>37.424416951910345</t>
  </si>
  <si>
    <t>11.620717441442782</t>
  </si>
  <si>
    <t>31.77898371705905</t>
  </si>
  <si>
    <t>1.8955512942943207</t>
  </si>
  <si>
    <t>108.60708901362521</t>
  </si>
  <si>
    <t>0.3967883321540435</t>
  </si>
  <si>
    <t>38.013157181202146</t>
  </si>
  <si>
    <t>12.208489653220628</t>
  </si>
  <si>
    <t>32.43288944594518</t>
  </si>
  <si>
    <t>1.8787874809713792</t>
  </si>
  <si>
    <t>107.64659326167549</t>
  </si>
  <si>
    <t>1.6809508354998461</t>
  </si>
  <si>
    <t>38.597770737856145</t>
  </si>
  <si>
    <t>12.90104922001933</t>
  </si>
  <si>
    <t>33.138300943762594</t>
  </si>
  <si>
    <t>1.8638838236075355</t>
  </si>
  <si>
    <t>106.79267659541817</t>
  </si>
  <si>
    <t>3.020480979701868</t>
  </si>
  <si>
    <t>39.19801085888263</t>
  </si>
  <si>
    <t>13.647605839330444</t>
  </si>
  <si>
    <t>34.01321245743611</t>
  </si>
  <si>
    <t>1.8512729478405119</t>
  </si>
  <si>
    <t>106.07012663800393</t>
  </si>
  <si>
    <t>39.799073036470396</t>
  </si>
  <si>
    <t>14.439044839367703</t>
  </si>
  <si>
    <t>35.05307108813847</t>
  </si>
  <si>
    <t>1.8389389503331195</t>
  </si>
  <si>
    <t>105.36344063630546</t>
  </si>
  <si>
    <t>5.764129970617434</t>
  </si>
  <si>
    <t>40.41635258112516</t>
  </si>
  <si>
    <t>15.22142455558901</t>
  </si>
  <si>
    <t>36.118918708929904</t>
  </si>
  <si>
    <t>1.825711460556728</t>
  </si>
  <si>
    <t>104.60556129856577</t>
  </si>
  <si>
    <t>41.049036123338595</t>
  </si>
  <si>
    <t>15.987323716940566</t>
  </si>
  <si>
    <t>37.206639502719575</t>
  </si>
  <si>
    <t>1.8128114698247013</t>
  </si>
  <si>
    <t>103.86644627386278</t>
  </si>
  <si>
    <t>8.489336849791263</t>
  </si>
  <si>
    <t>41.697562444849126</t>
  </si>
  <si>
    <t>16.711935103305034</t>
  </si>
  <si>
    <t>38.38772257287363</t>
  </si>
  <si>
    <t>1.8010432604094717</t>
  </si>
  <si>
    <t>2.634469755235318</t>
  </si>
  <si>
    <t>9.798254920921316</t>
  </si>
  <si>
    <t>42.35643070341353</t>
  </si>
  <si>
    <t>17.38501782908257</t>
  </si>
  <si>
    <t>0.10234619338735684</t>
  </si>
  <si>
    <t>1.7879957273525369</t>
  </si>
  <si>
    <t>5.864004930325282</t>
  </si>
  <si>
    <t>102.44460896472421</t>
  </si>
  <si>
    <t>11.054551433941349</t>
  </si>
  <si>
    <t>43.02087085303428</t>
  </si>
  <si>
    <t>17.958239248476215</t>
  </si>
  <si>
    <t>40.939074756111445</t>
  </si>
  <si>
    <t>0.15796042132113475</t>
  </si>
  <si>
    <t>1.7729964718306999</t>
  </si>
  <si>
    <t>9.050465471809325</t>
  </si>
  <si>
    <t>101.58521492748466</t>
  </si>
  <si>
    <t>12.256302947479162</t>
  </si>
  <si>
    <t>43.692782706155974</t>
  </si>
  <si>
    <t>18.44779542285033</t>
  </si>
  <si>
    <t>42.18469822998205</t>
  </si>
  <si>
    <t>0.2134882120097994</t>
  </si>
  <si>
    <t>1.757160015280046</t>
  </si>
  <si>
    <t>12.23197352395564</t>
  </si>
  <si>
    <t>100.67785280468988</t>
  </si>
  <si>
    <t>44.38209829036794</t>
  </si>
  <si>
    <t>18.84512144842428</t>
  </si>
  <si>
    <t>43.50411676721434</t>
  </si>
  <si>
    <t>0.26949582962119156</t>
  </si>
  <si>
    <t>1.7411008647751174</t>
  </si>
  <si>
    <t>15.440973633670993</t>
  </si>
  <si>
    <t>99.75773125819208</t>
  </si>
  <si>
    <t>14.490022001922702</t>
  </si>
  <si>
    <t>45.093217979289015</t>
  </si>
  <si>
    <t>19.156659651867486</t>
  </si>
  <si>
    <t>44.90307269834833</t>
  </si>
  <si>
    <t>0.32441149949248316</t>
  </si>
  <si>
    <t>1.7218366742571818</t>
  </si>
  <si>
    <t>18.58740974642973</t>
  </si>
  <si>
    <t>98.65397444577843</t>
  </si>
  <si>
    <t>15.52562556382089</t>
  </si>
  <si>
    <t>45.81008017136838</t>
  </si>
  <si>
    <t>19.37571008408099</t>
  </si>
  <si>
    <t>46.21890305880806</t>
  </si>
  <si>
    <t>0.37787471459763133</t>
  </si>
  <si>
    <t>1.6983382083822591</t>
  </si>
  <si>
    <t>21.650626331154797</t>
  </si>
  <si>
    <t>97.30761152611318</t>
  </si>
  <si>
    <t>16.533029407258738</t>
  </si>
  <si>
    <t>46.537939083615484</t>
  </si>
  <si>
    <t>19.516350377904583</t>
  </si>
  <si>
    <t>47.46480142547123</t>
  </si>
  <si>
    <t>0.43048333448205955</t>
  </si>
  <si>
    <t>1.6715816749759398</t>
  </si>
  <si>
    <t>24.664878216540554</t>
  </si>
  <si>
    <t>95.77457508753028</t>
  </si>
  <si>
    <t>17.52646438304828</t>
  </si>
  <si>
    <t>47.25914291987588</t>
  </si>
  <si>
    <t>19.576168378321277</t>
  </si>
  <si>
    <t>1.038688986118704</t>
  </si>
  <si>
    <t>48.70961090512181</t>
  </si>
  <si>
    <t>0.4826709210983826</t>
  </si>
  <si>
    <t>1.642579474061935</t>
  </si>
  <si>
    <t>27.655006672629284</t>
  </si>
  <si>
    <t>94.11287137856735</t>
  </si>
  <si>
    <t>18.487639278269878</t>
  </si>
  <si>
    <t>47.98284646957274</t>
  </si>
  <si>
    <t>19.566193650678773</t>
  </si>
  <si>
    <t>3.435626209639796</t>
  </si>
  <si>
    <t>49.96929156108986</t>
  </si>
  <si>
    <t>0.5330284422820291</t>
  </si>
  <si>
    <t>1.6088210591162664</t>
  </si>
  <si>
    <t>30.540280103192863</t>
  </si>
  <si>
    <t>92.17865667912918</t>
  </si>
  <si>
    <t>19.412892033383816</t>
  </si>
  <si>
    <t>48.70213887913509</t>
  </si>
  <si>
    <t>19.492362955060823</t>
  </si>
  <si>
    <t>5.906595239524556</t>
  </si>
  <si>
    <t>51.12356829038524</t>
  </si>
  <si>
    <t>0.5802291321409685</t>
  </si>
  <si>
    <t>1.5696598912326918</t>
  </si>
  <si>
    <t>33.244680422216035</t>
  </si>
  <si>
    <t>89.93488703859708</t>
  </si>
  <si>
    <t>20.289016990056762</t>
  </si>
  <si>
    <t>49.42847643370933</t>
  </si>
  <si>
    <t>19.36425379253697</t>
  </si>
  <si>
    <t>8.426414027274202</t>
  </si>
  <si>
    <t>52.19380015058536</t>
  </si>
  <si>
    <t>0.6244336115549984</t>
  </si>
  <si>
    <t>1.5255500821448187</t>
  </si>
  <si>
    <t>35.77741052821288</t>
  </si>
  <si>
    <t>87.40758114273416</t>
  </si>
  <si>
    <t>21.118919901214433</t>
  </si>
  <si>
    <t>50.137783899109245</t>
  </si>
  <si>
    <t>19.192835481530025</t>
  </si>
  <si>
    <t>10.985123045962304</t>
  </si>
  <si>
    <t>53.24122040749195</t>
  </si>
  <si>
    <t>0.6661128391555136</t>
  </si>
  <si>
    <t>1.4776720141615844</t>
  </si>
  <si>
    <t>38.165454363087576</t>
  </si>
  <si>
    <t>21.87650488110709</t>
  </si>
  <si>
    <t>50.843467264819026</t>
  </si>
  <si>
    <t>18.99374298636428</t>
  </si>
  <si>
    <t>13.568128164724627</t>
  </si>
  <si>
    <t>54.28738420019951</t>
  </si>
  <si>
    <t>0.7037642708131484</t>
  </si>
  <si>
    <t>1.4238283064257378</t>
  </si>
  <si>
    <t>40.32272248969531</t>
  </si>
  <si>
    <t>81.57935270945448</t>
  </si>
  <si>
    <t>22.575148763948775</t>
  </si>
  <si>
    <t>51.534993660785396</t>
  </si>
  <si>
    <t>18.76509579432668</t>
  </si>
  <si>
    <t>16.200100200117266</t>
  </si>
  <si>
    <t>55.21656852387319</t>
  </si>
  <si>
    <t>0.7367396646964695</t>
  </si>
  <si>
    <t>1.3638461189739606</t>
  </si>
  <si>
    <t>42.212073386991115</t>
  </si>
  <si>
    <t>78.14262652250508</t>
  </si>
  <si>
    <t>23.219288771945745</t>
  </si>
  <si>
    <t>52.22898727472165</t>
  </si>
  <si>
    <t>18.525476082268575</t>
  </si>
  <si>
    <t>18.87206325850271</t>
  </si>
  <si>
    <t>56.071957265597106</t>
  </si>
  <si>
    <t>1.298819259131671</t>
  </si>
  <si>
    <t>43.84771156959961</t>
  </si>
  <si>
    <t>74.41686189855315</t>
  </si>
  <si>
    <t>23.831051649923847</t>
  </si>
  <si>
    <t>52.91904422949735</t>
  </si>
  <si>
    <t>18.274594192493733</t>
  </si>
  <si>
    <t>21.555424139791402</t>
  </si>
  <si>
    <t>56.88371965055435</t>
  </si>
  <si>
    <t>0.7897922771699228</t>
  </si>
  <si>
    <t>1.2304874891107047</t>
  </si>
  <si>
    <t>70.50173986969322</t>
  </si>
  <si>
    <t>24.396766948764835</t>
  </si>
  <si>
    <t>53.612375851872976</t>
  </si>
  <si>
    <t>18.034121793283592</t>
  </si>
  <si>
    <t>24.22071257287923</t>
  </si>
  <si>
    <t>57.68642699903273</t>
  </si>
  <si>
    <t>0.8087944432258038</t>
  </si>
  <si>
    <t>1.158034190263865</t>
  </si>
  <si>
    <t>46.340508090471836</t>
  </si>
  <si>
    <t>66.35047163396922</t>
  </si>
  <si>
    <t>24.93315102234069</t>
  </si>
  <si>
    <t>54.307381459466114</t>
  </si>
  <si>
    <t>17.80339725267262</t>
  </si>
  <si>
    <t>26.880342178512688</t>
  </si>
  <si>
    <t>58.369151287233585</t>
  </si>
  <si>
    <t>0.8220114025372456</t>
  </si>
  <si>
    <t>1.0826206180361293</t>
  </si>
  <si>
    <t>47.097784077013586</t>
  </si>
  <si>
    <t>62.02959222731498</t>
  </si>
  <si>
    <t>25.452189022746772</t>
  </si>
  <si>
    <t>54.999030186004305</t>
  </si>
  <si>
    <t>17.62509948555566</t>
  </si>
  <si>
    <t>29.51925301715484</t>
  </si>
  <si>
    <t>58.98132012639519</t>
  </si>
  <si>
    <t>0.8300729899007298</t>
  </si>
  <si>
    <t>1.0055583376575983</t>
  </si>
  <si>
    <t>47.55967900911722</t>
  </si>
  <si>
    <t>57.614248801971335</t>
  </si>
  <si>
    <t>25.978663141012657</t>
  </si>
  <si>
    <t>55.68890577513817</t>
  </si>
  <si>
    <t>17.515309009610096</t>
  </si>
  <si>
    <t>32.12714596572204</t>
  </si>
  <si>
    <t>59.56947565674354</t>
  </si>
  <si>
    <t>0.8340547026320317</t>
  </si>
  <si>
    <t>0.9289658156098414</t>
  </si>
  <si>
    <t>47.787814343854336</t>
  </si>
  <si>
    <t>53.22582054637216</t>
  </si>
  <si>
    <t>26.496530552436692</t>
  </si>
  <si>
    <t>56.374258416969084</t>
  </si>
  <si>
    <t>17.473441197613575</t>
  </si>
  <si>
    <t>34.682933340424206</t>
  </si>
  <si>
    <t>0.8332857685530954</t>
  </si>
  <si>
    <t>0.8527076618353071</t>
  </si>
  <si>
    <t>47.743757666407504</t>
  </si>
  <si>
    <t>48.85655018163172</t>
  </si>
  <si>
    <t>27.005877237049148</t>
  </si>
  <si>
    <t>57.05957309274248</t>
  </si>
  <si>
    <t>17.50095702347943</t>
  </si>
  <si>
    <t>37.21816738420498</t>
  </si>
  <si>
    <t>60.68366174740931</t>
  </si>
  <si>
    <t>0.8282156191511172</t>
  </si>
  <si>
    <t>0.7784187317344875</t>
  </si>
  <si>
    <t>47.453259504173374</t>
  </si>
  <si>
    <t>44.60010802231238</t>
  </si>
  <si>
    <t>27.50248285294902</t>
  </si>
  <si>
    <t>57.743514520438204</t>
  </si>
  <si>
    <t>17.608896856594143</t>
  </si>
  <si>
    <t>39.710238882833224</t>
  </si>
  <si>
    <t>0.8195303076341696</t>
  </si>
  <si>
    <t>0.7071440799789133</t>
  </si>
  <si>
    <t>46.955627810495905</t>
  </si>
  <si>
    <t>40.516371290453264</t>
  </si>
  <si>
    <t>27.96020970313823</t>
  </si>
  <si>
    <t>58.42660946936077</t>
  </si>
  <si>
    <t>17.817747819797457</t>
  </si>
  <si>
    <t>42.16087605162583</t>
  </si>
  <si>
    <t>61.73233104320615</t>
  </si>
  <si>
    <t>0.8091109720041012</t>
  </si>
  <si>
    <t>0.6397366938173294</t>
  </si>
  <si>
    <t>46.358643853562704</t>
  </si>
  <si>
    <t>36.65421255538596</t>
  </si>
  <si>
    <t>28.365781894346764</t>
  </si>
  <si>
    <t>59.10935778445283</t>
  </si>
  <si>
    <t>18.117105226198717</t>
  </si>
  <si>
    <t>44.55239477323356</t>
  </si>
  <si>
    <t>0.7961492944837283</t>
  </si>
  <si>
    <t>45.615994436235745</t>
  </si>
  <si>
    <t>32.99249284029411</t>
  </si>
  <si>
    <t>28.70941374580938</t>
  </si>
  <si>
    <t>59.79663554736669</t>
  </si>
  <si>
    <t>18.524604390420652</t>
  </si>
  <si>
    <t>46.912766696993145</t>
  </si>
  <si>
    <t>62.940399622219445</t>
  </si>
  <si>
    <t>0.7813253449328657</t>
  </si>
  <si>
    <t>0.5152454745794759</t>
  </si>
  <si>
    <t>44.76664469125646</t>
  </si>
  <si>
    <t>29.521391106619113</t>
  </si>
  <si>
    <t>29.012488840293184</t>
  </si>
  <si>
    <t>60.48413424465599</t>
  </si>
  <si>
    <t>19.053569479994618</t>
  </si>
  <si>
    <t>49.23920828353936</t>
  </si>
  <si>
    <t>63.596468417812794</t>
  </si>
  <si>
    <t>0.7649419728937263</t>
  </si>
  <si>
    <t>0.45835567129148824</t>
  </si>
  <si>
    <t>43.82794661922114</t>
  </si>
  <si>
    <t>26.26184548088795</t>
  </si>
  <si>
    <t>29.29050642961142</t>
  </si>
  <si>
    <t>61.17499680304776</t>
  </si>
  <si>
    <t>19.70917722898516</t>
  </si>
  <si>
    <t>51.50784421704619</t>
  </si>
  <si>
    <t>64.33339602796747</t>
  </si>
  <si>
    <t>0.7482598170051249</t>
  </si>
  <si>
    <t>0.40526139649690585</t>
  </si>
  <si>
    <t>42.87212949362496</t>
  </si>
  <si>
    <t>23.21976761885055</t>
  </si>
  <si>
    <t>29.541879745022054</t>
  </si>
  <si>
    <t>61.856148373336694</t>
  </si>
  <si>
    <t>20.487436664183686</t>
  </si>
  <si>
    <t>53.69511338073747</t>
  </si>
  <si>
    <t>65.18581933210884</t>
  </si>
  <si>
    <t>0.7307858316319931</t>
  </si>
  <si>
    <t>41.870943880471174</t>
  </si>
  <si>
    <t>20.349265234756512</t>
  </si>
  <si>
    <t>29.779470117300423</t>
  </si>
  <si>
    <t>62.52673478952272</t>
  </si>
  <si>
    <t>21.423769518805123</t>
  </si>
  <si>
    <t>55.82912426505398</t>
  </si>
  <si>
    <t>66.11650122790861</t>
  </si>
  <si>
    <t>0.7128937675825577</t>
  </si>
  <si>
    <t>0.30805421931852983</t>
  </si>
  <si>
    <t>40.845804123660784</t>
  </si>
  <si>
    <t>17.65020662814919</t>
  </si>
  <si>
    <t>30.023307976896366</t>
  </si>
  <si>
    <t>63.185889111045825</t>
  </si>
  <si>
    <t>57.88944101455619</t>
  </si>
  <si>
    <t>67.17117186156766</t>
  </si>
  <si>
    <t>0.6947052747012052</t>
  </si>
  <si>
    <t>0.26361892742170223</t>
  </si>
  <si>
    <t>39.803680245855546</t>
  </si>
  <si>
    <t>15.104251941029103</t>
  </si>
  <si>
    <t>30.27790533225881</t>
  </si>
  <si>
    <t>63.83224570476056</t>
  </si>
  <si>
    <t>23.823768612715643</t>
  </si>
  <si>
    <t>59.87950929651109</t>
  </si>
  <si>
    <t>68.38540625221223</t>
  </si>
  <si>
    <t>0.6768697509928705</t>
  </si>
  <si>
    <t>0.22180733710247136</t>
  </si>
  <si>
    <t>38.78178001196244</t>
  </si>
  <si>
    <t>12.708624281007124</t>
  </si>
  <si>
    <t>30.520729529902177</t>
  </si>
  <si>
    <t>64.47357780869851</t>
  </si>
  <si>
    <t>25.33082547385741</t>
  </si>
  <si>
    <t>61.78698539701888</t>
  </si>
  <si>
    <t>0.6592387679670684</t>
  </si>
  <si>
    <t>0.18196923732576487</t>
  </si>
  <si>
    <t>37.77159909591719</t>
  </si>
  <si>
    <t>10.426069299980774</t>
  </si>
  <si>
    <t>30.75370610665693</t>
  </si>
  <si>
    <t>65.09876047382197</t>
  </si>
  <si>
    <t>27.099752852835632</t>
  </si>
  <si>
    <t>63.633544333186414</t>
  </si>
  <si>
    <t>0.6416920916305973</t>
  </si>
  <si>
    <t>0.1440317706858365</t>
  </si>
  <si>
    <t>36.76624859735532</t>
  </si>
  <si>
    <t>8.252412576094523</t>
  </si>
  <si>
    <t>30.982701272400668</t>
  </si>
  <si>
    <t>65.71759903714403</t>
  </si>
  <si>
    <t>65.41365093273151</t>
  </si>
  <si>
    <t>73.23945483267298</t>
  </si>
  <si>
    <t>0.6244531194780292</t>
  </si>
  <si>
    <t>0.10756593091847355</t>
  </si>
  <si>
    <t>35.77852824986961</t>
  </si>
  <si>
    <t>6.163073861024305</t>
  </si>
  <si>
    <t>31.21122687084262</t>
  </si>
  <si>
    <t>66.32519909568924</t>
  </si>
  <si>
    <t>31.627888452483457</t>
  </si>
  <si>
    <t>67.12761173732551</t>
  </si>
  <si>
    <t>75.43297272975335</t>
  </si>
  <si>
    <t>0.6080304849876677</t>
  </si>
  <si>
    <t>34.83758060508592</t>
  </si>
  <si>
    <t>4.140627832750722</t>
  </si>
  <si>
    <t>31.425991167013347</t>
  </si>
  <si>
    <t>66.92136990742182</t>
  </si>
  <si>
    <t>34.52840399203778</t>
  </si>
  <si>
    <t>68.76191521686776</t>
  </si>
  <si>
    <t>78.03312571842974</t>
  </si>
  <si>
    <t>0.5922468576755491</t>
  </si>
  <si>
    <t>33.93324537469411</t>
  </si>
  <si>
    <t>2.1585918348857507</t>
  </si>
  <si>
    <t>31.621354198023997</t>
  </si>
  <si>
    <t>67.50087564013688</t>
  </si>
  <si>
    <t>38.00942609831995</t>
  </si>
  <si>
    <t>81.13257529354543</t>
  </si>
  <si>
    <t>0.5770213336140029</t>
  </si>
  <si>
    <t>33.060887105092625</t>
  </si>
  <si>
    <t>0.2325636691598948</t>
  </si>
  <si>
    <t>31.817554031821885</t>
  </si>
  <si>
    <t>68.07476175223287</t>
  </si>
  <si>
    <t>42.13743808271967</t>
  </si>
  <si>
    <t>71.78440558939234</t>
  </si>
  <si>
    <t>84.81236940355932</t>
  </si>
  <si>
    <t>0.5626376299146383</t>
  </si>
  <si>
    <t>32.23676158935233</t>
  </si>
  <si>
    <t>32.000113701408836</t>
  </si>
  <si>
    <t>68.63116757569459</t>
  </si>
  <si>
    <t>47.00702487135142</t>
  </si>
  <si>
    <t>73.11135243302196</t>
  </si>
  <si>
    <t>89.16613852663298</t>
  </si>
  <si>
    <t>0.5494272885130358</t>
  </si>
  <si>
    <t>31.479864781113566</t>
  </si>
  <si>
    <t>32.158598638835734</t>
  </si>
  <si>
    <t>69.17248267115683</t>
  </si>
  <si>
    <t>52.69317102248637</t>
  </si>
  <si>
    <t>74.27575362402601</t>
  </si>
  <si>
    <t>94.28318099175992</t>
  </si>
  <si>
    <t>0.5372529412876195</t>
  </si>
  <si>
    <t>30.78232606677041</t>
  </si>
  <si>
    <t>32.30651125873672</t>
  </si>
  <si>
    <t>69.70025625679048</t>
  </si>
  <si>
    <t>59.28873906511191</t>
  </si>
  <si>
    <t>75.25076792374934</t>
  </si>
  <si>
    <t>100.23145812887316</t>
  </si>
  <si>
    <t>0.5261788964606802</t>
  </si>
  <si>
    <t>30.147830036048102</t>
  </si>
  <si>
    <t>32.439045996190444</t>
  </si>
  <si>
    <t>70.21866787528516</t>
  </si>
  <si>
    <t>66.71446224596342</t>
  </si>
  <si>
    <t>75.99109133115479</t>
  </si>
  <si>
    <t>106.97330915941848</t>
  </si>
  <si>
    <t>0.5162686667329899</t>
  </si>
  <si>
    <t>29.580015698646367</t>
  </si>
  <si>
    <t>74.88383910165005</t>
  </si>
  <si>
    <t>76.46304512287944</t>
  </si>
  <si>
    <t>114.40563086001934</t>
  </si>
  <si>
    <t>0.5078483924722632</t>
  </si>
  <si>
    <t>29.09756952116409</t>
  </si>
  <si>
    <t>32.667205474706364</t>
  </si>
  <si>
    <t>71.20822206891653</t>
  </si>
  <si>
    <t>83.43545355408018</t>
  </si>
  <si>
    <t>76.63626555717084</t>
  </si>
  <si>
    <t>122.19244804371307</t>
  </si>
  <si>
    <t>0.5006358795393977</t>
  </si>
  <si>
    <t>28.684322970427374</t>
  </si>
  <si>
    <t>32.76719091292953</t>
  </si>
  <si>
    <t>71.68199635882277</t>
  </si>
  <si>
    <t>92.08683110453656</t>
  </si>
  <si>
    <t>76.50067078447323</t>
  </si>
  <si>
    <t>130.0549406051105</t>
  </si>
  <si>
    <t>0.4948046239504178</t>
  </si>
  <si>
    <t>28.350216635916752</t>
  </si>
  <si>
    <t>32.85302422591175</t>
  </si>
  <si>
    <t>72.13827888237327</t>
  </si>
  <si>
    <t>100.36188597290992</t>
  </si>
  <si>
    <t>76.06627356731073</t>
  </si>
  <si>
    <t>137.54204224488396</t>
  </si>
  <si>
    <t>0.4903781739215267</t>
  </si>
  <si>
    <t>28.09659973103573</t>
  </si>
  <si>
    <t>32.92688844564999</t>
  </si>
  <si>
    <t>107.96995975084215</t>
  </si>
  <si>
    <t>75.36391611469928</t>
  </si>
  <si>
    <t>144.36187414502567</t>
  </si>
  <si>
    <t>0.4871623602552666</t>
  </si>
  <si>
    <t>27.912347180258536</t>
  </si>
  <si>
    <t>32.97093211852177</t>
  </si>
  <si>
    <t>73.00349067820812</t>
  </si>
  <si>
    <t>114.71772447228048</t>
  </si>
  <si>
    <t>74.43973917589607</t>
  </si>
  <si>
    <t>150.35535276692255</t>
  </si>
  <si>
    <t>0.4851458300102056</t>
  </si>
  <si>
    <t>27.796808507956058</t>
  </si>
  <si>
    <t>32.99662137181824</t>
  </si>
  <si>
    <t>73.41669117417182</t>
  </si>
  <si>
    <t>120.57272172594668</t>
  </si>
  <si>
    <t>73.33538278323645</t>
  </si>
  <si>
    <t>155.50508501369728</t>
  </si>
  <si>
    <t>0.4840340566940369</t>
  </si>
  <si>
    <t>27.733108589164324</t>
  </si>
  <si>
    <t>33.013825310306736</t>
  </si>
  <si>
    <t>73.82090101229856</t>
  </si>
  <si>
    <t>125.53883949209829</t>
  </si>
  <si>
    <t>72.10377709846034</t>
  </si>
  <si>
    <t>159.85221849553238</t>
  </si>
  <si>
    <t>0.48408816327784976</t>
  </si>
  <si>
    <t>27.736208668060673</t>
  </si>
  <si>
    <t>74.20735350114823</t>
  </si>
  <si>
    <t>129.67902827517827</t>
  </si>
  <si>
    <t>70.79392984010289</t>
  </si>
  <si>
    <t>0.4849222657345167</t>
  </si>
  <si>
    <t>27.783999218509184</t>
  </si>
  <si>
    <t>74.58276788437189</t>
  </si>
  <si>
    <t>133.11806214225624</t>
  </si>
  <si>
    <t>69.44644378329279</t>
  </si>
  <si>
    <t>166.38035831204357</t>
  </si>
  <si>
    <t>0.4866091416458529</t>
  </si>
  <si>
    <t>27.880650088791032</t>
  </si>
  <si>
    <t>74.94482505183474</t>
  </si>
  <si>
    <t>135.9681719709584</t>
  </si>
  <si>
    <t>68.07332319276769</t>
  </si>
  <si>
    <t>168.81020861310333</t>
  </si>
  <si>
    <t>0.48909249191474435</t>
  </si>
  <si>
    <t>28.02293557825119</t>
  </si>
  <si>
    <t>75.29470594182665</t>
  </si>
  <si>
    <t>138.3168359010952</t>
  </si>
  <si>
    <t>66.70604831937106</t>
  </si>
  <si>
    <t>170.8014188715703</t>
  </si>
  <si>
    <t>0.4925987520632704</t>
  </si>
  <si>
    <t>28.22382948663665</t>
  </si>
  <si>
    <t>32.77221041214146</t>
  </si>
  <si>
    <t>75.62790314482994</t>
  </si>
  <si>
    <t>140.25447133449902</t>
  </si>
  <si>
    <t>65.35453608337826</t>
  </si>
  <si>
    <t>172.42535921437417</t>
  </si>
  <si>
    <t>0.4965705063643657</t>
  </si>
  <si>
    <t>28.45139424535234</t>
  </si>
  <si>
    <t>32.64372252474695</t>
  </si>
  <si>
    <t>75.95776147323136</t>
  </si>
  <si>
    <t>141.86446275205427</t>
  </si>
  <si>
    <t>64.03402068960581</t>
  </si>
  <si>
    <t>173.74465961670754</t>
  </si>
  <si>
    <t>0.5014686470585854</t>
  </si>
  <si>
    <t>28.73203703459241</t>
  </si>
  <si>
    <t>32.474132036157734</t>
  </si>
  <si>
    <t>143.20503670848487</t>
  </si>
  <si>
    <t>62.73495073269145</t>
  </si>
  <si>
    <t>0.5070816414646586</t>
  </si>
  <si>
    <t>29.053637924490943</t>
  </si>
  <si>
    <t>32.27631904597243</t>
  </si>
  <si>
    <t>76.57227658245277</t>
  </si>
  <si>
    <t>144.31240962155536</t>
  </si>
  <si>
    <t>61.47438534513713</t>
  </si>
  <si>
    <t>175.67745929080252</t>
  </si>
  <si>
    <t>0.5136966854323797</t>
  </si>
  <si>
    <t>29.432652025134836</t>
  </si>
  <si>
    <t>32.045417012222664</t>
  </si>
  <si>
    <t>76.86428074477043</t>
  </si>
  <si>
    <t>60.26442796401296</t>
  </si>
  <si>
    <t>176.33905515458457</t>
  </si>
  <si>
    <t>0.5206093748250322</t>
  </si>
  <si>
    <t>29.828719952418677</t>
  </si>
  <si>
    <t>31.79545559725173</t>
  </si>
  <si>
    <t>77.15412959168016</t>
  </si>
  <si>
    <t>145.96637785987758</t>
  </si>
  <si>
    <t>59.138897248114944</t>
  </si>
  <si>
    <t>30.27367308706923</t>
  </si>
  <si>
    <t>31.502860801156725</t>
  </si>
  <si>
    <t>146.5369965253853</t>
  </si>
  <si>
    <t>58.088703327703605</t>
  </si>
  <si>
    <t>177.16834273436112</t>
  </si>
  <si>
    <t>0.5366596626892055</t>
  </si>
  <si>
    <t>30.748333707005852</t>
  </si>
  <si>
    <t>31.165453855004436</t>
  </si>
  <si>
    <t>77.68325909893244</t>
  </si>
  <si>
    <t>146.94768572670927</t>
  </si>
  <si>
    <t>57.13090504310781</t>
  </si>
  <si>
    <t>177.4116032303787</t>
  </si>
  <si>
    <t>0.5457835203116455</t>
  </si>
  <si>
    <t>31.271092241649924</t>
  </si>
  <si>
    <t>77.91592532230693</t>
  </si>
  <si>
    <t>147.20078498937343</t>
  </si>
  <si>
    <t>56.267085707926654</t>
  </si>
  <si>
    <t>177.57781196755465</t>
  </si>
  <si>
    <t>0.5549837851387807</t>
  </si>
  <si>
    <t>31.79822858664743</t>
  </si>
  <si>
    <t>30.32316484145869</t>
  </si>
  <si>
    <t>78.12663331841817</t>
  </si>
  <si>
    <t>147.33441477127857</t>
  </si>
  <si>
    <t>55.480157046074325</t>
  </si>
  <si>
    <t>177.71840602414042</t>
  </si>
  <si>
    <t>0.5649432724867229</t>
  </si>
  <si>
    <t>32.36886517779846</t>
  </si>
  <si>
    <t>29.771908406009555</t>
  </si>
  <si>
    <t>78.30797787443053</t>
  </si>
  <si>
    <t>147.3455369025163</t>
  </si>
  <si>
    <t>54.737913265128874</t>
  </si>
  <si>
    <t>177.8536108305162</t>
  </si>
  <si>
    <t>0.5754250843354671</t>
  </si>
  <si>
    <t>32.969428758381724</t>
  </si>
  <si>
    <t>29.11173656649796</t>
  </si>
  <si>
    <t>78.46270214529459</t>
  </si>
  <si>
    <t>147.25552017980854</t>
  </si>
  <si>
    <t>54.012908419990815</t>
  </si>
  <si>
    <t>178.00258677922423</t>
  </si>
  <si>
    <t>0.5865810303675305</t>
  </si>
  <si>
    <t>33.60861738249467</t>
  </si>
  <si>
    <t>28.368179506044175</t>
  </si>
  <si>
    <t>147.0904334236215</t>
  </si>
  <si>
    <t>53.298279382490534</t>
  </si>
  <si>
    <t>178.15693541275263</t>
  </si>
  <si>
    <t>0.5981247273578858</t>
  </si>
  <si>
    <t>34.270022500019905</t>
  </si>
  <si>
    <t>27.50104524923309</t>
  </si>
  <si>
    <t>78.71035313101602</t>
  </si>
  <si>
    <t>146.8602819032473</t>
  </si>
  <si>
    <t>52.57487642224014</t>
  </si>
  <si>
    <t>178.31487578781494</t>
  </si>
  <si>
    <t>0.6103550162820488</t>
  </si>
  <si>
    <t>34.97076643760004</t>
  </si>
  <si>
    <t>26.552751423218375</t>
  </si>
  <si>
    <t>78.81098962198188</t>
  </si>
  <si>
    <t>146.5304865529527</t>
  </si>
  <si>
    <t>51.863137735894064</t>
  </si>
  <si>
    <t>0.6230943564509044</t>
  </si>
  <si>
    <t>35.70067686305694</t>
  </si>
  <si>
    <t>25.48520288461028</t>
  </si>
  <si>
    <t>78.89581569163866</t>
  </si>
  <si>
    <t>146.11925510710898</t>
  </si>
  <si>
    <t>51.16292044391273</t>
  </si>
  <si>
    <t>178.5350134676078</t>
  </si>
  <si>
    <t>0.6366526842288018</t>
  </si>
  <si>
    <t>36.47751182198545</t>
  </si>
  <si>
    <t>24.347799645470324</t>
  </si>
  <si>
    <t>78.97382505372421</t>
  </si>
  <si>
    <t>145.6226056583918</t>
  </si>
  <si>
    <t>50.486773649837424</t>
  </si>
  <si>
    <t>178.5542563342938</t>
  </si>
  <si>
    <t>0.6507558259124666</t>
  </si>
  <si>
    <t>37.28556231833447</t>
  </si>
  <si>
    <t>23.090937510478515</t>
  </si>
  <si>
    <t>79.04614814604696</t>
  </si>
  <si>
    <t>145.07309784523517</t>
  </si>
  <si>
    <t>49.819848047825175</t>
  </si>
  <si>
    <t>178.48456437978524</t>
  </si>
  <si>
    <t>0.6654997327813073</t>
  </si>
  <si>
    <t>38.13032595545298</t>
  </si>
  <si>
    <t>21.753604452345105</t>
  </si>
  <si>
    <t>79.11841316057306</t>
  </si>
  <si>
    <t>144.42790428122174</t>
  </si>
  <si>
    <t>49.169145654375306</t>
  </si>
  <si>
    <t>178.31150006822037</t>
  </si>
  <si>
    <t>0.6807137844906399</t>
  </si>
  <si>
    <t>39.002026907691544</t>
  </si>
  <si>
    <t>20.306440467061776</t>
  </si>
  <si>
    <t>79.19947891826915</t>
  </si>
  <si>
    <t>143.70938986303534</t>
  </si>
  <si>
    <t>48.53693227538119</t>
  </si>
  <si>
    <t>177.99322872276792</t>
  </si>
  <si>
    <t>0.6966031218885838</t>
  </si>
  <si>
    <t>39.91241887985311</t>
  </si>
  <si>
    <t>18.808684082339372</t>
  </si>
  <si>
    <t>79.30339009514448</t>
  </si>
  <si>
    <t>142.9369809957205</t>
  </si>
  <si>
    <t>47.91914045345871</t>
  </si>
  <si>
    <t>177.51769062304328</t>
  </si>
  <si>
    <t>0.7126828175521389</t>
  </si>
  <si>
    <t>40.83371757722963</t>
  </si>
  <si>
    <t>17.265648376516545</t>
  </si>
  <si>
    <t>79.44345434988365</t>
  </si>
  <si>
    <t>142.12910914188848</t>
  </si>
  <si>
    <t>47.304653491454104</t>
  </si>
  <si>
    <t>176.8610265711348</t>
  </si>
  <si>
    <t>0.7290378528146948</t>
  </si>
  <si>
    <t>41.770792071561715</t>
  </si>
  <si>
    <t>15.692383029097405</t>
  </si>
  <si>
    <t>79.62514708576522</t>
  </si>
  <si>
    <t>141.26297616513477</t>
  </si>
  <si>
    <t>46.67259256847593</t>
  </si>
  <si>
    <t>176.05337956770563</t>
  </si>
  <si>
    <t>0.7453391539633691</t>
  </si>
  <si>
    <t>42.704787827952515</t>
  </si>
  <si>
    <t>14.134669979409008</t>
  </si>
  <si>
    <t>79.87147470298451</t>
  </si>
  <si>
    <t>140.3670970571966</t>
  </si>
  <si>
    <t>46.00657007823003</t>
  </si>
  <si>
    <t>175.07753631885853</t>
  </si>
  <si>
    <t>0.7616588190740567</t>
  </si>
  <si>
    <t>43.63983576186182</t>
  </si>
  <si>
    <t>12.617177794724526</t>
  </si>
  <si>
    <t>80.17725958523619</t>
  </si>
  <si>
    <t>139.4335856448397</t>
  </si>
  <si>
    <t>45.29279438696357</t>
  </si>
  <si>
    <t>173.96874280773608</t>
  </si>
  <si>
    <t>0.7777715231046103</t>
  </si>
  <si>
    <t>44.56302569935596</t>
  </si>
  <si>
    <t>11.157799733172121</t>
  </si>
  <si>
    <t>80.56261524895493</t>
  </si>
  <si>
    <t>138.50861119103465</t>
  </si>
  <si>
    <t>44.51125644422602</t>
  </si>
  <si>
    <t>172.7052520253869</t>
  </si>
  <si>
    <t>0.7941946628108005</t>
  </si>
  <si>
    <t>45.50400229087439</t>
  </si>
  <si>
    <t>9.789455546133809</t>
  </si>
  <si>
    <t>137.55214527130127</t>
  </si>
  <si>
    <t>43.621453703099704</t>
  </si>
  <si>
    <t>171.33579066187366</t>
  </si>
  <si>
    <t>0.8112336506988083</t>
  </si>
  <si>
    <t>46.48026438403176</t>
  </si>
  <si>
    <t>8.512412586119087</t>
  </si>
  <si>
    <t>81.57003657656811</t>
  </si>
  <si>
    <t>136.6272943656532</t>
  </si>
  <si>
    <t>42.54927953778719</t>
  </si>
  <si>
    <t>169.85413409037423</t>
  </si>
  <si>
    <t>0.8289572313866933</t>
  </si>
  <si>
    <t>47.49575075530714</t>
  </si>
  <si>
    <t>7.525410932321948</t>
  </si>
  <si>
    <t>82.23740013152181</t>
  </si>
  <si>
    <t>135.7514488269911</t>
  </si>
  <si>
    <t>41.25435773835206</t>
  </si>
  <si>
    <t>168.26764030105525</t>
  </si>
  <si>
    <t>0.8475343013610228</t>
  </si>
  <si>
    <t>48.56013846055543</t>
  </si>
  <si>
    <t>6.965928012482707</t>
  </si>
  <si>
    <t>83.03293228639902</t>
  </si>
  <si>
    <t>39.72799252290423</t>
  </si>
  <si>
    <t>166.52635665054248</t>
  </si>
  <si>
    <t>0.8670908290238466</t>
  </si>
  <si>
    <t>49.68064495756608</t>
  </si>
  <si>
    <t>7.1468937575803135</t>
  </si>
  <si>
    <t>83.95973342812893</t>
  </si>
  <si>
    <t>134.1842486119405</t>
  </si>
  <si>
    <t>37.978135143858175</t>
  </si>
  <si>
    <t>164.64483994044195</t>
  </si>
  <si>
    <t>0.8872843517558446</t>
  </si>
  <si>
    <t>50.83764858361105</t>
  </si>
  <si>
    <t>8.717812635704533</t>
  </si>
  <si>
    <t>133.48046718187376</t>
  </si>
  <si>
    <t>36.01517213212639</t>
  </si>
  <si>
    <t>162.56624806087768</t>
  </si>
  <si>
    <t>0.9084727035154394</t>
  </si>
  <si>
    <t>52.05165171427443</t>
  </si>
  <si>
    <t>13.609711156590901</t>
  </si>
  <si>
    <t>132.85306954494342</t>
  </si>
  <si>
    <t>33.80745137463026</t>
  </si>
  <si>
    <t>160.27616170668745</t>
  </si>
  <si>
    <t>0.9309976002188183</t>
  </si>
  <si>
    <t>53.34223322934618</t>
  </si>
  <si>
    <t>27.901690053094473</t>
  </si>
  <si>
    <t>132.34771476394948</t>
  </si>
  <si>
    <t>31.32577100960877</t>
  </si>
  <si>
    <t>157.69591995868237</t>
  </si>
  <si>
    <t>0.9550779585533111</t>
  </si>
  <si>
    <t>54.72193613107529</t>
  </si>
  <si>
    <t>71.55594575925693</t>
  </si>
  <si>
    <t>88.31157351813445</t>
  </si>
  <si>
    <t>23.958671821205613</t>
  </si>
  <si>
    <t>131.92216389345157</t>
  </si>
  <si>
    <t>28.544048633211244</t>
  </si>
  <si>
    <t>154.8342087411729</t>
  </si>
  <si>
    <t>0.9809155205533928</t>
  </si>
  <si>
    <t>56.20231938658757</t>
  </si>
  <si>
    <t>120.72559463530163</t>
  </si>
  <si>
    <t>87.39976335760764</t>
  </si>
  <si>
    <t>70.97070676782003</t>
  </si>
  <si>
    <t>131.63575826363697</t>
  </si>
  <si>
    <t>25.441391196169743</t>
  </si>
  <si>
    <t>151.5972348096137</t>
  </si>
  <si>
    <t>1.0089732300664247</t>
  </si>
  <si>
    <t>57.809907724488355</t>
  </si>
  <si>
    <t>137.86125675695027</t>
  </si>
  <si>
    <t>85.40884773627305</t>
  </si>
  <si>
    <t>85.51689817985367</t>
  </si>
  <si>
    <t>131.53373267587108</t>
  </si>
  <si>
    <t>22.01704657760423</t>
  </si>
  <si>
    <t>147.94376789260625</t>
  </si>
  <si>
    <t>1.0396463932272595</t>
  </si>
  <si>
    <t>59.567350517920346</t>
  </si>
  <si>
    <t>144.0324252527992</t>
  </si>
  <si>
    <t>82.94660227247971</t>
  </si>
  <si>
    <t>131.70208497629753</t>
  </si>
  <si>
    <t>18.24925548177456</t>
  </si>
  <si>
    <t>143.74759315029317</t>
  </si>
  <si>
    <t>1.073248618818722</t>
  </si>
  <si>
    <t>61.49261622655763</t>
  </si>
  <si>
    <t>146.63864832006172</t>
  </si>
  <si>
    <t>80.15164529475581</t>
  </si>
  <si>
    <t>87.43711458938463</t>
  </si>
  <si>
    <t>132.16295723430818</t>
  </si>
  <si>
    <t>14.147355401462878</t>
  </si>
  <si>
    <t>139.01175646927746</t>
  </si>
  <si>
    <t>1.109533539955852</t>
  </si>
  <si>
    <t>63.57158906768021</t>
  </si>
  <si>
    <t>147.87625008479333</t>
  </si>
  <si>
    <t>77.09751899640547</t>
  </si>
  <si>
    <t>84.37101028535211</t>
  </si>
  <si>
    <t>132.9885175583012</t>
  </si>
  <si>
    <t>9.808040969256087</t>
  </si>
  <si>
    <t>133.6692709241159</t>
  </si>
  <si>
    <t>1.147957339981109</t>
  </si>
  <si>
    <t>148.53845267435688</t>
  </si>
  <si>
    <t>73.88098088885968</t>
  </si>
  <si>
    <t>80.23840907352604</t>
  </si>
  <si>
    <t>134.20257147466626</t>
  </si>
  <si>
    <t>5.381376213932713</t>
  </si>
  <si>
    <t>127.7721894921044</t>
  </si>
  <si>
    <t>1.1871895816728406</t>
  </si>
  <si>
    <t>68.02095251175551</t>
  </si>
  <si>
    <t>149.0389171812366</t>
  </si>
  <si>
    <t>70.60933319462994</t>
  </si>
  <si>
    <t>135.82932290923299</t>
  </si>
  <si>
    <t>1.010011763276923</t>
  </si>
  <si>
    <t>121.35867116169453</t>
  </si>
  <si>
    <t>1.224761431691241</t>
  </si>
  <si>
    <t>70.17366094630837</t>
  </si>
  <si>
    <t>149.58032656561167</t>
  </si>
  <si>
    <t>67.38781995784613</t>
  </si>
  <si>
    <t>70.43752983449936</t>
  </si>
  <si>
    <t>137.77844992044584</t>
  </si>
  <si>
    <t>114.59251031277086</t>
  </si>
  <si>
    <t>1.2570844569914121</t>
  </si>
  <si>
    <t>72.02563387710276</t>
  </si>
  <si>
    <t>150.22568385260055</t>
  </si>
  <si>
    <t>64.30126467675431</t>
  </si>
  <si>
    <t>65.26308811789077</t>
  </si>
  <si>
    <t>140.04874272072382</t>
  </si>
  <si>
    <t>107.57391946313494</t>
  </si>
  <si>
    <t>1.2836964174023593</t>
  </si>
  <si>
    <t>73.55038689321927</t>
  </si>
  <si>
    <t>150.91187649147568</t>
  </si>
  <si>
    <t>61.43604722837193</t>
  </si>
  <si>
    <t>60.273279159740845</t>
  </si>
  <si>
    <t>142.58887498070908</t>
  </si>
  <si>
    <t>100.4560529763038</t>
  </si>
  <si>
    <t>1.3018523926314902</t>
  </si>
  <si>
    <t>74.59064764679255</t>
  </si>
  <si>
    <t>151.61568557863953</t>
  </si>
  <si>
    <t>58.87105753752113</t>
  </si>
  <si>
    <t>55.585572252476744</t>
  </si>
  <si>
    <t>145.22891022082044</t>
  </si>
  <si>
    <t>93.44227406940153</t>
  </si>
  <si>
    <t>1.3074989090804627</t>
  </si>
  <si>
    <t>74.91416920826987</t>
  </si>
  <si>
    <t>152.31804367393593</t>
  </si>
  <si>
    <t>56.56910531279174</t>
  </si>
  <si>
    <t>51.17894489343247</t>
  </si>
  <si>
    <t>147.68712968160548</t>
  </si>
  <si>
    <t>86.82512217982281</t>
  </si>
  <si>
    <t>1.2995975811866427</t>
  </si>
  <si>
    <t>74.46145646740499</t>
  </si>
  <si>
    <t>153.03788492087534</t>
  </si>
  <si>
    <t>54.51264769856062</t>
  </si>
  <si>
    <t>46.96977357407367</t>
  </si>
  <si>
    <t>149.8987114231223</t>
  </si>
  <si>
    <t>80.68103879459342</t>
  </si>
  <si>
    <t>1.2823214459082655</t>
  </si>
  <si>
    <t>73.47160682965689</t>
  </si>
  <si>
    <t>153.7678620057137</t>
  </si>
  <si>
    <t>52.70739955702217</t>
  </si>
  <si>
    <t>42.99273185063823</t>
  </si>
  <si>
    <t>151.85488226642306</t>
  </si>
  <si>
    <t>75.00905332557944</t>
  </si>
  <si>
    <t>1.262300596795185</t>
  </si>
  <si>
    <t>72.32449667320915</t>
  </si>
  <si>
    <t>154.50495162189642</t>
  </si>
  <si>
    <t>51.139068028847966</t>
  </si>
  <si>
    <t>39.18591270192008</t>
  </si>
  <si>
    <t>153.56847566197663</t>
  </si>
  <si>
    <t>1.2449556360092506</t>
  </si>
  <si>
    <t>155.20680722882395</t>
  </si>
  <si>
    <t>49.759841202809234</t>
  </si>
  <si>
    <t>35.576092700488104</t>
  </si>
  <si>
    <t>155.0710348037074</t>
  </si>
  <si>
    <t>64.88783015293664</t>
  </si>
  <si>
    <t>1.2298672931416115</t>
  </si>
  <si>
    <t>70.46620525819316</t>
  </si>
  <si>
    <t>155.86311411983613</t>
  </si>
  <si>
    <t>48.54378605394194</t>
  </si>
  <si>
    <t>32.14132008064087</t>
  </si>
  <si>
    <t>156.46125578603343</t>
  </si>
  <si>
    <t>60.47763486022377</t>
  </si>
  <si>
    <t>1.2142185088316224</t>
  </si>
  <si>
    <t>69.56959596272024</t>
  </si>
  <si>
    <t>156.45674077196654</t>
  </si>
  <si>
    <t>47.48206111555981</t>
  </si>
  <si>
    <t>28.927587877060404</t>
  </si>
  <si>
    <t>157.74613025620405</t>
  </si>
  <si>
    <t>56.45989806986071</t>
  </si>
  <si>
    <t>1.1952005282393707</t>
  </si>
  <si>
    <t>156.9561576286998</t>
  </si>
  <si>
    <t>46.566494664908326</t>
  </si>
  <si>
    <t>25.853494337994373</t>
  </si>
  <si>
    <t>158.88205362109946</t>
  </si>
  <si>
    <t>1.1712803060953036</t>
  </si>
  <si>
    <t>157.31921256389273</t>
  </si>
  <si>
    <t>45.758978368433404</t>
  </si>
  <si>
    <t>22.92417036459192</t>
  </si>
  <si>
    <t>159.78081812119154</t>
  </si>
  <si>
    <t>49.53177803538917</t>
  </si>
  <si>
    <t>1.141943576862503</t>
  </si>
  <si>
    <t>65.42854739629455</t>
  </si>
  <si>
    <t>157.51886988647615</t>
  </si>
  <si>
    <t>45.046346535783854</t>
  </si>
  <si>
    <t>20.081498551446636</t>
  </si>
  <si>
    <t>160.42987483599217</t>
  </si>
  <si>
    <t>46.53844526685719</t>
  </si>
  <si>
    <t>1.1068827170784012</t>
  </si>
  <si>
    <t>63.41970810456556</t>
  </si>
  <si>
    <t>157.57369192344083</t>
  </si>
  <si>
    <t>44.41794072165888</t>
  </si>
  <si>
    <t>17.36887091932475</t>
  </si>
  <si>
    <t>160.83242483071817</t>
  </si>
  <si>
    <t>43.73910476103303</t>
  </si>
  <si>
    <t>1.067169856373544</t>
  </si>
  <si>
    <t>157.5002231691778</t>
  </si>
  <si>
    <t>43.873411803066745</t>
  </si>
  <si>
    <t>14.717375973726577</t>
  </si>
  <si>
    <t>161.0238798869389</t>
  </si>
  <si>
    <t>41.120663201533226</t>
  </si>
  <si>
    <t>1.0242939906916435</t>
  </si>
  <si>
    <t>157.33364059416382</t>
  </si>
  <si>
    <t>43.39451521946943</t>
  </si>
  <si>
    <t>12.16266481146375</t>
  </si>
  <si>
    <t>161.00707498785115</t>
  </si>
  <si>
    <t>38.672746031266676</t>
  </si>
  <si>
    <t>0.9801916250135396</t>
  </si>
  <si>
    <t>56.16084322734564</t>
  </si>
  <si>
    <t>157.0827835033899</t>
  </si>
  <si>
    <t>42.992415484147216</t>
  </si>
  <si>
    <t>9.699476880328284</t>
  </si>
  <si>
    <t>160.82202864602843</t>
  </si>
  <si>
    <t>36.386238124853705</t>
  </si>
  <si>
    <t>0.9355674922072121</t>
  </si>
  <si>
    <t>53.60406875311179</t>
  </si>
  <si>
    <t>156.7602682042695</t>
  </si>
  <si>
    <t>42.657002181859255</t>
  </si>
  <si>
    <t>7.352731607709103</t>
  </si>
  <si>
    <t>160.48789505545264</t>
  </si>
  <si>
    <t>34.10914825712208</t>
  </si>
  <si>
    <t>51.137961999476005</t>
  </si>
  <si>
    <t>156.3238080750507</t>
  </si>
  <si>
    <t>42.390932824452705</t>
  </si>
  <si>
    <t>5.059219160304237</t>
  </si>
  <si>
    <t>160.02268055962998</t>
  </si>
  <si>
    <t>31.862952371329996</t>
  </si>
  <si>
    <t>0.8526475804894065</t>
  </si>
  <si>
    <t>48.853107774084144</t>
  </si>
  <si>
    <t>155.7854669605082</t>
  </si>
  <si>
    <t>42.192280219908646</t>
  </si>
  <si>
    <t>2.870247022983359</t>
  </si>
  <si>
    <t>159.3901981846756</t>
  </si>
  <si>
    <t>29.62125577922954</t>
  </si>
  <si>
    <t>0.8171065064103131</t>
  </si>
  <si>
    <t>46.81675422999029</t>
  </si>
  <si>
    <t>155.15787782854534</t>
  </si>
  <si>
    <t>42.05550805575426</t>
  </si>
  <si>
    <t>0.7733034900212634</t>
  </si>
  <si>
    <t>158.6029369386305</t>
  </si>
  <si>
    <t>0.21768965434690962</t>
  </si>
  <si>
    <t>27.425428260169348</t>
  </si>
  <si>
    <t>0.7849937303944445</t>
  </si>
  <si>
    <t>44.976827695832085</t>
  </si>
  <si>
    <t>154.45183602837105</t>
  </si>
  <si>
    <t>41.97394203965065</t>
  </si>
  <si>
    <t>157.64515885828277</t>
  </si>
  <si>
    <t>2.108287581056658</t>
  </si>
  <si>
    <t>25.104382417587278</t>
  </si>
  <si>
    <t>0.7567250617231758</t>
  </si>
  <si>
    <t>43.35715228851469</t>
  </si>
  <si>
    <t>153.7023339614934</t>
  </si>
  <si>
    <t>41.954805203904115</t>
  </si>
  <si>
    <t>3.8077398314483872</t>
  </si>
  <si>
    <t>22.721623891623103</t>
  </si>
  <si>
    <t>0.7314638200916725</t>
  </si>
  <si>
    <t>41.90978975776939</t>
  </si>
  <si>
    <t>152.94480803152217</t>
  </si>
  <si>
    <t>41.97680347054229</t>
  </si>
  <si>
    <t>155.21727205784674</t>
  </si>
  <si>
    <t>5.327896934012248</t>
  </si>
  <si>
    <t>20.26044093379088</t>
  </si>
  <si>
    <t>0.7091173645913558</t>
  </si>
  <si>
    <t>40.62943217052433</t>
  </si>
  <si>
    <t>152.1845494914938</t>
  </si>
  <si>
    <t>42.04647997198387</t>
  </si>
  <si>
    <t>153.74695813589773</t>
  </si>
  <si>
    <t>6.704549082395043</t>
  </si>
  <si>
    <t>17.82981198225686</t>
  </si>
  <si>
    <t>0.6866062670952688</t>
  </si>
  <si>
    <t>39.33964129179103</t>
  </si>
  <si>
    <t>151.46171510011047</t>
  </si>
  <si>
    <t>152.10913910110403</t>
  </si>
  <si>
    <t>15.23010445681808</t>
  </si>
  <si>
    <t>0.6639737737360552</t>
  </si>
  <si>
    <t>38.042894942450225</t>
  </si>
  <si>
    <t>150.79984884963642</t>
  </si>
  <si>
    <t>42.24960518000345</t>
  </si>
  <si>
    <t>9.354456426423852</t>
  </si>
  <si>
    <t>12.578432302467279</t>
  </si>
  <si>
    <t>0.6408128327030496</t>
  </si>
  <si>
    <t>36.715870771707635</t>
  </si>
  <si>
    <t>150.21729449510698</t>
  </si>
  <si>
    <t>42.383048498245294</t>
  </si>
  <si>
    <t>148.51394109790854</t>
  </si>
  <si>
    <t>10.680928031240404</t>
  </si>
  <si>
    <t>9.869496190821057</t>
  </si>
  <si>
    <t>0.6185352862271012</t>
  </si>
  <si>
    <t>35.439461380729256</t>
  </si>
  <si>
    <t>149.6702362840025</t>
  </si>
  <si>
    <t>42.534346382823834</t>
  </si>
  <si>
    <t>146.59525869638162</t>
  </si>
  <si>
    <t>11.997697596109463</t>
  </si>
  <si>
    <t>7.315040364064287</t>
  </si>
  <si>
    <t>33.95796270439445</t>
  </si>
  <si>
    <t>149.14602583446026</t>
  </si>
  <si>
    <t>42.685231626108795</t>
  </si>
  <si>
    <t>144.5715254570892</t>
  </si>
  <si>
    <t>13.455641486822856</t>
  </si>
  <si>
    <t>4.596985500415847</t>
  </si>
  <si>
    <t>0.5657432458621776</t>
  </si>
  <si>
    <t>32.41470027593485</t>
  </si>
  <si>
    <t>148.60869464675565</t>
  </si>
  <si>
    <t>42.84472795131253</t>
  </si>
  <si>
    <t>142.5224518319878</t>
  </si>
  <si>
    <t>15.028019114107689</t>
  </si>
  <si>
    <t>1.986473544471282</t>
  </si>
  <si>
    <t>0.5372916177168876</t>
  </si>
  <si>
    <t>30.784542062934108</t>
  </si>
  <si>
    <t>148.0551767745034</t>
  </si>
  <si>
    <t>43.03063571263217</t>
  </si>
  <si>
    <t>140.47271565805383</t>
  </si>
  <si>
    <t>16.741487502790612</t>
  </si>
  <si>
    <t>0.5078564683101847</t>
  </si>
  <si>
    <t>29.098032232593024</t>
  </si>
  <si>
    <t>43.25898270758408</t>
  </si>
  <si>
    <t>138.4744820172127</t>
  </si>
  <si>
    <t>18.575472851546074</t>
  </si>
  <si>
    <t>0.47804527119730755</t>
  </si>
  <si>
    <t>27.389976455792578</t>
  </si>
  <si>
    <t>146.81942507987264</t>
  </si>
  <si>
    <t>43.54414103289411</t>
  </si>
  <si>
    <t>136.52421941596415</t>
  </si>
  <si>
    <t>20.480091918600145</t>
  </si>
  <si>
    <t>0.4496126455542675</t>
  </si>
  <si>
    <t>25.760907005970942</t>
  </si>
  <si>
    <t>146.14679066179224</t>
  </si>
  <si>
    <t>43.89653887757289</t>
  </si>
  <si>
    <t>134.67418344947282</t>
  </si>
  <si>
    <t>22.39367721958382</t>
  </si>
  <si>
    <t>0.42318156000020846</t>
  </si>
  <si>
    <t>24.246517355774163</t>
  </si>
  <si>
    <t>145.40873967654085</t>
  </si>
  <si>
    <t>44.304587691981794</t>
  </si>
  <si>
    <t>132.89961445043554</t>
  </si>
  <si>
    <t>24.22462714667845</t>
  </si>
  <si>
    <t>0.4017692527750232</t>
  </si>
  <si>
    <t>23.019682522133568</t>
  </si>
  <si>
    <t>144.61206604892328</t>
  </si>
  <si>
    <t>131.2157143265179</t>
  </si>
  <si>
    <t>25.70475221595118</t>
  </si>
  <si>
    <t>0.3849216706503016</t>
  </si>
  <si>
    <t>22.05438717138697</t>
  </si>
  <si>
    <t>143.82089688820616</t>
  </si>
  <si>
    <t>45.28053990090876</t>
  </si>
  <si>
    <t>129.49732170407307</t>
  </si>
  <si>
    <t>26.825014896145316</t>
  </si>
  <si>
    <t>0.3714631245902589</t>
  </si>
  <si>
    <t>21.283269283764103</t>
  </si>
  <si>
    <t>0.19140819870582698</t>
  </si>
  <si>
    <t>143.0380384769315</t>
  </si>
  <si>
    <t>45.864426038652866</t>
  </si>
  <si>
    <t>127.7357545828642</t>
  </si>
  <si>
    <t>27.74072833257252</t>
  </si>
  <si>
    <t>0.3593029957538598</t>
  </si>
  <si>
    <t>20.586545223103105</t>
  </si>
  <si>
    <t>1.3668256387400866</t>
  </si>
  <si>
    <t>142.29571898992825</t>
  </si>
  <si>
    <t>46.50554313340759</t>
  </si>
  <si>
    <t>125.92269249122373</t>
  </si>
  <si>
    <t>28.557816037348715</t>
  </si>
  <si>
    <t>0.3448589224967413</t>
  </si>
  <si>
    <t>19.758960786492437</t>
  </si>
  <si>
    <t>2.8058274692028906</t>
  </si>
  <si>
    <t>141.60361993781746</t>
  </si>
  <si>
    <t>47.22716549622968</t>
  </si>
  <si>
    <t>124.05100761412176</t>
  </si>
  <si>
    <t>29.383105469017817</t>
  </si>
  <si>
    <t>0.3329886061498908</t>
  </si>
  <si>
    <t>19.07884175833275</t>
  </si>
  <si>
    <t>4.219144486889868</t>
  </si>
  <si>
    <t>140.96850740422408</t>
  </si>
  <si>
    <t>48.007340972197106</t>
  </si>
  <si>
    <t>122.17961628779632</t>
  </si>
  <si>
    <t>30.088063729861588</t>
  </si>
  <si>
    <t>0.32140846476772067</t>
  </si>
  <si>
    <t>18.415348530969613</t>
  </si>
  <si>
    <t>5.638277583924242</t>
  </si>
  <si>
    <t>140.3547298053779</t>
  </si>
  <si>
    <t>48.817070957083615</t>
  </si>
  <si>
    <t>120.29027975369549</t>
  </si>
  <si>
    <t>30.749345665838845</t>
  </si>
  <si>
    <t>0.30937769774573365</t>
  </si>
  <si>
    <t>0.12499746408590964</t>
  </si>
  <si>
    <t>17.726036356304583</t>
  </si>
  <si>
    <t>7.161827141960705</t>
  </si>
  <si>
    <t>139.77104244929535</t>
  </si>
  <si>
    <t>118.32362237822814</t>
  </si>
  <si>
    <t>31.35733401690999</t>
  </si>
  <si>
    <t>0.29396035264730136</t>
  </si>
  <si>
    <t>0.15552666527092848</t>
  </si>
  <si>
    <t>16.842687550867705</t>
  </si>
  <si>
    <t>8.911021521768076</t>
  </si>
  <si>
    <t>139.23331221420898</t>
  </si>
  <si>
    <t>50.571274976997984</t>
  </si>
  <si>
    <t>116.2679748805171</t>
  </si>
  <si>
    <t>31.971694087648785</t>
  </si>
  <si>
    <t>0.2806762088921779</t>
  </si>
  <si>
    <t>0.18455270553869924</t>
  </si>
  <si>
    <t>16.081562179254064</t>
  </si>
  <si>
    <t>10.574091125088119</t>
  </si>
  <si>
    <t>138.76082600909342</t>
  </si>
  <si>
    <t>51.533202529040146</t>
  </si>
  <si>
    <t>114.21773189939252</t>
  </si>
  <si>
    <t>32.52549675491034</t>
  </si>
  <si>
    <t>0.2684182390653025</t>
  </si>
  <si>
    <t>0.21145993472637267</t>
  </si>
  <si>
    <t>15.379232242775391</t>
  </si>
  <si>
    <t>12.115761795933029</t>
  </si>
  <si>
    <t>138.34119407050358</t>
  </si>
  <si>
    <t>52.551907178196096</t>
  </si>
  <si>
    <t>112.17450785472919</t>
  </si>
  <si>
    <t>33.10375760579379</t>
  </si>
  <si>
    <t>0.2563630325923705</t>
  </si>
  <si>
    <t>0.23604058383076781</t>
  </si>
  <si>
    <t>14.688519790717596</t>
  </si>
  <si>
    <t>13.524129247306897</t>
  </si>
  <si>
    <t>138.00022951602114</t>
  </si>
  <si>
    <t>53.616665899440044</t>
  </si>
  <si>
    <t>110.12473719942506</t>
  </si>
  <si>
    <t>0.24220683174940327</t>
  </si>
  <si>
    <t>0.25786449362348535</t>
  </si>
  <si>
    <t>13.877429228476037</t>
  </si>
  <si>
    <t>14.774547170903839</t>
  </si>
  <si>
    <t>137.7522361675251</t>
  </si>
  <si>
    <t>54.72646928828404</t>
  </si>
  <si>
    <t>108.10404551918634</t>
  </si>
  <si>
    <t>34.59124333844462</t>
  </si>
  <si>
    <t>0.2316340109651187</t>
  </si>
  <si>
    <t>0.26929248751368395</t>
  </si>
  <si>
    <t>13.271651219988335</t>
  </si>
  <si>
    <t>15.42932298911351</t>
  </si>
  <si>
    <t>137.60986865470676</t>
  </si>
  <si>
    <t>55.86179144277613</t>
  </si>
  <si>
    <t>106.29094253435049</t>
  </si>
  <si>
    <t>35.691924874460575</t>
  </si>
  <si>
    <t>0.22442133962454625</t>
  </si>
  <si>
    <t>0.2642280323229501</t>
  </si>
  <si>
    <t>12.858395593158567</t>
  </si>
  <si>
    <t>15.139151081151338</t>
  </si>
  <si>
    <t>137.56528715141914</t>
  </si>
  <si>
    <t>57.014325200711774</t>
  </si>
  <si>
    <t>104.78688998458101</t>
  </si>
  <si>
    <t>37.33227347255646</t>
  </si>
  <si>
    <t>0.22031017180759793</t>
  </si>
  <si>
    <t>0.23071558383699892</t>
  </si>
  <si>
    <t>12.622843028377416</t>
  </si>
  <si>
    <t>13.219029221756749</t>
  </si>
  <si>
    <t>58.16555984079967</t>
  </si>
  <si>
    <t>103.80824320375044</t>
  </si>
  <si>
    <t>39.98498091942177</t>
  </si>
  <si>
    <t>0.21538133751866861</t>
  </si>
  <si>
    <t>0.14623248243166784</t>
  </si>
  <si>
    <t>12.340441625702402</t>
  </si>
  <si>
    <t>8.378504071055525</t>
  </si>
  <si>
    <t>137.71444892306133</t>
  </si>
  <si>
    <t>59.29579198609675</t>
  </si>
  <si>
    <t>103.91822275088855</t>
  </si>
  <si>
    <t>44.535369392234564</t>
  </si>
  <si>
    <t>0.19369707706715045</t>
  </si>
  <si>
    <t>11.098025019967967</t>
  </si>
  <si>
    <t>137.89876143161746</t>
  </si>
  <si>
    <t>60.397256368283955</t>
  </si>
  <si>
    <t>107.15010897351394</t>
  </si>
  <si>
    <t>52.778806816730295</t>
  </si>
  <si>
    <t>0.8971951636971932</t>
  </si>
  <si>
    <t>138.13514863713732</t>
  </si>
  <si>
    <t>61.47105000325971</t>
  </si>
  <si>
    <t>124.85023323680481</t>
  </si>
  <si>
    <t>68.00924624501499</t>
  </si>
  <si>
    <t>25.12228826383158</t>
  </si>
  <si>
    <t>138.4162781767171</t>
  </si>
  <si>
    <t>62.512600987958024</t>
  </si>
  <si>
    <t>71.59392044233725</t>
  </si>
  <si>
    <t>167.4168819002174</t>
  </si>
  <si>
    <t>17.852627197061917</t>
  </si>
  <si>
    <t>138.74506824975137</t>
  </si>
  <si>
    <t>63.52690835378366</t>
  </si>
  <si>
    <t>49.50328421210374</t>
  </si>
  <si>
    <t>3.0669035096582595</t>
  </si>
  <si>
    <t>0.7050465684804939</t>
  </si>
  <si>
    <t>175.72062727727797</t>
  </si>
  <si>
    <t>40.396192734113676</t>
  </si>
  <si>
    <t>36.812738341223685</t>
  </si>
  <si>
    <t>2.9805971490391823</t>
  </si>
  <si>
    <t>170.77563706867076</t>
  </si>
  <si>
    <t>48.48454835313717</t>
  </si>
  <si>
    <t>139.53485963035115</t>
  </si>
  <si>
    <t>65.44088695866833</t>
  </si>
  <si>
    <t>30.347203696292123</t>
  </si>
  <si>
    <t>0.9206617235795671</t>
  </si>
  <si>
    <t>169.6409388005341</t>
  </si>
  <si>
    <t>52.75003112034922</t>
  </si>
  <si>
    <t>139.97386872999684</t>
  </si>
  <si>
    <t>66.33981698839548</t>
  </si>
  <si>
    <t>26.698973926526854</t>
  </si>
  <si>
    <t>2.961528357965296</t>
  </si>
  <si>
    <t>0.9705583854329773</t>
  </si>
  <si>
    <t>169.68307581972033</t>
  </si>
  <si>
    <t>55.60889925634104</t>
  </si>
  <si>
    <t>140.45864104970505</t>
  </si>
  <si>
    <t>67.20411580642937</t>
  </si>
  <si>
    <t>24.42277191901102</t>
  </si>
  <si>
    <t>2.9681228995566347</t>
  </si>
  <si>
    <t>1.0081896044131269</t>
  </si>
  <si>
    <t>170.06091522072754</t>
  </si>
  <si>
    <t>57.76500928183621</t>
  </si>
  <si>
    <t>140.9748748715665</t>
  </si>
  <si>
    <t>22.841579225512575</t>
  </si>
  <si>
    <t>2.9749857370964636</t>
  </si>
  <si>
    <t>1.040463336361101</t>
  </si>
  <si>
    <t>170.45412684724369</t>
  </si>
  <si>
    <t>59.61415791159166</t>
  </si>
  <si>
    <t>141.52847956797177</t>
  </si>
  <si>
    <t>68.79614578206272</t>
  </si>
  <si>
    <t>21.552487209888245</t>
  </si>
  <si>
    <t>2.981246715797626</t>
  </si>
  <si>
    <t>1.0702263734000699</t>
  </si>
  <si>
    <t>170.81285450244158</t>
  </si>
  <si>
    <t>61.31945431941612</t>
  </si>
  <si>
    <t>142.10808331653064</t>
  </si>
  <si>
    <t>69.53440589180053</t>
  </si>
  <si>
    <t>20.384046993044343</t>
  </si>
  <si>
    <t>2.9863125774332926</t>
  </si>
  <si>
    <t>1.1000546736929162</t>
  </si>
  <si>
    <t>171.1031069937625</t>
  </si>
  <si>
    <t>63.028490036245046</t>
  </si>
  <si>
    <t>142.73306285336878</t>
  </si>
  <si>
    <t>70.23997927314693</t>
  </si>
  <si>
    <t>19.223374122994272</t>
  </si>
  <si>
    <t>2.9904529897377206</t>
  </si>
  <si>
    <t>1.129134967151981</t>
  </si>
  <si>
    <t>171.34033514425028</t>
  </si>
  <si>
    <t>64.69466811845136</t>
  </si>
  <si>
    <t>143.40998102661715</t>
  </si>
  <si>
    <t>70.92243255656454</t>
  </si>
  <si>
    <t>18.057885770913206</t>
  </si>
  <si>
    <t>2.9932368942138843</t>
  </si>
  <si>
    <t>1.1590489056412818</t>
  </si>
  <si>
    <t>171.49984112130204</t>
  </si>
  <si>
    <t>66.40861054250225</t>
  </si>
  <si>
    <t>144.13912259561954</t>
  </si>
  <si>
    <t>16.805474887426794</t>
  </si>
  <si>
    <t>2.995990081936699</t>
  </si>
  <si>
    <t>1.1897554487255206</t>
  </si>
  <si>
    <t>171.65758715802656</t>
  </si>
  <si>
    <t>68.16796586466575</t>
  </si>
  <si>
    <t>144.9216189942201</t>
  </si>
  <si>
    <t>72.24862441331925</t>
  </si>
  <si>
    <t>15.489871747710266</t>
  </si>
  <si>
    <t>2.9988688545156936</t>
  </si>
  <si>
    <t>1.222353415151468</t>
  </si>
  <si>
    <t>171.82252867698094</t>
  </si>
  <si>
    <t>70.03569176158169</t>
  </si>
  <si>
    <t>145.81241553795064</t>
  </si>
  <si>
    <t>72.90418785450952</t>
  </si>
  <si>
    <t>14.093787936368619</t>
  </si>
  <si>
    <t>3.0026363970798013</t>
  </si>
  <si>
    <t>172.0383929650402</t>
  </si>
  <si>
    <t>71.91548502996659</t>
  </si>
  <si>
    <t>146.83196517745606</t>
  </si>
  <si>
    <t>73.55653640564344</t>
  </si>
  <si>
    <t>12.663038779665289</t>
  </si>
  <si>
    <t>3.007034337528193</t>
  </si>
  <si>
    <t>1.2882982492652832</t>
  </si>
  <si>
    <t>172.2903763912829</t>
  </si>
  <si>
    <t>73.81405243699363</t>
  </si>
  <si>
    <t>147.95582460457996</t>
  </si>
  <si>
    <t>11.182003927545223</t>
  </si>
  <si>
    <t>3.0129669709719247</t>
  </si>
  <si>
    <t>1.320286904623467</t>
  </si>
  <si>
    <t>172.63029124900692</t>
  </si>
  <si>
    <t>75.64686738131613</t>
  </si>
  <si>
    <t>149.18521226165032</t>
  </si>
  <si>
    <t>74.83599164260914</t>
  </si>
  <si>
    <t>9.774899560605393</t>
  </si>
  <si>
    <t>3.019835480486364</t>
  </si>
  <si>
    <t>1.3517478475581266</t>
  </si>
  <si>
    <t>173.02382785572973</t>
  </si>
  <si>
    <t>77.44944663097404</t>
  </si>
  <si>
    <t>150.54941406892476</t>
  </si>
  <si>
    <t>75.45491897023838</t>
  </si>
  <si>
    <t>8.443753661445507</t>
  </si>
  <si>
    <t>1.3803533696133767</t>
  </si>
  <si>
    <t>173.49699118424667</t>
  </si>
  <si>
    <t>79.08842231550827</t>
  </si>
  <si>
    <t>152.01741759106136</t>
  </si>
  <si>
    <t>76.04199649380637</t>
  </si>
  <si>
    <t>7.257920245394654</t>
  </si>
  <si>
    <t>3.036858248478198</t>
  </si>
  <si>
    <t>1.4063967492236649</t>
  </si>
  <si>
    <t>173.9991606172922</t>
  </si>
  <si>
    <t>80.58059805143483</t>
  </si>
  <si>
    <t>153.54742141027938</t>
  </si>
  <si>
    <t>76.59760555490413</t>
  </si>
  <si>
    <t>6.198355282412295</t>
  </si>
  <si>
    <t>3.046076981761593</t>
  </si>
  <si>
    <t>1.4289686641603714</t>
  </si>
  <si>
    <t>174.52735512688753</t>
  </si>
  <si>
    <t>81.87387351283643</t>
  </si>
  <si>
    <t>155.1221218522336</t>
  </si>
  <si>
    <t>3.054505125765118</t>
  </si>
  <si>
    <t>1.4494295824762276</t>
  </si>
  <si>
    <t>156.74396410924652</t>
  </si>
  <si>
    <t>77.59642874424314</t>
  </si>
  <si>
    <t>4.651154468238511</t>
  </si>
  <si>
    <t>3.063011066386827</t>
  </si>
  <si>
    <t>1.4663207390325412</t>
  </si>
  <si>
    <t>175.4976067058308</t>
  </si>
  <si>
    <t>84.01398975906841</t>
  </si>
  <si>
    <t>78.03497281093243</t>
  </si>
  <si>
    <t>4.1363184489010125</t>
  </si>
  <si>
    <t>3.070922178770992</t>
  </si>
  <si>
    <t>175.95088005669714</t>
  </si>
  <si>
    <t>84.82968363403906</t>
  </si>
  <si>
    <t>160.06041156080195</t>
  </si>
  <si>
    <t>78.44358115956119</t>
  </si>
  <si>
    <t>3.749147958581785</t>
  </si>
  <si>
    <t>3.0778896581167317</t>
  </si>
  <si>
    <t>1.4914584173157628</t>
  </si>
  <si>
    <t>176.3500872170526</t>
  </si>
  <si>
    <t>85.45427263145467</t>
  </si>
  <si>
    <t>161.6874163989447</t>
  </si>
  <si>
    <t>78.81541160643737</t>
  </si>
  <si>
    <t>1.1937890059898342</t>
  </si>
  <si>
    <t>3.5502536326300773</t>
  </si>
  <si>
    <t>3.083471433695264</t>
  </si>
  <si>
    <t>1.5007161715210708</t>
  </si>
  <si>
    <t>176.66989939989168</t>
  </si>
  <si>
    <t>163.3241509097988</t>
  </si>
  <si>
    <t>79.15700003749137</t>
  </si>
  <si>
    <t>3.070051614345953</t>
  </si>
  <si>
    <t>3.467371090743298</t>
  </si>
  <si>
    <t>3.0882873555499746</t>
  </si>
  <si>
    <t>1.5073702740320292</t>
  </si>
  <si>
    <t>176.9458313966314</t>
  </si>
  <si>
    <t>86.36595486551363</t>
  </si>
  <si>
    <t>164.88336539260723</t>
  </si>
  <si>
    <t>79.45379383063987</t>
  </si>
  <si>
    <t>4.903787148232397</t>
  </si>
  <si>
    <t>3.4868909000998167</t>
  </si>
  <si>
    <t>3.0921117866678225</t>
  </si>
  <si>
    <t>1.5126418569774067</t>
  </si>
  <si>
    <t>177.1649551587226</t>
  </si>
  <si>
    <t>166.33516486896272</t>
  </si>
  <si>
    <t>79.72082902932833</t>
  </si>
  <si>
    <t>6.561924136020745</t>
  </si>
  <si>
    <t>3.5305261832110206</t>
  </si>
  <si>
    <t>3.094722357615805</t>
  </si>
  <si>
    <t>1.5159111988735385</t>
  </si>
  <si>
    <t>177.31452985616147</t>
  </si>
  <si>
    <t>86.85531381207055</t>
  </si>
  <si>
    <t>167.65904971214974</t>
  </si>
  <si>
    <t>79.95509467776206</t>
  </si>
  <si>
    <t>8.051522507932225</t>
  </si>
  <si>
    <t>3.659474849281273</t>
  </si>
  <si>
    <t>3.0957650051079897</t>
  </si>
  <si>
    <t>1.518805063574952</t>
  </si>
  <si>
    <t>177.37426915698356</t>
  </si>
  <si>
    <t>87.02112004594342</t>
  </si>
  <si>
    <t>168.8658484754948</t>
  </si>
  <si>
    <t>80.15889458562124</t>
  </si>
  <si>
    <t>3.803247102120888</t>
  </si>
  <si>
    <t>3.0959977842838686</t>
  </si>
  <si>
    <t>1.5206208420546672</t>
  </si>
  <si>
    <t>177.38760642131996</t>
  </si>
  <si>
    <t>87.12515648936179</t>
  </si>
  <si>
    <t>169.9226031822475</t>
  </si>
  <si>
    <t>80.32836972668004</t>
  </si>
  <si>
    <t>10.660707251048656</t>
  </si>
  <si>
    <t>3.9472573669344384</t>
  </si>
  <si>
    <t>3.095022685113974</t>
  </si>
  <si>
    <t>1.5227554499383547</t>
  </si>
  <si>
    <t>177.3317373542783</t>
  </si>
  <si>
    <t>87.24746051201244</t>
  </si>
  <si>
    <t>170.80917623948707</t>
  </si>
  <si>
    <t>80.47660075572216</t>
  </si>
  <si>
    <t>11.677425846850719</t>
  </si>
  <si>
    <t>4.016241311064712</t>
  </si>
  <si>
    <t>1.5239809258089352</t>
  </si>
  <si>
    <t>177.21612828765382</t>
  </si>
  <si>
    <t>87.31767510729182</t>
  </si>
  <si>
    <t>171.48138120753623</t>
  </si>
  <si>
    <t>80.59867603804936</t>
  </si>
  <si>
    <t>12.455994221449798</t>
  </si>
  <si>
    <t>4.095476903475715</t>
  </si>
  <si>
    <t>3.0893705171454937</t>
  </si>
  <si>
    <t>1.5262699833414604</t>
  </si>
  <si>
    <t>177.0078919845853</t>
  </si>
  <si>
    <t>87.44882844296814</t>
  </si>
  <si>
    <t>172.00209075955962</t>
  </si>
  <si>
    <t>80.70058506496119</t>
  </si>
  <si>
    <t>13.084998341539162</t>
  </si>
  <si>
    <t>4.102426034574257</t>
  </si>
  <si>
    <t>3.085096762060519</t>
  </si>
  <si>
    <t>1.5285870924285523</t>
  </si>
  <si>
    <t>176.7630238555437</t>
  </si>
  <si>
    <t>87.58158901432992</t>
  </si>
  <si>
    <t>172.31726667917764</t>
  </si>
  <si>
    <t>80.77282522877874</t>
  </si>
  <si>
    <t>13.556587959532992</t>
  </si>
  <si>
    <t>4.046895656245758</t>
  </si>
  <si>
    <t>3.0798124267463356</t>
  </si>
  <si>
    <t>1.532504171289741</t>
  </si>
  <si>
    <t>176.46025374450906</t>
  </si>
  <si>
    <t>87.80602110109594</t>
  </si>
  <si>
    <t>172.47748966306597</t>
  </si>
  <si>
    <t>80.83583728477156</t>
  </si>
  <si>
    <t>13.826771646374674</t>
  </si>
  <si>
    <t>3.845561891067082</t>
  </si>
  <si>
    <t>3.0737993921900033</t>
  </si>
  <si>
    <t>1.5365192113080364</t>
  </si>
  <si>
    <t>176.11573224236488</t>
  </si>
  <si>
    <t>88.03606594872039</t>
  </si>
  <si>
    <t>172.40646702567972</t>
  </si>
  <si>
    <t>80.87644297467965</t>
  </si>
  <si>
    <t>13.852041107092465</t>
  </si>
  <si>
    <t>3.5943693322382524</t>
  </si>
  <si>
    <t>3.0664457029997507</t>
  </si>
  <si>
    <t>1.5425056149807022</t>
  </si>
  <si>
    <t>175.69439688791243</t>
  </si>
  <si>
    <t>88.37906161362577</t>
  </si>
  <si>
    <t>172.15913625032255</t>
  </si>
  <si>
    <t>80.90007036089929</t>
  </si>
  <si>
    <t>13.706038234318838</t>
  </si>
  <si>
    <t>3.211533686739308</t>
  </si>
  <si>
    <t>3.0587912019306973</t>
  </si>
  <si>
    <t>1.5495432668403835</t>
  </si>
  <si>
    <t>175.2558262823773</t>
  </si>
  <si>
    <t>171.6894419077495</t>
  </si>
  <si>
    <t>80.89577237508526</t>
  </si>
  <si>
    <t>13.382840343502098</t>
  </si>
  <si>
    <t>2.697687232525581</t>
  </si>
  <si>
    <t>3.050846515223787</t>
  </si>
  <si>
    <t>1.5591836623877946</t>
  </si>
  <si>
    <t>174.80062926451765</t>
  </si>
  <si>
    <t>89.33464334057126</t>
  </si>
  <si>
    <t>171.02418781748554</t>
  </si>
  <si>
    <t>80.87890353062507</t>
  </si>
  <si>
    <t>12.81224956647991</t>
  </si>
  <si>
    <t>1.9565371144529617</t>
  </si>
  <si>
    <t>3.042914795725281</t>
  </si>
  <si>
    <t>1.5701918073910754</t>
  </si>
  <si>
    <t>174.34617521297164</t>
  </si>
  <si>
    <t>89.96536358952729</t>
  </si>
  <si>
    <t>170.18191297277207</t>
  </si>
  <si>
    <t>80.84495117476631</t>
  </si>
  <si>
    <t>12.069774342591154</t>
  </si>
  <si>
    <t>1.0845403466595542</t>
  </si>
  <si>
    <t>3.0345329133201746</t>
  </si>
  <si>
    <t>1.5845169131156938</t>
  </si>
  <si>
    <t>173.86592872678406</t>
  </si>
  <si>
    <t>90.78613168862661</t>
  </si>
  <si>
    <t>169.1883845678529</t>
  </si>
  <si>
    <t>80.79346383947849</t>
  </si>
  <si>
    <t>11.190319498110414</t>
  </si>
  <si>
    <t>1.601919786547986</t>
  </si>
  <si>
    <t>173.47318302840299</t>
  </si>
  <si>
    <t>168.06837063302194</t>
  </si>
  <si>
    <t>80.71931428805678</t>
  </si>
  <si>
    <t>10.248520107577171</t>
  </si>
  <si>
    <t>3.022982937153781</t>
  </si>
  <si>
    <t>1.6250657985424104</t>
  </si>
  <si>
    <t>173.20416383897305</t>
  </si>
  <si>
    <t>166.84792935842393</t>
  </si>
  <si>
    <t>80.63750982594644</t>
  </si>
  <si>
    <t>9.182490862073953</t>
  </si>
  <si>
    <t>3.021488930625146</t>
  </si>
  <si>
    <t>1.6523482618889234</t>
  </si>
  <si>
    <t>173.11856357031726</t>
  </si>
  <si>
    <t>94.67258169201256</t>
  </si>
  <si>
    <t>165.5182722033939</t>
  </si>
  <si>
    <t>8.023856487239657</t>
  </si>
  <si>
    <t>3.024376869968786</t>
  </si>
  <si>
    <t>1.6873318756903937</t>
  </si>
  <si>
    <t>173.28403030619762</t>
  </si>
  <si>
    <t>96.67699511495243</t>
  </si>
  <si>
    <t>164.16476970902855</t>
  </si>
  <si>
    <t>80.43007249830978</t>
  </si>
  <si>
    <t>6.883849447560348</t>
  </si>
  <si>
    <t>3.0367282731705316</t>
  </si>
  <si>
    <t>1.7314852868444939</t>
  </si>
  <si>
    <t>99.20679922518822</t>
  </si>
  <si>
    <t>162.8072624468621</t>
  </si>
  <si>
    <t>80.30817191326285</t>
  </si>
  <si>
    <t>5.821166453373629</t>
  </si>
  <si>
    <t>3.0632694780361454</t>
  </si>
  <si>
    <t>1.7892442663409764</t>
  </si>
  <si>
    <t>175.51241260271377</t>
  </si>
  <si>
    <t>1.2585586304292655</t>
  </si>
  <si>
    <t>102.51614497931934</t>
  </si>
  <si>
    <t>161.48273195129923</t>
  </si>
  <si>
    <t>80.18796193007314</t>
  </si>
  <si>
    <t>4.798881938166328</t>
  </si>
  <si>
    <t>3.1069947667217472</t>
  </si>
  <si>
    <t>0.10039877614490655</t>
  </si>
  <si>
    <t>1.8599144502141534</t>
  </si>
  <si>
    <t>178.01768710238989</t>
  </si>
  <si>
    <t>5.752426141381875</t>
  </si>
  <si>
    <t>106.56524825266585</t>
  </si>
  <si>
    <t>160.26891071035354</t>
  </si>
  <si>
    <t>80.07337649988268</t>
  </si>
  <si>
    <t>3.9702804644585705</t>
  </si>
  <si>
    <t>0.17597305462866797</t>
  </si>
  <si>
    <t>1.946879071075538</t>
  </si>
  <si>
    <t>10.08251333824775</t>
  </si>
  <si>
    <t>111.54795399497856</t>
  </si>
  <si>
    <t>159.27464196447372</t>
  </si>
  <si>
    <t>79.97921594707935</t>
  </si>
  <si>
    <t>3.4835435405379287</t>
  </si>
  <si>
    <t>0.2439637616849235</t>
  </si>
  <si>
    <t>2.0486527368577963</t>
  </si>
  <si>
    <t>13.97809389868154</t>
  </si>
  <si>
    <t>117.37915550987695</t>
  </si>
  <si>
    <t>158.5754171676812</t>
  </si>
  <si>
    <t>79.91410388675331</t>
  </si>
  <si>
    <t>3.453943718236886</t>
  </si>
  <si>
    <t>0.29527487879693504</t>
  </si>
  <si>
    <t>2.1616809526009355</t>
  </si>
  <si>
    <t>16.918004351301295</t>
  </si>
  <si>
    <t>123.85519523785297</t>
  </si>
  <si>
    <t>158.13327071081548</t>
  </si>
  <si>
    <t>79.88677008224988</t>
  </si>
  <si>
    <t>3.780070968495799</t>
  </si>
  <si>
    <t>0.3228285388745964</t>
  </si>
  <si>
    <t>2.2720790598543035</t>
  </si>
  <si>
    <t>130.18054084970353</t>
  </si>
  <si>
    <t>158.02056194802142</t>
  </si>
  <si>
    <t>4.586686088994039</t>
  </si>
  <si>
    <t>0.3283070429663226</t>
  </si>
  <si>
    <t>18.810607946390466</t>
  </si>
  <si>
    <t>135.96551437023413</t>
  </si>
  <si>
    <t>158.29945438254674</t>
  </si>
  <si>
    <t>79.95847800319112</t>
  </si>
  <si>
    <t>5.9441576991620355</t>
  </si>
  <si>
    <t>0.3192129453722592</t>
  </si>
  <si>
    <t>2.4604339636412886</t>
  </si>
  <si>
    <t>18.289554535770556</t>
  </si>
  <si>
    <t>140.97248188729048</t>
  </si>
  <si>
    <t>159.07928527191234</t>
  </si>
  <si>
    <t>80.06727691938994</t>
  </si>
  <si>
    <t>0.30005949596250336</t>
  </si>
  <si>
    <t>2.5351758106344398</t>
  </si>
  <si>
    <t>17.19214272147421</t>
  </si>
  <si>
    <t>145.2548742730106</t>
  </si>
  <si>
    <t>160.50804000880655</t>
  </si>
  <si>
    <t>80.24697845227249</t>
  </si>
  <si>
    <t>10.935516915079294</t>
  </si>
  <si>
    <t>2.597571712754016</t>
  </si>
  <si>
    <t>15.765028251097116</t>
  </si>
  <si>
    <t>148.82989612337371</t>
  </si>
  <si>
    <t>162.90206369746562</t>
  </si>
  <si>
    <t>80.50171190891403</t>
  </si>
  <si>
    <t>15.085010420198923</t>
  </si>
  <si>
    <t>2.6523135869515833</t>
  </si>
  <si>
    <t>14.106197313624346</t>
  </si>
  <si>
    <t>151.96637447753042</t>
  </si>
  <si>
    <t>166.70424953079672</t>
  </si>
  <si>
    <t>80.83124301023832</t>
  </si>
  <si>
    <t>20.961988056562213</t>
  </si>
  <si>
    <t>0.21534694027544066</t>
  </si>
  <si>
    <t>2.7036242853760584</t>
  </si>
  <si>
    <t>12.338470808838556</t>
  </si>
  <si>
    <t>154.9062609411214</t>
  </si>
  <si>
    <t>172.42569508222584</t>
  </si>
  <si>
    <t>81.19516940363127</t>
  </si>
  <si>
    <t>29.212759758012687</t>
  </si>
  <si>
    <t>2.7546744052373207</t>
  </si>
  <si>
    <t>10.463730731150338</t>
  </si>
  <si>
    <t>157.83121735280872</t>
  </si>
  <si>
    <t>40.698361001735144</t>
  </si>
  <si>
    <t>0.14853269406860115</t>
  </si>
  <si>
    <t>8.510296489838682</t>
  </si>
  <si>
    <t>160.84168050758657</t>
  </si>
  <si>
    <t>81.64860346899172</t>
  </si>
  <si>
    <t>56.40125244201542</t>
  </si>
  <si>
    <t>0.11210129312912631</t>
  </si>
  <si>
    <t>2.863996765722315</t>
  </si>
  <si>
    <t>6.422930974257832</t>
  </si>
  <si>
    <t>164.09492721500666</t>
  </si>
  <si>
    <t>81.23776393757107</t>
  </si>
  <si>
    <t>2.9277999253698734</t>
  </si>
  <si>
    <t>4.194084884251767</t>
  </si>
  <si>
    <t>167.75057898241116</t>
  </si>
  <si>
    <t>79.94485230599358</t>
  </si>
  <si>
    <t>97.39995249931505</t>
  </si>
  <si>
    <t>1.7373017469419016</t>
  </si>
  <si>
    <t>171.9394889785002</t>
  </si>
  <si>
    <t>77.58247150685223</t>
  </si>
  <si>
    <t>117.48913522074076</t>
  </si>
  <si>
    <t>3.085483580252753</t>
  </si>
  <si>
    <t>176.78518690539758</t>
  </si>
  <si>
    <t>74.13349957320919</t>
  </si>
  <si>
    <t>135.3780986316809</t>
  </si>
  <si>
    <t>69.82023762713875</t>
  </si>
  <si>
    <t>151.07791186772593</t>
  </si>
  <si>
    <t>165.0089922937681</t>
  </si>
  <si>
    <t>59.99579635191914</t>
  </si>
  <si>
    <t>177.47237559932944</t>
  </si>
  <si>
    <t>55.05529980777898</t>
  </si>
  <si>
    <t>50.44393085606493</t>
  </si>
  <si>
    <t>46.35955714484976</t>
  </si>
  <si>
    <t>42.90742679904035</t>
  </si>
  <si>
    <t>40.06980371467116</t>
  </si>
  <si>
    <t>37.76728212723629</t>
  </si>
  <si>
    <t>35.882482865323745</t>
  </si>
  <si>
    <t>34.34184798298475</t>
  </si>
  <si>
    <t>33.08324468630521</t>
  </si>
  <si>
    <t>32.091968391471866</t>
  </si>
  <si>
    <t>31.281078068558156</t>
  </si>
  <si>
    <t>29.982824463526445</t>
  </si>
  <si>
    <t>29.455261017043284</t>
  </si>
  <si>
    <t>28.609111205520012</t>
  </si>
  <si>
    <t>28.24228412515289</t>
  </si>
  <si>
    <t>27.92729624381856</t>
  </si>
  <si>
    <t>27.669504756922024</t>
  </si>
  <si>
    <t>3.0559150973485862</t>
  </si>
  <si>
    <t>175.0910376283841</t>
  </si>
  <si>
    <t>27.528637871374602</t>
  </si>
  <si>
    <t>1.9860512448557266</t>
  </si>
  <si>
    <t>2.890058183538115</t>
  </si>
  <si>
    <t>165.58813646397905</t>
  </si>
  <si>
    <t>27.51281267474495</t>
  </si>
  <si>
    <t>4.320004280543856</t>
  </si>
  <si>
    <t>156.28527596698714</t>
  </si>
  <si>
    <t>27.648817700922336</t>
  </si>
  <si>
    <t>6.606786990126174</t>
  </si>
  <si>
    <t>2.5817792439633878</t>
  </si>
  <si>
    <t>147.92505431357864</t>
  </si>
  <si>
    <t>27.903090823542854</t>
  </si>
  <si>
    <t>2.6037088565419815</t>
  </si>
  <si>
    <t>2.4592087181978637</t>
  </si>
  <si>
    <t>140.9022804945146</t>
  </si>
  <si>
    <t>28.258076261311952</t>
  </si>
  <si>
    <t>10.96398500171479</t>
  </si>
  <si>
    <t>5.704085042172654</t>
  </si>
  <si>
    <t>2.360402804454261</t>
  </si>
  <si>
    <t>135.24111864607252</t>
  </si>
  <si>
    <t>28.715967017898357</t>
  </si>
  <si>
    <t>12.924894120483627</t>
  </si>
  <si>
    <t>8.921088630144432</t>
  </si>
  <si>
    <t>2.2820416129663963</t>
  </si>
  <si>
    <t>130.7513530962014</t>
  </si>
  <si>
    <t>29.28579322548806</t>
  </si>
  <si>
    <t>14.756475165140658</t>
  </si>
  <si>
    <t>12.162166765186074</t>
  </si>
  <si>
    <t>2.2235896697206687</t>
  </si>
  <si>
    <t>127.40230344388299</t>
  </si>
  <si>
    <t>29.93962393934846</t>
  </si>
  <si>
    <t>16.454257727871507</t>
  </si>
  <si>
    <t>15.612260587758405</t>
  </si>
  <si>
    <t>2.1812899087083677</t>
  </si>
  <si>
    <t>124.9787056634661</t>
  </si>
  <si>
    <t>30.63305596523799</t>
  </si>
  <si>
    <t>18.02489485940776</t>
  </si>
  <si>
    <t>19.234229850274854</t>
  </si>
  <si>
    <t>2.148703054348735</t>
  </si>
  <si>
    <t>123.11161644105167</t>
  </si>
  <si>
    <t>31.298849884298004</t>
  </si>
  <si>
    <t>19.375089907002597</t>
  </si>
  <si>
    <t>22.87780941862336</t>
  </si>
  <si>
    <t>2.1229360384991987</t>
  </si>
  <si>
    <t>121.63527518222654</t>
  </si>
  <si>
    <t>31.918202936399485</t>
  </si>
  <si>
    <t>20.54280315944152</t>
  </si>
  <si>
    <t>26.494595257949527</t>
  </si>
  <si>
    <t>2.1048431347799226</t>
  </si>
  <si>
    <t>120.59862815997546</t>
  </si>
  <si>
    <t>32.46646644603151</t>
  </si>
  <si>
    <t>21.48950646015743</t>
  </si>
  <si>
    <t>30.282442583066757</t>
  </si>
  <si>
    <t>2.093749656478887</t>
  </si>
  <si>
    <t>119.96301867320616</t>
  </si>
  <si>
    <t>32.97514392748844</t>
  </si>
  <si>
    <t>22.21347620859841</t>
  </si>
  <si>
    <t>34.23868683481671</t>
  </si>
  <si>
    <t>2.0862456636148896</t>
  </si>
  <si>
    <t>119.53307155260283</t>
  </si>
  <si>
    <t>33.486929490466515</t>
  </si>
  <si>
    <t>22.60153105490114</t>
  </si>
  <si>
    <t>38.225465268140695</t>
  </si>
  <si>
    <t>2.0813059285630295</t>
  </si>
  <si>
    <t>119.2500455822184</t>
  </si>
  <si>
    <t>34.02051448752243</t>
  </si>
  <si>
    <t>22.661964034503708</t>
  </si>
  <si>
    <t>42.210809008275916</t>
  </si>
  <si>
    <t>2.080424728634613</t>
  </si>
  <si>
    <t>119.1995565454129</t>
  </si>
  <si>
    <t>34.56164873294124</t>
  </si>
  <si>
    <t>22.359900291141514</t>
  </si>
  <si>
    <t>46.34572684990105</t>
  </si>
  <si>
    <t>2.084112988822183</t>
  </si>
  <si>
    <t>119.4108782879068</t>
  </si>
  <si>
    <t>21.691491656547438</t>
  </si>
  <si>
    <t>50.64386393114118</t>
  </si>
  <si>
    <t>2.089006616654104</t>
  </si>
  <si>
    <t>119.69126250918364</t>
  </si>
  <si>
    <t>35.71967352132283</t>
  </si>
  <si>
    <t>20.609369947253114</t>
  </si>
  <si>
    <t>54.89482260034676</t>
  </si>
  <si>
    <t>2.0939042303052378</t>
  </si>
  <si>
    <t>119.97187510107925</t>
  </si>
  <si>
    <t>36.332036367229094</t>
  </si>
  <si>
    <t>19.15412243133076</t>
  </si>
  <si>
    <t>59.11200590214576</t>
  </si>
  <si>
    <t>2.099335458926116</t>
  </si>
  <si>
    <t>120.28306157862625</t>
  </si>
  <si>
    <t>17.349805002081688</t>
  </si>
  <si>
    <t>63.393963041226854</t>
  </si>
  <si>
    <t>2.104821422151319</t>
  </si>
  <si>
    <t>120.59738411799435</t>
  </si>
  <si>
    <t>37.48941487198767</t>
  </si>
  <si>
    <t>15.304733591638543</t>
  </si>
  <si>
    <t>67.72440152243351</t>
  </si>
  <si>
    <t>2.1066385670504246</t>
  </si>
  <si>
    <t>120.70149885147683</t>
  </si>
  <si>
    <t>37.963980306228095</t>
  </si>
  <si>
    <t>13.086744827214126</t>
  </si>
  <si>
    <t>71.84908288362786</t>
  </si>
  <si>
    <t>2.1045906202464932</t>
  </si>
  <si>
    <t>120.58416014294424</t>
  </si>
  <si>
    <t>38.35119712884117</t>
  </si>
  <si>
    <t>10.80186653036462</t>
  </si>
  <si>
    <t>75.77951950550106</t>
  </si>
  <si>
    <t>2.1005316336683886</t>
  </si>
  <si>
    <t>0.48893904300542296</t>
  </si>
  <si>
    <t>120.3515973429186</t>
  </si>
  <si>
    <t>0.5811493475417007</t>
  </si>
  <si>
    <t>38.66665442923246</t>
  </si>
  <si>
    <t>8.501566354773708</t>
  </si>
  <si>
    <t>0.062293421395650306</t>
  </si>
  <si>
    <t>2.0953806358228606</t>
  </si>
  <si>
    <t>3.5691501374007046</t>
  </si>
  <si>
    <t>120.05646690608887</t>
  </si>
  <si>
    <t>1.0924664065570686</t>
  </si>
  <si>
    <t>38.91395042402414</t>
  </si>
  <si>
    <t>6.251727002356768</t>
  </si>
  <si>
    <t>83.36122622391488</t>
  </si>
  <si>
    <t>0.11348448872270445</t>
  </si>
  <si>
    <t>6.502182244010951</t>
  </si>
  <si>
    <t>119.59305958173854</t>
  </si>
  <si>
    <t>1.564497485863736</t>
  </si>
  <si>
    <t>39.120690716391586</t>
  </si>
  <si>
    <t>4.073118720763589</t>
  </si>
  <si>
    <t>86.82194599414053</t>
  </si>
  <si>
    <t>0.16144039938351118</t>
  </si>
  <si>
    <t>2.076155342512694</t>
  </si>
  <si>
    <t>9.249853527581609</t>
  </si>
  <si>
    <t>118.95493873951524</t>
  </si>
  <si>
    <t>1.9549843726153102</t>
  </si>
  <si>
    <t>39.31441245002186</t>
  </si>
  <si>
    <t>2.0143514359858803</t>
  </si>
  <si>
    <t>90.01027770590292</t>
  </si>
  <si>
    <t>0.20728748153416432</t>
  </si>
  <si>
    <t>2.0641601542704158</t>
  </si>
  <si>
    <t>11.876697837803603</t>
  </si>
  <si>
    <t>118.26766507876773</t>
  </si>
  <si>
    <t>2.2667328105200757</t>
  </si>
  <si>
    <t>39.50936530273307</t>
  </si>
  <si>
    <t>93.05888024813353</t>
  </si>
  <si>
    <t>0.2512191751282584</t>
  </si>
  <si>
    <t>2.053127481897322</t>
  </si>
  <si>
    <t>14.393798467607109</t>
  </si>
  <si>
    <t>117.63553951503887</t>
  </si>
  <si>
    <t>2.4683850093965463</t>
  </si>
  <si>
    <t>39.711748469820435</t>
  </si>
  <si>
    <t>95.99192800048147</t>
  </si>
  <si>
    <t>2.0421190174913697</t>
  </si>
  <si>
    <t>16.63620991661729</t>
  </si>
  <si>
    <t>117.00480096565782</t>
  </si>
  <si>
    <t>2.554420247294771</t>
  </si>
  <si>
    <t>39.922599316692086</t>
  </si>
  <si>
    <t>98.64990697813342</t>
  </si>
  <si>
    <t>0.3247757356479999</t>
  </si>
  <si>
    <t>2.0314542743918835</t>
  </si>
  <si>
    <t>18.608278940886912</t>
  </si>
  <si>
    <t>2.539435563965775</t>
  </si>
  <si>
    <t>40.15931686887269</t>
  </si>
  <si>
    <t>101.08586222534771</t>
  </si>
  <si>
    <t>0.35625547826315285</t>
  </si>
  <si>
    <t>2.023558365308829</t>
  </si>
  <si>
    <t>20.411935332893297</t>
  </si>
  <si>
    <t>115.94135393058795</t>
  </si>
  <si>
    <t>2.468764012584283</t>
  </si>
  <si>
    <t>40.424166198767736</t>
  </si>
  <si>
    <t>103.43469025804934</t>
  </si>
  <si>
    <t>0.38617418934963776</t>
  </si>
  <si>
    <t>2.0184989749679443</t>
  </si>
  <si>
    <t>22.12615120662015</t>
  </si>
  <si>
    <t>115.65147221714601</t>
  </si>
  <si>
    <t>2.3881330535157237</t>
  </si>
  <si>
    <t>40.72558845131704</t>
  </si>
  <si>
    <t>105.67137374637726</t>
  </si>
  <si>
    <t>0.41311270093383334</t>
  </si>
  <si>
    <t>2.013141401061157</t>
  </si>
  <si>
    <t>23.66961422675883</t>
  </si>
  <si>
    <t>115.34450584385768</t>
  </si>
  <si>
    <t>2.3349835880386514</t>
  </si>
  <si>
    <t>41.064172828868124</t>
  </si>
  <si>
    <t>1.1159366225848317</t>
  </si>
  <si>
    <t>107.62195806791114</t>
  </si>
  <si>
    <t>0.4356331846518047</t>
  </si>
  <si>
    <t>2.0050220785244077</t>
  </si>
  <si>
    <t>24.959942896391677</t>
  </si>
  <si>
    <t>114.8793029299965</t>
  </si>
  <si>
    <t>2.283010958292517</t>
  </si>
  <si>
    <t>2.2424537701411573</t>
  </si>
  <si>
    <t>109.21102453016118</t>
  </si>
  <si>
    <t>0.45376003849201263</t>
  </si>
  <si>
    <t>1.9958408976472646</t>
  </si>
  <si>
    <t>25.998535117286103</t>
  </si>
  <si>
    <t>114.35326001478998</t>
  </si>
  <si>
    <t>2.2160420459782713</t>
  </si>
  <si>
    <t>41.83703123239864</t>
  </si>
  <si>
    <t>3.1837291073141594</t>
  </si>
  <si>
    <t>110.52621122950653</t>
  </si>
  <si>
    <t>0.4675825930798405</t>
  </si>
  <si>
    <t>1.9868481102244506</t>
  </si>
  <si>
    <t>26.790509157257834</t>
  </si>
  <si>
    <t>113.8380112494044</t>
  </si>
  <si>
    <t>2.1268144917649234</t>
  </si>
  <si>
    <t>42.27957993567067</t>
  </si>
  <si>
    <t>3.906274748047376</t>
  </si>
  <si>
    <t>111.54811498237923</t>
  </si>
  <si>
    <t>0.4758344018031151</t>
  </si>
  <si>
    <t>1.976866614751168</t>
  </si>
  <si>
    <t>27.263302970450702</t>
  </si>
  <si>
    <t>113.26611368555638</t>
  </si>
  <si>
    <t>2.022862553368219</t>
  </si>
  <si>
    <t>42.762015180372934</t>
  </si>
  <si>
    <t>4.390001984500116</t>
  </si>
  <si>
    <t>112.1765634238006</t>
  </si>
  <si>
    <t>0.4791648682853533</t>
  </si>
  <si>
    <t>1.9642468919130964</t>
  </si>
  <si>
    <t>27.454124643692737</t>
  </si>
  <si>
    <t>112.54305682831001</t>
  </si>
  <si>
    <t>1.9012308442125114</t>
  </si>
  <si>
    <t>43.27384291523121</t>
  </si>
  <si>
    <t>4.731695914523318</t>
  </si>
  <si>
    <t>112.40610096688272</t>
  </si>
  <si>
    <t>0.48007638981884027</t>
  </si>
  <si>
    <t>1.9502428651652548</t>
  </si>
  <si>
    <t>27.50635098049683</t>
  </si>
  <si>
    <t>111.74068519947038</t>
  </si>
  <si>
    <t>1.7885918259951892</t>
  </si>
  <si>
    <t>43.79715889164569</t>
  </si>
  <si>
    <t>5.005637938592787</t>
  </si>
  <si>
    <t>112.38896478669244</t>
  </si>
  <si>
    <t>0.4808151345350775</t>
  </si>
  <si>
    <t>1.9352617361791107</t>
  </si>
  <si>
    <t>27.548677934874814</t>
  </si>
  <si>
    <t>110.88232973622321</t>
  </si>
  <si>
    <t>1.7057256611674405</t>
  </si>
  <si>
    <t>44.29981794087821</t>
  </si>
  <si>
    <t>5.307067529713106</t>
  </si>
  <si>
    <t>112.20082945095257</t>
  </si>
  <si>
    <t>1.9181578785794364</t>
  </si>
  <si>
    <t>27.571331812388507</t>
  </si>
  <si>
    <t>109.90235088236912</t>
  </si>
  <si>
    <t>1.6655763997566584</t>
  </si>
  <si>
    <t>44.78596923973617</t>
  </si>
  <si>
    <t>111.78837009544785</t>
  </si>
  <si>
    <t>0.4818962971756746</t>
  </si>
  <si>
    <t>1.8985624035429371</t>
  </si>
  <si>
    <t>27.61062399114825</t>
  </si>
  <si>
    <t>108.77961286522375</t>
  </si>
  <si>
    <t>1.684930306025464</t>
  </si>
  <si>
    <t>6.092636244060315</t>
  </si>
  <si>
    <t>111.18514234622221</t>
  </si>
  <si>
    <t>0.4845734829753412</t>
  </si>
  <si>
    <t>1.8780111820377836</t>
  </si>
  <si>
    <t>107.60211460913996</t>
  </si>
  <si>
    <t>1.7825237870710933</t>
  </si>
  <si>
    <t>45.70410043584544</t>
  </si>
  <si>
    <t>6.621740458073045</t>
  </si>
  <si>
    <t>110.53176652610955</t>
  </si>
  <si>
    <t>0.4893179627917088</t>
  </si>
  <si>
    <t>28.035854107904367</t>
  </si>
  <si>
    <t>106.36843406161749</t>
  </si>
  <si>
    <t>1.9340358977353087</t>
  </si>
  <si>
    <t>46.12965963434487</t>
  </si>
  <si>
    <t>109.83145219553488</t>
  </si>
  <si>
    <t>0.49497247610866246</t>
  </si>
  <si>
    <t>1.833355757713514</t>
  </si>
  <si>
    <t>28.359833856166333</t>
  </si>
  <si>
    <t>105.04354726299347</t>
  </si>
  <si>
    <t>2.1430361711378945</t>
  </si>
  <si>
    <t>46.53161503407553</t>
  </si>
  <si>
    <t>109.01775830390196</t>
  </si>
  <si>
    <t>0.5012114804887351</t>
  </si>
  <si>
    <t>1.807471574882861</t>
  </si>
  <si>
    <t>28.717302475508127</t>
  </si>
  <si>
    <t>103.56049283065207</t>
  </si>
  <si>
    <t>2.3959985768887573</t>
  </si>
  <si>
    <t>46.93130541458146</t>
  </si>
  <si>
    <t>8.816251905528086</t>
  </si>
  <si>
    <t>108.09779168277012</t>
  </si>
  <si>
    <t>0.5091022748965903</t>
  </si>
  <si>
    <t>1.7799023713476327</t>
  </si>
  <si>
    <t>29.169411692083663</t>
  </si>
  <si>
    <t>101.98089382354634</t>
  </si>
  <si>
    <t>2.6942054690338195</t>
  </si>
  <si>
    <t>47.32486123987173</t>
  </si>
  <si>
    <t>9.760528398517781</t>
  </si>
  <si>
    <t>0.5188078427168756</t>
  </si>
  <si>
    <t>1.7514257438047147</t>
  </si>
  <si>
    <t>100.34930325057114</t>
  </si>
  <si>
    <t>3.0249166408543022</t>
  </si>
  <si>
    <t>47.71074753067558</t>
  </si>
  <si>
    <t>10.803071402589849</t>
  </si>
  <si>
    <t>106.24006981071523</t>
  </si>
  <si>
    <t>1.7207232566842987</t>
  </si>
  <si>
    <t>30.289459352374134</t>
  </si>
  <si>
    <t>98.59018031801654</t>
  </si>
  <si>
    <t>3.3938725407096153</t>
  </si>
  <si>
    <t>48.09598044177085</t>
  </si>
  <si>
    <t>105.20849635749781</t>
  </si>
  <si>
    <t>0.5384060216764448</t>
  </si>
  <si>
    <t>1.6870491805425505</t>
  </si>
  <si>
    <t>30.848392706489403</t>
  </si>
  <si>
    <t>96.66079787609219</t>
  </si>
  <si>
    <t>3.8088073158843465</t>
  </si>
  <si>
    <t>48.47851000517613</t>
  </si>
  <si>
    <t>13.123835174086613</t>
  </si>
  <si>
    <t>104.0899210796612</t>
  </si>
  <si>
    <t>0.5486656718821874</t>
  </si>
  <si>
    <t>1.651812268021094</t>
  </si>
  <si>
    <t>31.43622736255898</t>
  </si>
  <si>
    <t>94.64187150554105</t>
  </si>
  <si>
    <t>4.254246088454448</t>
  </si>
  <si>
    <t>48.85640924233174</t>
  </si>
  <si>
    <t>14.400668304074312</t>
  </si>
  <si>
    <t>102.98720423377937</t>
  </si>
  <si>
    <t>0.5600974982792812</t>
  </si>
  <si>
    <t>1.6157287640843545</t>
  </si>
  <si>
    <t>32.091222767238705</t>
  </si>
  <si>
    <t>92.57443901992218</t>
  </si>
  <si>
    <t>4.732062580262458</t>
  </si>
  <si>
    <t>49.23284850010475</t>
  </si>
  <si>
    <t>15.742590825886403</t>
  </si>
  <si>
    <t>101.9059781433981</t>
  </si>
  <si>
    <t>0.5718297862284407</t>
  </si>
  <si>
    <t>1.578059863302601</t>
  </si>
  <si>
    <t>32.76343335075774</t>
  </si>
  <si>
    <t>90.41616998623066</t>
  </si>
  <si>
    <t>5.247069345141621</t>
  </si>
  <si>
    <t>49.60605138804378</t>
  </si>
  <si>
    <t>17.142243999378348</t>
  </si>
  <si>
    <t>100.7884903069378</t>
  </si>
  <si>
    <t>0.5832887745977491</t>
  </si>
  <si>
    <t>1.5379781994280874</t>
  </si>
  <si>
    <t>33.41998502180861</t>
  </si>
  <si>
    <t>88.11965981035905</t>
  </si>
  <si>
    <t>5.806002506024908</t>
  </si>
  <si>
    <t>49.98434767110896</t>
  </si>
  <si>
    <t>18.60493681167842</t>
  </si>
  <si>
    <t>0.5956633998549332</t>
  </si>
  <si>
    <t>1.4973353496486963</t>
  </si>
  <si>
    <t>34.128998822101245</t>
  </si>
  <si>
    <t>85.79099605061573</t>
  </si>
  <si>
    <t>50.358332268413385</t>
  </si>
  <si>
    <t>20.107577786336314</t>
  </si>
  <si>
    <t>98.58043259759032</t>
  </si>
  <si>
    <t>0.6096459504674314</t>
  </si>
  <si>
    <t>1.456367576238992</t>
  </si>
  <si>
    <t>34.93013995902546</t>
  </si>
  <si>
    <t>7.039210484808519</t>
  </si>
  <si>
    <t>50.743490024856015</t>
  </si>
  <si>
    <t>21.648668528200265</t>
  </si>
  <si>
    <t>97.62253476329333</t>
  </si>
  <si>
    <t>1.4148388550641018</t>
  </si>
  <si>
    <t>35.778151231945365</t>
  </si>
  <si>
    <t>7.716943519371796</t>
  </si>
  <si>
    <t>51.13137673156396</t>
  </si>
  <si>
    <t>23.21265675221823</t>
  </si>
  <si>
    <t>96.71388997358555</t>
  </si>
  <si>
    <t>0.6392327573626875</t>
  </si>
  <si>
    <t>1.3717762794219053</t>
  </si>
  <si>
    <t>36.625339123392195</t>
  </si>
  <si>
    <t>51.52159720597675</t>
  </si>
  <si>
    <t>24.805574104835753</t>
  </si>
  <si>
    <t>95.86080447479912</t>
  </si>
  <si>
    <t>0.6549955366176228</t>
  </si>
  <si>
    <t>1.3280575347664587</t>
  </si>
  <si>
    <t>37.52847984809635</t>
  </si>
  <si>
    <t>76.09209169266668</t>
  </si>
  <si>
    <t>9.217103404957362</t>
  </si>
  <si>
    <t>51.91541895151512</t>
  </si>
  <si>
    <t>26.415056298417074</t>
  </si>
  <si>
    <t>95.13718309373691</t>
  </si>
  <si>
    <t>0.6721808741946553</t>
  </si>
  <si>
    <t>1.2838449536286487</t>
  </si>
  <si>
    <t>73.55889739209046</t>
  </si>
  <si>
    <t>10.027288605629957</t>
  </si>
  <si>
    <t>52.309857488705305</t>
  </si>
  <si>
    <t>28.05065309549595</t>
  </si>
  <si>
    <t>94.54447062814486</t>
  </si>
  <si>
    <t>0.6890905563827743</t>
  </si>
  <si>
    <t>1.238072887241262</t>
  </si>
  <si>
    <t>39.48198058305466</t>
  </si>
  <si>
    <t>70.93635116850058</t>
  </si>
  <si>
    <t>10.871005321644912</t>
  </si>
  <si>
    <t>52.71007519912279</t>
  </si>
  <si>
    <t>29.703564961631784</t>
  </si>
  <si>
    <t>93.98268012692274</t>
  </si>
  <si>
    <t>0.7049018890483034</t>
  </si>
  <si>
    <t>1.1901961945865631</t>
  </si>
  <si>
    <t>40.38790321326681</t>
  </si>
  <si>
    <t>68.19321874234134</t>
  </si>
  <si>
    <t>11.750394140874521</t>
  </si>
  <si>
    <t>53.12012573282574</t>
  </si>
  <si>
    <t>31.37349565791561</t>
  </si>
  <si>
    <t>93.44210426753753</t>
  </si>
  <si>
    <t>0.7198206129451057</t>
  </si>
  <si>
    <t>1.1406393971485558</t>
  </si>
  <si>
    <t>41.24268312827455</t>
  </si>
  <si>
    <t>12.646136204382879</t>
  </si>
  <si>
    <t>53.53933278202734</t>
  </si>
  <si>
    <t>33.06160722337666</t>
  </si>
  <si>
    <t>0.7342537777553813</t>
  </si>
  <si>
    <t>1.0897165968284843</t>
  </si>
  <si>
    <t>42.06964255692007</t>
  </si>
  <si>
    <t>62.43616186363126</t>
  </si>
  <si>
    <t>13.556434663176828</t>
  </si>
  <si>
    <t>53.97823769291715</t>
  </si>
  <si>
    <t>34.76216688467657</t>
  </si>
  <si>
    <t>0.7466732476005862</t>
  </si>
  <si>
    <t>1.0369499851547825</t>
  </si>
  <si>
    <t>42.78122576284031</t>
  </si>
  <si>
    <t>59.41285771552241</t>
  </si>
  <si>
    <t>14.463648215046765</t>
  </si>
  <si>
    <t>54.43760040178227</t>
  </si>
  <si>
    <t>36.47900230794853</t>
  </si>
  <si>
    <t>92.15520790639124</t>
  </si>
  <si>
    <t>0.7562891662207507</t>
  </si>
  <si>
    <t>0.9819099496859574</t>
  </si>
  <si>
    <t>56.25929597890837</t>
  </si>
  <si>
    <t>15.387866352750972</t>
  </si>
  <si>
    <t>54.91740412197278</t>
  </si>
  <si>
    <t>38.21698491033365</t>
  </si>
  <si>
    <t>91.71257467870157</t>
  </si>
  <si>
    <t>0.7636479731124095</t>
  </si>
  <si>
    <t>0.9256893130912722</t>
  </si>
  <si>
    <t>43.753805893060836</t>
  </si>
  <si>
    <t>53.038090780494166</t>
  </si>
  <si>
    <t>16.313134907066274</t>
  </si>
  <si>
    <t>55.40616054478115</t>
  </si>
  <si>
    <t>39.96485941836554</t>
  </si>
  <si>
    <t>91.31171676193172</t>
  </si>
  <si>
    <t>0.7694607924852161</t>
  </si>
  <si>
    <t>0.8688070011042344</t>
  </si>
  <si>
    <t>44.08685591019454</t>
  </si>
  <si>
    <t>49.778974374690485</t>
  </si>
  <si>
    <t>17.239437747591744</t>
  </si>
  <si>
    <t>55.916160342511375</t>
  </si>
  <si>
    <t>41.71629137001473</t>
  </si>
  <si>
    <t>90.95446906798172</t>
  </si>
  <si>
    <t>0.7724703209778125</t>
  </si>
  <si>
    <t>0.8113055156634763</t>
  </si>
  <si>
    <t>44.25928919114468</t>
  </si>
  <si>
    <t>46.484381943202095</t>
  </si>
  <si>
    <t>18.161029998486256</t>
  </si>
  <si>
    <t>56.44365127352616</t>
  </si>
  <si>
    <t>43.47380106267165</t>
  </si>
  <si>
    <t>0.7725786790691593</t>
  </si>
  <si>
    <t>0.7535402115953163</t>
  </si>
  <si>
    <t>44.26549765245494</t>
  </si>
  <si>
    <t>43.17467381780664</t>
  </si>
  <si>
    <t>19.084594385430115</t>
  </si>
  <si>
    <t>56.97958245894373</t>
  </si>
  <si>
    <t>45.23786396621278</t>
  </si>
  <si>
    <t>90.17549426817054</t>
  </si>
  <si>
    <t>0.7703478941564095</t>
  </si>
  <si>
    <t>0.6964966908673476</t>
  </si>
  <si>
    <t>44.137683091952916</t>
  </si>
  <si>
    <t>39.906320831527005</t>
  </si>
  <si>
    <t>20.005861485612936</t>
  </si>
  <si>
    <t>57.51923424233031</t>
  </si>
  <si>
    <t>46.98871043609137</t>
  </si>
  <si>
    <t>89.82601752493453</t>
  </si>
  <si>
    <t>0.7666680355030344</t>
  </si>
  <si>
    <t>0.6407103408042107</t>
  </si>
  <si>
    <t>43.92684272190983</t>
  </si>
  <si>
    <t>36.709998418469894</t>
  </si>
  <si>
    <t>20.919926779161056</t>
  </si>
  <si>
    <t>58.06930847269947</t>
  </si>
  <si>
    <t>48.71551168176071</t>
  </si>
  <si>
    <t>89.53747273603301</t>
  </si>
  <si>
    <t>0.7607683076185641</t>
  </si>
  <si>
    <t>0.5863606532860792</t>
  </si>
  <si>
    <t>43.58881321385403</t>
  </si>
  <si>
    <t>33.595990705826104</t>
  </si>
  <si>
    <t>21.819699031839335</t>
  </si>
  <si>
    <t>58.63534791104487</t>
  </si>
  <si>
    <t>50.42349592543584</t>
  </si>
  <si>
    <t>89.25176046795718</t>
  </si>
  <si>
    <t>0.7527277081115673</t>
  </si>
  <si>
    <t>43.128120797348146</t>
  </si>
  <si>
    <t>30.586210178362688</t>
  </si>
  <si>
    <t>22.712939497650762</t>
  </si>
  <si>
    <t>59.19631554363691</t>
  </si>
  <si>
    <t>52.10685228888076</t>
  </si>
  <si>
    <t>88.98716688388052</t>
  </si>
  <si>
    <t>0.7430457065897214</t>
  </si>
  <si>
    <t>0.4835383007675964</t>
  </si>
  <si>
    <t>42.57338297290713</t>
  </si>
  <si>
    <t>27.704703866910688</t>
  </si>
  <si>
    <t>23.59684042695896</t>
  </si>
  <si>
    <t>59.764257323900985</t>
  </si>
  <si>
    <t>53.75215957945305</t>
  </si>
  <si>
    <t>0.7326092354713047</t>
  </si>
  <si>
    <t>0.4351576696578514</t>
  </si>
  <si>
    <t>41.975417224811686</t>
  </si>
  <si>
    <t>24.93269789414297</t>
  </si>
  <si>
    <t>24.470576401736118</t>
  </si>
  <si>
    <t>60.34141557898345</t>
  </si>
  <si>
    <t>55.36705940209467</t>
  </si>
  <si>
    <t>0.3888016010257376</t>
  </si>
  <si>
    <t>41.309627702886196</t>
  </si>
  <si>
    <t>22.27669080670406</t>
  </si>
  <si>
    <t>25.335173139072918</t>
  </si>
  <si>
    <t>60.92311191089863</t>
  </si>
  <si>
    <t>56.95332097873244</t>
  </si>
  <si>
    <t>88.69084586291595</t>
  </si>
  <si>
    <t>0.7080757898286083</t>
  </si>
  <si>
    <t>0.3447703167536922</t>
  </si>
  <si>
    <t>40.56975433257156</t>
  </si>
  <si>
    <t>26.205741118371247</t>
  </si>
  <si>
    <t>61.502307388383564</t>
  </si>
  <si>
    <t>58.49693834551323</t>
  </si>
  <si>
    <t>88.73056925502719</t>
  </si>
  <si>
    <t>0.6944910404803193</t>
  </si>
  <si>
    <t>0.30304669393864714</t>
  </si>
  <si>
    <t>39.791405529171506</t>
  </si>
  <si>
    <t>17.363296558077266</t>
  </si>
  <si>
    <t>27.078662104786265</t>
  </si>
  <si>
    <t>62.08352759399617</t>
  </si>
  <si>
    <t>0.2507131891351366</t>
  </si>
  <si>
    <t>59.990655812229015</t>
  </si>
  <si>
    <t>88.89406098041431</t>
  </si>
  <si>
    <t>0.6808336038404716</t>
  </si>
  <si>
    <t>0.26321250573544663</t>
  </si>
  <si>
    <t>39.008892050740904</t>
  </si>
  <si>
    <t>15.080965693704067</t>
  </si>
  <si>
    <t>27.94637476206851</t>
  </si>
  <si>
    <t>1.7124382086059577</t>
  </si>
  <si>
    <t>61.44182916236266</t>
  </si>
  <si>
    <t>89.19937156982651</t>
  </si>
  <si>
    <t>0.6669146908659522</t>
  </si>
  <si>
    <t>0.22536571536242356</t>
  </si>
  <si>
    <t>38.21139708189106</t>
  </si>
  <si>
    <t>12.91250433721349</t>
  </si>
  <si>
    <t>28.810271569378017</t>
  </si>
  <si>
    <t>63.231233623519095</t>
  </si>
  <si>
    <t>3.2938625141785356</t>
  </si>
  <si>
    <t>62.84681547686956</t>
  </si>
  <si>
    <t>89.60248171951581</t>
  </si>
  <si>
    <t>0.6524899878490764</t>
  </si>
  <si>
    <t>0.18947962670127083</t>
  </si>
  <si>
    <t>37.38492247829445</t>
  </si>
  <si>
    <t>10.856382913697159</t>
  </si>
  <si>
    <t>29.68135668708153</t>
  </si>
  <si>
    <t>63.79635571470289</t>
  </si>
  <si>
    <t>4.983325218049981</t>
  </si>
  <si>
    <t>64.20536282357686</t>
  </si>
  <si>
    <t>90.13256373373491</t>
  </si>
  <si>
    <t>0.6379230047308195</t>
  </si>
  <si>
    <t>0.1551734123566595</t>
  </si>
  <si>
    <t>36.550295825380005</t>
  </si>
  <si>
    <t>8.890781620679766</t>
  </si>
  <si>
    <t>30.55569089708831</t>
  </si>
  <si>
    <t>64.35000131787041</t>
  </si>
  <si>
    <t>6.778703762085439</t>
  </si>
  <si>
    <t>65.52428327994534</t>
  </si>
  <si>
    <t>90.83308384638586</t>
  </si>
  <si>
    <t>0.6236038955634036</t>
  </si>
  <si>
    <t>0.12218964991454051</t>
  </si>
  <si>
    <t>35.72987130369999</t>
  </si>
  <si>
    <t>7.000951240284231</t>
  </si>
  <si>
    <t>31.42853571358792</t>
  </si>
  <si>
    <t>64.89840134133226</t>
  </si>
  <si>
    <t>91.72235991866572</t>
  </si>
  <si>
    <t>34.90316909195923</t>
  </si>
  <si>
    <t>5.190515435218588</t>
  </si>
  <si>
    <t>32.28826900386857</t>
  </si>
  <si>
    <t>65.43660755516734</t>
  </si>
  <si>
    <t>10.774773320409908</t>
  </si>
  <si>
    <t>68.04021814453625</t>
  </si>
  <si>
    <t>92.78241550316847</t>
  </si>
  <si>
    <t>0.5945754552049505</t>
  </si>
  <si>
    <t>3.4578932467872048</t>
  </si>
  <si>
    <t>33.16358211021726</t>
  </si>
  <si>
    <t>65.96628799249852</t>
  </si>
  <si>
    <t>13.050686753588067</t>
  </si>
  <si>
    <t>69.23426869630319</t>
  </si>
  <si>
    <t>94.02405490716198</t>
  </si>
  <si>
    <t>0.5801724004097744</t>
  </si>
  <si>
    <t>33.24142993345414</t>
  </si>
  <si>
    <t>1.7996724113424252</t>
  </si>
  <si>
    <t>34.03440636218365</t>
  </si>
  <si>
    <t>66.47316611284128</t>
  </si>
  <si>
    <t>70.37840908659454</t>
  </si>
  <si>
    <t>95.49835433747799</t>
  </si>
  <si>
    <t>0.5660039229819409</t>
  </si>
  <si>
    <t>32.429635974712916</t>
  </si>
  <si>
    <t>0.2090393649515803</t>
  </si>
  <si>
    <t>34.90437829064308</t>
  </si>
  <si>
    <t>66.97380867967505</t>
  </si>
  <si>
    <t>18.12420171570936</t>
  </si>
  <si>
    <t>71.46573608530488</t>
  </si>
  <si>
    <t>97.21353538456796</t>
  </si>
  <si>
    <t>0.5520705443557703</t>
  </si>
  <si>
    <t>31.63131218507555</t>
  </si>
  <si>
    <t>35.76661248631313</t>
  </si>
  <si>
    <t>67.45888778910948</t>
  </si>
  <si>
    <t>20.99755420226363</t>
  </si>
  <si>
    <t>72.49149464656746</t>
  </si>
  <si>
    <t>99.15362827585425</t>
  </si>
  <si>
    <t>0.5381245955128646</t>
  </si>
  <si>
    <t>36.646022471864335</t>
  </si>
  <si>
    <t>67.93356172344613</t>
  </si>
  <si>
    <t>24.132150966494454</t>
  </si>
  <si>
    <t>73.45317605555131</t>
  </si>
  <si>
    <t>101.34239652844767</t>
  </si>
  <si>
    <t>0.5244755857526364</t>
  </si>
  <si>
    <t>30.050237521277758</t>
  </si>
  <si>
    <t>37.52905839025998</t>
  </si>
  <si>
    <t>27.483209354471718</t>
  </si>
  <si>
    <t>74.33870264709414</t>
  </si>
  <si>
    <t>103.79061536180498</t>
  </si>
  <si>
    <t>0.5112443558377384</t>
  </si>
  <si>
    <t>29.29214388938686</t>
  </si>
  <si>
    <t>38.410917123326996</t>
  </si>
  <si>
    <t>68.83398441178481</t>
  </si>
  <si>
    <t>31.031066529303896</t>
  </si>
  <si>
    <t>75.14248491265475</t>
  </si>
  <si>
    <t>106.48277477096063</t>
  </si>
  <si>
    <t>0.49832003854946416</t>
  </si>
  <si>
    <t>28.551635055680784</t>
  </si>
  <si>
    <t>39.296487399678284</t>
  </si>
  <si>
    <t>69.26898607608241</t>
  </si>
  <si>
    <t>34.82111209391948</t>
  </si>
  <si>
    <t>75.86076442196689</t>
  </si>
  <si>
    <t>109.38838083892142</t>
  </si>
  <si>
    <t>0.4858557807742536</t>
  </si>
  <si>
    <t>27.837485690398097</t>
  </si>
  <si>
    <t>40.178237444708294</t>
  </si>
  <si>
    <t>69.68336965687703</t>
  </si>
  <si>
    <t>38.82352774635144</t>
  </si>
  <si>
    <t>112.48642849590544</t>
  </si>
  <si>
    <t>0.4736917534637701</t>
  </si>
  <si>
    <t>27.140538263625523</t>
  </si>
  <si>
    <t>41.06913951899926</t>
  </si>
  <si>
    <t>70.08723054341907</t>
  </si>
  <si>
    <t>42.965368300579385</t>
  </si>
  <si>
    <t>77.03373438295712</t>
  </si>
  <si>
    <t>115.74788072565288</t>
  </si>
  <si>
    <t>0.4619418037787537</t>
  </si>
  <si>
    <t>26.46731573718301</t>
  </si>
  <si>
    <t>41.96243298516408</t>
  </si>
  <si>
    <t>70.48023088156799</t>
  </si>
  <si>
    <t>47.17444021240734</t>
  </si>
  <si>
    <t>77.49112970577195</t>
  </si>
  <si>
    <t>119.12213823285215</t>
  </si>
  <si>
    <t>0.4506953388605832</t>
  </si>
  <si>
    <t>51.48220774255854</t>
  </si>
  <si>
    <t>77.86510713232953</t>
  </si>
  <si>
    <t>122.56570601288641</t>
  </si>
  <si>
    <t>0.43990446678634054</t>
  </si>
  <si>
    <t>25.204669335810213</t>
  </si>
  <si>
    <t>43.72254662192653</t>
  </si>
  <si>
    <t>71.22030640553956</t>
  </si>
  <si>
    <t>55.84715282201266</t>
  </si>
  <si>
    <t>78.16088921318581</t>
  </si>
  <si>
    <t>126.04543786810548</t>
  </si>
  <si>
    <t>0.42950148705613644</t>
  </si>
  <si>
    <t>24.608622502909373</t>
  </si>
  <si>
    <t>44.602024629958876</t>
  </si>
  <si>
    <t>78.38736677809034</t>
  </si>
  <si>
    <t>129.52829996463964</t>
  </si>
  <si>
    <t>0.4192663237473566</t>
  </si>
  <si>
    <t>24.022190842689135</t>
  </si>
  <si>
    <t>45.49077170595861</t>
  </si>
  <si>
    <t>71.90352559949463</t>
  </si>
  <si>
    <t>64.49487353080134</t>
  </si>
  <si>
    <t>78.55307680042883</t>
  </si>
  <si>
    <t>133.01016603152414</t>
  </si>
  <si>
    <t>0.40945833972561263</t>
  </si>
  <si>
    <t>23.460234752711457</t>
  </si>
  <si>
    <t>46.364143237790024</t>
  </si>
  <si>
    <t>72.22747336251356</t>
  </si>
  <si>
    <t>78.65726209409611</t>
  </si>
  <si>
    <t>136.45727914754764</t>
  </si>
  <si>
    <t>0.40002156146656964</t>
  </si>
  <si>
    <t>22.919547186267483</t>
  </si>
  <si>
    <t>47.23918421093966</t>
  </si>
  <si>
    <t>72.53673705822389</t>
  </si>
  <si>
    <t>73.03356288964032</t>
  </si>
  <si>
    <t>78.70393335735946</t>
  </si>
  <si>
    <t>139.81962329674136</t>
  </si>
  <si>
    <t>22.39424591605211</t>
  </si>
  <si>
    <t>48.11659885230485</t>
  </si>
  <si>
    <t>72.83475531644157</t>
  </si>
  <si>
    <t>0.3295352744476986</t>
  </si>
  <si>
    <t>77.12532324371892</t>
  </si>
  <si>
    <t>78.70275856965559</t>
  </si>
  <si>
    <t>143.06067412285051</t>
  </si>
  <si>
    <t>0.38202665862918006</t>
  </si>
  <si>
    <t>21.888515200937068</t>
  </si>
  <si>
    <t>48.980721861595875</t>
  </si>
  <si>
    <t>73.12100649369314</t>
  </si>
  <si>
    <t>0.7741781998693383</t>
  </si>
  <si>
    <t>78.65907409416862</t>
  </si>
  <si>
    <t>146.11579677128861</t>
  </si>
  <si>
    <t>0.37358944844561015</t>
  </si>
  <si>
    <t>21.405098666553716</t>
  </si>
  <si>
    <t>49.83579059873241</t>
  </si>
  <si>
    <t>73.39819408459702</t>
  </si>
  <si>
    <t>1.2130409552797596</t>
  </si>
  <si>
    <t>78.57400791421695</t>
  </si>
  <si>
    <t>148.97238352486696</t>
  </si>
  <si>
    <t>0.36551317116785254</t>
  </si>
  <si>
    <t>20.942362064360797</t>
  </si>
  <si>
    <t>50.68345772556925</t>
  </si>
  <si>
    <t>73.66538459360245</t>
  </si>
  <si>
    <t>1.6717427714356852</t>
  </si>
  <si>
    <t>88.33381581397836</t>
  </si>
  <si>
    <t>78.45376078459878</t>
  </si>
  <si>
    <t>151.66289237535756</t>
  </si>
  <si>
    <t>0.3577891699372242</t>
  </si>
  <si>
    <t>20.49980939289194</t>
  </si>
  <si>
    <t>51.523532717285775</t>
  </si>
  <si>
    <t>73.91633752943855</t>
  </si>
  <si>
    <t>2.165614915257521</t>
  </si>
  <si>
    <t>91.78961319743279</t>
  </si>
  <si>
    <t>78.30448072743224</t>
  </si>
  <si>
    <t>154.23137599378092</t>
  </si>
  <si>
    <t>0.3502449835176127</t>
  </si>
  <si>
    <t>20.06755935118829</t>
  </si>
  <si>
    <t>52.342909967318384</t>
  </si>
  <si>
    <t>74.16013309557486</t>
  </si>
  <si>
    <t>2.6271757972765966</t>
  </si>
  <si>
    <t>95.12781212573611</t>
  </si>
  <si>
    <t>78.12951115662972</t>
  </si>
  <si>
    <t>156.69492962520107</t>
  </si>
  <si>
    <t>0.34301352410500163</t>
  </si>
  <si>
    <t>19.65322724712552</t>
  </si>
  <si>
    <t>53.14263506130843</t>
  </si>
  <si>
    <t>74.39596726906375</t>
  </si>
  <si>
    <t>3.0744305228860562</t>
  </si>
  <si>
    <t>98.38530173711446</t>
  </si>
  <si>
    <t>77.92426299656958</t>
  </si>
  <si>
    <t>159.0439539895845</t>
  </si>
  <si>
    <t>0.3361376930099036</t>
  </si>
  <si>
    <t>19.25927114473159</t>
  </si>
  <si>
    <t>53.924824177175694</t>
  </si>
  <si>
    <t>74.62050114215575</t>
  </si>
  <si>
    <t>3.5192418562574166</t>
  </si>
  <si>
    <t>101.57308857806291</t>
  </si>
  <si>
    <t>77.68804191412278</t>
  </si>
  <si>
    <t>161.29103496546924</t>
  </si>
  <si>
    <t>0.32959674019594365</t>
  </si>
  <si>
    <t>18.884502154497465</t>
  </si>
  <si>
    <t>54.686881425458004</t>
  </si>
  <si>
    <t>74.83444438572342</t>
  </si>
  <si>
    <t>3.9911483289493455</t>
  </si>
  <si>
    <t>104.64915843248647</t>
  </si>
  <si>
    <t>77.42806358422293</t>
  </si>
  <si>
    <t>163.43777269600486</t>
  </si>
  <si>
    <t>18.52390477615924</t>
  </si>
  <si>
    <t>55.424585831986185</t>
  </si>
  <si>
    <t>75.04323211931077</t>
  </si>
  <si>
    <t>4.424209875523479</t>
  </si>
  <si>
    <t>107.53659783661134</t>
  </si>
  <si>
    <t>165.41146698368368</t>
  </si>
  <si>
    <t>0.31757888511389254</t>
  </si>
  <si>
    <t>18.19592977949609</t>
  </si>
  <si>
    <t>56.11696123612963</t>
  </si>
  <si>
    <t>75.24221180172627</t>
  </si>
  <si>
    <t>110.2277713004638</t>
  </si>
  <si>
    <t>76.86198257679237</t>
  </si>
  <si>
    <t>167.16488315047175</t>
  </si>
  <si>
    <t>0.31233999596877005</t>
  </si>
  <si>
    <t>17.89576354214367</t>
  </si>
  <si>
    <t>56.781496427014595</t>
  </si>
  <si>
    <t>75.43016524715992</t>
  </si>
  <si>
    <t>5.189098152520835</t>
  </si>
  <si>
    <t>112.69067770957271</t>
  </si>
  <si>
    <t>76.56576037268272</t>
  </si>
  <si>
    <t>168.7155281356064</t>
  </si>
  <si>
    <t>0.30760369900052886</t>
  </si>
  <si>
    <t>17.624393715342844</t>
  </si>
  <si>
    <t>57.41755880158599</t>
  </si>
  <si>
    <t>75.60301969637902</t>
  </si>
  <si>
    <t>5.576495643668407</t>
  </si>
  <si>
    <t>114.93536268219441</t>
  </si>
  <si>
    <t>76.27034721880352</t>
  </si>
  <si>
    <t>170.08828071572887</t>
  </si>
  <si>
    <t>17.358774346654812</t>
  </si>
  <si>
    <t>58.033411628718774</t>
  </si>
  <si>
    <t>75.77218026818647</t>
  </si>
  <si>
    <t>5.921267563944447</t>
  </si>
  <si>
    <t>116.97432384001775</t>
  </si>
  <si>
    <t>171.32387208576827</t>
  </si>
  <si>
    <t>0.29874517324016603</t>
  </si>
  <si>
    <t>17.116837576566134</t>
  </si>
  <si>
    <t>58.604078652092255</t>
  </si>
  <si>
    <t>75.92954454926611</t>
  </si>
  <si>
    <t>6.219752114596473</t>
  </si>
  <si>
    <t>118.80238112620269</t>
  </si>
  <si>
    <t>172.40683310266238</t>
  </si>
  <si>
    <t>0.2948357923041911</t>
  </si>
  <si>
    <t>16.89284654842587</t>
  </si>
  <si>
    <t>59.157881589898395</t>
  </si>
  <si>
    <t>6.518426554221722</t>
  </si>
  <si>
    <t>120.4458099966617</t>
  </si>
  <si>
    <t>75.41686852649192</t>
  </si>
  <si>
    <t>173.3688521141124</t>
  </si>
  <si>
    <t>16.67468518913029</t>
  </si>
  <si>
    <t>59.697911649710655</t>
  </si>
  <si>
    <t>76.21218395617842</t>
  </si>
  <si>
    <t>6.828651318387665</t>
  </si>
  <si>
    <t>121.95417916798289</t>
  </si>
  <si>
    <t>75.14380217950142</t>
  </si>
  <si>
    <t>174.28776166305227</t>
  </si>
  <si>
    <t>0.2872746635910097</t>
  </si>
  <si>
    <t>16.459625784805393</t>
  </si>
  <si>
    <t>60.20534192575331</t>
  </si>
  <si>
    <t>76.33851828824709</t>
  </si>
  <si>
    <t>7.083235726155786</t>
  </si>
  <si>
    <t>123.31839850209599</t>
  </si>
  <si>
    <t>74.87838022589399</t>
  </si>
  <si>
    <t>175.14999900861307</t>
  </si>
  <si>
    <t>0.2837560678262916</t>
  </si>
  <si>
    <t>16.258025097674437</t>
  </si>
  <si>
    <t>60.667961256990964</t>
  </si>
  <si>
    <t>76.45251321046383</t>
  </si>
  <si>
    <t>7.297870931777454</t>
  </si>
  <si>
    <t>124.57391964061398</t>
  </si>
  <si>
    <t>74.61525174955574</t>
  </si>
  <si>
    <t>175.96775510254275</t>
  </si>
  <si>
    <t>0.28030867524426006</t>
  </si>
  <si>
    <t>16.06050405239932</t>
  </si>
  <si>
    <t>61.12416209746505</t>
  </si>
  <si>
    <t>7.510532521059712</t>
  </si>
  <si>
    <t>125.69969433562493</t>
  </si>
  <si>
    <t>74.36227183794212</t>
  </si>
  <si>
    <t>176.71880272988494</t>
  </si>
  <si>
    <t>0.2770834271303453</t>
  </si>
  <si>
    <t>15.875710947589475</t>
  </si>
  <si>
    <t>76.65355001631175</t>
  </si>
  <si>
    <t>7.7226418462414035</t>
  </si>
  <si>
    <t>126.73038620228766</t>
  </si>
  <si>
    <t>74.11724108790261</t>
  </si>
  <si>
    <t>177.45171996923023</t>
  </si>
  <si>
    <t>0.2738219698197275</t>
  </si>
  <si>
    <t>15.68884320862899</t>
  </si>
  <si>
    <t>61.93470230931208</t>
  </si>
  <si>
    <t>76.74273348740337</t>
  </si>
  <si>
    <t>7.892279808857805</t>
  </si>
  <si>
    <t>127.6578053616284</t>
  </si>
  <si>
    <t>73.88727867166703</t>
  </si>
  <si>
    <t>178.13405513165114</t>
  </si>
  <si>
    <t>0.27089192123879013</t>
  </si>
  <si>
    <t>15.520963791172981</t>
  </si>
  <si>
    <t>62.25865878651145</t>
  </si>
  <si>
    <t>76.81458225139899</t>
  </si>
  <si>
    <t>7.997444280864717</t>
  </si>
  <si>
    <t>128.48857967078666</t>
  </si>
  <si>
    <t>73.67000489731602</t>
  </si>
  <si>
    <t>178.76669467780647</t>
  </si>
  <si>
    <t>0.2680656241040522</t>
  </si>
  <si>
    <t>15.359028893702583</t>
  </si>
  <si>
    <t>62.56515966894158</t>
  </si>
  <si>
    <t>76.88239386568989</t>
  </si>
  <si>
    <t>8.090782183224624</t>
  </si>
  <si>
    <t>129.22456184647362</t>
  </si>
  <si>
    <t>73.46919682116054</t>
  </si>
  <si>
    <t>179.33587106505166</t>
  </si>
  <si>
    <t>0.2657272655775267</t>
  </si>
  <si>
    <t>15.225050819144238</t>
  </si>
  <si>
    <t>62.82393030199996</t>
  </si>
  <si>
    <t>76.93724839270396</t>
  </si>
  <si>
    <t>8.178315975430637</t>
  </si>
  <si>
    <t>129.84669326585606</t>
  </si>
  <si>
    <t>179.81421604348594</t>
  </si>
  <si>
    <t>0.26343331714622753</t>
  </si>
  <si>
    <t>15.093617255610141</t>
  </si>
  <si>
    <t>63.05299312899531</t>
  </si>
  <si>
    <t>76.98879021231016</t>
  </si>
  <si>
    <t>8.207666521454199</t>
  </si>
  <si>
    <t>130.37767366631275</t>
  </si>
  <si>
    <t>73.14167340488146</t>
  </si>
  <si>
    <t>0.2616453347453631</t>
  </si>
  <si>
    <t>14.991173410196943</t>
  </si>
  <si>
    <t>63.22244132807207</t>
  </si>
  <si>
    <t>77.02890238270986</t>
  </si>
  <si>
    <t>8.187298929569955</t>
  </si>
  <si>
    <t>130.81683364674237</t>
  </si>
  <si>
    <t>73.01531322235694</t>
  </si>
  <si>
    <t>0.26022103519006534</t>
  </si>
  <si>
    <t>14.90956705691602</t>
  </si>
  <si>
    <t>63.35423377963201</t>
  </si>
  <si>
    <t>77.06135184891139</t>
  </si>
  <si>
    <t>8.124505952791347</t>
  </si>
  <si>
    <t>131.16713088275822</t>
  </si>
  <si>
    <t>72.91291053313618</t>
  </si>
  <si>
    <t>0.25940251562200967</t>
  </si>
  <si>
    <t>14.86266934021756</t>
  </si>
  <si>
    <t>63.43276583278288</t>
  </si>
  <si>
    <t>77.08178869167386</t>
  </si>
  <si>
    <t>8.056461288068428</t>
  </si>
  <si>
    <t>131.44460290761845</t>
  </si>
  <si>
    <t>72.83370624131896</t>
  </si>
  <si>
    <t>0.2589107838156941</t>
  </si>
  <si>
    <t>14.834495183063332</t>
  </si>
  <si>
    <t>63.44698893650515</t>
  </si>
  <si>
    <t>77.09060962371576</t>
  </si>
  <si>
    <t>7.889829728468717</t>
  </si>
  <si>
    <t>131.64195430586958</t>
  </si>
  <si>
    <t>72.78029812552478</t>
  </si>
  <si>
    <t>0.25891165784932246</t>
  </si>
  <si>
    <t>14.83454526150139</t>
  </si>
  <si>
    <t>63.419211797316535</t>
  </si>
  <si>
    <t>77.09445558915722</t>
  </si>
  <si>
    <t>7.679657682575527</t>
  </si>
  <si>
    <t>131.7210090353162</t>
  </si>
  <si>
    <t>72.75755213633462</t>
  </si>
  <si>
    <t>0.25960325478948487</t>
  </si>
  <si>
    <t>14.874170847296858</t>
  </si>
  <si>
    <t>77.08232492672678</t>
  </si>
  <si>
    <t>7.394075700539688</t>
  </si>
  <si>
    <t>131.70353183889267</t>
  </si>
  <si>
    <t>72.75985837094832</t>
  </si>
  <si>
    <t>0.26085232956549076</t>
  </si>
  <si>
    <t>14.945737560258245</t>
  </si>
  <si>
    <t>63.162605362157485</t>
  </si>
  <si>
    <t>77.05505634875126</t>
  </si>
  <si>
    <t>7.077893426024454</t>
  </si>
  <si>
    <t>131.60726424800683</t>
  </si>
  <si>
    <t>72.77906029457802</t>
  </si>
  <si>
    <t>0.26238243728549016</t>
  </si>
  <si>
    <t>15.033406274814594</t>
  </si>
  <si>
    <t>62.95359511273081</t>
  </si>
  <si>
    <t>77.02154022136423</t>
  </si>
  <si>
    <t>6.682928942298191</t>
  </si>
  <si>
    <t>131.45854684201768</t>
  </si>
  <si>
    <t>72.81004376812469</t>
  </si>
  <si>
    <t>179.73725859643625</t>
  </si>
  <si>
    <t>0.26455746149565806</t>
  </si>
  <si>
    <t>15.15802598239599</t>
  </si>
  <si>
    <t>62.667417899964214</t>
  </si>
  <si>
    <t>76.97254490784692</t>
  </si>
  <si>
    <t>6.210350475843621</t>
  </si>
  <si>
    <t>131.1936236150457</t>
  </si>
  <si>
    <t>72.86352530924644</t>
  </si>
  <si>
    <t>179.24541638268227</t>
  </si>
  <si>
    <t>0.2672225410336093</t>
  </si>
  <si>
    <t>15.310723791987273</t>
  </si>
  <si>
    <t>62.32202637985067</t>
  </si>
  <si>
    <t>76.90960605047252</t>
  </si>
  <si>
    <t>5.666280800944864</t>
  </si>
  <si>
    <t>130.8258655896086</t>
  </si>
  <si>
    <t>178.6582321495821</t>
  </si>
  <si>
    <t>0.2705189377170709</t>
  </si>
  <si>
    <t>15.499593409550545</t>
  </si>
  <si>
    <t>61.90433992992266</t>
  </si>
  <si>
    <t>76.82802817166147</t>
  </si>
  <si>
    <t>5.0703349055513875</t>
  </si>
  <si>
    <t>130.3555347593933</t>
  </si>
  <si>
    <t>177.9868236154915</t>
  </si>
  <si>
    <t>0.27419574535717883</t>
  </si>
  <si>
    <t>15.710258969410184</t>
  </si>
  <si>
    <t>61.42109639423127</t>
  </si>
  <si>
    <t>76.73561479693964</t>
  </si>
  <si>
    <t>4.379812408722979</t>
  </si>
  <si>
    <t>129.80271677100208</t>
  </si>
  <si>
    <t>73.13081556325048</t>
  </si>
  <si>
    <t>177.24050322365093</t>
  </si>
  <si>
    <t>0.2784363179090681</t>
  </si>
  <si>
    <t>15.95322587935246</t>
  </si>
  <si>
    <t>60.856497776558285</t>
  </si>
  <si>
    <t>76.62474805613907</t>
  </si>
  <si>
    <t>3.595347221626368</t>
  </si>
  <si>
    <t>129.10358055379004</t>
  </si>
  <si>
    <t>73.26258037714737</t>
  </si>
  <si>
    <t>176.3767558916919</t>
  </si>
  <si>
    <t>0.2832573978246147</t>
  </si>
  <si>
    <t>16.229453411208567</t>
  </si>
  <si>
    <t>60.216903946779794</t>
  </si>
  <si>
    <t>76.49469919051211</t>
  </si>
  <si>
    <t>2.729325866159952</t>
  </si>
  <si>
    <t>128.3146373248184</t>
  </si>
  <si>
    <t>73.40232142001541</t>
  </si>
  <si>
    <t>175.4369563950501</t>
  </si>
  <si>
    <t>0.2886980479495498</t>
  </si>
  <si>
    <t>16.541179701174674</t>
  </si>
  <si>
    <t>59.518569536051565</t>
  </si>
  <si>
    <t>76.34422509251439</t>
  </si>
  <si>
    <t>1.8190222557223488</t>
  </si>
  <si>
    <t>127.38086307507317</t>
  </si>
  <si>
    <t>73.56635373754693</t>
  </si>
  <si>
    <t>174.3806317747761</t>
  </si>
  <si>
    <t>0.2944982072170901</t>
  </si>
  <si>
    <t>16.873504347708423</t>
  </si>
  <si>
    <t>58.75729927203077</t>
  </si>
  <si>
    <t>76.17811911795661</t>
  </si>
  <si>
    <t>0.8166165863653023</t>
  </si>
  <si>
    <t>126.38655054344471</t>
  </si>
  <si>
    <t>73.73116387515002</t>
  </si>
  <si>
    <t>173.2746401698872</t>
  </si>
  <si>
    <t>0.30088213955023746</t>
  </si>
  <si>
    <t>17.23927672709487</t>
  </si>
  <si>
    <t>57.94525959330566</t>
  </si>
  <si>
    <t>75.99142594941821</t>
  </si>
  <si>
    <t>125.2065033718548</t>
  </si>
  <si>
    <t>73.92666360775893</t>
  </si>
  <si>
    <t>172.02400950262933</t>
  </si>
  <si>
    <t>0.3078605897682223</t>
  </si>
  <si>
    <t>17.63911247212755</t>
  </si>
  <si>
    <t>57.07915981683736</t>
  </si>
  <si>
    <t>75.78221383398707</t>
  </si>
  <si>
    <t>123.8603290091083</t>
  </si>
  <si>
    <t>74.14178637621738</t>
  </si>
  <si>
    <t>170.63864225848297</t>
  </si>
  <si>
    <t>0.31555000309008063</t>
  </si>
  <si>
    <t>18.079683402401706</t>
  </si>
  <si>
    <t>56.17305403631623</t>
  </si>
  <si>
    <t>75.54282298576791</t>
  </si>
  <si>
    <t>122.29353269526726</t>
  </si>
  <si>
    <t>74.38448155836117</t>
  </si>
  <si>
    <t>169.08459721974228</t>
  </si>
  <si>
    <t>0.3236608138550232</t>
  </si>
  <si>
    <t>18.54439862766219</t>
  </si>
  <si>
    <t>55.23505811062302</t>
  </si>
  <si>
    <t>120.53074602864142</t>
  </si>
  <si>
    <t>74.64589186194223</t>
  </si>
  <si>
    <t>167.3634031932379</t>
  </si>
  <si>
    <t>0.3324216751085347</t>
  </si>
  <si>
    <t>19.04635900238809</t>
  </si>
  <si>
    <t>54.27097535940791</t>
  </si>
  <si>
    <t>74.99417324476372</t>
  </si>
  <si>
    <t>118.4619448636449</t>
  </si>
  <si>
    <t>74.93672325191267</t>
  </si>
  <si>
    <t>165.41178171012277</t>
  </si>
  <si>
    <t>0.34167604205368574</t>
  </si>
  <si>
    <t>19.57659517041062</t>
  </si>
  <si>
    <t>53.29023249316413</t>
  </si>
  <si>
    <t>74.67939350189738</t>
  </si>
  <si>
    <t>116.13888816084093</t>
  </si>
  <si>
    <t>75.24003989112242</t>
  </si>
  <si>
    <t>163.25967270237797</t>
  </si>
  <si>
    <t>0.35149546978186685</t>
  </si>
  <si>
    <t>20.139206936469133</t>
  </si>
  <si>
    <t>52.310585248814924</t>
  </si>
  <si>
    <t>74.33515664991464</t>
  </si>
  <si>
    <t>113.54008045526602</t>
  </si>
  <si>
    <t>75.55290730597112</t>
  </si>
  <si>
    <t>160.90477515663449</t>
  </si>
  <si>
    <t>0.36153518533354645</t>
  </si>
  <si>
    <t>20.714440265092232</t>
  </si>
  <si>
    <t>51.334465619136736</t>
  </si>
  <si>
    <t>110.76803451285751</t>
  </si>
  <si>
    <t>75.85311394444115</t>
  </si>
  <si>
    <t>158.4292051270246</t>
  </si>
  <si>
    <t>0.3720574195385431</t>
  </si>
  <si>
    <t>21.31731987608673</t>
  </si>
  <si>
    <t>50.36715363822424</t>
  </si>
  <si>
    <t>73.57961160146074</t>
  </si>
  <si>
    <t>107.66120444289913</t>
  </si>
  <si>
    <t>76.15753329322189</t>
  </si>
  <si>
    <t>155.70730703030634</t>
  </si>
  <si>
    <t>0.3830037619392528</t>
  </si>
  <si>
    <t>21.944499096752498</t>
  </si>
  <si>
    <t>49.40873559649929</t>
  </si>
  <si>
    <t>73.16065998348355</t>
  </si>
  <si>
    <t>104.2991115965738</t>
  </si>
  <si>
    <t>76.44472535759428</t>
  </si>
  <si>
    <t>152.79341457969622</t>
  </si>
  <si>
    <t>0.39466588137470415</t>
  </si>
  <si>
    <t>22.612689320581353</t>
  </si>
  <si>
    <t>48.451716621502186</t>
  </si>
  <si>
    <t>72.70503642567617</t>
  </si>
  <si>
    <t>100.63387062981329</t>
  </si>
  <si>
    <t>149.63247087057914</t>
  </si>
  <si>
    <t>0.4068337356826872</t>
  </si>
  <si>
    <t>23.309856018158857</t>
  </si>
  <si>
    <t>47.50832507694365</t>
  </si>
  <si>
    <t>72.23114064015313</t>
  </si>
  <si>
    <t>76.94481172724981</t>
  </si>
  <si>
    <t>146.1884192820531</t>
  </si>
  <si>
    <t>0.4200644799146329</t>
  </si>
  <si>
    <t>24.067921822466406</t>
  </si>
  <si>
    <t>71.72519539345642</t>
  </si>
  <si>
    <t>92.15034871808628</t>
  </si>
  <si>
    <t>77.14627699873185</t>
  </si>
  <si>
    <t>142.23925645530798</t>
  </si>
  <si>
    <t>0.43449755152376435</t>
  </si>
  <si>
    <t>24.89487591107973</t>
  </si>
  <si>
    <t>87.07678074690831</t>
  </si>
  <si>
    <t>77.28764129612807</t>
  </si>
  <si>
    <t>137.73824702599066</t>
  </si>
  <si>
    <t>0.45035328796438234</t>
  </si>
  <si>
    <t>25.80334269019892</t>
  </si>
  <si>
    <t>44.66368739676972</t>
  </si>
  <si>
    <t>70.62761555998895</t>
  </si>
  <si>
    <t>77.33939866747264</t>
  </si>
  <si>
    <t>132.61294627895754</t>
  </si>
  <si>
    <t>0.46767842194706555</t>
  </si>
  <si>
    <t>26.79599974690535</t>
  </si>
  <si>
    <t>43.70524536818698</t>
  </si>
  <si>
    <t>70.03978546605035</t>
  </si>
  <si>
    <t>75.23252103642274</t>
  </si>
  <si>
    <t>77.26430019553092</t>
  </si>
  <si>
    <t>126.96991254097111</t>
  </si>
  <si>
    <t>0.48671805677100455</t>
  </si>
  <si>
    <t>27.88689046578736</t>
  </si>
  <si>
    <t>42.75051108422966</t>
  </si>
  <si>
    <t>69.42332434577192</t>
  </si>
  <si>
    <t>68.51159326500832</t>
  </si>
  <si>
    <t>77.02311463772952</t>
  </si>
  <si>
    <t>120.7683945762415</t>
  </si>
  <si>
    <t>0.5075748317857252</t>
  </si>
  <si>
    <t>29.08189564838476</t>
  </si>
  <si>
    <t>41.789588496354256</t>
  </si>
  <si>
    <t>68.78051318257859</t>
  </si>
  <si>
    <t>76.56973111664969</t>
  </si>
  <si>
    <t>114.22903037488837</t>
  </si>
  <si>
    <t>0.5304199489325003</t>
  </si>
  <si>
    <t>30.390824443376925</t>
  </si>
  <si>
    <t>40.822835086658536</t>
  </si>
  <si>
    <t>68.10506517547816</t>
  </si>
  <si>
    <t>54.393122522084546</t>
  </si>
  <si>
    <t>75.86418915780885</t>
  </si>
  <si>
    <t>107.58874627815985</t>
  </si>
  <si>
    <t>0.5551268223793446</t>
  </si>
  <si>
    <t>31.806424016844943</t>
  </si>
  <si>
    <t>39.850184080654486</t>
  </si>
  <si>
    <t>67.40165317769477</t>
  </si>
  <si>
    <t>47.58248025821412</t>
  </si>
  <si>
    <t>74.88671464118276</t>
  </si>
  <si>
    <t>101.15204977639678</t>
  </si>
  <si>
    <t>0.5819956022642816</t>
  </si>
  <si>
    <t>33.34589170491783</t>
  </si>
  <si>
    <t>38.87112464708642</t>
  </si>
  <si>
    <t>41.09415053292678</t>
  </si>
  <si>
    <t>73.60299632949261</t>
  </si>
  <si>
    <t>95.05560517842206</t>
  </si>
  <si>
    <t>0.6107654631256736</t>
  </si>
  <si>
    <t>34.994283309454204</t>
  </si>
  <si>
    <t>37.87882709151504</t>
  </si>
  <si>
    <t>65.89133541326416</t>
  </si>
  <si>
    <t>35.18831539084622</t>
  </si>
  <si>
    <t>89.53906529060203</t>
  </si>
  <si>
    <t>0.6414241515555048</t>
  </si>
  <si>
    <t>36.750896761890104</t>
  </si>
  <si>
    <t>36.892154185865316</t>
  </si>
  <si>
    <t>29.90236328241629</t>
  </si>
  <si>
    <t>70.15456315399179</t>
  </si>
  <si>
    <t>0.6736001421517024</t>
  </si>
  <si>
    <t>38.59444522470485</t>
  </si>
  <si>
    <t>35.89405938207242</t>
  </si>
  <si>
    <t>64.24192688022411</t>
  </si>
  <si>
    <t>25.33962679123757</t>
  </si>
  <si>
    <t>68.04670085367628</t>
  </si>
  <si>
    <t>0.7075353011906538</t>
  </si>
  <si>
    <t>40.538786614741994</t>
  </si>
  <si>
    <t>1.9426706549644037</t>
  </si>
  <si>
    <t>34.89158630835439</t>
  </si>
  <si>
    <t>63.35537673425035</t>
  </si>
  <si>
    <t>65.69178193569975</t>
  </si>
  <si>
    <t>77.07099631919574</t>
  </si>
  <si>
    <t>42.549468869263286</t>
  </si>
  <si>
    <t>5.3847251020660885</t>
  </si>
  <si>
    <t>62.43527072036768</t>
  </si>
  <si>
    <t>17.986016513517352</t>
  </si>
  <si>
    <t>63.14324118232355</t>
  </si>
  <si>
    <t>74.19553367518202</t>
  </si>
  <si>
    <t>0.7782759388602964</t>
  </si>
  <si>
    <t>0.1604045308560509</t>
  </si>
  <si>
    <t>44.59192659327668</t>
  </si>
  <si>
    <t>9.190502632827702</t>
  </si>
  <si>
    <t>32.87175430948192</t>
  </si>
  <si>
    <t>61.477670057746394</t>
  </si>
  <si>
    <t>15.123678499916718</t>
  </si>
  <si>
    <t>60.42864193011437</t>
  </si>
  <si>
    <t>71.85289723450964</t>
  </si>
  <si>
    <t>0.8136221035824911</t>
  </si>
  <si>
    <t>0.23298443883618525</t>
  </si>
  <si>
    <t>46.617112653832635</t>
  </si>
  <si>
    <t>13.349025037537285</t>
  </si>
  <si>
    <t>31.851964373574297</t>
  </si>
  <si>
    <t>60.482959585467675</t>
  </si>
  <si>
    <t>12.772347814826972</t>
  </si>
  <si>
    <t>57.61734871884088</t>
  </si>
  <si>
    <t>69.95026565722323</t>
  </si>
  <si>
    <t>0.8481434849595852</t>
  </si>
  <si>
    <t>0.3137469482712101</t>
  </si>
  <si>
    <t>48.59504210970165</t>
  </si>
  <si>
    <t>30.833274783453945</t>
  </si>
  <si>
    <t>59.45272241093697</t>
  </si>
  <si>
    <t>10.814320879728605</t>
  </si>
  <si>
    <t>54.68055455463625</t>
  </si>
  <si>
    <t>68.44038701919541</t>
  </si>
  <si>
    <t>0.8807562643691442</t>
  </si>
  <si>
    <t>0.4017948387815653</t>
  </si>
  <si>
    <t>50.46361672806053</t>
  </si>
  <si>
    <t>23.021148492323025</t>
  </si>
  <si>
    <t>29.813631596257526</t>
  </si>
  <si>
    <t>58.38982063788414</t>
  </si>
  <si>
    <t>9.279373302993738</t>
  </si>
  <si>
    <t>51.70230055734379</t>
  </si>
  <si>
    <t>67.24155318999804</t>
  </si>
  <si>
    <t>0.9096927079514838</t>
  </si>
  <si>
    <t>0.49689271689479986</t>
  </si>
  <si>
    <t>52.12155281944701</t>
  </si>
  <si>
    <t>28.469855548860888</t>
  </si>
  <si>
    <t>28.809596734313427</t>
  </si>
  <si>
    <t>57.30734909229962</t>
  </si>
  <si>
    <t>48.73043195302277</t>
  </si>
  <si>
    <t>66.29023883860474</t>
  </si>
  <si>
    <t>0.9337497803044239</t>
  </si>
  <si>
    <t>53.49992153271133</t>
  </si>
  <si>
    <t>34.24428870066499</t>
  </si>
  <si>
    <t>27.780819742033298</t>
  </si>
  <si>
    <t>56.19852693950666</t>
  </si>
  <si>
    <t>7.378952918633104</t>
  </si>
  <si>
    <t>45.844960810572445</t>
  </si>
  <si>
    <t>65.48098986838386</t>
  </si>
  <si>
    <t>0.9523311661922271</t>
  </si>
  <si>
    <t>54.564556521586404</t>
  </si>
  <si>
    <t>40.38355998807914</t>
  </si>
  <si>
    <t>26.733509869994734</t>
  </si>
  <si>
    <t>55.073873840149886</t>
  </si>
  <si>
    <t>6.923227351910458</t>
  </si>
  <si>
    <t>42.99691640602838</t>
  </si>
  <si>
    <t>64.83466494290047</t>
  </si>
  <si>
    <t>0.9642362261566348</t>
  </si>
  <si>
    <t>0.8170146395096287</t>
  </si>
  <si>
    <t>55.24666621239713</t>
  </si>
  <si>
    <t>46.81149064430412</t>
  </si>
  <si>
    <t>25.65013497565364</t>
  </si>
  <si>
    <t>53.93848353447836</t>
  </si>
  <si>
    <t>40.20025064207274</t>
  </si>
  <si>
    <t>64.24550673773862</t>
  </si>
  <si>
    <t>0.9672089219796756</t>
  </si>
  <si>
    <t>0.9339708811732841</t>
  </si>
  <si>
    <t>55.416989136833536</t>
  </si>
  <si>
    <t>24.533457990123996</t>
  </si>
  <si>
    <t>52.81361548299127</t>
  </si>
  <si>
    <t>6.8073217363754654</t>
  </si>
  <si>
    <t>37.37692855476393</t>
  </si>
  <si>
    <t>63.65882908893089</t>
  </si>
  <si>
    <t>0.9593377138447092</t>
  </si>
  <si>
    <t>1.0527907386414737</t>
  </si>
  <si>
    <t>54.966002131030926</t>
  </si>
  <si>
    <t>60.32046603461695</t>
  </si>
  <si>
    <t>23.373246440059503</t>
  </si>
  <si>
    <t>51.70038308512172</t>
  </si>
  <si>
    <t>7.086375830499122</t>
  </si>
  <si>
    <t>34.490821917299556</t>
  </si>
  <si>
    <t>62.947443052129294</t>
  </si>
  <si>
    <t>1.1726820375735418</t>
  </si>
  <si>
    <t>67.18973146376577</t>
  </si>
  <si>
    <t>22.182792427347593</t>
  </si>
  <si>
    <t>50.60776584997031</t>
  </si>
  <si>
    <t>7.544843320469809</t>
  </si>
  <si>
    <t>31.39644453960819</t>
  </si>
  <si>
    <t>62.18390202687575</t>
  </si>
  <si>
    <t>0.9064967282136154</t>
  </si>
  <si>
    <t>1.2895433339986784</t>
  </si>
  <si>
    <t>51.93843666905782</t>
  </si>
  <si>
    <t>73.88539053735335</t>
  </si>
  <si>
    <t>20.960341013568677</t>
  </si>
  <si>
    <t>49.55792915258116</t>
  </si>
  <si>
    <t>8.193836000041445</t>
  </si>
  <si>
    <t>28.017027004094327</t>
  </si>
  <si>
    <t>61.24155224847701</t>
  </si>
  <si>
    <t>0.8576312164332394</t>
  </si>
  <si>
    <t>1.3992654454857318</t>
  </si>
  <si>
    <t>49.138649080295465</t>
  </si>
  <si>
    <t>19.734259324969038</t>
  </si>
  <si>
    <t>48.547306964417096</t>
  </si>
  <si>
    <t>9.020624979281617</t>
  </si>
  <si>
    <t>24.259324229637055</t>
  </si>
  <si>
    <t>60.10687704656553</t>
  </si>
  <si>
    <t>0.7934547307038331</t>
  </si>
  <si>
    <t>1.496622191928237</t>
  </si>
  <si>
    <t>45.46160730401893</t>
  </si>
  <si>
    <t>85.75013512310625</t>
  </si>
  <si>
    <t>18.50836052825743</t>
  </si>
  <si>
    <t>47.59996532908182</t>
  </si>
  <si>
    <t>10.000163988556713</t>
  </si>
  <si>
    <t>20.14714325416378</t>
  </si>
  <si>
    <t>0.7150692683273894</t>
  </si>
  <si>
    <t>1.5819673757246675</t>
  </si>
  <si>
    <t>90.64005395641001</t>
  </si>
  <si>
    <t>17.318937508940408</t>
  </si>
  <si>
    <t>46.72520615610465</t>
  </si>
  <si>
    <t>11.114305887771827</t>
  </si>
  <si>
    <t>57.056850790532856</t>
  </si>
  <si>
    <t>0.6232071954972938</t>
  </si>
  <si>
    <t>1.654816494593582</t>
  </si>
  <si>
    <t>35.70714206417934</t>
  </si>
  <si>
    <t>94.81400100884565</t>
  </si>
  <si>
    <t>16.16346386238721</t>
  </si>
  <si>
    <t>45.92222394037631</t>
  </si>
  <si>
    <t>12.373861004011573</t>
  </si>
  <si>
    <t>10.620722975097246</t>
  </si>
  <si>
    <t>55.159144608668335</t>
  </si>
  <si>
    <t>0.5219335970559098</t>
  </si>
  <si>
    <t>1.7135564488435246</t>
  </si>
  <si>
    <t>29.90459229738536</t>
  </si>
  <si>
    <t>98.17955247615892</t>
  </si>
  <si>
    <t>15.043395386290225</t>
  </si>
  <si>
    <t>45.16036308108794</t>
  </si>
  <si>
    <t>13.666638276995467</t>
  </si>
  <si>
    <t>5.451897216362957</t>
  </si>
  <si>
    <t>53.004817419671326</t>
  </si>
  <si>
    <t>0.4162475342828056</t>
  </si>
  <si>
    <t>1.7592005872889913</t>
  </si>
  <si>
    <t>23.849226947131804</t>
  </si>
  <si>
    <t>100.79476896859498</t>
  </si>
  <si>
    <t>13.880315287334367</t>
  </si>
  <si>
    <t>44.38821010318969</t>
  </si>
  <si>
    <t>14.929238776165214</t>
  </si>
  <si>
    <t>0.38147438381467347</t>
  </si>
  <si>
    <t>50.614791478934166</t>
  </si>
  <si>
    <t>0.3080810297996006</t>
  </si>
  <si>
    <t>1.8006870028706934</t>
  </si>
  <si>
    <t>17.651742755561262</t>
  </si>
  <si>
    <t>103.17176548855228</t>
  </si>
  <si>
    <t>12.64417648100541</t>
  </si>
  <si>
    <t>16.20337317288096</t>
  </si>
  <si>
    <t>48.30562535923824</t>
  </si>
  <si>
    <t>0.19507984436668768</t>
  </si>
  <si>
    <t>1.8401685026155095</t>
  </si>
  <si>
    <t>11.177251750280153</t>
  </si>
  <si>
    <t>105.43388879277708</t>
  </si>
  <si>
    <t>11.27982578802262</t>
  </si>
  <si>
    <t>42.80150666112438</t>
  </si>
  <si>
    <t>17.64682522747842</t>
  </si>
  <si>
    <t>45.96639611692134</t>
  </si>
  <si>
    <t>1.8773874377665738</t>
  </si>
  <si>
    <t>4.466636711578624</t>
  </si>
  <si>
    <t>107.56637669490418</t>
  </si>
  <si>
    <t>9.813968282279982</t>
  </si>
  <si>
    <t>42.00210691372218</t>
  </si>
  <si>
    <t>19.130386391125143</t>
  </si>
  <si>
    <t>43.560259365235744</t>
  </si>
  <si>
    <t>1.910391262337043</t>
  </si>
  <si>
    <t>109.45735655058222</t>
  </si>
  <si>
    <t>8.240544199097826</t>
  </si>
  <si>
    <t>41.251056532533966</t>
  </si>
  <si>
    <t>20.470599847912432</t>
  </si>
  <si>
    <t>40.98153957621394</t>
  </si>
  <si>
    <t>1.944008891748234</t>
  </si>
  <si>
    <t>111.38350483307835</t>
  </si>
  <si>
    <t>6.627688241996396</t>
  </si>
  <si>
    <t>40.55620941374131</t>
  </si>
  <si>
    <t>21.66683625985577</t>
  </si>
  <si>
    <t>38.54550632769037</t>
  </si>
  <si>
    <t>1.9783918908308995</t>
  </si>
  <si>
    <t>113.35350556751725</t>
  </si>
  <si>
    <t>39.89979405786756</t>
  </si>
  <si>
    <t>22.849550152494164</t>
  </si>
  <si>
    <t>36.21343150710549</t>
  </si>
  <si>
    <t>2.0151144153996494</t>
  </si>
  <si>
    <t>115.45755123837209</t>
  </si>
  <si>
    <t>3.4803480397968354</t>
  </si>
  <si>
    <t>39.26016653951095</t>
  </si>
  <si>
    <t>34.17770796480977</t>
  </si>
  <si>
    <t>2.0512402227373663</t>
  </si>
  <si>
    <t>117.52740753032602</t>
  </si>
  <si>
    <t>2.0155839792959904</t>
  </si>
  <si>
    <t>38.62823841605039</t>
  </si>
  <si>
    <t>25.08852951485047</t>
  </si>
  <si>
    <t>32.342745625960454</t>
  </si>
  <si>
    <t>2.0864474104607784</t>
  </si>
  <si>
    <t>119.54463079540233</t>
  </si>
  <si>
    <t>0.6567705090779781</t>
  </si>
  <si>
    <t>38.005974121487355</t>
  </si>
  <si>
    <t>25.94007732921911</t>
  </si>
  <si>
    <t>30.886506575338355</t>
  </si>
  <si>
    <t>2.1171167316161603</t>
  </si>
  <si>
    <t>37.40641588291869</t>
  </si>
  <si>
    <t>26.491616164043116</t>
  </si>
  <si>
    <t>29.715461802019973</t>
  </si>
  <si>
    <t>2.145458117439421</t>
  </si>
  <si>
    <t>122.92569525136174</t>
  </si>
  <si>
    <t>36.849427016251866</t>
  </si>
  <si>
    <t>26.712011702084798</t>
  </si>
  <si>
    <t>29.05473318292624</t>
  </si>
  <si>
    <t>2.1694900742730203</t>
  </si>
  <si>
    <t>124.30262495136756</t>
  </si>
  <si>
    <t>36.35345980487938</t>
  </si>
  <si>
    <t>26.619445086553526</t>
  </si>
  <si>
    <t>28.749373943733723</t>
  </si>
  <si>
    <t>2.189489505437216</t>
  </si>
  <si>
    <t>125.4485079497384</t>
  </si>
  <si>
    <t>35.938466078246165</t>
  </si>
  <si>
    <t>26.22025188641137</t>
  </si>
  <si>
    <t>28.80502293554842</t>
  </si>
  <si>
    <t>2.203171777984952</t>
  </si>
  <si>
    <t>126.23244442087136</t>
  </si>
  <si>
    <t>35.59842493887265</t>
  </si>
  <si>
    <t>25.58024127866337</t>
  </si>
  <si>
    <t>28.983721752581356</t>
  </si>
  <si>
    <t>2.2125780008347373</t>
  </si>
  <si>
    <t>126.77138129132358</t>
  </si>
  <si>
    <t>35.30755357031265</t>
  </si>
  <si>
    <t>24.748838051160558</t>
  </si>
  <si>
    <t>29.413309442368536</t>
  </si>
  <si>
    <t>2.2162589693090955</t>
  </si>
  <si>
    <t>126.98228524942502</t>
  </si>
  <si>
    <t>23.774489798793418</t>
  </si>
  <si>
    <t>29.895852109883986</t>
  </si>
  <si>
    <t>2.2136759178019227</t>
  </si>
  <si>
    <t>126.83428729979912</t>
  </si>
  <si>
    <t>34.88701959166674</t>
  </si>
  <si>
    <t>22.732617273590307</t>
  </si>
  <si>
    <t>30.337448879427676</t>
  </si>
  <si>
    <t>2.2037945025506898</t>
  </si>
  <si>
    <t>126.26812391028726</t>
  </si>
  <si>
    <t>34.764983971837296</t>
  </si>
  <si>
    <t>21.72516545503811</t>
  </si>
  <si>
    <t>30.564462593180806</t>
  </si>
  <si>
    <t>2.190631820604264</t>
  </si>
  <si>
    <t>20.805343120223604</t>
  </si>
  <si>
    <t>30.813290174954766</t>
  </si>
  <si>
    <t>2.175160475056294</t>
  </si>
  <si>
    <t>124.62751498439681</t>
  </si>
  <si>
    <t>34.729279116762235</t>
  </si>
  <si>
    <t>31.017347220092034</t>
  </si>
  <si>
    <t>2.157562502538662</t>
  </si>
  <si>
    <t>123.6192254311493</t>
  </si>
  <si>
    <t>34.80104950034677</t>
  </si>
  <si>
    <t>19.32056068058553</t>
  </si>
  <si>
    <t>31.15891070187224</t>
  </si>
  <si>
    <t>2.138186219603306</t>
  </si>
  <si>
    <t>122.50904619630204</t>
  </si>
  <si>
    <t>34.933502225388246</t>
  </si>
  <si>
    <t>18.768267828535443</t>
  </si>
  <si>
    <t>31.232836851299297</t>
  </si>
  <si>
    <t>2.120770076982333</t>
  </si>
  <si>
    <t>121.5111747287224</t>
  </si>
  <si>
    <t>35.12239471920853</t>
  </si>
  <si>
    <t>18.324413369346768</t>
  </si>
  <si>
    <t>2.105608648747444</t>
  </si>
  <si>
    <t>120.64248887947275</t>
  </si>
  <si>
    <t>35.36154563928614</t>
  </si>
  <si>
    <t>17.99984358354871</t>
  </si>
  <si>
    <t>2.0913644315236777</t>
  </si>
  <si>
    <t>119.82635535008339</t>
  </si>
  <si>
    <t>35.63668007302055</t>
  </si>
  <si>
    <t>17.76503989271552</t>
  </si>
  <si>
    <t>32.24871683586703</t>
  </si>
  <si>
    <t>2.0770058465589063</t>
  </si>
  <si>
    <t>119.00366903182199</t>
  </si>
  <si>
    <t>35.934614619225556</t>
  </si>
  <si>
    <t>17.613500648171417</t>
  </si>
  <si>
    <t>32.69009785051911</t>
  </si>
  <si>
    <t>118.28710387398797</t>
  </si>
  <si>
    <t>36.26313493543943</t>
  </si>
  <si>
    <t>17.529177395526848</t>
  </si>
  <si>
    <t>33.32323420334908</t>
  </si>
  <si>
    <t>2.0540620361853437</t>
  </si>
  <si>
    <t>117.68908553146838</t>
  </si>
  <si>
    <t>36.611598923537784</t>
  </si>
  <si>
    <t>17.493621542485613</t>
  </si>
  <si>
    <t>34.124497961245446</t>
  </si>
  <si>
    <t>2.043661646345197</t>
  </si>
  <si>
    <t>117.09318708833723</t>
  </si>
  <si>
    <t>36.97880287053961</t>
  </si>
  <si>
    <t>17.47124820635294</t>
  </si>
  <si>
    <t>34.96652928492265</t>
  </si>
  <si>
    <t>2.032525862040775</t>
  </si>
  <si>
    <t>116.45515364612582</t>
  </si>
  <si>
    <t>37.363085449789416</t>
  </si>
  <si>
    <t>17.461598458564545</t>
  </si>
  <si>
    <t>35.82283791415895</t>
  </si>
  <si>
    <t>2.0223634648423534</t>
  </si>
  <si>
    <t>115.87289117692069</t>
  </si>
  <si>
    <t>37.76903076360273</t>
  </si>
  <si>
    <t>17.437446236769734</t>
  </si>
  <si>
    <t>36.827282647725205</t>
  </si>
  <si>
    <t>2.013507824501807</t>
  </si>
  <si>
    <t>115.3655003605216</t>
  </si>
  <si>
    <t>38.18416050939449</t>
  </si>
  <si>
    <t>17.389342608102652</t>
  </si>
  <si>
    <t>37.94193461540366</t>
  </si>
  <si>
    <t>2.0033792609223267</t>
  </si>
  <si>
    <t>114.78517641488745</t>
  </si>
  <si>
    <t>38.62592701641473</t>
  </si>
  <si>
    <t>17.30227066521318</t>
  </si>
  <si>
    <t>38.98378564502673</t>
  </si>
  <si>
    <t>1.9913093957461818</t>
  </si>
  <si>
    <t>114.09362408100242</t>
  </si>
  <si>
    <t>0.7115067242554367</t>
  </si>
  <si>
    <t>39.07456293844361</t>
  </si>
  <si>
    <t>17.186684450734223</t>
  </si>
  <si>
    <t>39.951663475842885</t>
  </si>
  <si>
    <t>1.978807431772745</t>
  </si>
  <si>
    <t>113.3773143096999</t>
  </si>
  <si>
    <t>1.5783709973277043</t>
  </si>
  <si>
    <t>39.54665142004066</t>
  </si>
  <si>
    <t>17.02949429556263</t>
  </si>
  <si>
    <t>40.94427197113005</t>
  </si>
  <si>
    <t>1.9668870867363406</t>
  </si>
  <si>
    <t>112.69432884877419</t>
  </si>
  <si>
    <t>2.4322974198748994</t>
  </si>
  <si>
    <t>40.02632415031095</t>
  </si>
  <si>
    <t>16.83616622697309</t>
  </si>
  <si>
    <t>41.985449110693125</t>
  </si>
  <si>
    <t>1.9531538616854198</t>
  </si>
  <si>
    <t>111.9074730142531</t>
  </si>
  <si>
    <t>3.2683076398162965</t>
  </si>
  <si>
    <t>40.529822496297854</t>
  </si>
  <si>
    <t>16.60172314486219</t>
  </si>
  <si>
    <t>42.89700967294445</t>
  </si>
  <si>
    <t>111.00988353665116</t>
  </si>
  <si>
    <t>4.087277343603575</t>
  </si>
  <si>
    <t>41.036537515678916</t>
  </si>
  <si>
    <t>16.337428948680166</t>
  </si>
  <si>
    <t>43.71668488480035</t>
  </si>
  <si>
    <t>1.9210606474575984</t>
  </si>
  <si>
    <t>110.06866728798973</t>
  </si>
  <si>
    <t>4.906881523317038</t>
  </si>
  <si>
    <t>41.558157288801894</t>
  </si>
  <si>
    <t>16.03953354101437</t>
  </si>
  <si>
    <t>44.53397643812163</t>
  </si>
  <si>
    <t>1.9052933418156237</t>
  </si>
  <si>
    <t>109.16526722041176</t>
  </si>
  <si>
    <t>5.702234270449539</t>
  </si>
  <si>
    <t>42.08739175955424</t>
  </si>
  <si>
    <t>15.719487728100239</t>
  </si>
  <si>
    <t>45.40659934684701</t>
  </si>
  <si>
    <t>1.8870652370843914</t>
  </si>
  <si>
    <t>4.8971520989236845</t>
  </si>
  <si>
    <t>108.12087375078971</t>
  </si>
  <si>
    <t>6.501660820410784</t>
  </si>
  <si>
    <t>42.62418189890807</t>
  </si>
  <si>
    <t>15.381081935829947</t>
  </si>
  <si>
    <t>46.14413346354888</t>
  </si>
  <si>
    <t>0.13352712789927446</t>
  </si>
  <si>
    <t>1.8664345145135652</t>
  </si>
  <si>
    <t>7.650540879131972</t>
  </si>
  <si>
    <t>106.93882041917608</t>
  </si>
  <si>
    <t>7.311663882315898</t>
  </si>
  <si>
    <t>15.046006299242276</t>
  </si>
  <si>
    <t>46.81219623882306</t>
  </si>
  <si>
    <t>0.1819072139843525</t>
  </si>
  <si>
    <t>1.8444463848752273</t>
  </si>
  <si>
    <t>10.422515624286547</t>
  </si>
  <si>
    <t>105.6789933915128</t>
  </si>
  <si>
    <t>8.149360447654624</t>
  </si>
  <si>
    <t>43.706504071416475</t>
  </si>
  <si>
    <t>14.722248216691456</t>
  </si>
  <si>
    <t>47.490503770874106</t>
  </si>
  <si>
    <t>0.2310976288753146</t>
  </si>
  <si>
    <t>1.8222762838733604</t>
  </si>
  <si>
    <t>13.240918790036153</t>
  </si>
  <si>
    <t>104.40874017272706</t>
  </si>
  <si>
    <t>44.24991635906256</t>
  </si>
  <si>
    <t>14.43262224879751</t>
  </si>
  <si>
    <t>48.22978778324192</t>
  </si>
  <si>
    <t>0.2800388743142941</t>
  </si>
  <si>
    <t>1.797582221203009</t>
  </si>
  <si>
    <t>16.045045597803565</t>
  </si>
  <si>
    <t>102.99387460268439</t>
  </si>
  <si>
    <t>9.866251225015867</t>
  </si>
  <si>
    <t>14.148984264698713</t>
  </si>
  <si>
    <t>48.88723182990869</t>
  </si>
  <si>
    <t>0.32810158935599754</t>
  </si>
  <si>
    <t>1.7701386593463848</t>
  </si>
  <si>
    <t>18.798836321633114</t>
  </si>
  <si>
    <t>101.4214743334936</t>
  </si>
  <si>
    <t>10.757311744584147</t>
  </si>
  <si>
    <t>45.363977649624914</t>
  </si>
  <si>
    <t>13.890186959955653</t>
  </si>
  <si>
    <t>49.50772370550538</t>
  </si>
  <si>
    <t>0.3756597674100437</t>
  </si>
  <si>
    <t>1.7407982834477913</t>
  </si>
  <si>
    <t>21.523719205461653</t>
  </si>
  <si>
    <t>99.74039462517683</t>
  </si>
  <si>
    <t>11.666006431659317</t>
  </si>
  <si>
    <t>45.928909534221845</t>
  </si>
  <si>
    <t>13.647944876092334</t>
  </si>
  <si>
    <t>0.4519065940467416</t>
  </si>
  <si>
    <t>50.15072199679747</t>
  </si>
  <si>
    <t>0.4236372424271828</t>
  </si>
  <si>
    <t>1.7109040221871745</t>
  </si>
  <si>
    <t>24.27262603563807</t>
  </si>
  <si>
    <t>98.02757962328205</t>
  </si>
  <si>
    <t>12.572040525555563</t>
  </si>
  <si>
    <t>46.498483185864735</t>
  </si>
  <si>
    <t>13.438587539000684</t>
  </si>
  <si>
    <t>2.7855325742694106</t>
  </si>
  <si>
    <t>50.87779883079676</t>
  </si>
  <si>
    <t>0.4701827116687056</t>
  </si>
  <si>
    <t>1.6777193154495156</t>
  </si>
  <si>
    <t>26.939484978633317</t>
  </si>
  <si>
    <t>96.12623598283486</t>
  </si>
  <si>
    <t>13.464465169337386</t>
  </si>
  <si>
    <t>47.080891806138695</t>
  </si>
  <si>
    <t>13.249992712065113</t>
  </si>
  <si>
    <t>5.152967263916676</t>
  </si>
  <si>
    <t>51.524493932681075</t>
  </si>
  <si>
    <t>0.5147397173549915</t>
  </si>
  <si>
    <t>1.6412684588553854</t>
  </si>
  <si>
    <t>29.492413352197904</t>
  </si>
  <si>
    <t>94.03775574035458</t>
  </si>
  <si>
    <t>14.338312620125759</t>
  </si>
  <si>
    <t>47.68079437856373</t>
  </si>
  <si>
    <t>13.078439293839095</t>
  </si>
  <si>
    <t>7.529889097692782</t>
  </si>
  <si>
    <t>52.15273746164769</t>
  </si>
  <si>
    <t>0.5574951584240075</t>
  </si>
  <si>
    <t>1.6020866763978034</t>
  </si>
  <si>
    <t>31.942119676672835</t>
  </si>
  <si>
    <t>91.79280497173542</t>
  </si>
  <si>
    <t>15.182159278624772</t>
  </si>
  <si>
    <t>48.29389599982205</t>
  </si>
  <si>
    <t>12.934490760822213</t>
  </si>
  <si>
    <t>9.910113880915057</t>
  </si>
  <si>
    <t>52.79725314593566</t>
  </si>
  <si>
    <t>0.5991260542097465</t>
  </si>
  <si>
    <t>1.5618458459577065</t>
  </si>
  <si>
    <t>34.32739430254465</t>
  </si>
  <si>
    <t>89.48717522341629</t>
  </si>
  <si>
    <t>15.980832775927645</t>
  </si>
  <si>
    <t>48.92575233186753</t>
  </si>
  <si>
    <t>12.80083380252014</t>
  </si>
  <si>
    <t>12.262418348372115</t>
  </si>
  <si>
    <t>53.52409439375819</t>
  </si>
  <si>
    <t>0.6377284380003911</t>
  </si>
  <si>
    <t>1.5175596598997274</t>
  </si>
  <si>
    <t>86.94976367156298</t>
  </si>
  <si>
    <t>16.73763318868196</t>
  </si>
  <si>
    <t>49.58753137650806</t>
  </si>
  <si>
    <t>12.679719761837434</t>
  </si>
  <si>
    <t>14.618359670415808</t>
  </si>
  <si>
    <t>54.16170869122431</t>
  </si>
  <si>
    <t>0.6728299351766389</t>
  </si>
  <si>
    <t>1.4696499485789434</t>
  </si>
  <si>
    <t>38.55031561568217</t>
  </si>
  <si>
    <t>84.20473941519191</t>
  </si>
  <si>
    <t>17.46240292551561</t>
  </si>
  <si>
    <t>50.262445134471484</t>
  </si>
  <si>
    <t>12.563473159973093</t>
  </si>
  <si>
    <t>16.947874074883874</t>
  </si>
  <si>
    <t>0.7046332437081602</t>
  </si>
  <si>
    <t>1.4181792086809089</t>
  </si>
  <si>
    <t>40.37251096909075</t>
  </si>
  <si>
    <t>81.25568325061892</t>
  </si>
  <si>
    <t>18.169217580247633</t>
  </si>
  <si>
    <t>50.950692053627336</t>
  </si>
  <si>
    <t>12.44078333919907</t>
  </si>
  <si>
    <t>19.253919075316247</t>
  </si>
  <si>
    <t>55.356432423757134</t>
  </si>
  <si>
    <t>0.7342477634067355</t>
  </si>
  <si>
    <t>1.3648547195410257</t>
  </si>
  <si>
    <t>42.06929796012615</t>
  </si>
  <si>
    <t>78.20041507821242</t>
  </si>
  <si>
    <t>18.851418932382455</t>
  </si>
  <si>
    <t>51.646967388683464</t>
  </si>
  <si>
    <t>12.307535316727703</t>
  </si>
  <si>
    <t>21.518852727404358</t>
  </si>
  <si>
    <t>55.98921583264589</t>
  </si>
  <si>
    <t>0.7598065718239999</t>
  </si>
  <si>
    <t>1.3076668925828012</t>
  </si>
  <si>
    <t>43.533709811818845</t>
  </si>
  <si>
    <t>74.92379395398169</t>
  </si>
  <si>
    <t>19.518445195543087</t>
  </si>
  <si>
    <t>52.35151077166637</t>
  </si>
  <si>
    <t>12.165877305428772</t>
  </si>
  <si>
    <t>23.76487963448476</t>
  </si>
  <si>
    <t>56.50712651953038</t>
  </si>
  <si>
    <t>0.7809599569459142</t>
  </si>
  <si>
    <t>1.2467355695915456</t>
  </si>
  <si>
    <t>44.74570950171937</t>
  </si>
  <si>
    <t>20.176926923473903</t>
  </si>
  <si>
    <t>53.046295426050456</t>
  </si>
  <si>
    <t>12.03540833235456</t>
  </si>
  <si>
    <t>25.998439395280247</t>
  </si>
  <si>
    <t>56.963176987904724</t>
  </si>
  <si>
    <t>1.183098566414281</t>
  </si>
  <si>
    <t>45.71588991652959</t>
  </si>
  <si>
    <t>67.78655460351642</t>
  </si>
  <si>
    <t>20.819310043983336</t>
  </si>
  <si>
    <t>53.74431998175802</t>
  </si>
  <si>
    <t>11.893785203673914</t>
  </si>
  <si>
    <t>28.210697517165706</t>
  </si>
  <si>
    <t>57.37138876152958</t>
  </si>
  <si>
    <t>0.8118749674768146</t>
  </si>
  <si>
    <t>1.1185613395076026</t>
  </si>
  <si>
    <t>46.51700912874245</t>
  </si>
  <si>
    <t>64.08884388028562</t>
  </si>
  <si>
    <t>21.435322385441115</t>
  </si>
  <si>
    <t>54.43418231537064</t>
  </si>
  <si>
    <t>11.759188677634466</t>
  </si>
  <si>
    <t>30.389176486099657</t>
  </si>
  <si>
    <t>57.79155817453505</t>
  </si>
  <si>
    <t>0.8211035429786904</t>
  </si>
  <si>
    <t>1.0522492483805395</t>
  </si>
  <si>
    <t>47.045767555917756</t>
  </si>
  <si>
    <t>60.28944092801799</t>
  </si>
  <si>
    <t>22.01244522672145</t>
  </si>
  <si>
    <t>55.128979355132174</t>
  </si>
  <si>
    <t>11.64343440987393</t>
  </si>
  <si>
    <t>32.56129959319427</t>
  </si>
  <si>
    <t>58.09274629650977</t>
  </si>
  <si>
    <t>0.8257703958070182</t>
  </si>
  <si>
    <t>0.9857385809855703</t>
  </si>
  <si>
    <t>47.31315852658963</t>
  </si>
  <si>
    <t>56.47866039368788</t>
  </si>
  <si>
    <t>22.560044737741578</t>
  </si>
  <si>
    <t>55.81687592155732</t>
  </si>
  <si>
    <t>11.554469480876715</t>
  </si>
  <si>
    <t>34.70073596670866</t>
  </si>
  <si>
    <t>58.332926590716305</t>
  </si>
  <si>
    <t>0.8265168573573058</t>
  </si>
  <si>
    <t>0.9196491930143558</t>
  </si>
  <si>
    <t>47.35592762298991</t>
  </si>
  <si>
    <t>52.69201739233461</t>
  </si>
  <si>
    <t>23.08237559801331</t>
  </si>
  <si>
    <t>56.50606792474507</t>
  </si>
  <si>
    <t>11.498137973546024</t>
  </si>
  <si>
    <t>36.81733780015881</t>
  </si>
  <si>
    <t>58.535927313250994</t>
  </si>
  <si>
    <t>0.8250290844273662</t>
  </si>
  <si>
    <t>0.8554745425253882</t>
  </si>
  <si>
    <t>47.270684513230556</t>
  </si>
  <si>
    <t>49.01508076758961</t>
  </si>
  <si>
    <t>23.57496531790916</t>
  </si>
  <si>
    <t>57.19084432620645</t>
  </si>
  <si>
    <t>11.495411889722519</t>
  </si>
  <si>
    <t>38.89042055775648</t>
  </si>
  <si>
    <t>58.75607464399677</t>
  </si>
  <si>
    <t>0.8202881353512654</t>
  </si>
  <si>
    <t>0.7929341716073512</t>
  </si>
  <si>
    <t>46.999048140283534</t>
  </si>
  <si>
    <t>45.43178146480338</t>
  </si>
  <si>
    <t>24.03193385301115</t>
  </si>
  <si>
    <t>57.85899320792062</t>
  </si>
  <si>
    <t>11.549375727323294</t>
  </si>
  <si>
    <t>40.945404188586274</t>
  </si>
  <si>
    <t>58.899162463965496</t>
  </si>
  <si>
    <t>0.8126486534079924</t>
  </si>
  <si>
    <t>46.56133806726759</t>
  </si>
  <si>
    <t>41.97693598307635</t>
  </si>
  <si>
    <t>24.464127981905943</t>
  </si>
  <si>
    <t>58.522908117077435</t>
  </si>
  <si>
    <t>11.662639648689186</t>
  </si>
  <si>
    <t>59.029563498987166</t>
  </si>
  <si>
    <t>0.8029906312962161</t>
  </si>
  <si>
    <t>0.6747978531260568</t>
  </si>
  <si>
    <t>46.00797416181878</t>
  </si>
  <si>
    <t>38.663069008611856</t>
  </si>
  <si>
    <t>24.886858132029314</t>
  </si>
  <si>
    <t>11.851803520408279</t>
  </si>
  <si>
    <t>44.95928177601556</t>
  </si>
  <si>
    <t>59.16209352821791</t>
  </si>
  <si>
    <t>0.7926692258237873</t>
  </si>
  <si>
    <t>0.6194978915438956</t>
  </si>
  <si>
    <t>45.41660118960538</t>
  </si>
  <si>
    <t>35.49461460271843</t>
  </si>
  <si>
    <t>25.286707109273134</t>
  </si>
  <si>
    <t>59.78688849228193</t>
  </si>
  <si>
    <t>12.121558870848892</t>
  </si>
  <si>
    <t>59.362343727437484</t>
  </si>
  <si>
    <t>0.7807188646153578</t>
  </si>
  <si>
    <t>0.5660606117376923</t>
  </si>
  <si>
    <t>44.731895928705505</t>
  </si>
  <si>
    <t>32.432884001163316</t>
  </si>
  <si>
    <t>25.670717239306402</t>
  </si>
  <si>
    <t>60.39710847071708</t>
  </si>
  <si>
    <t>12.494530449522737</t>
  </si>
  <si>
    <t>48.863890178764656</t>
  </si>
  <si>
    <t>59.545061823977925</t>
  </si>
  <si>
    <t>0.7677457538548227</t>
  </si>
  <si>
    <t>0.5141462989748966</t>
  </si>
  <si>
    <t>43.98859143497109</t>
  </si>
  <si>
    <t>29.45841298353298</t>
  </si>
  <si>
    <t>26.044297143339133</t>
  </si>
  <si>
    <t>60.99308647490937</t>
  </si>
  <si>
    <t>12.995805491480724</t>
  </si>
  <si>
    <t>50.81632091723533</t>
  </si>
  <si>
    <t>59.79070170586876</t>
  </si>
  <si>
    <t>0.7536614977194316</t>
  </si>
  <si>
    <t>0.4638050206995121</t>
  </si>
  <si>
    <t>43.18162300083195</t>
  </si>
  <si>
    <t>26.57407020305983</t>
  </si>
  <si>
    <t>26.422896998543933</t>
  </si>
  <si>
    <t>61.58176004281204</t>
  </si>
  <si>
    <t>13.634427041884416</t>
  </si>
  <si>
    <t>52.762343877181664</t>
  </si>
  <si>
    <t>60.11275284843349</t>
  </si>
  <si>
    <t>0.41499174179707543</t>
  </si>
  <si>
    <t>42.39699667531528</t>
  </si>
  <si>
    <t>23.777275337755224</t>
  </si>
  <si>
    <t>26.79969937112069</t>
  </si>
  <si>
    <t>62.155121302500895</t>
  </si>
  <si>
    <t>14.44462017096191</t>
  </si>
  <si>
    <t>54.68266959914572</t>
  </si>
  <si>
    <t>60.58155473511724</t>
  </si>
  <si>
    <t>0.7254211854208812</t>
  </si>
  <si>
    <t>0.36697954295067703</t>
  </si>
  <si>
    <t>41.563572293993616</t>
  </si>
  <si>
    <t>21.026378978713716</t>
  </si>
  <si>
    <t>27.187406784002732</t>
  </si>
  <si>
    <t>62.72310272240266</t>
  </si>
  <si>
    <t>15.48662462391343</t>
  </si>
  <si>
    <t>56.61441122706018</t>
  </si>
  <si>
    <t>61.15098269960763</t>
  </si>
  <si>
    <t>0.7106752323444088</t>
  </si>
  <si>
    <t>0.31990642833953276</t>
  </si>
  <si>
    <t>40.718691417813794</t>
  </si>
  <si>
    <t>18.329288182959537</t>
  </si>
  <si>
    <t>27.597325778290678</t>
  </si>
  <si>
    <t>63.28574637445635</t>
  </si>
  <si>
    <t>16.76810871840049</t>
  </si>
  <si>
    <t>58.53139018995537</t>
  </si>
  <si>
    <t>61.914715678529745</t>
  </si>
  <si>
    <t>0.6957136609836589</t>
  </si>
  <si>
    <t>0.27345239200154214</t>
  </si>
  <si>
    <t>39.86145652395903</t>
  </si>
  <si>
    <t>15.667667959445314</t>
  </si>
  <si>
    <t>28.03554128287813</t>
  </si>
  <si>
    <t>63.832494910951226</t>
  </si>
  <si>
    <t>18.340390587208063</t>
  </si>
  <si>
    <t>60.440282663317454</t>
  </si>
  <si>
    <t>62.90493384956343</t>
  </si>
  <si>
    <t>0.6812470328453744</t>
  </si>
  <si>
    <t>0.22796868668312564</t>
  </si>
  <si>
    <t>39.03257978785012</t>
  </si>
  <si>
    <t>13.061643608083314</t>
  </si>
  <si>
    <t>28.487615081995962</t>
  </si>
  <si>
    <t>64.36457809776162</t>
  </si>
  <si>
    <t>20.22052260036215</t>
  </si>
  <si>
    <t>62.307168651188384</t>
  </si>
  <si>
    <t>64.18381573119123</t>
  </si>
  <si>
    <t>0.6667393585815562</t>
  </si>
  <si>
    <t>0.18338548946635402</t>
  </si>
  <si>
    <t>38.201351281982774</t>
  </si>
  <si>
    <t>10.507214570362901</t>
  </si>
  <si>
    <t>28.946368487079422</t>
  </si>
  <si>
    <t>64.88000513497764</t>
  </si>
  <si>
    <t>22.45715760297185</t>
  </si>
  <si>
    <t>64.14201250678228</t>
  </si>
  <si>
    <t>65.74943175539941</t>
  </si>
  <si>
    <t>0.6523490531443841</t>
  </si>
  <si>
    <t>37.376847514528656</t>
  </si>
  <si>
    <t>8.028223977888972</t>
  </si>
  <si>
    <t>29.424648010373968</t>
  </si>
  <si>
    <t>25.069517659361605</t>
  </si>
  <si>
    <t>65.90886975497831</t>
  </si>
  <si>
    <t>67.66696728298561</t>
  </si>
  <si>
    <t>0.6381162621877188</t>
  </si>
  <si>
    <t>36.56136866201977</t>
  </si>
  <si>
    <t>5.621578955695907</t>
  </si>
  <si>
    <t>29.915488979524973</t>
  </si>
  <si>
    <t>28.12312208343048</t>
  </si>
  <si>
    <t>67.60161961384456</t>
  </si>
  <si>
    <t>69.97548338894073</t>
  </si>
  <si>
    <t>35.785614022644836</t>
  </si>
  <si>
    <t>3.281816736188061</t>
  </si>
  <si>
    <t>30.401915038275312</t>
  </si>
  <si>
    <t>66.32400953330237</t>
  </si>
  <si>
    <t>31.650824236122716</t>
  </si>
  <si>
    <t>69.19656161902368</t>
  </si>
  <si>
    <t>72.75747215170365</t>
  </si>
  <si>
    <t>0.6113857409137653</t>
  </si>
  <si>
    <t>0.017625050260479114</t>
  </si>
  <si>
    <t>35.02982260883757</t>
  </si>
  <si>
    <t>1.0098409936314054</t>
  </si>
  <si>
    <t>30.876996126719295</t>
  </si>
  <si>
    <t>66.76664192696676</t>
  </si>
  <si>
    <t>35.732386561100256</t>
  </si>
  <si>
    <t>70.69112266293165</t>
  </si>
  <si>
    <t>76.04116326901288</t>
  </si>
  <si>
    <t>0.5986818947017141</t>
  </si>
  <si>
    <t>34.301945837303776</t>
  </si>
  <si>
    <t>31.351910361561142</t>
  </si>
  <si>
    <t>67.18661579830793</t>
  </si>
  <si>
    <t>40.42367401146366</t>
  </si>
  <si>
    <t>72.05878108971018</t>
  </si>
  <si>
    <t>79.90401088897701</t>
  </si>
  <si>
    <t>0.5863552520334072</t>
  </si>
  <si>
    <t>33.595681236843916</t>
  </si>
  <si>
    <t>31.813391963011902</t>
  </si>
  <si>
    <t>67.58740687737534</t>
  </si>
  <si>
    <t>45.81577253673834</t>
  </si>
  <si>
    <t>73.28528152991213</t>
  </si>
  <si>
    <t>0.5747194518156373</t>
  </si>
  <si>
    <t>32.928998993108294</t>
  </si>
  <si>
    <t>32.25290970286672</t>
  </si>
  <si>
    <t>67.97109594563733</t>
  </si>
  <si>
    <t>51.90119422971694</t>
  </si>
  <si>
    <t>74.33758242049636</t>
  </si>
  <si>
    <t>89.59780775382372</t>
  </si>
  <si>
    <t>0.5636621033064642</t>
  </si>
  <si>
    <t>32.66807962851331</t>
  </si>
  <si>
    <t>75.20285244251359</t>
  </si>
  <si>
    <t>95.50434007570637</t>
  </si>
  <si>
    <t>0.5532590892797953</t>
  </si>
  <si>
    <t>31.69941079298388</t>
  </si>
  <si>
    <t>33.06441414278317</t>
  </si>
  <si>
    <t>68.68204486862271</t>
  </si>
  <si>
    <t>66.22318668360349</t>
  </si>
  <si>
    <t>75.84111792614544</t>
  </si>
  <si>
    <t>101.99047019528176</t>
  </si>
  <si>
    <t>0.5436442279164422</t>
  </si>
  <si>
    <t>31.148519816260343</t>
  </si>
  <si>
    <t>33.43969540818676</t>
  </si>
  <si>
    <t>69.00502216456073</t>
  </si>
  <si>
    <t>74.11665505593557</t>
  </si>
  <si>
    <t>76.23592395485514</t>
  </si>
  <si>
    <t>108.86161266044034</t>
  </si>
  <si>
    <t>0.5348343341155806</t>
  </si>
  <si>
    <t>30.643750083512508</t>
  </si>
  <si>
    <t>33.779694909688374</t>
  </si>
  <si>
    <t>69.31250810611425</t>
  </si>
  <si>
    <t>82.09541353471539</t>
  </si>
  <si>
    <t>76.38155873608049</t>
  </si>
  <si>
    <t>115.80100665148699</t>
  </si>
  <si>
    <t>0.5269864312004144</t>
  </si>
  <si>
    <t>30.194098368445072</t>
  </si>
  <si>
    <t>34.07668271310911</t>
  </si>
  <si>
    <t>69.59614494769951</t>
  </si>
  <si>
    <t>89.81360054329191</t>
  </si>
  <si>
    <t>76.29455930122835</t>
  </si>
  <si>
    <t>122.47183429820926</t>
  </si>
  <si>
    <t>0.5200438964064689</t>
  </si>
  <si>
    <t>29.796320425629265</t>
  </si>
  <si>
    <t>69.85766889869541</t>
  </si>
  <si>
    <t>97.05581565639525</t>
  </si>
  <si>
    <t>76.00663997830439</t>
  </si>
  <si>
    <t>128.6701096247727</t>
  </si>
  <si>
    <t>0.5140890179885096</t>
  </si>
  <si>
    <t>29.455131024766658</t>
  </si>
  <si>
    <t>34.544292336873596</t>
  </si>
  <si>
    <t>70.09638445041193</t>
  </si>
  <si>
    <t>103.70935168648278</t>
  </si>
  <si>
    <t>75.55133060597439</t>
  </si>
  <si>
    <t>134.26132441368625</t>
  </si>
  <si>
    <t>0.5090705303993985</t>
  </si>
  <si>
    <t>29.16759286637181</t>
  </si>
  <si>
    <t>34.70460164466989</t>
  </si>
  <si>
    <t>70.31060414159336</t>
  </si>
  <si>
    <t>109.62621980690673</t>
  </si>
  <si>
    <t>74.97401538589489</t>
  </si>
  <si>
    <t>139.12325245684988</t>
  </si>
  <si>
    <t>0.5048993284693766</t>
  </si>
  <si>
    <t>28.928600600284728</t>
  </si>
  <si>
    <t>34.82270864945899</t>
  </si>
  <si>
    <t>70.50204762144644</t>
  </si>
  <si>
    <t>114.86708296780566</t>
  </si>
  <si>
    <t>74.30421541944332</t>
  </si>
  <si>
    <t>143.3336479111354</t>
  </si>
  <si>
    <t>0.5014997670891517</t>
  </si>
  <si>
    <t>28.73382008100217</t>
  </si>
  <si>
    <t>34.91003151574238</t>
  </si>
  <si>
    <t>70.66773483346682</t>
  </si>
  <si>
    <t>119.36136993955074</t>
  </si>
  <si>
    <t>73.59273987433608</t>
  </si>
  <si>
    <t>146.86335325417284</t>
  </si>
  <si>
    <t>0.49889014231162854</t>
  </si>
  <si>
    <t>28.58429959513733</t>
  </si>
  <si>
    <t>34.98281305476611</t>
  </si>
  <si>
    <t>70.81016162175158</t>
  </si>
  <si>
    <t>123.26043396801248</t>
  </si>
  <si>
    <t>149.81600248197637</t>
  </si>
  <si>
    <t>0.49696107807846035</t>
  </si>
  <si>
    <t>28.473772356167153</t>
  </si>
  <si>
    <t>35.013750220828015</t>
  </si>
  <si>
    <t>70.92057606631816</t>
  </si>
  <si>
    <t>126.61751614102731</t>
  </si>
  <si>
    <t>72.12122371101103</t>
  </si>
  <si>
    <t>152.28800017031767</t>
  </si>
  <si>
    <t>28.404813572121675</t>
  </si>
  <si>
    <t>35.015088901468914</t>
  </si>
  <si>
    <t>70.99897064398249</t>
  </si>
  <si>
    <t>129.44684748143382</t>
  </si>
  <si>
    <t>71.41683587809335</t>
  </si>
  <si>
    <t>154.30922815042422</t>
  </si>
  <si>
    <t>0.49501057498169176</t>
  </si>
  <si>
    <t>28.362016760795115</t>
  </si>
  <si>
    <t>34.989230326010485</t>
  </si>
  <si>
    <t>71.04704566603733</t>
  </si>
  <si>
    <t>131.81066423029824</t>
  </si>
  <si>
    <t>70.76196792868178</t>
  </si>
  <si>
    <t>155.96800602776142</t>
  </si>
  <si>
    <t>0.49521586134942064</t>
  </si>
  <si>
    <t>28.37377880325755</t>
  </si>
  <si>
    <t>34.92467960287568</t>
  </si>
  <si>
    <t>71.05700686441794</t>
  </si>
  <si>
    <t>133.66939716411758</t>
  </si>
  <si>
    <t>70.20026948589154</t>
  </si>
  <si>
    <t>157.19515043783883</t>
  </si>
  <si>
    <t>0.4963025402797552</t>
  </si>
  <si>
    <t>28.43604091965151</t>
  </si>
  <si>
    <t>34.80041529796082</t>
  </si>
  <si>
    <t>71.02739321061705</t>
  </si>
  <si>
    <t>135.09276501286647</t>
  </si>
  <si>
    <t>69.74775991035389</t>
  </si>
  <si>
    <t>158.0394645571952</t>
  </si>
  <si>
    <t>0.49824670133734905</t>
  </si>
  <si>
    <t>28.54743314294533</t>
  </si>
  <si>
    <t>34.62314603523649</t>
  </si>
  <si>
    <t>70.96181821171182</t>
  </si>
  <si>
    <t>136.13118903371165</t>
  </si>
  <si>
    <t>158.57479411603785</t>
  </si>
  <si>
    <t>0.5009603488934022</t>
  </si>
  <si>
    <t>28.702913694993168</t>
  </si>
  <si>
    <t>70.86256318669426</t>
  </si>
  <si>
    <t>136.7660560988461</t>
  </si>
  <si>
    <t>69.20313693222339</t>
  </si>
  <si>
    <t>158.77849635722737</t>
  </si>
  <si>
    <t>0.5049930389976605</t>
  </si>
  <si>
    <t>28.933969818051338</t>
  </si>
  <si>
    <t>34.093025413714514</t>
  </si>
  <si>
    <t>70.71761037259442</t>
  </si>
  <si>
    <t>137.0833395487764</t>
  </si>
  <si>
    <t>69.12058499282459</t>
  </si>
  <si>
    <t>158.68216419664023</t>
  </si>
  <si>
    <t>0.5097969226988943</t>
  </si>
  <si>
    <t>29.20921207940372</t>
  </si>
  <si>
    <t>33.74112507674979</t>
  </si>
  <si>
    <t>70.53862301642809</t>
  </si>
  <si>
    <t>137.18645248815042</t>
  </si>
  <si>
    <t>69.12799736695801</t>
  </si>
  <si>
    <t>158.37947811062148</t>
  </si>
  <si>
    <t>0.5155266443349604</t>
  </si>
  <si>
    <t>29.537500946935104</t>
  </si>
  <si>
    <t>33.33566668596651</t>
  </si>
  <si>
    <t>137.07217648353944</t>
  </si>
  <si>
    <t>69.21162828079743</t>
  </si>
  <si>
    <t>157.91995032167742</t>
  </si>
  <si>
    <t>0.5219176093695808</t>
  </si>
  <si>
    <t>29.903676270434527</t>
  </si>
  <si>
    <t>32.87338492997273</t>
  </si>
  <si>
    <t>70.05332189650905</t>
  </si>
  <si>
    <t>136.81003632255462</t>
  </si>
  <si>
    <t>69.34660893104274</t>
  </si>
  <si>
    <t>157.3714222326276</t>
  </si>
  <si>
    <t>0.5294695502092535</t>
  </si>
  <si>
    <t>30.336370607680255</t>
  </si>
  <si>
    <t>32.352372548647615</t>
  </si>
  <si>
    <t>69.73891455370378</t>
  </si>
  <si>
    <t>136.47240276670757</t>
  </si>
  <si>
    <t>156.77760778924448</t>
  </si>
  <si>
    <t>0.5376698927506638</t>
  </si>
  <si>
    <t>30.806215625864652</t>
  </si>
  <si>
    <t>31.777779690643925</t>
  </si>
  <si>
    <t>136.1303622875045</t>
  </si>
  <si>
    <t>69.64801294749505</t>
  </si>
  <si>
    <t>156.19614179403823</t>
  </si>
  <si>
    <t>0.5467320607709523</t>
  </si>
  <si>
    <t>31.325439606665608</t>
  </si>
  <si>
    <t>31.15620077616577</t>
  </si>
  <si>
    <t>68.97917328265271</t>
  </si>
  <si>
    <t>135.74979723920964</t>
  </si>
  <si>
    <t>69.79109008714804</t>
  </si>
  <si>
    <t>155.66117844682697</t>
  </si>
  <si>
    <t>0.5563876949651569</t>
  </si>
  <si>
    <t>31.878666694515736</t>
  </si>
  <si>
    <t>68.53141042300376</t>
  </si>
  <si>
    <t>135.33937578684728</t>
  </si>
  <si>
    <t>69.93087788926704</t>
  </si>
  <si>
    <t>155.1855518770961</t>
  </si>
  <si>
    <t>0.5670974007962366</t>
  </si>
  <si>
    <t>32.492287638463246</t>
  </si>
  <si>
    <t>29.784744013595787</t>
  </si>
  <si>
    <t>134.8709139836655</t>
  </si>
  <si>
    <t>70.07248771244349</t>
  </si>
  <si>
    <t>154.71292875331304</t>
  </si>
  <si>
    <t>33.15169846784066</t>
  </si>
  <si>
    <t>29.038427531673996</t>
  </si>
  <si>
    <t>67.48444201222466</t>
  </si>
  <si>
    <t>134.2907074555238</t>
  </si>
  <si>
    <t>70.23624693988756</t>
  </si>
  <si>
    <t>154.18621060443328</t>
  </si>
  <si>
    <t>0.5911654070982384</t>
  </si>
  <si>
    <t>33.87128282086222</t>
  </si>
  <si>
    <t>28.259020046550596</t>
  </si>
  <si>
    <t>66.87440226210583</t>
  </si>
  <si>
    <t>133.45980075731558</t>
  </si>
  <si>
    <t>70.45256253833094</t>
  </si>
  <si>
    <t>153.55966727331565</t>
  </si>
  <si>
    <t>0.6044852017208369</t>
  </si>
  <si>
    <t>34.63445083671816</t>
  </si>
  <si>
    <t>27.451567869799117</t>
  </si>
  <si>
    <t>66.21121366968805</t>
  </si>
  <si>
    <t>132.36134117578604</t>
  </si>
  <si>
    <t>70.72742394860154</t>
  </si>
  <si>
    <t>152.79498947020863</t>
  </si>
  <si>
    <t>0.6188503983252178</t>
  </si>
  <si>
    <t>35.45751597402485</t>
  </si>
  <si>
    <t>26.632143391234912</t>
  </si>
  <si>
    <t>65.49568900033037</t>
  </si>
  <si>
    <t>130.9670775347415</t>
  </si>
  <si>
    <t>71.05837946470139</t>
  </si>
  <si>
    <t>151.83464221465732</t>
  </si>
  <si>
    <t>0.6342643192218933</t>
  </si>
  <si>
    <t>36.34066858715286</t>
  </si>
  <si>
    <t>25.78518357678968</t>
  </si>
  <si>
    <t>64.72334170159408</t>
  </si>
  <si>
    <t>129.2795588704588</t>
  </si>
  <si>
    <t>71.44651034772083</t>
  </si>
  <si>
    <t>150.62483056407447</t>
  </si>
  <si>
    <t>0.6505663317633599</t>
  </si>
  <si>
    <t>37.27470510334823</t>
  </si>
  <si>
    <t>24.918856923012715</t>
  </si>
  <si>
    <t>63.908746995168485</t>
  </si>
  <si>
    <t>127.15125139267063</t>
  </si>
  <si>
    <t>71.90962917716726</t>
  </si>
  <si>
    <t>149.10335245504334</t>
  </si>
  <si>
    <t>0.6676565501320062</t>
  </si>
  <si>
    <t>38.25390248682862</t>
  </si>
  <si>
    <t>24.029437272423547</t>
  </si>
  <si>
    <t>63.051191326610066</t>
  </si>
  <si>
    <t>124.57664701878329</t>
  </si>
  <si>
    <t>72.43636784083002</t>
  </si>
  <si>
    <t>147.2198226284334</t>
  </si>
  <si>
    <t>0.6857393038427402</t>
  </si>
  <si>
    <t>39.28996795642821</t>
  </si>
  <si>
    <t>23.133745836743472</t>
  </si>
  <si>
    <t>62.149198343837234</t>
  </si>
  <si>
    <t>121.54951570065346</t>
  </si>
  <si>
    <t>73.00630404871092</t>
  </si>
  <si>
    <t>144.91458442689756</t>
  </si>
  <si>
    <t>0.7046083635694678</t>
  </si>
  <si>
    <t>40.37108544214997</t>
  </si>
  <si>
    <t>22.202756683395492</t>
  </si>
  <si>
    <t>61.21111863951719</t>
  </si>
  <si>
    <t>118.06422894961288</t>
  </si>
  <si>
    <t>73.59797584108388</t>
  </si>
  <si>
    <t>142.1574847347131</t>
  </si>
  <si>
    <t>0.7239741996079241</t>
  </si>
  <si>
    <t>41.48066611389587</t>
  </si>
  <si>
    <t>21.264981696694537</t>
  </si>
  <si>
    <t>60.234165348816724</t>
  </si>
  <si>
    <t>113.99003257588345</t>
  </si>
  <si>
    <t>74.19920373655168</t>
  </si>
  <si>
    <t>138.93094525989642</t>
  </si>
  <si>
    <t>42.611713291838946</t>
  </si>
  <si>
    <t>20.307414125041916</t>
  </si>
  <si>
    <t>59.21879038489971</t>
  </si>
  <si>
    <t>109.2625913403088</t>
  </si>
  <si>
    <t>74.78531782515083</t>
  </si>
  <si>
    <t>135.1854504058039</t>
  </si>
  <si>
    <t>0.7639685362340871</t>
  </si>
  <si>
    <t>19.341172386010566</t>
  </si>
  <si>
    <t>58.15973719743514</t>
  </si>
  <si>
    <t>103.71648540098005</t>
  </si>
  <si>
    <t>75.33704173625635</t>
  </si>
  <si>
    <t>130.69982373259037</t>
  </si>
  <si>
    <t>0.7845100464628088</t>
  </si>
  <si>
    <t>44.94911464793106</t>
  </si>
  <si>
    <t>18.368605892698366</t>
  </si>
  <si>
    <t>57.057004973286496</t>
  </si>
  <si>
    <t>97.35446510561194</t>
  </si>
  <si>
    <t>75.80767947562231</t>
  </si>
  <si>
    <t>125.44612118251442</t>
  </si>
  <si>
    <t>0.8050104724499993</t>
  </si>
  <si>
    <t>17.411433022305925</t>
  </si>
  <si>
    <t>55.91115909667198</t>
  </si>
  <si>
    <t>89.94949945163798</t>
  </si>
  <si>
    <t>76.15773031045606</t>
  </si>
  <si>
    <t>119.33079140129654</t>
  </si>
  <si>
    <t>0.8253781450217068</t>
  </si>
  <si>
    <t>16.44939809712932</t>
  </si>
  <si>
    <t>54.72344449518172</t>
  </si>
  <si>
    <t>76.31915265385034</t>
  </si>
  <si>
    <t>112.38562430793775</t>
  </si>
  <si>
    <t>0.8451660999270758</t>
  </si>
  <si>
    <t>48.424450513353435</t>
  </si>
  <si>
    <t>15.496915541922629</t>
  </si>
  <si>
    <t>53.504830267169794</t>
  </si>
  <si>
    <t>72.57326758547502</t>
  </si>
  <si>
    <t>76.22208200748571</t>
  </si>
  <si>
    <t>104.82421886100502</t>
  </si>
  <si>
    <t>0.8639760411177213</t>
  </si>
  <si>
    <t>49.50218075646671</t>
  </si>
  <si>
    <t>14.546830559311006</t>
  </si>
  <si>
    <t>52.25892734155388</t>
  </si>
  <si>
    <t>63.298040208157424</t>
  </si>
  <si>
    <t>75.81198642696785</t>
  </si>
  <si>
    <t>0.11342654803341619</t>
  </si>
  <si>
    <t>13.628844901082076</t>
  </si>
  <si>
    <t>50.998028298483376</t>
  </si>
  <si>
    <t>54.05615551451954</t>
  </si>
  <si>
    <t>89.35919435443226</t>
  </si>
  <si>
    <t>0.8961310757458554</t>
  </si>
  <si>
    <t>12.73784455238157</t>
  </si>
  <si>
    <t>49.73757222440615</t>
  </si>
  <si>
    <t>45.29782091729559</t>
  </si>
  <si>
    <t>73.89276359755372</t>
  </si>
  <si>
    <t>82.24659166015267</t>
  </si>
  <si>
    <t>0.9083110636531551</t>
  </si>
  <si>
    <t>0.15797870985366957</t>
  </si>
  <si>
    <t>52.042390432364456</t>
  </si>
  <si>
    <t>9.051513327537057</t>
  </si>
  <si>
    <t>11.901998247673056</t>
  </si>
  <si>
    <t>48.472344650777615</t>
  </si>
  <si>
    <t>37.35090955766729</t>
  </si>
  <si>
    <t>72.36485323190753</t>
  </si>
  <si>
    <t>75.94796771622737</t>
  </si>
  <si>
    <t>0.9168620512530419</t>
  </si>
  <si>
    <t>0.24688062276123146</t>
  </si>
  <si>
    <t>52.53232593250667</t>
  </si>
  <si>
    <t>14.14521772777997</t>
  </si>
  <si>
    <t>11.122569002651854</t>
  </si>
  <si>
    <t>47.21671760124797</t>
  </si>
  <si>
    <t>30.334917848944496</t>
  </si>
  <si>
    <t>70.46154667404717</t>
  </si>
  <si>
    <t>70.53758954762927</t>
  </si>
  <si>
    <t>0.9212871640320142</t>
  </si>
  <si>
    <t>0.34400443566546146</t>
  </si>
  <si>
    <t>52.78586621861119</t>
  </si>
  <si>
    <t>19.710002297410593</t>
  </si>
  <si>
    <t>10.409312814418385</t>
  </si>
  <si>
    <t>45.96069075136647</t>
  </si>
  <si>
    <t>24.170273928189122</t>
  </si>
  <si>
    <t>68.15108288993002</t>
  </si>
  <si>
    <t>0.9210684369878912</t>
  </si>
  <si>
    <t>0.4485103039092771</t>
  </si>
  <si>
    <t>52.77333408211757</t>
  </si>
  <si>
    <t>25.697747482131486</t>
  </si>
  <si>
    <t>9.761575157875699</t>
  </si>
  <si>
    <t>44.715310133006646</t>
  </si>
  <si>
    <t>18.90238357674709</t>
  </si>
  <si>
    <t>65.44645275355309</t>
  </si>
  <si>
    <t>62.44331522116333</t>
  </si>
  <si>
    <t>0.9147381674173545</t>
  </si>
  <si>
    <t>0.5598959496061482</t>
  </si>
  <si>
    <t>52.41063635254573</t>
  </si>
  <si>
    <t>32.07967487890172</t>
  </si>
  <si>
    <t>9.183797545693409</t>
  </si>
  <si>
    <t>43.49319189228807</t>
  </si>
  <si>
    <t>14.472507897622648</t>
  </si>
  <si>
    <t>62.33915491870773</t>
  </si>
  <si>
    <t>59.64937068247436</t>
  </si>
  <si>
    <t>0.9019559024056472</t>
  </si>
  <si>
    <t>0.6762470145770646</t>
  </si>
  <si>
    <t>51.678266514757155</t>
  </si>
  <si>
    <t>38.74609984358766</t>
  </si>
  <si>
    <t>42.29016522498071</t>
  </si>
  <si>
    <t>10.868117251830796</t>
  </si>
  <si>
    <t>58.86462865106566</t>
  </si>
  <si>
    <t>57.57195823697772</t>
  </si>
  <si>
    <t>0.8816935704652367</t>
  </si>
  <si>
    <t>0.7973661848464564</t>
  </si>
  <si>
    <t>50.517320411478515</t>
  </si>
  <si>
    <t>45.68571711815021</t>
  </si>
  <si>
    <t>8.151197239203443</t>
  </si>
  <si>
    <t>41.10627537787307</t>
  </si>
  <si>
    <t>7.9645006977355175</t>
  </si>
  <si>
    <t>54.99657431163795</t>
  </si>
  <si>
    <t>56.17026077629519</t>
  </si>
  <si>
    <t>0.8527886704443226</t>
  </si>
  <si>
    <t>0.9205506920035553</t>
  </si>
  <si>
    <t>48.86119163303253</t>
  </si>
  <si>
    <t>52.74366947965106</t>
  </si>
  <si>
    <t>7.6432546644365456</t>
  </si>
  <si>
    <t>39.97289499596892</t>
  </si>
  <si>
    <t>5.757773485280156</t>
  </si>
  <si>
    <t>50.760631812831434</t>
  </si>
  <si>
    <t>55.30025562051283</t>
  </si>
  <si>
    <t>0.8135439541125993</t>
  </si>
  <si>
    <t>1.0427493369187992</t>
  </si>
  <si>
    <t>46.61263501903665</t>
  </si>
  <si>
    <t>59.745136095512315</t>
  </si>
  <si>
    <t>7.108155329168855</t>
  </si>
  <si>
    <t>38.89352296680242</t>
  </si>
  <si>
    <t>4.180829383176472</t>
  </si>
  <si>
    <t>46.173373726118655</t>
  </si>
  <si>
    <t>54.84279253929309</t>
  </si>
  <si>
    <t>0.7640567535608564</t>
  </si>
  <si>
    <t>1.160145580017934</t>
  </si>
  <si>
    <t>43.77722728750431</t>
  </si>
  <si>
    <t>66.47144535578455</t>
  </si>
  <si>
    <t>6.522447704157595</t>
  </si>
  <si>
    <t>37.89334927427205</t>
  </si>
  <si>
    <t>3.1975102606031176</t>
  </si>
  <si>
    <t>41.310568715217926</t>
  </si>
  <si>
    <t>54.67858209852175</t>
  </si>
  <si>
    <t>0.7040207327151613</t>
  </si>
  <si>
    <t>1.2722794252544083</t>
  </si>
  <si>
    <t>40.337416674286544</t>
  </si>
  <si>
    <t>72.89624142840768</t>
  </si>
  <si>
    <t>5.860898259212722</t>
  </si>
  <si>
    <t>36.97277234733083</t>
  </si>
  <si>
    <t>2.6946685808997373</t>
  </si>
  <si>
    <t>36.144481099316025</t>
  </si>
  <si>
    <t>54.79241043438671</t>
  </si>
  <si>
    <t>0.6347275255295148</t>
  </si>
  <si>
    <t>1.376682733100166</t>
  </si>
  <si>
    <t>36.36720835362341</t>
  </si>
  <si>
    <t>78.87811033517468</t>
  </si>
  <si>
    <t>5.077901511985488</t>
  </si>
  <si>
    <t>36.115204233452346</t>
  </si>
  <si>
    <t>30.809736073923155</t>
  </si>
  <si>
    <t>55.048731810153164</t>
  </si>
  <si>
    <t>0.5579133104083249</t>
  </si>
  <si>
    <t>1.4708059825981328</t>
  </si>
  <si>
    <t>31.966078020569242</t>
  </si>
  <si>
    <t>84.27097528546501</t>
  </si>
  <si>
    <t>4.189860318197108</t>
  </si>
  <si>
    <t>35.31251718053545</t>
  </si>
  <si>
    <t>2.9732076360389725</t>
  </si>
  <si>
    <t>25.434673136858606</t>
  </si>
  <si>
    <t>55.35616884450198</t>
  </si>
  <si>
    <t>0.47648943269386645</t>
  </si>
  <si>
    <t>1.5516603015078445</t>
  </si>
  <si>
    <t>27.300833475941452</t>
  </si>
  <si>
    <t>3.2171545229639915</t>
  </si>
  <si>
    <t>34.60183546773139</t>
  </si>
  <si>
    <t>3.5964839362775156</t>
  </si>
  <si>
    <t>20.215583275943338</t>
  </si>
  <si>
    <t>55.54912570266207</t>
  </si>
  <si>
    <t>0.3925670308571094</t>
  </si>
  <si>
    <t>1.6195664297834633</t>
  </si>
  <si>
    <t>22.492434044094328</t>
  </si>
  <si>
    <t>92.79432106766323</t>
  </si>
  <si>
    <t>2.180143392287853</t>
  </si>
  <si>
    <t>33.98538776036124</t>
  </si>
  <si>
    <t>4.362092737497003</t>
  </si>
  <si>
    <t>15.23008251509354</t>
  </si>
  <si>
    <t>55.604589190240226</t>
  </si>
  <si>
    <t>0.3071555944779576</t>
  </si>
  <si>
    <t>1.6730163969275003</t>
  </si>
  <si>
    <t>17.598719217418786</t>
  </si>
  <si>
    <t>95.85677860012947</t>
  </si>
  <si>
    <t>1.0512752543813695</t>
  </si>
  <si>
    <t>33.44912639570775</t>
  </si>
  <si>
    <t>5.286126796478894</t>
  </si>
  <si>
    <t>10.608733191821955</t>
  </si>
  <si>
    <t>55.37917942597552</t>
  </si>
  <si>
    <t>0.22245324200249939</t>
  </si>
  <si>
    <t>1.7119840360970282</t>
  </si>
  <si>
    <t>12.74563190574555</t>
  </si>
  <si>
    <t>32.99270945090574</t>
  </si>
  <si>
    <t>6.338094720563478</t>
  </si>
  <si>
    <t>6.426125578581829</t>
  </si>
  <si>
    <t>54.86999789452236</t>
  </si>
  <si>
    <t>0.14180143469938855</t>
  </si>
  <si>
    <t>1.7385763431633734</t>
  </si>
  <si>
    <t>8.124623737174907</t>
  </si>
  <si>
    <t>32.62518269823113</t>
  </si>
  <si>
    <t>7.5139198311055315</t>
  </si>
  <si>
    <t>2.7122776934836446</t>
  </si>
  <si>
    <t>54.08668038647062</t>
  </si>
  <si>
    <t>1.7579352470609324</t>
  </si>
  <si>
    <t>3.8721617903037657</t>
  </si>
  <si>
    <t>100.72227031387908</t>
  </si>
  <si>
    <t>32.34731030430028</t>
  </si>
  <si>
    <t>1.7715528059480112</t>
  </si>
  <si>
    <t>101.50249896537957</t>
  </si>
  <si>
    <t>32.13492757297253</t>
  </si>
  <si>
    <t>10.075556410075384</t>
  </si>
  <si>
    <t>52.26538328345356</t>
  </si>
  <si>
    <t>1.7805297879358015</t>
  </si>
  <si>
    <t>102.01684214604491</t>
  </si>
  <si>
    <t>31.951856211438677</t>
  </si>
  <si>
    <t>11.325211081436722</t>
  </si>
  <si>
    <t>51.25807927588006</t>
  </si>
  <si>
    <t>1.7848578406871871</t>
  </si>
  <si>
    <t>102.26482130220928</t>
  </si>
  <si>
    <t>31.776948838625835</t>
  </si>
  <si>
    <t>12.484260919018292</t>
  </si>
  <si>
    <t>50.16538983681088</t>
  </si>
  <si>
    <t>1.7856036405160824</t>
  </si>
  <si>
    <t>102.30755248476657</t>
  </si>
  <si>
    <t>31.57014758638713</t>
  </si>
  <si>
    <t>13.471257859740074</t>
  </si>
  <si>
    <t>49.055112462858844</t>
  </si>
  <si>
    <t>1.7823239430897957</t>
  </si>
  <si>
    <t>102.11963966416042</t>
  </si>
  <si>
    <t>31.323063995383453</t>
  </si>
  <si>
    <t>14.212248615468761</t>
  </si>
  <si>
    <t>47.92683991829834</t>
  </si>
  <si>
    <t>1.7769592691421687</t>
  </si>
  <si>
    <t>101.81226648849761</t>
  </si>
  <si>
    <t>31.05353730909635</t>
  </si>
  <si>
    <t>14.666820684680664</t>
  </si>
  <si>
    <t>46.90436076494068</t>
  </si>
  <si>
    <t>1.7710114663049126</t>
  </si>
  <si>
    <t>101.4714824885469</t>
  </si>
  <si>
    <t>30.789506501097865</t>
  </si>
  <si>
    <t>14.845101770296427</t>
  </si>
  <si>
    <t>46.02125733317057</t>
  </si>
  <si>
    <t>1.7652018197393775</t>
  </si>
  <si>
    <t>101.13861425987906</t>
  </si>
  <si>
    <t>30.559547273504954</t>
  </si>
  <si>
    <t>14.76644836968547</t>
  </si>
  <si>
    <t>45.282515451837284</t>
  </si>
  <si>
    <t>1.7594162839682703</t>
  </si>
  <si>
    <t>100.80712747797266</t>
  </si>
  <si>
    <t>30.38661945976425</t>
  </si>
  <si>
    <t>14.473643672671145</t>
  </si>
  <si>
    <t>44.651231790461125</t>
  </si>
  <si>
    <t>1.7554155602909502</t>
  </si>
  <si>
    <t>100.57790289626415</t>
  </si>
  <si>
    <t>30.286934478430652</t>
  </si>
  <si>
    <t>13.986449094792253</t>
  </si>
  <si>
    <t>44.207603282781086</t>
  </si>
  <si>
    <t>1.7538468601258175</t>
  </si>
  <si>
    <t>100.48802299748057</t>
  </si>
  <si>
    <t>30.276016343986758</t>
  </si>
  <si>
    <t>13.346924545292929</t>
  </si>
  <si>
    <t>43.919255875123156</t>
  </si>
  <si>
    <t>1.7533341667067668</t>
  </si>
  <si>
    <t>100.45864782838484</t>
  </si>
  <si>
    <t>30.35140681255766</t>
  </si>
  <si>
    <t>12.568845475334102</t>
  </si>
  <si>
    <t>43.70505298090103</t>
  </si>
  <si>
    <t>1.7531714506211586</t>
  </si>
  <si>
    <t>100.4493248834206</t>
  </si>
  <si>
    <t>30.510963235412753</t>
  </si>
  <si>
    <t>11.70710394522644</t>
  </si>
  <si>
    <t>43.53382852710941</t>
  </si>
  <si>
    <t>1.754350384814101</t>
  </si>
  <si>
    <t>100.51687283699987</t>
  </si>
  <si>
    <t>30.77384940684925</t>
  </si>
  <si>
    <t>10.781758944574376</t>
  </si>
  <si>
    <t>43.47343500162579</t>
  </si>
  <si>
    <t>1.7571572326851883</t>
  </si>
  <si>
    <t>100.67769337374844</t>
  </si>
  <si>
    <t>31.113539723483136</t>
  </si>
  <si>
    <t>9.871296397729433</t>
  </si>
  <si>
    <t>43.51146475787277</t>
  </si>
  <si>
    <t>1.7594944616679193</t>
  </si>
  <si>
    <t>100.81160673021458</t>
  </si>
  <si>
    <t>31.503176089582904</t>
  </si>
  <si>
    <t>8.999533638091295</t>
  </si>
  <si>
    <t>43.557579392427655</t>
  </si>
  <si>
    <t>1.7603887272077867</t>
  </si>
  <si>
    <t>100.86284437141298</t>
  </si>
  <si>
    <t>31.91713476056837</t>
  </si>
  <si>
    <t>8.221656176077307</t>
  </si>
  <si>
    <t>43.61477648993559</t>
  </si>
  <si>
    <t>1.7605835910876166</t>
  </si>
  <si>
    <t>100.87400924930677</t>
  </si>
  <si>
    <t>32.35396458867823</t>
  </si>
  <si>
    <t>7.564842621747741</t>
  </si>
  <si>
    <t>43.77559627014472</t>
  </si>
  <si>
    <t>1.760616798675371</t>
  </si>
  <si>
    <t>100.8759119039329</t>
  </si>
  <si>
    <t>32.82351773861249</t>
  </si>
  <si>
    <t>7.048740353432322</t>
  </si>
  <si>
    <t>44.05695684850949</t>
  </si>
  <si>
    <t>1.7578736389958347</t>
  </si>
  <si>
    <t>100.71874043176501</t>
  </si>
  <si>
    <t>33.32015812131023</t>
  </si>
  <si>
    <t>6.685809936096398</t>
  </si>
  <si>
    <t>44.32917336733935</t>
  </si>
  <si>
    <t>1.7519319675888219</t>
  </si>
  <si>
    <t>100.37830773688962</t>
  </si>
  <si>
    <t>6.486848209023056</t>
  </si>
  <si>
    <t>44.622655673010165</t>
  </si>
  <si>
    <t>1.7435329780787692</t>
  </si>
  <si>
    <t>99.89708108578895</t>
  </si>
  <si>
    <t>34.353683032041474</t>
  </si>
  <si>
    <t>6.458366869527574</t>
  </si>
  <si>
    <t>45.003439228319145</t>
  </si>
  <si>
    <t>1.7342737986660446</t>
  </si>
  <si>
    <t>99.36656918368541</t>
  </si>
  <si>
    <t>34.88347210195732</t>
  </si>
  <si>
    <t>6.577304771571592</t>
  </si>
  <si>
    <t>45.52142734328292</t>
  </si>
  <si>
    <t>1.7216680481402746</t>
  </si>
  <si>
    <t>98.64431288096398</t>
  </si>
  <si>
    <t>35.41496408342312</t>
  </si>
  <si>
    <t>6.804359264769644</t>
  </si>
  <si>
    <t>46.009814777949636</t>
  </si>
  <si>
    <t>1.7063673597075204</t>
  </si>
  <si>
    <t>97.76764801012253</t>
  </si>
  <si>
    <t>0.5888714802072127</t>
  </si>
  <si>
    <t>35.94435968832037</t>
  </si>
  <si>
    <t>7.126152522581431</t>
  </si>
  <si>
    <t>46.53426586899634</t>
  </si>
  <si>
    <t>1.6893720470597466</t>
  </si>
  <si>
    <t>0.3968773789661237</t>
  </si>
  <si>
    <t>96.79388832389978</t>
  </si>
  <si>
    <t>1.5432993364580625</t>
  </si>
  <si>
    <t>36.48053256194731</t>
  </si>
  <si>
    <t>7.493408035345852</t>
  </si>
  <si>
    <t>47.13091891374896</t>
  </si>
  <si>
    <t>1.6724890688318848</t>
  </si>
  <si>
    <t>3.320053713945232</t>
  </si>
  <si>
    <t>95.82656492583203</t>
  </si>
  <si>
    <t>2.5654976577846345</t>
  </si>
  <si>
    <t>37.024189146603455</t>
  </si>
  <si>
    <t>7.884440200007278</t>
  </si>
  <si>
    <t>47.85233130835156</t>
  </si>
  <si>
    <t>0.10933577628875613</t>
  </si>
  <si>
    <t>1.6531333325917288</t>
  </si>
  <si>
    <t>6.264478531132265</t>
  </si>
  <si>
    <t>94.71756292990268</t>
  </si>
  <si>
    <t>3.6312960421907423</t>
  </si>
  <si>
    <t>37.57739834491672</t>
  </si>
  <si>
    <t>8.266693326344303</t>
  </si>
  <si>
    <t>48.504442848657504</t>
  </si>
  <si>
    <t>0.1601895905683408</t>
  </si>
  <si>
    <t>9.178187461494586</t>
  </si>
  <si>
    <t>93.47956979747285</t>
  </si>
  <si>
    <t>4.721749813972611</t>
  </si>
  <si>
    <t>38.143425341088104</t>
  </si>
  <si>
    <t>8.646886862281988</t>
  </si>
  <si>
    <t>1.3879197307434357</t>
  </si>
  <si>
    <t>49.14256506928295</t>
  </si>
  <si>
    <t>0.20984666187196122</t>
  </si>
  <si>
    <t>1.6085916081613079</t>
  </si>
  <si>
    <t>12.023328070172228</t>
  </si>
  <si>
    <t>5.803597565459368</t>
  </si>
  <si>
    <t>38.73629029691701</t>
  </si>
  <si>
    <t>8.986817869334246</t>
  </si>
  <si>
    <t>49.799242734374864</t>
  </si>
  <si>
    <t>0.25861417765026773</t>
  </si>
  <si>
    <t>1.5862065929981812</t>
  </si>
  <si>
    <t>14.817500901606842</t>
  </si>
  <si>
    <t>6.838841064875321</t>
  </si>
  <si>
    <t>39.35822535406576</t>
  </si>
  <si>
    <t>9.299301771293985</t>
  </si>
  <si>
    <t>5.617459592888595</t>
  </si>
  <si>
    <t>50.53628827915976</t>
  </si>
  <si>
    <t>0.30448597409523104</t>
  </si>
  <si>
    <t>1.5618343211351666</t>
  </si>
  <si>
    <t>17.445761236586453</t>
  </si>
  <si>
    <t>89.48651489972512</t>
  </si>
  <si>
    <t>7.813583846785887</t>
  </si>
  <si>
    <t>40.01644398983758</t>
  </si>
  <si>
    <t>9.573881764922582</t>
  </si>
  <si>
    <t>51.16310233376951</t>
  </si>
  <si>
    <t>0.3475631594390658</t>
  </si>
  <si>
    <t>1.535792484672251</t>
  </si>
  <si>
    <t>19.91390215009099</t>
  </si>
  <si>
    <t>87.99442757963016</t>
  </si>
  <si>
    <t>8.738261059166406</t>
  </si>
  <si>
    <t>40.70577068020976</t>
  </si>
  <si>
    <t>9.697847783853165</t>
  </si>
  <si>
    <t>51.76587524109502</t>
  </si>
  <si>
    <t>0.38780384652907385</t>
  </si>
  <si>
    <t>1.508698803905947</t>
  </si>
  <si>
    <t>22.21952368505503</t>
  </si>
  <si>
    <t>86.44207402024617</t>
  </si>
  <si>
    <t>9.603045810588727</t>
  </si>
  <si>
    <t>41.410135234168614</t>
  </si>
  <si>
    <t>9.998634241896642</t>
  </si>
  <si>
    <t>11.656244251180269</t>
  </si>
  <si>
    <t>52.36054213461526</t>
  </si>
  <si>
    <t>0.42619158267020407</t>
  </si>
  <si>
    <t>1.4824028026219778</t>
  </si>
  <si>
    <t>24.41897895100361</t>
  </si>
  <si>
    <t>84.93542412860413</t>
  </si>
  <si>
    <t>10.408784990405195</t>
  </si>
  <si>
    <t>42.13540587191581</t>
  </si>
  <si>
    <t>10.144782645830382</t>
  </si>
  <si>
    <t>13.528622717582213</t>
  </si>
  <si>
    <t>53.020657236361934</t>
  </si>
  <si>
    <t>0.46114148358345153</t>
  </si>
  <si>
    <t>1.4537470907790329</t>
  </si>
  <si>
    <t>26.42146076773311</t>
  </si>
  <si>
    <t>83.29357278106033</t>
  </si>
  <si>
    <t>11.154811860905223</t>
  </si>
  <si>
    <t>42.88623207095419</t>
  </si>
  <si>
    <t>10.235297482845604</t>
  </si>
  <si>
    <t>15.36532230886341</t>
  </si>
  <si>
    <t>53.559334104428196</t>
  </si>
  <si>
    <t>0.4929086949144392</t>
  </si>
  <si>
    <t>1.4231602012870386</t>
  </si>
  <si>
    <t>28.24158790389887</t>
  </si>
  <si>
    <t>81.54107310473601</t>
  </si>
  <si>
    <t>11.850027367605383</t>
  </si>
  <si>
    <t>43.65188763385283</t>
  </si>
  <si>
    <t>10.27629542513587</t>
  </si>
  <si>
    <t>17.161223186136038</t>
  </si>
  <si>
    <t>0.5218488875497789</t>
  </si>
  <si>
    <t>1.3909911039355385</t>
  </si>
  <si>
    <t>29.899738800199422</t>
  </si>
  <si>
    <t>12.503380298054408</t>
  </si>
  <si>
    <t>44.427005783299045</t>
  </si>
  <si>
    <t>10.26081044743139</t>
  </si>
  <si>
    <t>18.917078500579834</t>
  </si>
  <si>
    <t>54.53205080164651</t>
  </si>
  <si>
    <t>0.5496981087375734</t>
  </si>
  <si>
    <t>1.3588418951994574</t>
  </si>
  <si>
    <t>31.49538163698636</t>
  </si>
  <si>
    <t>77.85590562048704</t>
  </si>
  <si>
    <t>13.11516498440421</t>
  </si>
  <si>
    <t>45.21785542695578</t>
  </si>
  <si>
    <t>10.205929682162042</t>
  </si>
  <si>
    <t>20.639591113067905</t>
  </si>
  <si>
    <t>55.065859464981656</t>
  </si>
  <si>
    <t>0.5747054952237085</t>
  </si>
  <si>
    <t>1.3239742264170886</t>
  </si>
  <si>
    <t>32.92819933929439</t>
  </si>
  <si>
    <t>75.85813535779724</t>
  </si>
  <si>
    <t>13.687867029948457</t>
  </si>
  <si>
    <t>46.00809510538316</t>
  </si>
  <si>
    <t>10.11712315992347</t>
  </si>
  <si>
    <t>22.370651035435767</t>
  </si>
  <si>
    <t>55.48299334256085</t>
  </si>
  <si>
    <t>1.2866570313353882</t>
  </si>
  <si>
    <t>34.23270124386514</t>
  </si>
  <si>
    <t>73.72001757634946</t>
  </si>
  <si>
    <t>14.24753790539249</t>
  </si>
  <si>
    <t>46.794578164289796</t>
  </si>
  <si>
    <t>10.012804283876385</t>
  </si>
  <si>
    <t>0.6181535906324318</t>
  </si>
  <si>
    <t>35.417591834095965</t>
  </si>
  <si>
    <t>71.44347845448482</t>
  </si>
  <si>
    <t>14.800322921675686</t>
  </si>
  <si>
    <t>47.57770867132058</t>
  </si>
  <si>
    <t>9.895005729059202</t>
  </si>
  <si>
    <t>25.867430956566487</t>
  </si>
  <si>
    <t>56.22999460509151</t>
  </si>
  <si>
    <t>0.6386937481285497</t>
  </si>
  <si>
    <t>1.205929725076866</t>
  </si>
  <si>
    <t>36.59445616915752</t>
  </si>
  <si>
    <t>69.09468363627609</t>
  </si>
  <si>
    <t>15.355615499779551</t>
  </si>
  <si>
    <t>48.35378512807819</t>
  </si>
  <si>
    <t>9.773412424648773</t>
  </si>
  <si>
    <t>27.652673199324262</t>
  </si>
  <si>
    <t>56.65271756293845</t>
  </si>
  <si>
    <t>0.6571367817658151</t>
  </si>
  <si>
    <t>1.1611026051959785</t>
  </si>
  <si>
    <t>37.65116415799064</t>
  </si>
  <si>
    <t>66.52627885937426</t>
  </si>
  <si>
    <t>15.913215698911054</t>
  </si>
  <si>
    <t>49.12601513318147</t>
  </si>
  <si>
    <t>9.668983368829702</t>
  </si>
  <si>
    <t>29.51101047426772</t>
  </si>
  <si>
    <t>56.978504859361124</t>
  </si>
  <si>
    <t>0.6736356136783788</t>
  </si>
  <si>
    <t>1.1131008355840883</t>
  </si>
  <si>
    <t>38.596477593476294</t>
  </si>
  <si>
    <t>63.77598005145362</t>
  </si>
  <si>
    <t>16.48484444800262</t>
  </si>
  <si>
    <t>49.886030170892404</t>
  </si>
  <si>
    <t>9.615318289297683</t>
  </si>
  <si>
    <t>31.422872354293958</t>
  </si>
  <si>
    <t>57.30064603662591</t>
  </si>
  <si>
    <t>0.6883900067364515</t>
  </si>
  <si>
    <t>1.062260838819893</t>
  </si>
  <si>
    <t>39.44184204498098</t>
  </si>
  <si>
    <t>60.863062806406475</t>
  </si>
  <si>
    <t>17.080937561671124</t>
  </si>
  <si>
    <t>50.64190009364473</t>
  </si>
  <si>
    <t>9.625100827949073</t>
  </si>
  <si>
    <t>33.38072691756789</t>
  </si>
  <si>
    <t>57.63726276836346</t>
  </si>
  <si>
    <t>0.7028202970436173</t>
  </si>
  <si>
    <t>1.0097610514959885</t>
  </si>
  <si>
    <t>40.26863677673012</t>
  </si>
  <si>
    <t>57.85504656741232</t>
  </si>
  <si>
    <t>17.68901118768171</t>
  </si>
  <si>
    <t>51.397391333404926</t>
  </si>
  <si>
    <t>9.712370044982727</t>
  </si>
  <si>
    <t>35.38053370778485</t>
  </si>
  <si>
    <t>58.080712978584586</t>
  </si>
  <si>
    <t>0.7151631957246956</t>
  </si>
  <si>
    <t>0.9544594403275051</t>
  </si>
  <si>
    <t>40.97583277811349</t>
  </si>
  <si>
    <t>54.68649764718469</t>
  </si>
  <si>
    <t>18.305646898056036</t>
  </si>
  <si>
    <t>52.14514255702458</t>
  </si>
  <si>
    <t>9.890924023064226</t>
  </si>
  <si>
    <t>37.436365180293805</t>
  </si>
  <si>
    <t>58.49345181703603</t>
  </si>
  <si>
    <t>0.7250725518753618</t>
  </si>
  <si>
    <t>0.8971085966136273</t>
  </si>
  <si>
    <t>41.54359706323867</t>
  </si>
  <si>
    <t>18.942143547368836</t>
  </si>
  <si>
    <t>52.895899790032466</t>
  </si>
  <si>
    <t>10.161616076730285</t>
  </si>
  <si>
    <t>39.514192612524496</t>
  </si>
  <si>
    <t>58.954274721139406</t>
  </si>
  <si>
    <t>0.7327006408051133</t>
  </si>
  <si>
    <t>0.8383115022736215</t>
  </si>
  <si>
    <t>48.03171099755023</t>
  </si>
  <si>
    <t>19.59788697230214</t>
  </si>
  <si>
    <t>53.64350924518507</t>
  </si>
  <si>
    <t>10.523845537929189</t>
  </si>
  <si>
    <t>41.60482816230838</t>
  </si>
  <si>
    <t>59.461191264651774</t>
  </si>
  <si>
    <t>0.7389993235217189</t>
  </si>
  <si>
    <t>0.7796811292038971</t>
  </si>
  <si>
    <t>44.67243806937754</t>
  </si>
  <si>
    <t>20.254395315818467</t>
  </si>
  <si>
    <t>54.38661598111675</t>
  </si>
  <si>
    <t>10.982952254697706</t>
  </si>
  <si>
    <t>43.67177771247024</t>
  </si>
  <si>
    <t>0.7205989682148408</t>
  </si>
  <si>
    <t>42.54366237816259</t>
  </si>
  <si>
    <t>41.287279600192136</t>
  </si>
  <si>
    <t>20.918815029882566</t>
  </si>
  <si>
    <t>55.133030114132474</t>
  </si>
  <si>
    <t>11.537018950149708</t>
  </si>
  <si>
    <t>45.73013103318585</t>
  </si>
  <si>
    <t>60.68118755089974</t>
  </si>
  <si>
    <t>0.7433986691471253</t>
  </si>
  <si>
    <t>0.6617956541380714</t>
  </si>
  <si>
    <t>42.593606237772526</t>
  </si>
  <si>
    <t>37.91809788221103</t>
  </si>
  <si>
    <t>21.58686257291098</t>
  </si>
  <si>
    <t>55.87543518388784</t>
  </si>
  <si>
    <t>12.183519600484937</t>
  </si>
  <si>
    <t>47.768635790943875</t>
  </si>
  <si>
    <t>61.337455638458444</t>
  </si>
  <si>
    <t>0.7418052787819551</t>
  </si>
  <si>
    <t>0.6037363855404618</t>
  </si>
  <si>
    <t>42.50231169473147</t>
  </si>
  <si>
    <t>34.59154682995156</t>
  </si>
  <si>
    <t>22.24788324663337</t>
  </si>
  <si>
    <t>56.60828081381978</t>
  </si>
  <si>
    <t>12.928439836848227</t>
  </si>
  <si>
    <t>49.788860699484204</t>
  </si>
  <si>
    <t>62.05924945235817</t>
  </si>
  <si>
    <t>0.7388114820816076</t>
  </si>
  <si>
    <t>42.33077977908136</t>
  </si>
  <si>
    <t>31.345815704738072</t>
  </si>
  <si>
    <t>22.891930843850897</t>
  </si>
  <si>
    <t>57.33418565582239</t>
  </si>
  <si>
    <t>13.772202091265859</t>
  </si>
  <si>
    <t>62.89616356134973</t>
  </si>
  <si>
    <t>0.7334786519722782</t>
  </si>
  <si>
    <t>0.49155674923478854</t>
  </si>
  <si>
    <t>28.164127122323944</t>
  </si>
  <si>
    <t>23.50750819636654</t>
  </si>
  <si>
    <t>58.053234770184716</t>
  </si>
  <si>
    <t>14.74083228603379</t>
  </si>
  <si>
    <t>53.758985201287175</t>
  </si>
  <si>
    <t>63.75755651386283</t>
  </si>
  <si>
    <t>0.7259937646683148</t>
  </si>
  <si>
    <t>0.4374873029521522</t>
  </si>
  <si>
    <t>41.59637866830834</t>
  </si>
  <si>
    <t>25.066176049719562</t>
  </si>
  <si>
    <t>24.118140617167963</t>
  </si>
  <si>
    <t>58.770456739387214</t>
  </si>
  <si>
    <t>15.850894378371118</t>
  </si>
  <si>
    <t>55.71840465586416</t>
  </si>
  <si>
    <t>64.70756374678369</t>
  </si>
  <si>
    <t>0.7167625949252647</t>
  </si>
  <si>
    <t>0.38550935072015236</t>
  </si>
  <si>
    <t>22.088058759093375</t>
  </si>
  <si>
    <t>24.703204425377493</t>
  </si>
  <si>
    <t>59.480673072737105</t>
  </si>
  <si>
    <t>57.64351281358917</t>
  </si>
  <si>
    <t>65.77088996674296</t>
  </si>
  <si>
    <t>0.7070238939435387</t>
  </si>
  <si>
    <t>0.3355429313044165</t>
  </si>
  <si>
    <t>40.509485137869895</t>
  </si>
  <si>
    <t>19.225193809191175</t>
  </si>
  <si>
    <t>25.263939203411205</t>
  </si>
  <si>
    <t>60.18091848011617</t>
  </si>
  <si>
    <t>18.56575867087376</t>
  </si>
  <si>
    <t>59.522725428632846</t>
  </si>
  <si>
    <t>67.01505264994934</t>
  </si>
  <si>
    <t>0.6958112202261155</t>
  </si>
  <si>
    <t>0.2873681156739698</t>
  </si>
  <si>
    <t>39.86704625680428</t>
  </si>
  <si>
    <t>16.46498019474571</t>
  </si>
  <si>
    <t>25.79920703778155</t>
  </si>
  <si>
    <t>60.87980422380883</t>
  </si>
  <si>
    <t>20.238545024249618</t>
  </si>
  <si>
    <t>61.37779518492717</t>
  </si>
  <si>
    <t>68.38056966413471</t>
  </si>
  <si>
    <t>0.6837404874525319</t>
  </si>
  <si>
    <t>0.24108335931112546</t>
  </si>
  <si>
    <t>13.813058999363447</t>
  </si>
  <si>
    <t>26.326563349473226</t>
  </si>
  <si>
    <t>61.56657342882296</t>
  </si>
  <si>
    <t>22.157168147457075</t>
  </si>
  <si>
    <t>63.18686990448657</t>
  </si>
  <si>
    <t>69.95011678238528</t>
  </si>
  <si>
    <t>0.6709606802441255</t>
  </si>
  <si>
    <t>0.19664916467791782</t>
  </si>
  <si>
    <t>38.443215197215146</t>
  </si>
  <si>
    <t>11.267167180817795</t>
  </si>
  <si>
    <t>26.842742453220517</t>
  </si>
  <si>
    <t>62.23899390225569</t>
  </si>
  <si>
    <t>24.385210564657235</t>
  </si>
  <si>
    <t>64.94787197424154</t>
  </si>
  <si>
    <t>0.6584022416980204</t>
  </si>
  <si>
    <t>0.15388903086211547</t>
  </si>
  <si>
    <t>37.72366967124891</t>
  </si>
  <si>
    <t>27.34398172636167</t>
  </si>
  <si>
    <t>62.89347281805652</t>
  </si>
  <si>
    <t>26.941592009177878</t>
  </si>
  <si>
    <t>66.64034741533337</t>
  </si>
  <si>
    <t>73.92696785618293</t>
  </si>
  <si>
    <t>0.11208338184987277</t>
  </si>
  <si>
    <t>36.99331972814198</t>
  </si>
  <si>
    <t>6.421904733550923</t>
  </si>
  <si>
    <t>27.838407643793154</t>
  </si>
  <si>
    <t>63.529514177096495</t>
  </si>
  <si>
    <t>29.95663513332455</t>
  </si>
  <si>
    <t>68.28884884214172</t>
  </si>
  <si>
    <t>76.44123990117099</t>
  </si>
  <si>
    <t>0.6329546084789719</t>
  </si>
  <si>
    <t>36.26562768920052</t>
  </si>
  <si>
    <t>4.087530196963207</t>
  </si>
  <si>
    <t>28.33983509138212</t>
  </si>
  <si>
    <t>64.14731476451274</t>
  </si>
  <si>
    <t>69.86322417866283</t>
  </si>
  <si>
    <t>79.42942850364349</t>
  </si>
  <si>
    <t>35.54777403489939</t>
  </si>
  <si>
    <t>1.7988152366640167</t>
  </si>
  <si>
    <t>28.837530835693947</t>
  </si>
  <si>
    <t>37.689251070291434</t>
  </si>
  <si>
    <t>71.35744640166428</t>
  </si>
  <si>
    <t>83.02062385584492</t>
  </si>
  <si>
    <t>0.6084282291730152</t>
  </si>
  <si>
    <t>29.332006693118995</t>
  </si>
  <si>
    <t>65.32620481488865</t>
  </si>
  <si>
    <t>42.60991630148448</t>
  </si>
  <si>
    <t>72.73160871417157</t>
  </si>
  <si>
    <t>87.32304163214162</t>
  </si>
  <si>
    <t>0.5967514820048265</t>
  </si>
  <si>
    <t>34.19134133705366</t>
  </si>
  <si>
    <t>29.824581441660907</t>
  </si>
  <si>
    <t>65.89818444952819</t>
  </si>
  <si>
    <t>48.44041375086789</t>
  </si>
  <si>
    <t>73.97040326365861</t>
  </si>
  <si>
    <t>92.44348326341932</t>
  </si>
  <si>
    <t>0.5855486235278984</t>
  </si>
  <si>
    <t>33.549464827843316</t>
  </si>
  <si>
    <t>30.33274420791611</t>
  </si>
  <si>
    <t>66.45396145958202</t>
  </si>
  <si>
    <t>55.20284463923343</t>
  </si>
  <si>
    <t>75.02411728380879</t>
  </si>
  <si>
    <t>98.47185367743765</t>
  </si>
  <si>
    <t>0.5747603531107894</t>
  </si>
  <si>
    <t>32.93134246469713</t>
  </si>
  <si>
    <t>30.852959417247398</t>
  </si>
  <si>
    <t>67.00136517730519</t>
  </si>
  <si>
    <t>62.87028432365898</t>
  </si>
  <si>
    <t>75.84633969734253</t>
  </si>
  <si>
    <t>105.36578948533176</t>
  </si>
  <si>
    <t>0.5647209434207667</t>
  </si>
  <si>
    <t>32.35612666065609</t>
  </si>
  <si>
    <t>31.376487500884956</t>
  </si>
  <si>
    <t>67.53178280066273</t>
  </si>
  <si>
    <t>71.25506584451556</t>
  </si>
  <si>
    <t>76.39889221227116</t>
  </si>
  <si>
    <t>112.9779959360072</t>
  </si>
  <si>
    <t>0.5553553303328829</t>
  </si>
  <si>
    <t>31.819516558167855</t>
  </si>
  <si>
    <t>31.900443147368872</t>
  </si>
  <si>
    <t>80.13173977010344</t>
  </si>
  <si>
    <t>76.65731710735544</t>
  </si>
  <si>
    <t>121.04293832951795</t>
  </si>
  <si>
    <t>0.5466086003459165</t>
  </si>
  <si>
    <t>31.318365845374167</t>
  </si>
  <si>
    <t>32.432039545251875</t>
  </si>
  <si>
    <t>68.55458685472566</t>
  </si>
  <si>
    <t>89.08389363752684</t>
  </si>
  <si>
    <t>76.61354958265109</t>
  </si>
  <si>
    <t>129.17756450881177</t>
  </si>
  <si>
    <t>0.5385502432477769</t>
  </si>
  <si>
    <t>30.85665599384148</t>
  </si>
  <si>
    <t>32.973029101220796</t>
  </si>
  <si>
    <t>69.04839199026885</t>
  </si>
  <si>
    <t>97.71057456626788</t>
  </si>
  <si>
    <t>76.28286901452044</t>
  </si>
  <si>
    <t>136.98515744160855</t>
  </si>
  <si>
    <t>0.5312744775054519</t>
  </si>
  <si>
    <t>30.439785324080386</t>
  </si>
  <si>
    <t>33.493797244977245</t>
  </si>
  <si>
    <t>69.52475578539007</t>
  </si>
  <si>
    <t>105.60925100710381</t>
  </si>
  <si>
    <t>75.71186963363378</t>
  </si>
  <si>
    <t>144.08072898271683</t>
  </si>
  <si>
    <t>0.5246605217276898</t>
  </si>
  <si>
    <t>30.060833572128455</t>
  </si>
  <si>
    <t>34.00792129109584</t>
  </si>
  <si>
    <t>69.99224864933248</t>
  </si>
  <si>
    <t>112.71450600031126</t>
  </si>
  <si>
    <t>150.39294385563417</t>
  </si>
  <si>
    <t>0.5187624688349883</t>
  </si>
  <si>
    <t>29.72290003403173</t>
  </si>
  <si>
    <t>34.510626075809974</t>
  </si>
  <si>
    <t>70.44634921505434</t>
  </si>
  <si>
    <t>118.93572332558809</t>
  </si>
  <si>
    <t>74.01570595988917</t>
  </si>
  <si>
    <t>155.8531608494615</t>
  </si>
  <si>
    <t>29.43764001696038</t>
  </si>
  <si>
    <t>35.00286481451512</t>
  </si>
  <si>
    <t>70.87901143029929</t>
  </si>
  <si>
    <t>124.3505616200967</t>
  </si>
  <si>
    <t>160.5179569165283</t>
  </si>
  <si>
    <t>0.5093022803872658</t>
  </si>
  <si>
    <t>29.18087116257881</t>
  </si>
  <si>
    <t>35.472235205162725</t>
  </si>
  <si>
    <t>71.30081205978486</t>
  </si>
  <si>
    <t>128.99623623214066</t>
  </si>
  <si>
    <t>71.89881044059884</t>
  </si>
  <si>
    <t>164.46752180625268</t>
  </si>
  <si>
    <t>0.5055472977837785</t>
  </si>
  <si>
    <t>28.965726507253944</t>
  </si>
  <si>
    <t>35.92855249534613</t>
  </si>
  <si>
    <t>71.70374151678297</t>
  </si>
  <si>
    <t>133.00888405764388</t>
  </si>
  <si>
    <t>167.80069012109252</t>
  </si>
  <si>
    <t>0.5026323034243263</t>
  </si>
  <si>
    <t>28.798709633152892</t>
  </si>
  <si>
    <t>36.35408892386547</t>
  </si>
  <si>
    <t>136.47404945058247</t>
  </si>
  <si>
    <t>69.61770481098254</t>
  </si>
  <si>
    <t>170.64634789690422</t>
  </si>
  <si>
    <t>28.674417431993223</t>
  </si>
  <si>
    <t>36.768162600523354</t>
  </si>
  <si>
    <t>72.45197274362249</t>
  </si>
  <si>
    <t>139.42088096528167</t>
  </si>
  <si>
    <t>68.47501771260687</t>
  </si>
  <si>
    <t>173.0311252661335</t>
  </si>
  <si>
    <t>0.4989296907267491</t>
  </si>
  <si>
    <t>28.58656555241017</t>
  </si>
  <si>
    <t>72.79590233710911</t>
  </si>
  <si>
    <t>141.93407363707684</t>
  </si>
  <si>
    <t>67.38047367564624</t>
  </si>
  <si>
    <t>175.0084696585529</t>
  </si>
  <si>
    <t>28.54205811343695</t>
  </si>
  <si>
    <t>37.48570028009669</t>
  </si>
  <si>
    <t>73.11546237830518</t>
  </si>
  <si>
    <t>144.10108050159178</t>
  </si>
  <si>
    <t>66.31122867151994</t>
  </si>
  <si>
    <t>176.68727976504636</t>
  </si>
  <si>
    <t>0.49789515046362354</t>
  </si>
  <si>
    <t>28.52729076159672</t>
  </si>
  <si>
    <t>37.81565878147052</t>
  </si>
  <si>
    <t>73.41996905087139</t>
  </si>
  <si>
    <t>145.97307685835364</t>
  </si>
  <si>
    <t>65.27657856594566</t>
  </si>
  <si>
    <t>178.12976782683012</t>
  </si>
  <si>
    <t>0.4985036765643249</t>
  </si>
  <si>
    <t>28.562156738890465</t>
  </si>
  <si>
    <t>38.10847714033166</t>
  </si>
  <si>
    <t>73.69185915600524</t>
  </si>
  <si>
    <t>147.5936416104891</t>
  </si>
  <si>
    <t>64.27334343084807</t>
  </si>
  <si>
    <t>179.38057883244025</t>
  </si>
  <si>
    <t>0.49941641073834075</t>
  </si>
  <si>
    <t>28.61445255487893</t>
  </si>
  <si>
    <t>38.35604883119059</t>
  </si>
  <si>
    <t>73.94367623344965</t>
  </si>
  <si>
    <t>149.00929323003072</t>
  </si>
  <si>
    <t>63.309941087006266</t>
  </si>
  <si>
    <t>0.5009895910273134</t>
  </si>
  <si>
    <t>28.704589145850235</t>
  </si>
  <si>
    <t>38.549873574571514</t>
  </si>
  <si>
    <t>150.20530948919904</t>
  </si>
  <si>
    <t>62.39545955320339</t>
  </si>
  <si>
    <t>0.5029324888504361</t>
  </si>
  <si>
    <t>28.81590899114032</t>
  </si>
  <si>
    <t>38.70245701833179</t>
  </si>
  <si>
    <t>74.36878403787372</t>
  </si>
  <si>
    <t>151.21595377603123</t>
  </si>
  <si>
    <t>61.54165076496839</t>
  </si>
  <si>
    <t>28.97054022978289</t>
  </si>
  <si>
    <t>38.800892342010485</t>
  </si>
  <si>
    <t>152.0491473806102</t>
  </si>
  <si>
    <t>60.75602587211389</t>
  </si>
  <si>
    <t>0.5085194229374532</t>
  </si>
  <si>
    <t>29.136016734744178</t>
  </si>
  <si>
    <t>38.83165897457424</t>
  </si>
  <si>
    <t>152.7388718708158</t>
  </si>
  <si>
    <t>60.05123027003783</t>
  </si>
  <si>
    <t>0.5119874049048239</t>
  </si>
  <si>
    <t>29.334717464901992</t>
  </si>
  <si>
    <t>74.81819734612375</t>
  </si>
  <si>
    <t>153.27626643628219</t>
  </si>
  <si>
    <t>59.418621640225744</t>
  </si>
  <si>
    <t>0.5159646567109282</t>
  </si>
  <si>
    <t>29.56259720745255</t>
  </si>
  <si>
    <t>74.91811996219089</t>
  </si>
  <si>
    <t>153.69400014449184</t>
  </si>
  <si>
    <t>58.85736645258216</t>
  </si>
  <si>
    <t>0.5206435782049179</t>
  </si>
  <si>
    <t>29.83067966173121</t>
  </si>
  <si>
    <t>38.47428941258436</t>
  </si>
  <si>
    <t>74.98678265139363</t>
  </si>
  <si>
    <t>58.36561189287763</t>
  </si>
  <si>
    <t>0.5254945749821789</t>
  </si>
  <si>
    <t>30.108621303499827</t>
  </si>
  <si>
    <t>38.193357111621296</t>
  </si>
  <si>
    <t>154.22698731465053</t>
  </si>
  <si>
    <t>57.94735934283809</t>
  </si>
  <si>
    <t>30.41841835539767</t>
  </si>
  <si>
    <t>37.82632311867936</t>
  </si>
  <si>
    <t>75.05072559797179</t>
  </si>
  <si>
    <t>154.3411430752455</t>
  </si>
  <si>
    <t>57.594257765296206</t>
  </si>
  <si>
    <t>0.5367149742266495</t>
  </si>
  <si>
    <t>30.75150282465977</t>
  </si>
  <si>
    <t>37.38208704355773</t>
  </si>
  <si>
    <t>75.04704784813528</t>
  </si>
  <si>
    <t>154.3674454752193</t>
  </si>
  <si>
    <t>57.29779047186815</t>
  </si>
  <si>
    <t>0.5432074032751433</t>
  </si>
  <si>
    <t>31.123491607926603</t>
  </si>
  <si>
    <t>36.85358602449137</t>
  </si>
  <si>
    <t>75.01510288148067</t>
  </si>
  <si>
    <t>154.30823646362427</t>
  </si>
  <si>
    <t>0.5502363769243837</t>
  </si>
  <si>
    <t>31.526222132336745</t>
  </si>
  <si>
    <t>36.22162150078336</t>
  </si>
  <si>
    <t>74.95421490577904</t>
  </si>
  <si>
    <t>154.20109168418466</t>
  </si>
  <si>
    <t>56.844835168962426</t>
  </si>
  <si>
    <t>0.5579379496643551</t>
  </si>
  <si>
    <t>31.96748974595011</t>
  </si>
  <si>
    <t>35.49331878030114</t>
  </si>
  <si>
    <t>74.86262848253519</t>
  </si>
  <si>
    <t>153.99652761673389</t>
  </si>
  <si>
    <t>56.68487380605621</t>
  </si>
  <si>
    <t>0.5662095365197093</t>
  </si>
  <si>
    <t>34.67242511575322</t>
  </si>
  <si>
    <t>74.74614284248531</t>
  </si>
  <si>
    <t>153.71282114433134</t>
  </si>
  <si>
    <t>56.57383645715705</t>
  </si>
  <si>
    <t>0.5753563967238948</t>
  </si>
  <si>
    <t>33.762297217985385</t>
  </si>
  <si>
    <t>153.35289719151976</t>
  </si>
  <si>
    <t>56.51267217608213</t>
  </si>
  <si>
    <t>0.5850702547040281</t>
  </si>
  <si>
    <t>33.522056313184905</t>
  </si>
  <si>
    <t>32.746397289400555</t>
  </si>
  <si>
    <t>74.43025982866226</t>
  </si>
  <si>
    <t>152.9262765410194</t>
  </si>
  <si>
    <t>56.49760648092979</t>
  </si>
  <si>
    <t>0.5953709481998004</t>
  </si>
  <si>
    <t>34.11224257655052</t>
  </si>
  <si>
    <t>31.67230861890574</t>
  </si>
  <si>
    <t>74.24157001090731</t>
  </si>
  <si>
    <t>152.39477981477418</t>
  </si>
  <si>
    <t>0.6065593766577977</t>
  </si>
  <si>
    <t>34.753292306577826</t>
  </si>
  <si>
    <t>30.50236473560417</t>
  </si>
  <si>
    <t>74.02343222831178</t>
  </si>
  <si>
    <t>151.78048107422381</t>
  </si>
  <si>
    <t>56.60838838498808</t>
  </si>
  <si>
    <t>0.6184026420460098</t>
  </si>
  <si>
    <t>35.43186142897575</t>
  </si>
  <si>
    <t>29.265000036655987</t>
  </si>
  <si>
    <t>73.78670118687904</t>
  </si>
  <si>
    <t>151.07826473211492</t>
  </si>
  <si>
    <t>56.72581536276112</t>
  </si>
  <si>
    <t>0.6308955743542377</t>
  </si>
  <si>
    <t>36.147653723979836</t>
  </si>
  <si>
    <t>27.940501986365753</t>
  </si>
  <si>
    <t>73.52757574398007</t>
  </si>
  <si>
    <t>150.3088069412786</t>
  </si>
  <si>
    <t>56.87289009009176</t>
  </si>
  <si>
    <t>0.6439100422499524</t>
  </si>
  <si>
    <t>36.893327807012795</t>
  </si>
  <si>
    <t>26.54096479535315</t>
  </si>
  <si>
    <t>73.24323250567757</t>
  </si>
  <si>
    <t>149.4256438278381</t>
  </si>
  <si>
    <t>57.05858412601791</t>
  </si>
  <si>
    <t>0.6573722502858299</t>
  </si>
  <si>
    <t>37.664655510395676</t>
  </si>
  <si>
    <t>25.07678227132531</t>
  </si>
  <si>
    <t>72.93995760763866</t>
  </si>
  <si>
    <t>148.43799554786045</t>
  </si>
  <si>
    <t>57.268350839614314</t>
  </si>
  <si>
    <t>0.6715997454361067</t>
  </si>
  <si>
    <t>38.47983093554939</t>
  </si>
  <si>
    <t>23.539234930071363</t>
  </si>
  <si>
    <t>147.36141410396925</t>
  </si>
  <si>
    <t>0.6861608056969684</t>
  </si>
  <si>
    <t>39.31411823373242</t>
  </si>
  <si>
    <t>21.94077488281076</t>
  </si>
  <si>
    <t>72.29146977938336</t>
  </si>
  <si>
    <t>146.22026342656173</t>
  </si>
  <si>
    <t>57.69654680362526</t>
  </si>
  <si>
    <t>0.7012907677893785</t>
  </si>
  <si>
    <t>40.18100120582044</t>
  </si>
  <si>
    <t>144.97571716759515</t>
  </si>
  <si>
    <t>0.7169307675477326</t>
  </si>
  <si>
    <t>41.07710718355976</t>
  </si>
  <si>
    <t>18.531220615237515</t>
  </si>
  <si>
    <t>71.58897876612075</t>
  </si>
  <si>
    <t>143.67151922513779</t>
  </si>
  <si>
    <t>58.07382707271625</t>
  </si>
  <si>
    <t>0.7331124313726392</t>
  </si>
  <si>
    <t>42.00424822622643</t>
  </si>
  <si>
    <t>16.741039097188917</t>
  </si>
  <si>
    <t>142.30561961018773</t>
  </si>
  <si>
    <t>58.213970134125304</t>
  </si>
  <si>
    <t>0.7499125966042146</t>
  </si>
  <si>
    <t>42.96682678911813</t>
  </si>
  <si>
    <t>14.882011435495109</t>
  </si>
  <si>
    <t>70.91354695174701</t>
  </si>
  <si>
    <t>140.93124781643613</t>
  </si>
  <si>
    <t>58.283140918216404</t>
  </si>
  <si>
    <t>0.7667214722968634</t>
  </si>
  <si>
    <t>43.929904424666944</t>
  </si>
  <si>
    <t>12.949733639359653</t>
  </si>
  <si>
    <t>70.62378132936661</t>
  </si>
  <si>
    <t>139.50652116469632</t>
  </si>
  <si>
    <t>58.298101081447655</t>
  </si>
  <si>
    <t>179.30477558389097</t>
  </si>
  <si>
    <t>0.7836713074379711</t>
  </si>
  <si>
    <t>44.90105844169494</t>
  </si>
  <si>
    <t>10.919564301203602</t>
  </si>
  <si>
    <t>138.06437319937922</t>
  </si>
  <si>
    <t>58.223209799931396</t>
  </si>
  <si>
    <t>178.16332524465912</t>
  </si>
  <si>
    <t>0.8006560931400446</t>
  </si>
  <si>
    <t>8.814321147667004</t>
  </si>
  <si>
    <t>70.23005021406739</t>
  </si>
  <si>
    <t>136.6091596168284</t>
  </si>
  <si>
    <t>176.89399824246823</t>
  </si>
  <si>
    <t>0.8175083187144208</t>
  </si>
  <si>
    <t>46.839776379172086</t>
  </si>
  <si>
    <t>6.613099737367253</t>
  </si>
  <si>
    <t>70.17722899085862</t>
  </si>
  <si>
    <t>135.19715118227742</t>
  </si>
  <si>
    <t>57.73434473701159</t>
  </si>
  <si>
    <t>175.47352500901334</t>
  </si>
  <si>
    <t>0.8336126877706347</t>
  </si>
  <si>
    <t>47.762488757814225</t>
  </si>
  <si>
    <t>4.321726675018026</t>
  </si>
  <si>
    <t>70.24247539492706</t>
  </si>
  <si>
    <t>133.7489521927253</t>
  </si>
  <si>
    <t>57.29577696706629</t>
  </si>
  <si>
    <t>173.94212240429883</t>
  </si>
  <si>
    <t>0.8486988345013042</t>
  </si>
  <si>
    <t>48.62686129459667</t>
  </si>
  <si>
    <t>1.9291840814627816</t>
  </si>
  <si>
    <t>132.30693863208953</t>
  </si>
  <si>
    <t>56.70208219781915</t>
  </si>
  <si>
    <t>172.27108025895973</t>
  </si>
  <si>
    <t>49.436680493730435</t>
  </si>
  <si>
    <t>70.85480889908894</t>
  </si>
  <si>
    <t>130.8936600058836</t>
  </si>
  <si>
    <t>55.92859536997003</t>
  </si>
  <si>
    <t>170.4669777564525</t>
  </si>
  <si>
    <t>0.8763697354729993</t>
  </si>
  <si>
    <t>50.21228713559925</t>
  </si>
  <si>
    <t>129.5579286182041</t>
  </si>
  <si>
    <t>54.929354797269546</t>
  </si>
  <si>
    <t>168.47592812205323</t>
  </si>
  <si>
    <t>50.94146366551104</t>
  </si>
  <si>
    <t>72.25483794539153</t>
  </si>
  <si>
    <t>128.27643446021756</t>
  </si>
  <si>
    <t>53.66369695059544</t>
  </si>
  <si>
    <t>166.33603689178625</t>
  </si>
  <si>
    <t>0.9026196496024057</t>
  </si>
  <si>
    <t>51.716296427795065</t>
  </si>
  <si>
    <t>73.33360771639674</t>
  </si>
  <si>
    <t>127.17549505218237</t>
  </si>
  <si>
    <t>51.98426817018113</t>
  </si>
  <si>
    <t>164.02012191927759</t>
  </si>
  <si>
    <t>0.9192063320392134</t>
  </si>
  <si>
    <t>52.66664332754791</t>
  </si>
  <si>
    <t>74.71219941395263</t>
  </si>
  <si>
    <t>126.29649594829232</t>
  </si>
  <si>
    <t>49.743884723397464</t>
  </si>
  <si>
    <t>161.46830434297542</t>
  </si>
  <si>
    <t>0.9400521884718884</t>
  </si>
  <si>
    <t>53.86102292147583</t>
  </si>
  <si>
    <t>76.44536056034269</t>
  </si>
  <si>
    <t>125.67058582394507</t>
  </si>
  <si>
    <t>46.85424535076336</t>
  </si>
  <si>
    <t>158.52502632139695</t>
  </si>
  <si>
    <t>0.9655529154495937</t>
  </si>
  <si>
    <t>55.32210695181374</t>
  </si>
  <si>
    <t>78.59448441801945</t>
  </si>
  <si>
    <t>125.24898394773447</t>
  </si>
  <si>
    <t>43.281947137536186</t>
  </si>
  <si>
    <t>155.07569505970648</t>
  </si>
  <si>
    <t>0.9968884194275875</t>
  </si>
  <si>
    <t>57.11749907866819</t>
  </si>
  <si>
    <t>81.23491660971443</t>
  </si>
  <si>
    <t>125.14500798168612</t>
  </si>
  <si>
    <t>38.94358733349381</t>
  </si>
  <si>
    <t>150.88956880774055</t>
  </si>
  <si>
    <t>1.0356714390465824</t>
  </si>
  <si>
    <t>59.33960241960966</t>
  </si>
  <si>
    <t>84.42994758598935</t>
  </si>
  <si>
    <t>125.46440935904143</t>
  </si>
  <si>
    <t>33.776494966380994</t>
  </si>
  <si>
    <t>145.72456607489926</t>
  </si>
  <si>
    <t>1.082875016460127</t>
  </si>
  <si>
    <t>62.044168183324835</t>
  </si>
  <si>
    <t>88.19844257390221</t>
  </si>
  <si>
    <t>126.4086590056952</t>
  </si>
  <si>
    <t>27.768778394959963</t>
  </si>
  <si>
    <t>139.33851453013668</t>
  </si>
  <si>
    <t>1.137635674725264</t>
  </si>
  <si>
    <t>65.18172278527537</t>
  </si>
  <si>
    <t>159.9375269318565</t>
  </si>
  <si>
    <t>103.25156432679537</t>
  </si>
  <si>
    <t>128.09045831472878</t>
  </si>
  <si>
    <t>21.03589133163495</t>
  </si>
  <si>
    <t>131.6828378239333</t>
  </si>
  <si>
    <t>1.195994851575099</t>
  </si>
  <si>
    <t>155.37144469306017</t>
  </si>
  <si>
    <t>91.81118682141108</t>
  </si>
  <si>
    <t>130.6752597435766</t>
  </si>
  <si>
    <t>13.98643984511676</t>
  </si>
  <si>
    <t>122.87131836179842</t>
  </si>
  <si>
    <t>1.248049633226298</t>
  </si>
  <si>
    <t>71.50797660671724</t>
  </si>
  <si>
    <t>153.92812733941642</t>
  </si>
  <si>
    <t>77.96370312422384</t>
  </si>
  <si>
    <t>82.94275425538325</t>
  </si>
  <si>
    <t>134.06182231371895</t>
  </si>
  <si>
    <t>7.280701621496011</t>
  </si>
  <si>
    <t>113.43642438647721</t>
  </si>
  <si>
    <t>1.2830273892617328</t>
  </si>
  <si>
    <t>73.51205440438589</t>
  </si>
  <si>
    <t>153.37410053036976</t>
  </si>
  <si>
    <t>73.26314505333377</t>
  </si>
  <si>
    <t>138.00687264318603</t>
  </si>
  <si>
    <t>1.4859206985448006</t>
  </si>
  <si>
    <t>103.9819852603485</t>
  </si>
  <si>
    <t>1.2996697895508342</t>
  </si>
  <si>
    <t>153.3771561119296</t>
  </si>
  <si>
    <t>68.89532243108464</t>
  </si>
  <si>
    <t>66.97087634895192</t>
  </si>
  <si>
    <t>142.1462723186287</t>
  </si>
  <si>
    <t>94.99238951981971</t>
  </si>
  <si>
    <t>1.3025267014362307</t>
  </si>
  <si>
    <t>74.62928269539269</t>
  </si>
  <si>
    <t>153.8426169421727</t>
  </si>
  <si>
    <t>65.03611510156794</t>
  </si>
  <si>
    <t>59.94242980267811</t>
  </si>
  <si>
    <t>146.24972334183084</t>
  </si>
  <si>
    <t>86.64364791601199</t>
  </si>
  <si>
    <t>1.2977882287503073</t>
  </si>
  <si>
    <t>74.35778820915125</t>
  </si>
  <si>
    <t>154.6444716031996</t>
  </si>
  <si>
    <t>61.762886479687985</t>
  </si>
  <si>
    <t>53.69187573471121</t>
  </si>
  <si>
    <t>150.0992724984679</t>
  </si>
  <si>
    <t>79.00012199486946</t>
  </si>
  <si>
    <t>1.290260727868378</t>
  </si>
  <si>
    <t>0.27641823969278045</t>
  </si>
  <si>
    <t>155.60268955010454</t>
  </si>
  <si>
    <t>59.03558209616201</t>
  </si>
  <si>
    <t>48.14788696528845</t>
  </si>
  <si>
    <t>153.49149949735246</t>
  </si>
  <si>
    <t>72.03913227875229</t>
  </si>
  <si>
    <t>1.2824267188468763</t>
  </si>
  <si>
    <t>73.47763852473624</t>
  </si>
  <si>
    <t>1.969992238431723</t>
  </si>
  <si>
    <t>156.53155908113828</t>
  </si>
  <si>
    <t>56.725500885873714</t>
  </si>
  <si>
    <t>43.19619271062291</t>
  </si>
  <si>
    <t>156.28981699816651</t>
  </si>
  <si>
    <t>65.82463831225324</t>
  </si>
  <si>
    <t>1.2745886025727247</t>
  </si>
  <si>
    <t>73.02854754289454</t>
  </si>
  <si>
    <t>3.0148348282306605</t>
  </si>
  <si>
    <t>157.35599271412488</t>
  </si>
  <si>
    <t>54.73543028839619</t>
  </si>
  <si>
    <t>38.697836195242424</t>
  </si>
  <si>
    <t>158.56670557350878</t>
  </si>
  <si>
    <t>60.307017191848104</t>
  </si>
  <si>
    <t>1.2663037451396235</t>
  </si>
  <si>
    <t>72.55386017811026</t>
  </si>
  <si>
    <t>3.820489483724936</t>
  </si>
  <si>
    <t>53.031620724047066</t>
  </si>
  <si>
    <t>34.65910353023006</t>
  </si>
  <si>
    <t>160.4836719425155</t>
  </si>
  <si>
    <t>55.36997152369092</t>
  </si>
  <si>
    <t>1.257444825895539</t>
  </si>
  <si>
    <t>4.445625403052558</t>
  </si>
  <si>
    <t>158.71300492365467</t>
  </si>
  <si>
    <t>31.045383552187655</t>
  </si>
  <si>
    <t>162.23891851727723</t>
  </si>
  <si>
    <t>50.94824256892857</t>
  </si>
  <si>
    <t>0.030793325476432116</t>
  </si>
  <si>
    <t>1.2481964765275695</t>
  </si>
  <si>
    <t>1.7643275869722352</t>
  </si>
  <si>
    <t>71.51639010812985</t>
  </si>
  <si>
    <t>4.802292953376857</t>
  </si>
  <si>
    <t>159.21078193064005</t>
  </si>
  <si>
    <t>50.43077185900883</t>
  </si>
  <si>
    <t>27.878249396024838</t>
  </si>
  <si>
    <t>163.9021581120001</t>
  </si>
  <si>
    <t>47.145942879727826</t>
  </si>
  <si>
    <t>1.2381175483483675</t>
  </si>
  <si>
    <t>3.3670300688307364</t>
  </si>
  <si>
    <t>70.93891006144611</t>
  </si>
  <si>
    <t>159.53090026380787</t>
  </si>
  <si>
    <t>49.44372797019002</t>
  </si>
  <si>
    <t>25.054167070411115</t>
  </si>
  <si>
    <t>165.41987199340184</t>
  </si>
  <si>
    <t>43.928943213434145</t>
  </si>
  <si>
    <t>1.2249973312111382</t>
  </si>
  <si>
    <t>70.18717699318765</t>
  </si>
  <si>
    <t>4.6496157099489395</t>
  </si>
  <si>
    <t>159.66317132461214</t>
  </si>
  <si>
    <t>48.58773908975281</t>
  </si>
  <si>
    <t>22.508779055395753</t>
  </si>
  <si>
    <t>166.67016180828446</t>
  </si>
  <si>
    <t>1.206784934585341</t>
  </si>
  <si>
    <t>5.140558263674035</t>
  </si>
  <si>
    <t>69.14368353171118</t>
  </si>
  <si>
    <t>3.9507152583124445</t>
  </si>
  <si>
    <t>159.61559409498201</t>
  </si>
  <si>
    <t>47.79327636570227</t>
  </si>
  <si>
    <t>20.061668229233458</t>
  </si>
  <si>
    <t>167.59353742727788</t>
  </si>
  <si>
    <t>38.76000236630662</t>
  </si>
  <si>
    <t>1.1825658309391578</t>
  </si>
  <si>
    <t>4.7654301460017185</t>
  </si>
  <si>
    <t>67.75603110919496</t>
  </si>
  <si>
    <t>2.4213390431918422</t>
  </si>
  <si>
    <t>159.4414192083734</t>
  </si>
  <si>
    <t>47.01397608755126</t>
  </si>
  <si>
    <t>17.613036930680074</t>
  </si>
  <si>
    <t>168.21155371992936</t>
  </si>
  <si>
    <t>36.70215075910208</t>
  </si>
  <si>
    <t>1.151484352503096</t>
  </si>
  <si>
    <t>3.6656967005356447</t>
  </si>
  <si>
    <t>65.97519357378175</t>
  </si>
  <si>
    <t>0.11725534436726213</t>
  </si>
  <si>
    <t>159.1562886049522</t>
  </si>
  <si>
    <t>46.25882585442378</t>
  </si>
  <si>
    <t>15.06783652729772</t>
  </si>
  <si>
    <t>168.64761724870388</t>
  </si>
  <si>
    <t>34.91140977388749</t>
  </si>
  <si>
    <t>0.044275954040531085</t>
  </si>
  <si>
    <t>1.1132510757039102</t>
  </si>
  <si>
    <t>2.5368253004376355</t>
  </si>
  <si>
    <t>63.78458817623296</t>
  </si>
  <si>
    <t>158.80207148588613</t>
  </si>
  <si>
    <t>45.58350947315371</t>
  </si>
  <si>
    <t>12.570947197296242</t>
  </si>
  <si>
    <t>168.99129090985815</t>
  </si>
  <si>
    <t>33.224337721316324</t>
  </si>
  <si>
    <t>0.028323934349070122</t>
  </si>
  <si>
    <t>1.0705642729347762</t>
  </si>
  <si>
    <t>1.6228418974073406</t>
  </si>
  <si>
    <t>61.33881453665422</t>
  </si>
  <si>
    <t>158.40169445155323</t>
  </si>
  <si>
    <t>45.04693884642339</t>
  </si>
  <si>
    <t>10.195435522650733</t>
  </si>
  <si>
    <t>169.27683348214768</t>
  </si>
  <si>
    <t>31.601502360414212</t>
  </si>
  <si>
    <t>0.020346936510607705</t>
  </si>
  <si>
    <t>1.0289056679587878</t>
  </si>
  <si>
    <t>1.1657935880784636</t>
  </si>
  <si>
    <t>157.9379916265911</t>
  </si>
  <si>
    <t>44.64002446854205</t>
  </si>
  <si>
    <t>8.033686142017775</t>
  </si>
  <si>
    <t>169.46983537480398</t>
  </si>
  <si>
    <t>30.01536836267367</t>
  </si>
  <si>
    <t>0.024140386414486112</t>
  </si>
  <si>
    <t>0.9982048043258693</t>
  </si>
  <si>
    <t>1.3831422573650043</t>
  </si>
  <si>
    <t>57.192922377554495</t>
  </si>
  <si>
    <t>157.35996587255374</t>
  </si>
  <si>
    <t>44.350361631065496</t>
  </si>
  <si>
    <t>6.051343946211949</t>
  </si>
  <si>
    <t>169.5625473839249</t>
  </si>
  <si>
    <t>28.377959156362568</t>
  </si>
  <si>
    <t>0.038438619623746416</t>
  </si>
  <si>
    <t>0.9785189542085497</t>
  </si>
  <si>
    <t>2.202370674749414</t>
  </si>
  <si>
    <t>56.065006249704965</t>
  </si>
  <si>
    <t>156.66741296244987</t>
  </si>
  <si>
    <t>44.140255985830244</t>
  </si>
  <si>
    <t>4.231759113287363</t>
  </si>
  <si>
    <t>169.34564454139843</t>
  </si>
  <si>
    <t>26.499171637165162</t>
  </si>
  <si>
    <t>0.058095603178948775</t>
  </si>
  <si>
    <t>0.9661710360883982</t>
  </si>
  <si>
    <t>3.3286328704205737</t>
  </si>
  <si>
    <t>55.357522655647166</t>
  </si>
  <si>
    <t>155.8570836784427</t>
  </si>
  <si>
    <t>43.98658134031966</t>
  </si>
  <si>
    <t>168.80700940149572</t>
  </si>
  <si>
    <t>24.423061065571027</t>
  </si>
  <si>
    <t>0.9572232406479557</t>
  </si>
  <si>
    <t>4.500856327051128</t>
  </si>
  <si>
    <t>54.84485174096341</t>
  </si>
  <si>
    <t>154.9837749868005</t>
  </si>
  <si>
    <t>43.86467815225317</t>
  </si>
  <si>
    <t>167.95515716484957</t>
  </si>
  <si>
    <t>22.249380156684435</t>
  </si>
  <si>
    <t>0.9488648646059028</t>
  </si>
  <si>
    <t>5.451914413575674</t>
  </si>
  <si>
    <t>54.365952070170515</t>
  </si>
  <si>
    <t>154.08961236817177</t>
  </si>
  <si>
    <t>43.76858178215431</t>
  </si>
  <si>
    <t>166.8660190312529</t>
  </si>
  <si>
    <t>20.080614287529862</t>
  </si>
  <si>
    <t>0.11083603986948093</t>
  </si>
  <si>
    <t>0.9378191657148061</t>
  </si>
  <si>
    <t>6.3504373024649805</t>
  </si>
  <si>
    <t>53.73308014193834</t>
  </si>
  <si>
    <t>2.123943165668046</t>
  </si>
  <si>
    <t>153.23418285853109</t>
  </si>
  <si>
    <t>43.682804466289795</t>
  </si>
  <si>
    <t>165.64380300213506</t>
  </si>
  <si>
    <t>17.747689700818228</t>
  </si>
  <si>
    <t>0.12404187384099336</t>
  </si>
  <si>
    <t>0.9247836748332885</t>
  </si>
  <si>
    <t>52.98620153054612</t>
  </si>
  <si>
    <t>4.163993669262936</t>
  </si>
  <si>
    <t>152.44504435028097</t>
  </si>
  <si>
    <t>43.60581675407965</t>
  </si>
  <si>
    <t>164.3610492525132</t>
  </si>
  <si>
    <t>15.247902191955067</t>
  </si>
  <si>
    <t>0.13627527185547025</t>
  </si>
  <si>
    <t>0.9090180349609311</t>
  </si>
  <si>
    <t>0.10990813844250416</t>
  </si>
  <si>
    <t>7.807997929316377</t>
  </si>
  <si>
    <t>52.08289690453687</t>
  </si>
  <si>
    <t>6.297272466895046</t>
  </si>
  <si>
    <t>151.73254298495277</t>
  </si>
  <si>
    <t>43.52437596781031</t>
  </si>
  <si>
    <t>163.02196137777884</t>
  </si>
  <si>
    <t>12.52215868161786</t>
  </si>
  <si>
    <t>0.14539489511102247</t>
  </si>
  <si>
    <t>0.8904308516859123</t>
  </si>
  <si>
    <t>8.330513852608874</t>
  </si>
  <si>
    <t>51.01792974984214</t>
  </si>
  <si>
    <t>151.06578896995202</t>
  </si>
  <si>
    <t>43.44407652143477</t>
  </si>
  <si>
    <t>161.63921196537513</t>
  </si>
  <si>
    <t>0.15025698308335333</t>
  </si>
  <si>
    <t>0.8654253402356686</t>
  </si>
  <si>
    <t>0.17850322851087025</t>
  </si>
  <si>
    <t>8.609090973044752</t>
  </si>
  <si>
    <t>49.58521947917712</t>
  </si>
  <si>
    <t>10.227481623132173</t>
  </si>
  <si>
    <t>150.43546195508785</t>
  </si>
  <si>
    <t>43.368311948474954</t>
  </si>
  <si>
    <t>160.14441904960387</t>
  </si>
  <si>
    <t>6.727954542690962</t>
  </si>
  <si>
    <t>0.1463513738128086</t>
  </si>
  <si>
    <t>0.8352538665998579</t>
  </si>
  <si>
    <t>0.20281590712736675</t>
  </si>
  <si>
    <t>8.385316045415372</t>
  </si>
  <si>
    <t>47.85652137815493</t>
  </si>
  <si>
    <t>11.620495496515387</t>
  </si>
  <si>
    <t>149.7973794573147</t>
  </si>
  <si>
    <t>43.302188689061374</t>
  </si>
  <si>
    <t>158.53078010640894</t>
  </si>
  <si>
    <t>3.8483815120587823</t>
  </si>
  <si>
    <t>0.13431966170666165</t>
  </si>
  <si>
    <t>0.8008130453140478</t>
  </si>
  <si>
    <t>0.21916474906300143</t>
  </si>
  <si>
    <t>7.695949721416693</t>
  </si>
  <si>
    <t>45.88320767551369</t>
  </si>
  <si>
    <t>12.557215139353746</t>
  </si>
  <si>
    <t>149.14823239415668</t>
  </si>
  <si>
    <t>43.26582825973651</t>
  </si>
  <si>
    <t>156.77141893411505</t>
  </si>
  <si>
    <t>1.1121230139960359</t>
  </si>
  <si>
    <t>0.11649125449978495</t>
  </si>
  <si>
    <t>0.7652229035625422</t>
  </si>
  <si>
    <t>0.22813276071893854</t>
  </si>
  <si>
    <t>6.6744572330220375</t>
  </si>
  <si>
    <t>43.84404276088007</t>
  </si>
  <si>
    <t>13.07104435786307</t>
  </si>
  <si>
    <t>148.44409026619505</t>
  </si>
  <si>
    <t>43.27052215279055</t>
  </si>
  <si>
    <t>154.92370823556547</t>
  </si>
  <si>
    <t>0.7273100800903314</t>
  </si>
  <si>
    <t>5.689145200151301</t>
  </si>
  <si>
    <t>41.67179798649787</t>
  </si>
  <si>
    <t>13.71193981002666</t>
  </si>
  <si>
    <t>147.68163102662197</t>
  </si>
  <si>
    <t>43.335639479902504</t>
  </si>
  <si>
    <t>152.9672980048364</t>
  </si>
  <si>
    <t>1.1738582040957273</t>
  </si>
  <si>
    <t>0.6924123757187606</t>
  </si>
  <si>
    <t>4.779699312771607</t>
  </si>
  <si>
    <t>39.67230681131162</t>
  </si>
  <si>
    <t>14.42346429183391</t>
  </si>
  <si>
    <t>146.86436106998102</t>
  </si>
  <si>
    <t>43.46800452628767</t>
  </si>
  <si>
    <t>150.98396008982385</t>
  </si>
  <si>
    <t>2.796856364076341</t>
  </si>
  <si>
    <t>0.6626755560900079</t>
  </si>
  <si>
    <t>0.2687760100358971</t>
  </si>
  <si>
    <t>4.099082340526274</t>
  </si>
  <si>
    <t>37.96851255044231</t>
  </si>
  <si>
    <t>15.39973100942276</t>
  </si>
  <si>
    <t>146.01015702296846</t>
  </si>
  <si>
    <t>43.650934884628775</t>
  </si>
  <si>
    <t>149.01874574280265</t>
  </si>
  <si>
    <t>4.063151241793215</t>
  </si>
  <si>
    <t>0.061606061152449335</t>
  </si>
  <si>
    <t>0.6405394506765352</t>
  </si>
  <si>
    <t>0.28569092799969514</t>
  </si>
  <si>
    <t>3.529767296460203</t>
  </si>
  <si>
    <t>36.700207135393626</t>
  </si>
  <si>
    <t>16.36888441955841</t>
  </si>
  <si>
    <t>145.10824295522633</t>
  </si>
  <si>
    <t>43.880303652329395</t>
  </si>
  <si>
    <t>147.14677694501793</t>
  </si>
  <si>
    <t>4.975780925242034</t>
  </si>
  <si>
    <t>0.6178077785275415</t>
  </si>
  <si>
    <t>0.3059713194756225</t>
  </si>
  <si>
    <t>3.067126805098366</t>
  </si>
  <si>
    <t>35.397778259981216</t>
  </si>
  <si>
    <t>17.530865258002137</t>
  </si>
  <si>
    <t>144.20794714560043</t>
  </si>
  <si>
    <t>44.14885519329834</t>
  </si>
  <si>
    <t>145.25232463480742</t>
  </si>
  <si>
    <t>5.809783570455931</t>
  </si>
  <si>
    <t>0.5970293237759634</t>
  </si>
  <si>
    <t>0.3229801427723183</t>
  </si>
  <si>
    <t>2.5362292483009368</t>
  </si>
  <si>
    <t>34.20726049791224</t>
  </si>
  <si>
    <t>18.505399047386597</t>
  </si>
  <si>
    <t>143.32424367963603</t>
  </si>
  <si>
    <t>44.437621842799885</t>
  </si>
  <si>
    <t>143.42440904332983</t>
  </si>
  <si>
    <t>6.614702451662085</t>
  </si>
  <si>
    <t>0.5767495163073759</t>
  </si>
  <si>
    <t>0.3377034894933342</t>
  </si>
  <si>
    <t>1.9277039680677857</t>
  </si>
  <si>
    <t>33.045313120624286</t>
  </si>
  <si>
    <t>19.348984674808587</t>
  </si>
  <si>
    <t>142.5146709985692</t>
  </si>
  <si>
    <t>141.65138682157084</t>
  </si>
  <si>
    <t>0.020894308775615877</t>
  </si>
  <si>
    <t>0.3478118934362859</t>
  </si>
  <si>
    <t>1.1971557086859483</t>
  </si>
  <si>
    <t>32.05202065204271</t>
  </si>
  <si>
    <t>19.92815355835312</t>
  </si>
  <si>
    <t>141.7644382237373</t>
  </si>
  <si>
    <t>45.06661918238599</t>
  </si>
  <si>
    <t>139.9700554915719</t>
  </si>
  <si>
    <t>8.244778932436672</t>
  </si>
  <si>
    <t>0.3600744373503877</t>
  </si>
  <si>
    <t>0.4898386401560151</t>
  </si>
  <si>
    <t>30.699356228920802</t>
  </si>
  <si>
    <t>20.630745570724986</t>
  </si>
  <si>
    <t>141.08308903101184</t>
  </si>
  <si>
    <t>45.38916168995472</t>
  </si>
  <si>
    <t>138.2372285400175</t>
  </si>
  <si>
    <t>0.5119722442021764</t>
  </si>
  <si>
    <t>0.3724226971784852</t>
  </si>
  <si>
    <t>29.333848820625835</t>
  </si>
  <si>
    <t>21.338248743205913</t>
  </si>
  <si>
    <t>140.4702309075772</t>
  </si>
  <si>
    <t>45.739971744012514</t>
  </si>
  <si>
    <t>136.55401145602968</t>
  </si>
  <si>
    <t>10.190951104013358</t>
  </si>
  <si>
    <t>0.4887306648299097</t>
  </si>
  <si>
    <t>0.39180126375503765</t>
  </si>
  <si>
    <t>28.002204413376642</t>
  </si>
  <si>
    <t>22.44855882105565</t>
  </si>
  <si>
    <t>139.9414664663229</t>
  </si>
  <si>
    <t>46.14533714477825</t>
  </si>
  <si>
    <t>134.86782128586637</t>
  </si>
  <si>
    <t>10.902160322160483</t>
  </si>
  <si>
    <t>0.4658911676424671</t>
  </si>
  <si>
    <t>0.41851622594204374</t>
  </si>
  <si>
    <t>26.693597618335268</t>
  </si>
  <si>
    <t>23.979213404222683</t>
  </si>
  <si>
    <t>139.44740253386038</t>
  </si>
  <si>
    <t>46.59472387928768</t>
  </si>
  <si>
    <t>133.08735541501034</t>
  </si>
  <si>
    <t>11.321220020742507</t>
  </si>
  <si>
    <t>0.4428888164296514</t>
  </si>
  <si>
    <t>0.45220619372121057</t>
  </si>
  <si>
    <t>25.909506369900672</t>
  </si>
  <si>
    <t>138.95588068504335</t>
  </si>
  <si>
    <t>47.07691140106217</t>
  </si>
  <si>
    <t>131.18483147058552</t>
  </si>
  <si>
    <t>11.446682595594242</t>
  </si>
  <si>
    <t>0.4901129415514031</t>
  </si>
  <si>
    <t>24.10137920942287</t>
  </si>
  <si>
    <t>28.081403035637397</t>
  </si>
  <si>
    <t>138.44996909635768</t>
  </si>
  <si>
    <t>47.59924396121556</t>
  </si>
  <si>
    <t>129.16159691242012</t>
  </si>
  <si>
    <t>11.330544543188763</t>
  </si>
  <si>
    <t>0.3971178980698997</t>
  </si>
  <si>
    <t>0.5335191870003289</t>
  </si>
  <si>
    <t>22.753179528511673</t>
  </si>
  <si>
    <t>30.56839770436978</t>
  </si>
  <si>
    <t>137.97219929685707</t>
  </si>
  <si>
    <t>48.20054590118877</t>
  </si>
  <si>
    <t>126.99167208731896</t>
  </si>
  <si>
    <t>11.020384791600003</t>
  </si>
  <si>
    <t>0.37146926093131283</t>
  </si>
  <si>
    <t>0.5817430496415661</t>
  </si>
  <si>
    <t>21.283620870208146</t>
  </si>
  <si>
    <t>33.331421505531274</t>
  </si>
  <si>
    <t>137.52684144097958</t>
  </si>
  <si>
    <t>48.90256136132283</t>
  </si>
  <si>
    <t>124.73094580503623</t>
  </si>
  <si>
    <t>10.569759862628748</t>
  </si>
  <si>
    <t>0.3428990842141184</t>
  </si>
  <si>
    <t>0.6333178970633176</t>
  </si>
  <si>
    <t>19.646670324369975</t>
  </si>
  <si>
    <t>36.286442591828816</t>
  </si>
  <si>
    <t>137.13603866199753</t>
  </si>
  <si>
    <t>49.69464652329774</t>
  </si>
  <si>
    <t>122.42771658704851</t>
  </si>
  <si>
    <t>10.035319372011557</t>
  </si>
  <si>
    <t>0.3132188475763604</t>
  </si>
  <si>
    <t>0.6857646746158392</t>
  </si>
  <si>
    <t>17.946118030076885</t>
  </si>
  <si>
    <t>39.29142159464977</t>
  </si>
  <si>
    <t>136.78630908149424</t>
  </si>
  <si>
    <t>50.57938325472188</t>
  </si>
  <si>
    <t>120.13130962422784</t>
  </si>
  <si>
    <t>9.452660279628866</t>
  </si>
  <si>
    <t>0.28067339715216666</t>
  </si>
  <si>
    <t>0.7393944011903302</t>
  </si>
  <si>
    <t>16.081401078418327</t>
  </si>
  <si>
    <t>42.364178583808695</t>
  </si>
  <si>
    <t>136.4940149871656</t>
  </si>
  <si>
    <t>51.53904087498901</t>
  </si>
  <si>
    <t>117.82412220405631</t>
  </si>
  <si>
    <t>8.842569531395565</t>
  </si>
  <si>
    <t>0.24151593672489557</t>
  </si>
  <si>
    <t>0.7944350366743418</t>
  </si>
  <si>
    <t>13.837843859485158</t>
  </si>
  <si>
    <t>45.517774698760554</t>
  </si>
  <si>
    <t>136.24012579442396</t>
  </si>
  <si>
    <t>52.55116756144988</t>
  </si>
  <si>
    <t>115.49485054322814</t>
  </si>
  <si>
    <t>8.264915891163053</t>
  </si>
  <si>
    <t>0.20476923920296453</t>
  </si>
  <si>
    <t>0.8472665954400282</t>
  </si>
  <si>
    <t>11.73241318043467</t>
  </si>
  <si>
    <t>48.54480004113178</t>
  </si>
  <si>
    <t>136.06547017669348</t>
  </si>
  <si>
    <t>53.607746771566326</t>
  </si>
  <si>
    <t>113.27593093221357</t>
  </si>
  <si>
    <t>7.632819021636993</t>
  </si>
  <si>
    <t>0.16892127538184298</t>
  </si>
  <si>
    <t>0.8986154752065425</t>
  </si>
  <si>
    <t>9.678476149346736</t>
  </si>
  <si>
    <t>51.48687413447775</t>
  </si>
  <si>
    <t>135.9594790627386</t>
  </si>
  <si>
    <t>54.71517230110072</t>
  </si>
  <si>
    <t>6.979987635569464</t>
  </si>
  <si>
    <t>0.13272682146799197</t>
  </si>
  <si>
    <t>0.9492091350664102</t>
  </si>
  <si>
    <t>7.604686698302309</t>
  </si>
  <si>
    <t>54.38567731456862</t>
  </si>
  <si>
    <t>135.93207269630173</t>
  </si>
  <si>
    <t>55.85808485872131</t>
  </si>
  <si>
    <t>109.06845143936665</t>
  </si>
  <si>
    <t>0.9994454624722218</t>
  </si>
  <si>
    <t>5.3207794691806445</t>
  </si>
  <si>
    <t>57.26400685315901</t>
  </si>
  <si>
    <t>135.9763556055374</t>
  </si>
  <si>
    <t>57.01619336198814</t>
  </si>
  <si>
    <t>107.0324871093431</t>
  </si>
  <si>
    <t>5.651774773894152</t>
  </si>
  <si>
    <t>0.057104876319867826</t>
  </si>
  <si>
    <t>1.0468933222643548</t>
  </si>
  <si>
    <t>3.2718684027449827</t>
  </si>
  <si>
    <t>59.982568966176714</t>
  </si>
  <si>
    <t>136.10528051123458</t>
  </si>
  <si>
    <t>105.14851482543904</t>
  </si>
  <si>
    <t>4.975585613124616</t>
  </si>
  <si>
    <t>1.0915461596847245</t>
  </si>
  <si>
    <t>1.3832904864413709</t>
  </si>
  <si>
    <t>62.54098809364772</t>
  </si>
  <si>
    <t>136.31412236087002</t>
  </si>
  <si>
    <t>59.34533209925108</t>
  </si>
  <si>
    <t>103.37202730241498</t>
  </si>
  <si>
    <t>1.134286575561726</t>
  </si>
  <si>
    <t>64.98983353803385</t>
  </si>
  <si>
    <t>136.60995751999837</t>
  </si>
  <si>
    <t>60.49666861534737</t>
  </si>
  <si>
    <t>101.66992128659079</t>
  </si>
  <si>
    <t>3.6778457137562053</t>
  </si>
  <si>
    <t>1.1757899247417973</t>
  </si>
  <si>
    <t>67.36780028170968</t>
  </si>
  <si>
    <t>136.98693921645125</t>
  </si>
  <si>
    <t>61.633443766098104</t>
  </si>
  <si>
    <t>100.01199023824343</t>
  </si>
  <si>
    <t>1.214586289842464</t>
  </si>
  <si>
    <t>69.59066826242652</t>
  </si>
  <si>
    <t>137.4567315052714</t>
  </si>
  <si>
    <t>62.748249583595104</t>
  </si>
  <si>
    <t>2.5042728624509056</t>
  </si>
  <si>
    <t>1.2523418157298125</t>
  </si>
  <si>
    <t>137.99450699421286</t>
  </si>
  <si>
    <t>63.84080778453598</t>
  </si>
  <si>
    <t>97.08983905767734</t>
  </si>
  <si>
    <t>1.875545788014905</t>
  </si>
  <si>
    <t>1.2917228821359426</t>
  </si>
  <si>
    <t>74.01026944686419</t>
  </si>
  <si>
    <t>138.62648297606006</t>
  </si>
  <si>
    <t>64.91570248742379</t>
  </si>
  <si>
    <t>95.72359012265494</t>
  </si>
  <si>
    <t>1.134226966223466</t>
  </si>
  <si>
    <t>1.336019813319877</t>
  </si>
  <si>
    <t>76.54829664908509</t>
  </si>
  <si>
    <t>139.35499242928418</t>
  </si>
  <si>
    <t>65.97428050981497</t>
  </si>
  <si>
    <t>94.34865742389897</t>
  </si>
  <si>
    <t>0.17735263153937408</t>
  </si>
  <si>
    <t>1.3872374798892844</t>
  </si>
  <si>
    <t>79.48285278002041</t>
  </si>
  <si>
    <t>140.17301433653643</t>
  </si>
  <si>
    <t>66.99358114949877</t>
  </si>
  <si>
    <t>93.01470497383485</t>
  </si>
  <si>
    <t>1.4519479677743783</t>
  </si>
  <si>
    <t>83.19049062606874</t>
  </si>
  <si>
    <t>141.0734510779192</t>
  </si>
  <si>
    <t>67.99559802918759</t>
  </si>
  <si>
    <t>1.5383862277324523</t>
  </si>
  <si>
    <t>88.14303811012104</t>
  </si>
  <si>
    <t>142.06916946588572</t>
  </si>
  <si>
    <t>68.98514934839739</t>
  </si>
  <si>
    <t>90.04690594612543</t>
  </si>
  <si>
    <t>1.6584888202037988</t>
  </si>
  <si>
    <t>143.19683764378075</t>
  </si>
  <si>
    <t>88.16510726852985</t>
  </si>
  <si>
    <t>1.8222835924965106</t>
  </si>
  <si>
    <t>104.40915892598763</t>
  </si>
  <si>
    <t>144.45636397563933</t>
  </si>
  <si>
    <t>70.90747135793909</t>
  </si>
  <si>
    <t>85.92635163877556</t>
  </si>
  <si>
    <t>2.040639307514774</t>
  </si>
  <si>
    <t>116.9200198290955</t>
  </si>
  <si>
    <t>145.83750815495543</t>
  </si>
  <si>
    <t>71.82796088458193</t>
  </si>
  <si>
    <t>83.01730648474219</t>
  </si>
  <si>
    <t>2.3040754887797825</t>
  </si>
  <si>
    <t>132.0138011866238</t>
  </si>
  <si>
    <t>147.31378687162314</t>
  </si>
  <si>
    <t>72.69989544891324</t>
  </si>
  <si>
    <t>78.77619832395897</t>
  </si>
  <si>
    <t>2.560943953398012</t>
  </si>
  <si>
    <t>146.73128009925387</t>
  </si>
  <si>
    <t>148.88394689395773</t>
  </si>
  <si>
    <t>73.51612212927532</t>
  </si>
  <si>
    <t>71.31175907845794</t>
  </si>
  <si>
    <t>2.730187189295128</t>
  </si>
  <si>
    <t>156.4282032272956</t>
  </si>
  <si>
    <t>150.5378007893095</t>
  </si>
  <si>
    <t>74.27664571982062</t>
  </si>
  <si>
    <t>53.99142523465332</t>
  </si>
  <si>
    <t>0.18894092110524285</t>
  </si>
  <si>
    <t>2.7766577586068015</t>
  </si>
  <si>
    <t>10.825517356644678</t>
  </si>
  <si>
    <t>159.09077072042467</t>
  </si>
  <si>
    <t>152.2645003278482</t>
  </si>
  <si>
    <t>5.527973694484693</t>
  </si>
  <si>
    <t>2.718387323890638</t>
  </si>
  <si>
    <t>21.67000974187252</t>
  </si>
  <si>
    <t>155.7521207407959</t>
  </si>
  <si>
    <t>154.06469267286624</t>
  </si>
  <si>
    <t>75.65360951553048</t>
  </si>
  <si>
    <t>0.4989875514848916</t>
  </si>
  <si>
    <t>2.5952310443262525</t>
  </si>
  <si>
    <t>28.589880729651163</t>
  </si>
  <si>
    <t>148.69578570122334</t>
  </si>
  <si>
    <t>155.91939150199386</t>
  </si>
  <si>
    <t>76.26482618732202</t>
  </si>
  <si>
    <t>0.10309320866195394</t>
  </si>
  <si>
    <t>0.5566871390605024</t>
  </si>
  <si>
    <t>2.4535439467169087</t>
  </si>
  <si>
    <t>31.895823577379144</t>
  </si>
  <si>
    <t>140.5777129967498</t>
  </si>
  <si>
    <t>157.81492726540733</t>
  </si>
  <si>
    <t>2.157246254194491</t>
  </si>
  <si>
    <t>0.5710413656695859</t>
  </si>
  <si>
    <t>2.323578327923113</t>
  </si>
  <si>
    <t>32.718260180254006</t>
  </si>
  <si>
    <t>133.13123155805917</t>
  </si>
  <si>
    <t>159.72810054115877</t>
  </si>
  <si>
    <t>77.33490064943744</t>
  </si>
  <si>
    <t>4.160521486256604</t>
  </si>
  <si>
    <t>0.5597628579659704</t>
  </si>
  <si>
    <t>2.209525688365762</t>
  </si>
  <si>
    <t>32.07204928963105</t>
  </si>
  <si>
    <t>126.59649666909614</t>
  </si>
  <si>
    <t>161.62822860282478</t>
  </si>
  <si>
    <t>6.092121898953507</t>
  </si>
  <si>
    <t>0.5316553271852644</t>
  </si>
  <si>
    <t>2.1154788525466133</t>
  </si>
  <si>
    <t>30.461606403362552</t>
  </si>
  <si>
    <t>121.20800990009914</t>
  </si>
  <si>
    <t>163.50467217598268</t>
  </si>
  <si>
    <t>78.21376781696173</t>
  </si>
  <si>
    <t>7.969928288612445</t>
  </si>
  <si>
    <t>0.49850108059572174</t>
  </si>
  <si>
    <t>2.041559619348218</t>
  </si>
  <si>
    <t>28.562008000845754</t>
  </si>
  <si>
    <t>116.97274981298777</t>
  </si>
  <si>
    <t>165.3034180336588</t>
  </si>
  <si>
    <t>78.57562853226482</t>
  </si>
  <si>
    <t>9.764859530299626</t>
  </si>
  <si>
    <t>0.4649603539347362</t>
  </si>
  <si>
    <t>1.984464058454848</t>
  </si>
  <si>
    <t>26.640265921369366</t>
  </si>
  <si>
    <t>113.70141514486549</t>
  </si>
  <si>
    <t>167.0383894234336</t>
  </si>
  <si>
    <t>78.90499510369138</t>
  </si>
  <si>
    <t>11.417333143196476</t>
  </si>
  <si>
    <t>0.42933411338350247</t>
  </si>
  <si>
    <t>1.934625804596024</t>
  </si>
  <si>
    <t>24.599032697865844</t>
  </si>
  <si>
    <t>110.84589354045328</t>
  </si>
  <si>
    <t>168.71609838919147</t>
  </si>
  <si>
    <t>79.20150405985726</t>
  </si>
  <si>
    <t>12.970856470564943</t>
  </si>
  <si>
    <t>0.3909535728385525</t>
  </si>
  <si>
    <t>1.8916016610469812</t>
  </si>
  <si>
    <t>22.39998970920947</t>
  </si>
  <si>
    <t>108.38079169792812</t>
  </si>
  <si>
    <t>170.29846209092392</t>
  </si>
  <si>
    <t>14.414986354581304</t>
  </si>
  <si>
    <t>0.35625462542939723</t>
  </si>
  <si>
    <t>1.855831107823752</t>
  </si>
  <si>
    <t>20.411886469118475</t>
  </si>
  <si>
    <t>171.75850562989504</t>
  </si>
  <si>
    <t>79.68640697840016</t>
  </si>
  <si>
    <t>15.755659338758052</t>
  </si>
  <si>
    <t>0.3266559753911633</t>
  </si>
  <si>
    <t>1.8280218338936591</t>
  </si>
  <si>
    <t>18.716008742642938</t>
  </si>
  <si>
    <t>104.73793593987149</t>
  </si>
  <si>
    <t>173.1188674702232</t>
  </si>
  <si>
    <t>79.89086014842276</t>
  </si>
  <si>
    <t>16.934494481529615</t>
  </si>
  <si>
    <t>0.2977977026034966</t>
  </si>
  <si>
    <t>1.802814722485576</t>
  </si>
  <si>
    <t>17.062551507872403</t>
  </si>
  <si>
    <t>103.29367484247226</t>
  </si>
  <si>
    <t>174.3609677971364</t>
  </si>
  <si>
    <t>80.07144469809396</t>
  </si>
  <si>
    <t>17.97061127696078</t>
  </si>
  <si>
    <t>0.2682785176782476</t>
  </si>
  <si>
    <t>1.7816788503854835</t>
  </si>
  <si>
    <t>15.371226796989435</t>
  </si>
  <si>
    <t>102.08267857480865</t>
  </si>
  <si>
    <t>175.5276258566624</t>
  </si>
  <si>
    <t>80.23396749992395</t>
  </si>
  <si>
    <t>18.940621557090722</t>
  </si>
  <si>
    <t>0.24422798375639632</t>
  </si>
  <si>
    <t>13.993232708231135</t>
  </si>
  <si>
    <t>101.10730925356388</t>
  </si>
  <si>
    <t>176.58656883100153</t>
  </si>
  <si>
    <t>80.37445563473771</t>
  </si>
  <si>
    <t>19.833884439053186</t>
  </si>
  <si>
    <t>0.22586180988050408</t>
  </si>
  <si>
    <t>1.7528083845192675</t>
  </si>
  <si>
    <t>12.94092845933908</t>
  </si>
  <si>
    <t>100.42852272809797</t>
  </si>
  <si>
    <t>177.56240105635132</t>
  </si>
  <si>
    <t>80.50567709009105</t>
  </si>
  <si>
    <t>20.613767970353216</t>
  </si>
  <si>
    <t>3.1402732659733523</t>
  </si>
  <si>
    <t>0.20798521194003405</t>
  </si>
  <si>
    <t>1.741684053247271</t>
  </si>
  <si>
    <t>179.9244046580361</t>
  </si>
  <si>
    <t>11.916674845297887</t>
  </si>
  <si>
    <t>99.79114549630718</t>
  </si>
  <si>
    <t>178.42717985811825</t>
  </si>
  <si>
    <t>80.62171269935632</t>
  </si>
  <si>
    <t>21.271812711371425</t>
  </si>
  <si>
    <t>3.131878959925322</t>
  </si>
  <si>
    <t>0.19018872582667634</t>
  </si>
  <si>
    <t>1.7333169573702074</t>
  </si>
  <si>
    <t>179.44344634954282</t>
  </si>
  <si>
    <t>10.897011300839313</t>
  </si>
  <si>
    <t>99.31174621577011</t>
  </si>
  <si>
    <t>179.16443076265037</t>
  </si>
  <si>
    <t>80.72173892337874</t>
  </si>
  <si>
    <t>21.799422390398618</t>
  </si>
  <si>
    <t>3.126969559478841</t>
  </si>
  <si>
    <t>0.1785452824526501</t>
  </si>
  <si>
    <t>1.7283176914857228</t>
  </si>
  <si>
    <t>179.16215842401982</t>
  </si>
  <si>
    <t>10.229891136508048</t>
  </si>
  <si>
    <t>179.76611365888033</t>
  </si>
  <si>
    <t>80.80268769519944</t>
  </si>
  <si>
    <t>22.21140216937455</t>
  </si>
  <si>
    <t>3.125851110658161</t>
  </si>
  <si>
    <t>0.1735175580873416</t>
  </si>
  <si>
    <t>1.7276118974457038</t>
  </si>
  <si>
    <t>179.09807602699348</t>
  </si>
  <si>
    <t>9.941823749820779</t>
  </si>
  <si>
    <t>98.98487036022684</t>
  </si>
  <si>
    <t>80.87293934856207</t>
  </si>
  <si>
    <t>22.427134161080332</t>
  </si>
  <si>
    <t>3.124879331174485</t>
  </si>
  <si>
    <t>0.16906326704874108</t>
  </si>
  <si>
    <t>179.04239716396145</t>
  </si>
  <si>
    <t>9.686611672586025</t>
  </si>
  <si>
    <t>80.92882799298377</t>
  </si>
  <si>
    <t>22.457434144099047</t>
  </si>
  <si>
    <t>3.123741275783169</t>
  </si>
  <si>
    <t>0.1635356396436134</t>
  </si>
  <si>
    <t>1.7267150242779388</t>
  </si>
  <si>
    <t>178.97719139318693</t>
  </si>
  <si>
    <t>9.369901951551357</t>
  </si>
  <si>
    <t>98.93348331295537</t>
  </si>
  <si>
    <t>80.97513415617884</t>
  </si>
  <si>
    <t>22.399818572751702</t>
  </si>
  <si>
    <t>3.124398631630183</t>
  </si>
  <si>
    <t>0.16143298043527743</t>
  </si>
  <si>
    <t>1.7273141178938038</t>
  </si>
  <si>
    <t>179.01485510885908</t>
  </si>
  <si>
    <t>9.249428453159387</t>
  </si>
  <si>
    <t>98.96780884867768</t>
  </si>
  <si>
    <t>22.248834954632823</t>
  </si>
  <si>
    <t>3.126885604319874</t>
  </si>
  <si>
    <t>0.1630489961221222</t>
  </si>
  <si>
    <t>1.7299361935594133</t>
  </si>
  <si>
    <t>179.15734814774265</t>
  </si>
  <si>
    <t>9.342019331642529</t>
  </si>
  <si>
    <t>99.11804271788105</t>
  </si>
  <si>
    <t>81.02896049104065</t>
  </si>
  <si>
    <t>21.949214895292155</t>
  </si>
  <si>
    <t>3.1279015135096477</t>
  </si>
  <si>
    <t>0.1623193628944668</t>
  </si>
  <si>
    <t>1.7305855583923384</t>
  </si>
  <si>
    <t>179.21555545668525</t>
  </si>
  <si>
    <t>9.300214427105367</t>
  </si>
  <si>
    <t>99.15524858217188</t>
  </si>
  <si>
    <t>81.04306717672415</t>
  </si>
  <si>
    <t>21.566288160872542</t>
  </si>
  <si>
    <t>3.1275486802840944</t>
  </si>
  <si>
    <t>0.15833381568093663</t>
  </si>
  <si>
    <t>1.7310544138043533</t>
  </si>
  <si>
    <t>179.19533960198908</t>
  </si>
  <si>
    <t>9.071859392719961</t>
  </si>
  <si>
    <t>81.05002435520072</t>
  </si>
  <si>
    <t>21.127122541635934</t>
  </si>
  <si>
    <t>3.1275384506342343</t>
  </si>
  <si>
    <t>0.15576386574366108</t>
  </si>
  <si>
    <t>179.1947534862262</t>
  </si>
  <si>
    <t>8.924612107754163</t>
  </si>
  <si>
    <t>99.16008064950789</t>
  </si>
  <si>
    <t>81.03932750770869</t>
  </si>
  <si>
    <t>20.63526039993348</t>
  </si>
  <si>
    <t>3.128218179344811</t>
  </si>
  <si>
    <t>0.15523016886304908</t>
  </si>
  <si>
    <t>1.7308230717855069</t>
  </si>
  <si>
    <t>179.2336990725561</t>
  </si>
  <si>
    <t>8.894033528955797</t>
  </si>
  <si>
    <t>99.16885709717826</t>
  </si>
  <si>
    <t>179.52229427450985</t>
  </si>
  <si>
    <t>81.01965244059974</t>
  </si>
  <si>
    <t>3.126765171922224</t>
  </si>
  <si>
    <t>0.1519685950405214</t>
  </si>
  <si>
    <t>179.15044787964067</t>
  </si>
  <si>
    <t>99.00654214036884</t>
  </si>
  <si>
    <t>178.89619725547917</t>
  </si>
  <si>
    <t>80.98652539530414</t>
  </si>
  <si>
    <t>19.14866452803727</t>
  </si>
  <si>
    <t>3.123139875285264</t>
  </si>
  <si>
    <t>1.7242168582254003</t>
  </si>
  <si>
    <t>178.9427336828599</t>
  </si>
  <si>
    <t>8.337862771332546</t>
  </si>
  <si>
    <t>98.79034894162206</t>
  </si>
  <si>
    <t>178.12957458295097</t>
  </si>
  <si>
    <t>80.93812025588201</t>
  </si>
  <si>
    <t>18.18082470591484</t>
  </si>
  <si>
    <t>3.1196985305754827</t>
  </si>
  <si>
    <t>0.14114357963035284</t>
  </si>
  <si>
    <t>1.7195029192887121</t>
  </si>
  <si>
    <t>178.74555915513977</t>
  </si>
  <si>
    <t>8.086931418187874</t>
  </si>
  <si>
    <t>98.52026013566744</t>
  </si>
  <si>
    <t>177.22261999399444</t>
  </si>
  <si>
    <t>80.86969021237526</t>
  </si>
  <si>
    <t>17.093730631199534</t>
  </si>
  <si>
    <t>3.1164159402869616</t>
  </si>
  <si>
    <t>0.13952543555933183</t>
  </si>
  <si>
    <t>1.7152742708068875</t>
  </si>
  <si>
    <t>178.55748058573687</t>
  </si>
  <si>
    <t>7.994218592274253</t>
  </si>
  <si>
    <t>80.78261504758827</t>
  </si>
  <si>
    <t>15.756071831365047</t>
  </si>
  <si>
    <t>3.1107850566720905</t>
  </si>
  <si>
    <t>0.1357314921135171</t>
  </si>
  <si>
    <t>1.708004117578899</t>
  </si>
  <si>
    <t>178.23485471967538</t>
  </si>
  <si>
    <t>7.776841645117748</t>
  </si>
  <si>
    <t>97.86142732823733</t>
  </si>
  <si>
    <t>174.81782291191155</t>
  </si>
  <si>
    <t>80.67005640956673</t>
  </si>
  <si>
    <t>14.19443883307331</t>
  </si>
  <si>
    <t>3.102799601442396</t>
  </si>
  <si>
    <t>0.12926990647051295</t>
  </si>
  <si>
    <t>1.699950467072131</t>
  </si>
  <si>
    <t>177.77732183752323</t>
  </si>
  <si>
    <t>7.406620058811284</t>
  </si>
  <si>
    <t>97.39998714452614</t>
  </si>
  <si>
    <t>173.37582066413879</t>
  </si>
  <si>
    <t>80.53320241936966</t>
  </si>
  <si>
    <t>12.471291714524819</t>
  </si>
  <si>
    <t>3.0948496380861945</t>
  </si>
  <si>
    <t>0.12520454924537816</t>
  </si>
  <si>
    <t>1.691033427822159</t>
  </si>
  <si>
    <t>177.32182248992922</t>
  </si>
  <si>
    <t>7.173692247598045</t>
  </si>
  <si>
    <t>96.88907842975023</t>
  </si>
  <si>
    <t>171.80780589484576</t>
  </si>
  <si>
    <t>80.36670416364514</t>
  </si>
  <si>
    <t>10.642921384481859</t>
  </si>
  <si>
    <t>3.0874578809862596</t>
  </si>
  <si>
    <t>0.12451356241906986</t>
  </si>
  <si>
    <t>1.683191315580971</t>
  </si>
  <si>
    <t>176.8983060049171</t>
  </si>
  <si>
    <t>96.43975849586228</t>
  </si>
  <si>
    <t>170.13385169603706</t>
  </si>
  <si>
    <t>80.17583243205813</t>
  </si>
  <si>
    <t>3.078117635115521</t>
  </si>
  <si>
    <t>0.12191730159097247</t>
  </si>
  <si>
    <t>1.672866915124871</t>
  </si>
  <si>
    <t>176.36314933690926</t>
  </si>
  <si>
    <t>95.84821392372481</t>
  </si>
  <si>
    <t>168.41630136754927</t>
  </si>
  <si>
    <t>79.96181713628583</t>
  </si>
  <si>
    <t>6.613759688868603</t>
  </si>
  <si>
    <t>0.1174041637617913</t>
  </si>
  <si>
    <t>1.6629046225985977</t>
  </si>
  <si>
    <t>175.7464243907416</t>
  </si>
  <si>
    <t>6.726763080813404</t>
  </si>
  <si>
    <t>95.27741660769463</t>
  </si>
  <si>
    <t>166.65730371460913</t>
  </si>
  <si>
    <t>79.71986190399828</t>
  </si>
  <si>
    <t>4.523735007523459</t>
  </si>
  <si>
    <t>3.0577219414260384</t>
  </si>
  <si>
    <t>0.11663654449142236</t>
  </si>
  <si>
    <t>1.6535253662120633</t>
  </si>
  <si>
    <t>175.19456216826032</t>
  </si>
  <si>
    <t>6.6827817363483515</t>
  </si>
  <si>
    <t>94.74002480177508</t>
  </si>
  <si>
    <t>164.91499867517757</t>
  </si>
  <si>
    <t>79.44712617512774</t>
  </si>
  <si>
    <t>2.502881329845316</t>
  </si>
  <si>
    <t>3.0504338988971336</t>
  </si>
  <si>
    <t>0.1214188710485411</t>
  </si>
  <si>
    <t>1.647594703731114</t>
  </si>
  <si>
    <t>174.77698809044222</t>
  </si>
  <si>
    <t>6.956788864324586</t>
  </si>
  <si>
    <t>163.26791711886472</t>
  </si>
  <si>
    <t>79.16796364932006</t>
  </si>
  <si>
    <t>0.5616972603618433</t>
  </si>
  <si>
    <t>3.0424528004888147</t>
  </si>
  <si>
    <t>0.12459199455199799</t>
  </si>
  <si>
    <t>1.640355027197347</t>
  </si>
  <si>
    <t>174.31970483576697</t>
  </si>
  <si>
    <t>7.138595448946431</t>
  </si>
  <si>
    <t>93.98541996147536</t>
  </si>
  <si>
    <t>161.71808227931922</t>
  </si>
  <si>
    <t>3.0343220704313523</t>
  </si>
  <si>
    <t>0.1261974869685365</t>
  </si>
  <si>
    <t>1.6347349151201676</t>
  </si>
  <si>
    <t>173.8538483191142</t>
  </si>
  <si>
    <t>7.230583388454347</t>
  </si>
  <si>
    <t>93.66341125906247</t>
  </si>
  <si>
    <t>160.30170470172357</t>
  </si>
  <si>
    <t>3.0283295531540104</t>
  </si>
  <si>
    <t>0.13179208592360747</t>
  </si>
  <si>
    <t>1.630436173455458</t>
  </si>
  <si>
    <t>173.51050237046329</t>
  </si>
  <si>
    <t>7.551130296648214</t>
  </si>
  <si>
    <t>93.41711150445757</t>
  </si>
  <si>
    <t>158.98924014835046</t>
  </si>
  <si>
    <t>3.0259615886380287</t>
  </si>
  <si>
    <t>0.14416260068480846</t>
  </si>
  <si>
    <t>1.6310891389940247</t>
  </si>
  <si>
    <t>173.37482799766082</t>
  </si>
  <si>
    <t>8.259908582869317</t>
  </si>
  <si>
    <t>93.45452367398492</t>
  </si>
  <si>
    <t>157.7668752264943</t>
  </si>
  <si>
    <t>77.96818285768443</t>
  </si>
  <si>
    <t>3.0233749841364657</t>
  </si>
  <si>
    <t>0.1546822338340299</t>
  </si>
  <si>
    <t>1.6308643845854003</t>
  </si>
  <si>
    <t>173.2266264764517</t>
  </si>
  <si>
    <t>93.44164619494379</t>
  </si>
  <si>
    <t>156.66919265608578</t>
  </si>
  <si>
    <t>3.021534966208053</t>
  </si>
  <si>
    <t>0.16496930195759552</t>
  </si>
  <si>
    <t>1.632942244793229</t>
  </si>
  <si>
    <t>173.12120121492526</t>
  </si>
  <si>
    <t>9.452044751389492</t>
  </si>
  <si>
    <t>93.56069881527054</t>
  </si>
  <si>
    <t>155.64636036073097</t>
  </si>
  <si>
    <t>77.34814413421734</t>
  </si>
  <si>
    <t>3.023332552513357</t>
  </si>
  <si>
    <t>0.18112625205235466</t>
  </si>
  <si>
    <t>1.6380269168334167</t>
  </si>
  <si>
    <t>173.2241953235297</t>
  </si>
  <si>
    <t>10.377769801622687</t>
  </si>
  <si>
    <t>93.85202906338148</t>
  </si>
  <si>
    <t>154.7246451692472</t>
  </si>
  <si>
    <t>77.02772098783113</t>
  </si>
  <si>
    <t>3.031805618773019</t>
  </si>
  <si>
    <t>0.20675449896663411</t>
  </si>
  <si>
    <t>1.6510094170210357</t>
  </si>
  <si>
    <t>173.70966625974302</t>
  </si>
  <si>
    <t>11.846160186130076</t>
  </si>
  <si>
    <t>94.59587153165984</t>
  </si>
  <si>
    <t>153.87617817713084</t>
  </si>
  <si>
    <t>76.70894730521849</t>
  </si>
  <si>
    <t>3.0408710557832865</t>
  </si>
  <si>
    <t>0.23040095804566763</t>
  </si>
  <si>
    <t>1.6632159312963812</t>
  </si>
  <si>
    <t>174.22907753987303</t>
  </si>
  <si>
    <t>13.201002491787502</t>
  </si>
  <si>
    <t>95.29525328220333</t>
  </si>
  <si>
    <t>153.14477240045073</t>
  </si>
  <si>
    <t>76.39885770331217</t>
  </si>
  <si>
    <t>3.0513281474694005</t>
  </si>
  <si>
    <t>0.2531344392982444</t>
  </si>
  <si>
    <t>1.677346929766577</t>
  </si>
  <si>
    <t>174.82822475946872</t>
  </si>
  <si>
    <t>14.503535021199934</t>
  </si>
  <si>
    <t>96.10489985485138</t>
  </si>
  <si>
    <t>152.4712549187051</t>
  </si>
  <si>
    <t>76.07783417631856</t>
  </si>
  <si>
    <t>3.0654398363005377</t>
  </si>
  <si>
    <t>0.27883777214754835</t>
  </si>
  <si>
    <t>1.692634842726746</t>
  </si>
  <si>
    <t>175.63676497129478</t>
  </si>
  <si>
    <t>15.976227512885018</t>
  </si>
  <si>
    <t>151.83515857084592</t>
  </si>
  <si>
    <t>75.73987292788942</t>
  </si>
  <si>
    <t>3.087819075464048</t>
  </si>
  <si>
    <t>0.3122099526048123</t>
  </si>
  <si>
    <t>1.7154693409466588</t>
  </si>
  <si>
    <t>176.9190009240778</t>
  </si>
  <si>
    <t>17.88831260623521</t>
  </si>
  <si>
    <t>98.28915312033241</t>
  </si>
  <si>
    <t>151.2062669915046</t>
  </si>
  <si>
    <t>75.39326757264794</t>
  </si>
  <si>
    <t>3.1089015703848477</t>
  </si>
  <si>
    <t>0.3412577126864531</t>
  </si>
  <si>
    <t>1.7351077796537493</t>
  </si>
  <si>
    <t>178.1269389046456</t>
  </si>
  <si>
    <t>19.55262666322181</t>
  </si>
  <si>
    <t>99.41435277447505</t>
  </si>
  <si>
    <t>150.59055458581201</t>
  </si>
  <si>
    <t>0.37079365134642206</t>
  </si>
  <si>
    <t>1.7593538288661796</t>
  </si>
  <si>
    <t>179.55193133364796</t>
  </si>
  <si>
    <t>21.24491129239532</t>
  </si>
  <si>
    <t>100.8035490642138</t>
  </si>
  <si>
    <t>150.01409077115676</t>
  </si>
  <si>
    <t>74.65085998410355</t>
  </si>
  <si>
    <t>0.40797160978130287</t>
  </si>
  <si>
    <t>1.7936269216602208</t>
  </si>
  <si>
    <t>23.375051401626788</t>
  </si>
  <si>
    <t>102.76725263217259</t>
  </si>
  <si>
    <t>149.46257254833418</t>
  </si>
  <si>
    <t>0.4567521215788388</t>
  </si>
  <si>
    <t>1.8514707073427656</t>
  </si>
  <si>
    <t>26.16996885011372</t>
  </si>
  <si>
    <t>106.08145742284167</t>
  </si>
  <si>
    <t>148.92740232838733</t>
  </si>
  <si>
    <t>73.83567732984453</t>
  </si>
  <si>
    <t>0.5032741068311828</t>
  </si>
  <si>
    <t>1.923252307151159</t>
  </si>
  <si>
    <t>28.835482259642887</t>
  </si>
  <si>
    <t>110.19424013855968</t>
  </si>
  <si>
    <t>148.4197977333335</t>
  </si>
  <si>
    <t>73.41809621226552</t>
  </si>
  <si>
    <t>0.5454759790804902</t>
  </si>
  <si>
    <t>2.023701280707612</t>
  </si>
  <si>
    <t>31.25347142707847</t>
  </si>
  <si>
    <t>115.94954237976565</t>
  </si>
  <si>
    <t>147.95384461786412</t>
  </si>
  <si>
    <t>72.99730700381787</t>
  </si>
  <si>
    <t>0.5752187855296653</t>
  </si>
  <si>
    <t>2.169305126514292</t>
  </si>
  <si>
    <t>32.95760870749069</t>
  </si>
  <si>
    <t>124.29202822536203</t>
  </si>
  <si>
    <t>147.5654963389232</t>
  </si>
  <si>
    <t>72.59583937797711</t>
  </si>
  <si>
    <t>0.5633248687078831</t>
  </si>
  <si>
    <t>2.360693187635034</t>
  </si>
  <si>
    <t>32.27613747172292</t>
  </si>
  <si>
    <t>135.2577563767724</t>
  </si>
  <si>
    <t>147.2365095233749</t>
  </si>
  <si>
    <t>72.22853129318302</t>
  </si>
  <si>
    <t>0.4852035798642995</t>
  </si>
  <si>
    <t>2.542793099083796</t>
  </si>
  <si>
    <t>27.800117330863134</t>
  </si>
  <si>
    <t>145.69131275249245</t>
  </si>
  <si>
    <t>147.0046703583719</t>
  </si>
  <si>
    <t>71.91794949127001</t>
  </si>
  <si>
    <t>0.3545273423917843</t>
  </si>
  <si>
    <t>2.6657416316383853</t>
  </si>
  <si>
    <t>20.312920441038717</t>
  </si>
  <si>
    <t>152.73574476519724</t>
  </si>
  <si>
    <t>146.88241360828687</t>
  </si>
  <si>
    <t>71.67810361535062</t>
  </si>
  <si>
    <t>0.21835684775872766</t>
  </si>
  <si>
    <t>2.7213945462701044</t>
  </si>
  <si>
    <t>12.510925804355743</t>
  </si>
  <si>
    <t>155.9244218911966</t>
  </si>
  <si>
    <t>71.53128641376685</t>
  </si>
  <si>
    <t>0.13486451030201033</t>
  </si>
  <si>
    <t>0.12400362938520693</t>
  </si>
  <si>
    <t>2.7366466616947487</t>
  </si>
  <si>
    <t>7.104884608076792</t>
  </si>
  <si>
    <t>156.7983037336751</t>
  </si>
  <si>
    <t>147.0477935095077</t>
  </si>
  <si>
    <t>71.50859955567444</t>
  </si>
  <si>
    <t>26.300869175351945</t>
  </si>
  <si>
    <t>2.743526781578088</t>
  </si>
  <si>
    <t>3.925004031312167</t>
  </si>
  <si>
    <t>157.1925055655345</t>
  </si>
  <si>
    <t>147.40115126063873</t>
  </si>
  <si>
    <t>71.64475013351056</t>
  </si>
  <si>
    <t>37.88544425128857</t>
  </si>
  <si>
    <t>3.027708043050803</t>
  </si>
  <si>
    <t>157.8460584446069</t>
  </si>
  <si>
    <t>148.06097858331387</t>
  </si>
  <si>
    <t>71.95888755258693</t>
  </si>
  <si>
    <t>2.040953913088233</t>
  </si>
  <si>
    <t>40.15925130596929</t>
  </si>
  <si>
    <t>2.7704794837185758</t>
  </si>
  <si>
    <t>3.860356341806499</t>
  </si>
  <si>
    <t>158.73678164465767</t>
  </si>
  <si>
    <t>149.07197743406715</t>
  </si>
  <si>
    <t>72.45623664822908</t>
  </si>
  <si>
    <t>6.458283462404355</t>
  </si>
  <si>
    <t>36.27431132597675</t>
  </si>
  <si>
    <t>0.1069537004773844</t>
  </si>
  <si>
    <t>2.7836724513872557</t>
  </si>
  <si>
    <t>6.127995640660464</t>
  </si>
  <si>
    <t>159.49268301132557</t>
  </si>
  <si>
    <t>150.54919834933395</t>
  </si>
  <si>
    <t>73.16017207178949</t>
  </si>
  <si>
    <t>11.833490205515584</t>
  </si>
  <si>
    <t>24.94764797889895</t>
  </si>
  <si>
    <t>0.15370586413840126</t>
  </si>
  <si>
    <t>2.7878536737653272</t>
  </si>
  <si>
    <t>8.806697301541625</t>
  </si>
  <si>
    <t>159.73224940679472</t>
  </si>
  <si>
    <t>152.64643002275955</t>
  </si>
  <si>
    <t>74.06769890304464</t>
  </si>
  <si>
    <t>18.377666698148314</t>
  </si>
  <si>
    <t>7.412485727834636</t>
  </si>
  <si>
    <t>0.19924583331836598</t>
  </si>
  <si>
    <t>2.777457856767117</t>
  </si>
  <si>
    <t>11.415945334709448</t>
  </si>
  <si>
    <t>159.13661296820692</t>
  </si>
  <si>
    <t>155.59590015111146</t>
  </si>
  <si>
    <t>75.15941468440441</t>
  </si>
  <si>
    <t>26.278485387839886</t>
  </si>
  <si>
    <t>0.23150532196046814</t>
  </si>
  <si>
    <t>2.753988674789279</t>
  </si>
  <si>
    <t>13.264277883152117</t>
  </si>
  <si>
    <t>157.7919278922523</t>
  </si>
  <si>
    <t>159.74792621372828</t>
  </si>
  <si>
    <t>76.40914538791199</t>
  </si>
  <si>
    <t>35.876003712628076</t>
  </si>
  <si>
    <t>2.719936584299385</t>
  </si>
  <si>
    <t>14.045388309618868</t>
  </si>
  <si>
    <t>155.84088682358382</t>
  </si>
  <si>
    <t>165.56954155958968</t>
  </si>
  <si>
    <t>77.75548361178392</t>
  </si>
  <si>
    <t>0.23472623003065296</t>
  </si>
  <si>
    <t>2.6853375087489377</t>
  </si>
  <si>
    <t>13.448822321773335</t>
  </si>
  <si>
    <t>153.8585058194889</t>
  </si>
  <si>
    <t>173.7894581924039</t>
  </si>
  <si>
    <t>79.10288410283206</t>
  </si>
  <si>
    <t>61.855809016117256</t>
  </si>
  <si>
    <t>0.20163728710039486</t>
  </si>
  <si>
    <t>2.654762718638874</t>
  </si>
  <si>
    <t>11.552965543320303</t>
  </si>
  <si>
    <t>152.10669938668394</t>
  </si>
  <si>
    <t>80.26619517730458</t>
  </si>
  <si>
    <t>0.1517412537266445</t>
  </si>
  <si>
    <t>2.635171309880127</t>
  </si>
  <si>
    <t>8.694133416560504</t>
  </si>
  <si>
    <t>150.98419435009208</t>
  </si>
  <si>
    <t>81.03761742754445</t>
  </si>
  <si>
    <t>100.36955784461733</t>
  </si>
  <si>
    <t>2.627422197493937</t>
  </si>
  <si>
    <t>5.147287586237086</t>
  </si>
  <si>
    <t>150.54020291539084</t>
  </si>
  <si>
    <t>81.18016135337612</t>
  </si>
  <si>
    <t>123.79425039849592</t>
  </si>
  <si>
    <t>2.6318717196320347</t>
  </si>
  <si>
    <t>1.1430045685783339</t>
  </si>
  <si>
    <t>150.79514175475387</t>
  </si>
  <si>
    <t>80.53803851063249</t>
  </si>
  <si>
    <t>147.36305906919202</t>
  </si>
  <si>
    <t>2.645751312468193</t>
  </si>
  <si>
    <t>151.59038384562575</t>
  </si>
  <si>
    <t>79.12078424285852</t>
  </si>
  <si>
    <t>168.49028515625136</t>
  </si>
  <si>
    <t>2.6696260301905657</t>
  </si>
  <si>
    <t>152.9583044081839</t>
  </si>
  <si>
    <t>77.01899769525131</t>
  </si>
  <si>
    <t>1.0859639175282465</t>
  </si>
  <si>
    <t>2.700514309357772</t>
  </si>
  <si>
    <t>154.72807244088668</t>
  </si>
  <si>
    <t>74.35656110205326</t>
  </si>
  <si>
    <t>3.041021207462451</t>
  </si>
  <si>
    <t>2.736678491419982</t>
  </si>
  <si>
    <t>156.80012744259403</t>
  </si>
  <si>
    <t>71.23189577887729</t>
  </si>
  <si>
    <t>5.043889725939133</t>
  </si>
  <si>
    <t>2.7733932668378833</t>
  </si>
  <si>
    <t>158.90372911981046</t>
  </si>
  <si>
    <t>67.79294788184966</t>
  </si>
  <si>
    <t>6.920403791022961</t>
  </si>
  <si>
    <t>2.806357590502931</t>
  </si>
  <si>
    <t>160.79244574032091</t>
  </si>
  <si>
    <t>64.12500138452135</t>
  </si>
  <si>
    <t>9.026071914015247</t>
  </si>
  <si>
    <t>2.829596882573555</t>
  </si>
  <si>
    <t>162.1239590948395</t>
  </si>
  <si>
    <t>60.35547316298002</t>
  </si>
  <si>
    <t>11.18968364995038</t>
  </si>
  <si>
    <t>2.837544605692044</t>
  </si>
  <si>
    <t>162.57933008626748</t>
  </si>
  <si>
    <t>56.60097024948267</t>
  </si>
  <si>
    <t>13.33544976168869</t>
  </si>
  <si>
    <t>2.824292458797899</t>
  </si>
  <si>
    <t>161.82003799974555</t>
  </si>
  <si>
    <t>53.04891080472562</t>
  </si>
  <si>
    <t>15.406415526795831</t>
  </si>
  <si>
    <t>2.787435568367206</t>
  </si>
  <si>
    <t>159.70829373209074</t>
  </si>
  <si>
    <t>17.529754629161005</t>
  </si>
  <si>
    <t>2.7273687527325774</t>
  </si>
  <si>
    <t>156.2667187074361</t>
  </si>
  <si>
    <t>19.677990152941106</t>
  </si>
  <si>
    <t>2.6466237210844987</t>
  </si>
  <si>
    <t>151.64036917735092</t>
  </si>
  <si>
    <t>44.38466280738429</t>
  </si>
  <si>
    <t>21.728274065704802</t>
  </si>
  <si>
    <t>2.550628003710023</t>
  </si>
  <si>
    <t>146.1402197204628</t>
  </si>
  <si>
    <t>42.312506772939926</t>
  </si>
  <si>
    <t>23.668526464936686</t>
  </si>
  <si>
    <t>2.450347329310624</t>
  </si>
  <si>
    <t>140.39456031065163</t>
  </si>
  <si>
    <t>40.65565936611324</t>
  </si>
  <si>
    <t>25.65833510247088</t>
  </si>
  <si>
    <t>2.3560100583577404</t>
  </si>
  <si>
    <t>134.9894328342693</t>
  </si>
  <si>
    <t>39.33317356190346</t>
  </si>
  <si>
    <t>1.3347768903475266</t>
  </si>
  <si>
    <t>27.74252734766927</t>
  </si>
  <si>
    <t>2.2728258895922444</t>
  </si>
  <si>
    <t>130.2233310417024</t>
  </si>
  <si>
    <t>38.23785042196865</t>
  </si>
  <si>
    <t>4.982757373976725</t>
  </si>
  <si>
    <t>29.822466721931665</t>
  </si>
  <si>
    <t>126.1546955794879</t>
  </si>
  <si>
    <t>37.326535052879755</t>
  </si>
  <si>
    <t>8.474117954614762</t>
  </si>
  <si>
    <t>31.908556143672342</t>
  </si>
  <si>
    <t>2.145536719159566</t>
  </si>
  <si>
    <t>122.93019879818853</t>
  </si>
  <si>
    <t>36.616970540374986</t>
  </si>
  <si>
    <t>11.758650680508687</t>
  </si>
  <si>
    <t>34.12806321174143</t>
  </si>
  <si>
    <t>2.103275072208038</t>
  </si>
  <si>
    <t>120.50878479259406</t>
  </si>
  <si>
    <t>36.17036453496294</t>
  </si>
  <si>
    <t>14.813540382167563</t>
  </si>
  <si>
    <t>36.45167328397687</t>
  </si>
  <si>
    <t>2.0705159784873324</t>
  </si>
  <si>
    <t>118.6318269817241</t>
  </si>
  <si>
    <t>35.92346784223098</t>
  </si>
  <si>
    <t>17.594594246571987</t>
  </si>
  <si>
    <t>38.699682314060134</t>
  </si>
  <si>
    <t>2.043426994014715</t>
  </si>
  <si>
    <t>117.07974250014772</t>
  </si>
  <si>
    <t>35.814324693911246</t>
  </si>
  <si>
    <t>20.104717473225307</t>
  </si>
  <si>
    <t>40.833075394352555</t>
  </si>
  <si>
    <t>2.022966081147122</t>
  </si>
  <si>
    <t>115.90741854784972</t>
  </si>
  <si>
    <t>35.802811163523366</t>
  </si>
  <si>
    <t>22.289585333877135</t>
  </si>
  <si>
    <t>43.010457407504965</t>
  </si>
  <si>
    <t>2.0080101984404206</t>
  </si>
  <si>
    <t>115.05050958986303</t>
  </si>
  <si>
    <t>35.85860207281842</t>
  </si>
  <si>
    <t>24.146325316877252</t>
  </si>
  <si>
    <t>45.22801233408082</t>
  </si>
  <si>
    <t>1.994899994661215</t>
  </si>
  <si>
    <t>114.29935024475807</t>
  </si>
  <si>
    <t>35.95940418480958</t>
  </si>
  <si>
    <t>25.650667410688843</t>
  </si>
  <si>
    <t>47.29395954908879</t>
  </si>
  <si>
    <t>1.9818894715213586</t>
  </si>
  <si>
    <t>113.55390217958701</t>
  </si>
  <si>
    <t>36.09960998136661</t>
  </si>
  <si>
    <t>26.80838078789093</t>
  </si>
  <si>
    <t>49.19726939938903</t>
  </si>
  <si>
    <t>1.971037977368577</t>
  </si>
  <si>
    <t>112.93215736322173</t>
  </si>
  <si>
    <t>36.279862579267295</t>
  </si>
  <si>
    <t>27.625254124220984</t>
  </si>
  <si>
    <t>51.098906900304854</t>
  </si>
  <si>
    <t>1.9624657242601042</t>
  </si>
  <si>
    <t>112.44100343918835</t>
  </si>
  <si>
    <t>0.35465193605664475</t>
  </si>
  <si>
    <t>36.49551044613284</t>
  </si>
  <si>
    <t>28.10907998596239</t>
  </si>
  <si>
    <t>53.010424927156365</t>
  </si>
  <si>
    <t>1.9534030733877912</t>
  </si>
  <si>
    <t>111.92175179300425</t>
  </si>
  <si>
    <t>2.034108658430559</t>
  </si>
  <si>
    <t>36.752677006148446</t>
  </si>
  <si>
    <t>28.282192372326666</t>
  </si>
  <si>
    <t>54.72745067752979</t>
  </si>
  <si>
    <t>1.9430746682145046</t>
  </si>
  <si>
    <t>111.32997776747385</t>
  </si>
  <si>
    <t>3.5816492407911564</t>
  </si>
  <si>
    <t>37.034493179141144</t>
  </si>
  <si>
    <t>28.20156770565291</t>
  </si>
  <si>
    <t>56.28372728377791</t>
  </si>
  <si>
    <t>1.9336023344163107</t>
  </si>
  <si>
    <t>110.78725301869821</t>
  </si>
  <si>
    <t>5.020609917724435</t>
  </si>
  <si>
    <t>37.34723476543811</t>
  </si>
  <si>
    <t>27.91726223766297</t>
  </si>
  <si>
    <t>57.84285664686277</t>
  </si>
  <si>
    <t>1.9256926763142617</t>
  </si>
  <si>
    <t>110.33406299205934</t>
  </si>
  <si>
    <t>6.361367845691758</t>
  </si>
  <si>
    <t>37.69211728118271</t>
  </si>
  <si>
    <t>27.46597319424446</t>
  </si>
  <si>
    <t>59.41585182847526</t>
  </si>
  <si>
    <t>1.9163440768883429</t>
  </si>
  <si>
    <t>2.127887011049131</t>
  </si>
  <si>
    <t>109.79842770059577</t>
  </si>
  <si>
    <t>7.605519617487712</t>
  </si>
  <si>
    <t>38.08546645085152</t>
  </si>
  <si>
    <t>26.915138308211308</t>
  </si>
  <si>
    <t>1.9048679594481748</t>
  </si>
  <si>
    <t>5.177158115371853</t>
  </si>
  <si>
    <t>109.14089460607767</t>
  </si>
  <si>
    <t>8.786468566345722</t>
  </si>
  <si>
    <t>38.505797321921946</t>
  </si>
  <si>
    <t>26.298964597784913</t>
  </si>
  <si>
    <t>62.02185836927821</t>
  </si>
  <si>
    <t>0.14345111754530238</t>
  </si>
  <si>
    <t>1.8932680530990222</t>
  </si>
  <si>
    <t>108.47626892952421</t>
  </si>
  <si>
    <t>9.911549382762603</t>
  </si>
  <si>
    <t>38.95684372194925</t>
  </si>
  <si>
    <t>25.637421907699714</t>
  </si>
  <si>
    <t>63.21626324899043</t>
  </si>
  <si>
    <t>0.19705682575758643</t>
  </si>
  <si>
    <t>1.8821936270170907</t>
  </si>
  <si>
    <t>11.290524440154554</t>
  </si>
  <si>
    <t>107.84175105449994</t>
  </si>
  <si>
    <t>10.994434137529202</t>
  </si>
  <si>
    <t>39.43031590835389</t>
  </si>
  <si>
    <t>0.24908650752741046</t>
  </si>
  <si>
    <t>1.8686499068667712</t>
  </si>
  <si>
    <t>14.27160561497423</t>
  </si>
  <si>
    <t>107.06575305098035</t>
  </si>
  <si>
    <t>12.052109855124808</t>
  </si>
  <si>
    <t>39.93929979885576</t>
  </si>
  <si>
    <t>24.290159716187276</t>
  </si>
  <si>
    <t>65.40991527129023</t>
  </si>
  <si>
    <t>0.2995955140870137</t>
  </si>
  <si>
    <t>1.8520365036379516</t>
  </si>
  <si>
    <t>17.165558518238086</t>
  </si>
  <si>
    <t>106.11387516261996</t>
  </si>
  <si>
    <t>13.109543142764887</t>
  </si>
  <si>
    <t>40.46179591178032</t>
  </si>
  <si>
    <t>23.67364844573844</t>
  </si>
  <si>
    <t>66.25340088447554</t>
  </si>
  <si>
    <t>0.3494904316737599</t>
  </si>
  <si>
    <t>1.8342898328500432</t>
  </si>
  <si>
    <t>20.024326715111712</t>
  </si>
  <si>
    <t>105.0970658260647</t>
  </si>
  <si>
    <t>14.159817666765855</t>
  </si>
  <si>
    <t>41.00683329516096</t>
  </si>
  <si>
    <t>23.09579383930248</t>
  </si>
  <si>
    <t>67.05996670639966</t>
  </si>
  <si>
    <t>0.39915316491823893</t>
  </si>
  <si>
    <t>1.8164920773165054</t>
  </si>
  <si>
    <t>22.869791729104403</t>
  </si>
  <si>
    <t>104.07732954918738</t>
  </si>
  <si>
    <t>15.189623251427808</t>
  </si>
  <si>
    <t>41.58525776685319</t>
  </si>
  <si>
    <t>22.58195943051715</t>
  </si>
  <si>
    <t>67.87108347013302</t>
  </si>
  <si>
    <t>0.4468340414099128</t>
  </si>
  <si>
    <t>1.7953864328477085</t>
  </si>
  <si>
    <t>25.60170471556186</t>
  </si>
  <si>
    <t>102.86806519722168</t>
  </si>
  <si>
    <t>16.19520239283604</t>
  </si>
  <si>
    <t>42.192860586464775</t>
  </si>
  <si>
    <t>22.15998567586207</t>
  </si>
  <si>
    <t>68.49105781105357</t>
  </si>
  <si>
    <t>0.4923348295655776</t>
  </si>
  <si>
    <t>1.770682288318143</t>
  </si>
  <si>
    <t>28.208707841400297</t>
  </si>
  <si>
    <t>101.45262197919638</t>
  </si>
  <si>
    <t>17.18525371185543</t>
  </si>
  <si>
    <t>42.816179133713206</t>
  </si>
  <si>
    <t>21.833064188989315</t>
  </si>
  <si>
    <t>1.440656729762863</t>
  </si>
  <si>
    <t>0.5363158341926084</t>
  </si>
  <si>
    <t>1.7436734221240746</t>
  </si>
  <si>
    <t>30.72863378527451</t>
  </si>
  <si>
    <t>18.153807842179564</t>
  </si>
  <si>
    <t>43.46151012752369</t>
  </si>
  <si>
    <t>21.572703320952815</t>
  </si>
  <si>
    <t>3.394523279220961</t>
  </si>
  <si>
    <t>69.41863892443496</t>
  </si>
  <si>
    <t>0.5801142561839558</t>
  </si>
  <si>
    <t>1.7159211515919277</t>
  </si>
  <si>
    <t>33.23809851471169</t>
  </si>
  <si>
    <t>19.10406340728874</t>
  </si>
  <si>
    <t>44.12521995138704</t>
  </si>
  <si>
    <t>21.36940986305831</t>
  </si>
  <si>
    <t>5.344115875857825</t>
  </si>
  <si>
    <t>69.88289810121714</t>
  </si>
  <si>
    <t>0.6216712110146818</t>
  </si>
  <si>
    <t>1.6838748559189654</t>
  </si>
  <si>
    <t>35.619136635928086</t>
  </si>
  <si>
    <t>20.04819876042901</t>
  </si>
  <si>
    <t>44.80180864112717</t>
  </si>
  <si>
    <t>21.225212401549907</t>
  </si>
  <si>
    <t>7.301590567501518</t>
  </si>
  <si>
    <t>70.17133058822779</t>
  </si>
  <si>
    <t>0.6609958504489453</t>
  </si>
  <si>
    <t>1.6469994316644199</t>
  </si>
  <si>
    <t>94.36611629481649</t>
  </si>
  <si>
    <t>21.000533003207448</t>
  </si>
  <si>
    <t>45.486082270368186</t>
  </si>
  <si>
    <t>21.13116494023929</t>
  </si>
  <si>
    <t>9.276455273874546</t>
  </si>
  <si>
    <t>70.34982717021241</t>
  </si>
  <si>
    <t>0.6986329341767186</t>
  </si>
  <si>
    <t>1.6064610526055745</t>
  </si>
  <si>
    <t>40.028718557167025</t>
  </si>
  <si>
    <t>92.04343826644313</t>
  </si>
  <si>
    <t>21.973994880342076</t>
  </si>
  <si>
    <t>46.178705650166876</t>
  </si>
  <si>
    <t>21.05504753118519</t>
  </si>
  <si>
    <t>11.246029935384094</t>
  </si>
  <si>
    <t>70.50143685424976</t>
  </si>
  <si>
    <t>0.7354663154809371</t>
  </si>
  <si>
    <t>1.5636971380163263</t>
  </si>
  <si>
    <t>42.139115851094815</t>
  </si>
  <si>
    <t>22.96025451861881</t>
  </si>
  <si>
    <t>46.86788516847179</t>
  </si>
  <si>
    <t>20.970569587046544</t>
  </si>
  <si>
    <t>13.205770792158258</t>
  </si>
  <si>
    <t>70.67851802852672</t>
  </si>
  <si>
    <t>0.7693176753798667</t>
  </si>
  <si>
    <t>1.5156136725057123</t>
  </si>
  <si>
    <t>44.078655904081884</t>
  </si>
  <si>
    <t>86.83826680690025</t>
  </si>
  <si>
    <t>23.938065472987017</t>
  </si>
  <si>
    <t>47.560246315382784</t>
  </si>
  <si>
    <t>20.91526456733274</t>
  </si>
  <si>
    <t>15.18257183262564</t>
  </si>
  <si>
    <t>70.72664923501802</t>
  </si>
  <si>
    <t>1.4620709976957669</t>
  </si>
  <si>
    <t>45.82982111353937</t>
  </si>
  <si>
    <t>83.77049751644896</t>
  </si>
  <si>
    <t>24.91732937098575</t>
  </si>
  <si>
    <t>48.25833968014172</t>
  </si>
  <si>
    <t>20.873813877610605</t>
  </si>
  <si>
    <t>17.170296309636655</t>
  </si>
  <si>
    <t>70.70912853202802</t>
  </si>
  <si>
    <t>1.4044504381636513</t>
  </si>
  <si>
    <t>47.42681268855616</t>
  </si>
  <si>
    <t>80.46908264207643</t>
  </si>
  <si>
    <t>25.88541625685762</t>
  </si>
  <si>
    <t>48.95841966554024</t>
  </si>
  <si>
    <t>20.826335772602548</t>
  </si>
  <si>
    <t>19.162868581576596</t>
  </si>
  <si>
    <t>70.70561722213773</t>
  </si>
  <si>
    <t>0.8539174394003659</t>
  </si>
  <si>
    <t>1.3445081183675238</t>
  </si>
  <si>
    <t>77.03464070353483</t>
  </si>
  <si>
    <t>26.823942192967237</t>
  </si>
  <si>
    <t>49.660767719021194</t>
  </si>
  <si>
    <t>20.761403614597366</t>
  </si>
  <si>
    <t>21.149935258592446</t>
  </si>
  <si>
    <t>70.77709728662408</t>
  </si>
  <si>
    <t>0.8762330793098223</t>
  </si>
  <si>
    <t>1.2798527587431172</t>
  </si>
  <si>
    <t>50.20445731420475</t>
  </si>
  <si>
    <t>73.33016147415579</t>
  </si>
  <si>
    <t>27.721779824928056</t>
  </si>
  <si>
    <t>50.37597275839828</t>
  </si>
  <si>
    <t>20.703202207094137</t>
  </si>
  <si>
    <t>23.15849835726476</t>
  </si>
  <si>
    <t>70.76059165717663</t>
  </si>
  <si>
    <t>0.8949385635694953</t>
  </si>
  <si>
    <t>1.2104750346434678</t>
  </si>
  <si>
    <t>51.276202616032414</t>
  </si>
  <si>
    <t>69.35511069102282</t>
  </si>
  <si>
    <t>28.607977480425237</t>
  </si>
  <si>
    <t>51.09422781572474</t>
  </si>
  <si>
    <t>20.660839922717035</t>
  </si>
  <si>
    <t>25.198686400521762</t>
  </si>
  <si>
    <t>70.72981500061077</t>
  </si>
  <si>
    <t>0.9101713679210226</t>
  </si>
  <si>
    <t>1.1377849137684117</t>
  </si>
  <si>
    <t>52.14897801552344</t>
  </si>
  <si>
    <t>29.47655849944389</t>
  </si>
  <si>
    <t>51.808324994532015</t>
  </si>
  <si>
    <t>20.62967960989158</t>
  </si>
  <si>
    <t>27.252987970144712</t>
  </si>
  <si>
    <t>70.72842882785591</t>
  </si>
  <si>
    <t>0.9232461282744064</t>
  </si>
  <si>
    <t>1.0633192368193303</t>
  </si>
  <si>
    <t>52.89810660191731</t>
  </si>
  <si>
    <t>60.923704544819316</t>
  </si>
  <si>
    <t>30.33384437233177</t>
  </si>
  <si>
    <t>52.52136005029793</t>
  </si>
  <si>
    <t>20.596370560806463</t>
  </si>
  <si>
    <t>29.30672845918034</t>
  </si>
  <si>
    <t>70.80559661862317</t>
  </si>
  <si>
    <t>0.9320117339047473</t>
  </si>
  <si>
    <t>0.9860631010849601</t>
  </si>
  <si>
    <t>53.400338809411956</t>
  </si>
  <si>
    <t>56.49725402575008</t>
  </si>
  <si>
    <t>31.179103607160787</t>
  </si>
  <si>
    <t>53.23766772533306</t>
  </si>
  <si>
    <t>20.61019538171855</t>
  </si>
  <si>
    <t>31.37819243561804</t>
  </si>
  <si>
    <t>70.83040065750123</t>
  </si>
  <si>
    <t>0.9362431263557922</t>
  </si>
  <si>
    <t>0.9072488076251934</t>
  </si>
  <si>
    <t>53.64277973832034</t>
  </si>
  <si>
    <t>51.981527645199925</t>
  </si>
  <si>
    <t>32.02897734782764</t>
  </si>
  <si>
    <t>53.947656883762306</t>
  </si>
  <si>
    <t>20.663367590411507</t>
  </si>
  <si>
    <t>33.45213311280554</t>
  </si>
  <si>
    <t>70.85108091401926</t>
  </si>
  <si>
    <t>0.9364583593412288</t>
  </si>
  <si>
    <t>0.8282391908906535</t>
  </si>
  <si>
    <t>53.65511167999786</t>
  </si>
  <si>
    <t>47.454610065364584</t>
  </si>
  <si>
    <t>32.88336052210818</t>
  </si>
  <si>
    <t>54.65218457886723</t>
  </si>
  <si>
    <t>20.745106417207108</t>
  </si>
  <si>
    <t>35.52378287212417</t>
  </si>
  <si>
    <t>70.90732692426575</t>
  </si>
  <si>
    <t>0.9337364317996326</t>
  </si>
  <si>
    <t>0.7509287732044543</t>
  </si>
  <si>
    <t>53.49915671972398</t>
  </si>
  <si>
    <t>43.02504941955181</t>
  </si>
  <si>
    <t>33.72642989331902</t>
  </si>
  <si>
    <t>55.36182428439879</t>
  </si>
  <si>
    <t>20.85734458241852</t>
  </si>
  <si>
    <t>37.56777185920414</t>
  </si>
  <si>
    <t>71.03804157674321</t>
  </si>
  <si>
    <t>0.9266417882972999</t>
  </si>
  <si>
    <t>0.6756734249943661</t>
  </si>
  <si>
    <t>53.09266358989041</t>
  </si>
  <si>
    <t>38.713235581326366</t>
  </si>
  <si>
    <t>34.549550203479484</t>
  </si>
  <si>
    <t>56.06823679260137</t>
  </si>
  <si>
    <t>21.04214294696816</t>
  </si>
  <si>
    <t>39.60644317054003</t>
  </si>
  <si>
    <t>71.12355768020882</t>
  </si>
  <si>
    <t>0.9153802177876389</t>
  </si>
  <si>
    <t>0.6032675561749206</t>
  </si>
  <si>
    <t>52.44742312899783</t>
  </si>
  <si>
    <t>34.564684885994254</t>
  </si>
  <si>
    <t>35.376319085280464</t>
  </si>
  <si>
    <t>56.77350021190273</t>
  </si>
  <si>
    <t>21.30105401658203</t>
  </si>
  <si>
    <t>41.63328936416937</t>
  </si>
  <si>
    <t>71.20816003616524</t>
  </si>
  <si>
    <t>0.9010055450318579</t>
  </si>
  <si>
    <t>0.5349437224703348</t>
  </si>
  <si>
    <t>30.650017574567805</t>
  </si>
  <si>
    <t>36.185794623419106</t>
  </si>
  <si>
    <t>21.625093485847536</t>
  </si>
  <si>
    <t>43.63467733909362</t>
  </si>
  <si>
    <t>71.33420032963079</t>
  </si>
  <si>
    <t>0.8848787821918149</t>
  </si>
  <si>
    <t>0.4707321211694486</t>
  </si>
  <si>
    <t>50.69981960026703</t>
  </si>
  <si>
    <t>26.97096382425028</t>
  </si>
  <si>
    <t>36.982249448162854</t>
  </si>
  <si>
    <t>58.17156129767837</t>
  </si>
  <si>
    <t>22.01355835881543</t>
  </si>
  <si>
    <t>45.60056789367382</t>
  </si>
  <si>
    <t>71.52895741132723</t>
  </si>
  <si>
    <t>0.8660512844837482</t>
  </si>
  <si>
    <t>0.41061575063806766</t>
  </si>
  <si>
    <t>49.62108344280257</t>
  </si>
  <si>
    <t>23.526549513157516</t>
  </si>
  <si>
    <t>37.751741602711625</t>
  </si>
  <si>
    <t>58.86327389538662</t>
  </si>
  <si>
    <t>22.50342976018068</t>
  </si>
  <si>
    <t>47.56083908593862</t>
  </si>
  <si>
    <t>71.69453487370349</t>
  </si>
  <si>
    <t>0.8450777186769471</t>
  </si>
  <si>
    <t>0.35457530844750895</t>
  </si>
  <si>
    <t>48.419386640732974</t>
  </si>
  <si>
    <t>20.31566869359163</t>
  </si>
  <si>
    <t>38.518898400218866</t>
  </si>
  <si>
    <t>59.54736965964838</t>
  </si>
  <si>
    <t>23.101155787514845</t>
  </si>
  <si>
    <t>49.501397372934335</t>
  </si>
  <si>
    <t>71.88212960936183</t>
  </si>
  <si>
    <t>0.8227648698412291</t>
  </si>
  <si>
    <t>47.14095457353294</t>
  </si>
  <si>
    <t>17.355961260808638</t>
  </si>
  <si>
    <t>39.28134288023808</t>
  </si>
  <si>
    <t>60.220990479605625</t>
  </si>
  <si>
    <t>23.796173999471268</t>
  </si>
  <si>
    <t>51.39753923038495</t>
  </si>
  <si>
    <t>72.13600811047404</t>
  </si>
  <si>
    <t>0.8002204919116043</t>
  </si>
  <si>
    <t>0.2554546518321521</t>
  </si>
  <si>
    <t>45.849256866417555</t>
  </si>
  <si>
    <t>14.636473406966198</t>
  </si>
  <si>
    <t>40.028060143917365</t>
  </si>
  <si>
    <t>24.577042055503043</t>
  </si>
  <si>
    <t>72.49830695516164</t>
  </si>
  <si>
    <t>0.7769831142762937</t>
  </si>
  <si>
    <t>0.21194021159596366</t>
  </si>
  <si>
    <t>44.51785320096257</t>
  </si>
  <si>
    <t>12.143279633558347</t>
  </si>
  <si>
    <t>40.75511091027042</t>
  </si>
  <si>
    <t>61.55427926506609</t>
  </si>
  <si>
    <t>25.48708897008269</t>
  </si>
  <si>
    <t>55.01077210947333</t>
  </si>
  <si>
    <t>72.89574481175059</t>
  </si>
  <si>
    <t>0.7535805574032444</t>
  </si>
  <si>
    <t>0.17222301253551597</t>
  </si>
  <si>
    <t>43.176985462321966</t>
  </si>
  <si>
    <t>9.867651753313735</t>
  </si>
  <si>
    <t>41.48736021670429</t>
  </si>
  <si>
    <t>62.20347260785592</t>
  </si>
  <si>
    <t>26.502265358182505</t>
  </si>
  <si>
    <t>56.71763076147573</t>
  </si>
  <si>
    <t>73.37267461110399</t>
  </si>
  <si>
    <t>0.7304118751543163</t>
  </si>
  <si>
    <t>0.13550430241800582</t>
  </si>
  <si>
    <t>41.84951775257872</t>
  </si>
  <si>
    <t>7.763824634416089</t>
  </si>
  <si>
    <t>42.20282665963599</t>
  </si>
  <si>
    <t>62.832985644426415</t>
  </si>
  <si>
    <t>27.63391879500147</t>
  </si>
  <si>
    <t>73.97508581363843</t>
  </si>
  <si>
    <t>0.10049842766336647</t>
  </si>
  <si>
    <t>40.57047550697555</t>
  </si>
  <si>
    <t>5.7581357528116985</t>
  </si>
  <si>
    <t>42.91266699713826</t>
  </si>
  <si>
    <t>63.45241355799364</t>
  </si>
  <si>
    <t>28.876850193663362</t>
  </si>
  <si>
    <t>59.97296608006472</t>
  </si>
  <si>
    <t>74.75130108132085</t>
  </si>
  <si>
    <t>39.295442543470834</t>
  </si>
  <si>
    <t>3.8479468301265634</t>
  </si>
  <si>
    <t>43.60086806371944</t>
  </si>
  <si>
    <t>30.297822573262426</t>
  </si>
  <si>
    <t>61.55847581360066</t>
  </si>
  <si>
    <t>75.65589154184194</t>
  </si>
  <si>
    <t>0.6639626725123771</t>
  </si>
  <si>
    <t>38.042258889186044</t>
  </si>
  <si>
    <t>2.0128951024210098</t>
  </si>
  <si>
    <t>44.28119812199531</t>
  </si>
  <si>
    <t>64.63871046113073</t>
  </si>
  <si>
    <t>31.90176033369341</t>
  </si>
  <si>
    <t>63.11462939953184</t>
  </si>
  <si>
    <t>76.74490932376793</t>
  </si>
  <si>
    <t>0.6423864528141006</t>
  </si>
  <si>
    <t>36.80603256262777</t>
  </si>
  <si>
    <t>0.25510477642450385</t>
  </si>
  <si>
    <t>44.95964775947677</t>
  </si>
  <si>
    <t>65.20280103315604</t>
  </si>
  <si>
    <t>33.705166191282935</t>
  </si>
  <si>
    <t>64.63291001530203</t>
  </si>
  <si>
    <t>35.614831484193594</t>
  </si>
  <si>
    <t>45.62212740482496</t>
  </si>
  <si>
    <t>65.75058944982158</t>
  </si>
  <si>
    <t>35.728009819797265</t>
  </si>
  <si>
    <t>79.60060448142667</t>
  </si>
  <si>
    <t>0.6011221495114358</t>
  </si>
  <si>
    <t>34.44176213883733</t>
  </si>
  <si>
    <t>46.286799496536226</t>
  </si>
  <si>
    <t>38.02631560060784</t>
  </si>
  <si>
    <t>67.52496949547478</t>
  </si>
  <si>
    <t>81.37989031864987</t>
  </si>
  <si>
    <t>0.5809933581705056</t>
  </si>
  <si>
    <t>33.288467348302554</t>
  </si>
  <si>
    <t>46.954396912198156</t>
  </si>
  <si>
    <t>66.79664192083297</t>
  </si>
  <si>
    <t>0.5612064576842308</t>
  </si>
  <si>
    <t>32.15476146079365</t>
  </si>
  <si>
    <t>47.632458315237834</t>
  </si>
  <si>
    <t>43.64289220780394</t>
  </si>
  <si>
    <t>70.21531864670493</t>
  </si>
  <si>
    <t>85.88850383935406</t>
  </si>
  <si>
    <t>0.5421500822922551</t>
  </si>
  <si>
    <t>31.062911578016486</t>
  </si>
  <si>
    <t>48.29805574335309</t>
  </si>
  <si>
    <t>47.03692346341536</t>
  </si>
  <si>
    <t>71.45978649373811</t>
  </si>
  <si>
    <t>88.71518666621267</t>
  </si>
  <si>
    <t>0.5236088005891584</t>
  </si>
  <si>
    <t>30.000574389665907</t>
  </si>
  <si>
    <t>48.951526373740855</t>
  </si>
  <si>
    <t>68.23759602617952</t>
  </si>
  <si>
    <t>50.91603059635757</t>
  </si>
  <si>
    <t>72.62463637860242</t>
  </si>
  <si>
    <t>91.95617075368523</t>
  </si>
  <si>
    <t>0.5057863757655641</t>
  </si>
  <si>
    <t>28.979424666584762</t>
  </si>
  <si>
    <t>49.59378215301582</t>
  </si>
  <si>
    <t>68.67840576061307</t>
  </si>
  <si>
    <t>55.29024886219381</t>
  </si>
  <si>
    <t>73.69046548518897</t>
  </si>
  <si>
    <t>0.4885821219208797</t>
  </si>
  <si>
    <t>27.993693531612628</t>
  </si>
  <si>
    <t>69.10644605096678</t>
  </si>
  <si>
    <t>60.184727705620034</t>
  </si>
  <si>
    <t>74.64191495592851</t>
  </si>
  <si>
    <t>99.86687311004488</t>
  </si>
  <si>
    <t>0.4723134364029584</t>
  </si>
  <si>
    <t>27.061566513210135</t>
  </si>
  <si>
    <t>50.85247744546768</t>
  </si>
  <si>
    <t>69.51774211010577</t>
  </si>
  <si>
    <t>65.53501598622289</t>
  </si>
  <si>
    <t>75.45582970512012</t>
  </si>
  <si>
    <t>104.54595346322519</t>
  </si>
  <si>
    <t>0.45697218073927237</t>
  </si>
  <si>
    <t>26.182577311249755</t>
  </si>
  <si>
    <t>51.450249597293244</t>
  </si>
  <si>
    <t>69.91823733892164</t>
  </si>
  <si>
    <t>71.29548186363405</t>
  </si>
  <si>
    <t>76.11347149954317</t>
  </si>
  <si>
    <t>109.58660412418257</t>
  </si>
  <si>
    <t>0.4426282921597151</t>
  </si>
  <si>
    <t>25.36073303383522</t>
  </si>
  <si>
    <t>52.04419487776667</t>
  </si>
  <si>
    <t>70.30971044231536</t>
  </si>
  <si>
    <t>77.21669695479466</t>
  </si>
  <si>
    <t>76.59953716234352</t>
  </si>
  <si>
    <t>114.78728843591871</t>
  </si>
  <si>
    <t>0.4295339790934265</t>
  </si>
  <si>
    <t>24.610484159513877</t>
  </si>
  <si>
    <t>70.67963312717059</t>
  </si>
  <si>
    <t>83.09694021619929</t>
  </si>
  <si>
    <t>119.94767619586592</t>
  </si>
  <si>
    <t>0.41757770551895557</t>
  </si>
  <si>
    <t>23.925440144992898</t>
  </si>
  <si>
    <t>53.17914584947991</t>
  </si>
  <si>
    <t>71.03699219694913</t>
  </si>
  <si>
    <t>88.70172874939952</t>
  </si>
  <si>
    <t>77.09224548969279</t>
  </si>
  <si>
    <t>124.85458480346998</t>
  </si>
  <si>
    <t>0.40674498440282303</t>
  </si>
  <si>
    <t>23.304770944396257</t>
  </si>
  <si>
    <t>53.70906530010484</t>
  </si>
  <si>
    <t>71.37843467661877</t>
  </si>
  <si>
    <t>93.97195448100729</t>
  </si>
  <si>
    <t>77.14241843775555</t>
  </si>
  <si>
    <t>129.4332193379534</t>
  </si>
  <si>
    <t>22.727447439756816</t>
  </si>
  <si>
    <t>54.25348953275036</t>
  </si>
  <si>
    <t>71.70951183880254</t>
  </si>
  <si>
    <t>98.78147222926744</t>
  </si>
  <si>
    <t>77.09773612639906</t>
  </si>
  <si>
    <t>133.60247757948167</t>
  </si>
  <si>
    <t>0.38731740355002997</t>
  </si>
  <si>
    <t>22.191652555382046</t>
  </si>
  <si>
    <t>54.80011099470506</t>
  </si>
  <si>
    <t>72.02689008113994</t>
  </si>
  <si>
    <t>103.15715995146998</t>
  </si>
  <si>
    <t>76.98133156238623</t>
  </si>
  <si>
    <t>137.3962921340132</t>
  </si>
  <si>
    <t>0.3783967972014637</t>
  </si>
  <si>
    <t>21.68053946091159</t>
  </si>
  <si>
    <t>55.35900085301145</t>
  </si>
  <si>
    <t>72.33593961039409</t>
  </si>
  <si>
    <t>107.08402052748889</t>
  </si>
  <si>
    <t>76.81470316538149</t>
  </si>
  <si>
    <t>140.8160697467044</t>
  </si>
  <si>
    <t>0.3700678520624061</t>
  </si>
  <si>
    <t>21.203326056647587</t>
  </si>
  <si>
    <t>55.910831935881916</t>
  </si>
  <si>
    <t>72.62760428670849</t>
  </si>
  <si>
    <t>110.61101640271721</t>
  </si>
  <si>
    <t>76.61053816859206</t>
  </si>
  <si>
    <t>143.9019549660681</t>
  </si>
  <si>
    <t>20.738627406407154</t>
  </si>
  <si>
    <t>56.49231683759363</t>
  </si>
  <si>
    <t>72.91018998038523</t>
  </si>
  <si>
    <t>113.76206172683933</t>
  </si>
  <si>
    <t>76.38305376805033</t>
  </si>
  <si>
    <t>146.6822320754454</t>
  </si>
  <si>
    <t>0.3540931174326092</t>
  </si>
  <si>
    <t>20.288041183518743</t>
  </si>
  <si>
    <t>57.08954265903244</t>
  </si>
  <si>
    <t>73.18183073376174</t>
  </si>
  <si>
    <t>116.65386452154492</t>
  </si>
  <si>
    <t>76.13354518401653</t>
  </si>
  <si>
    <t>149.2623336650761</t>
  </si>
  <si>
    <t>0.3465983543323625</t>
  </si>
  <si>
    <t>19.858622889424225</t>
  </si>
  <si>
    <t>57.66455053532255</t>
  </si>
  <si>
    <t>73.43467641457154</t>
  </si>
  <si>
    <t>119.28027609282047</t>
  </si>
  <si>
    <t>75.87237711425213</t>
  </si>
  <si>
    <t>151.62109699945648</t>
  </si>
  <si>
    <t>0.33955835891782127</t>
  </si>
  <si>
    <t>19.455260864379557</t>
  </si>
  <si>
    <t>58.21725036396236</t>
  </si>
  <si>
    <t>73.67527688014785</t>
  </si>
  <si>
    <t>121.63148497887518</t>
  </si>
  <si>
    <t>75.60562948594016</t>
  </si>
  <si>
    <t>153.7276846578704</t>
  </si>
  <si>
    <t>0.3329693804512741</t>
  </si>
  <si>
    <t>19.077740206943826</t>
  </si>
  <si>
    <t>58.737678970780784</t>
  </si>
  <si>
    <t>73.89567532752643</t>
  </si>
  <si>
    <t>123.75525681976363</t>
  </si>
  <si>
    <t>75.33693769666623</t>
  </si>
  <si>
    <t>155.64200589717146</t>
  </si>
  <si>
    <t>0.32701400738226827</t>
  </si>
  <si>
    <t>18.736522464663917</t>
  </si>
  <si>
    <t>59.22130024166803</t>
  </si>
  <si>
    <t>125.6832252050833</t>
  </si>
  <si>
    <t>75.06759675101442</t>
  </si>
  <si>
    <t>157.3493070740908</t>
  </si>
  <si>
    <t>0.3215211333680559</t>
  </si>
  <si>
    <t>18.421803966252465</t>
  </si>
  <si>
    <t>59.64781564715071</t>
  </si>
  <si>
    <t>74.27790017202373</t>
  </si>
  <si>
    <t>127.43029296065282</t>
  </si>
  <si>
    <t>74.80132735894598</t>
  </si>
  <si>
    <t>158.8839652286459</t>
  </si>
  <si>
    <t>0.3168138209736515</t>
  </si>
  <si>
    <t>18.152094833203474</t>
  </si>
  <si>
    <t>60.00415324173332</t>
  </si>
  <si>
    <t>74.43603503846539</t>
  </si>
  <si>
    <t>128.9822153262049</t>
  </si>
  <si>
    <t>74.54504623154286</t>
  </si>
  <si>
    <t>160.19605013780122</t>
  </si>
  <si>
    <t>0.31268062845818734</t>
  </si>
  <si>
    <t>17.915280346152315</t>
  </si>
  <si>
    <t>60.31213260065844</t>
  </si>
  <si>
    <t>74.57661124597145</t>
  </si>
  <si>
    <t>130.35033056051563</t>
  </si>
  <si>
    <t>74.30308200406542</t>
  </si>
  <si>
    <t>161.3192278770781</t>
  </si>
  <si>
    <t>0.3091169395909359</t>
  </si>
  <si>
    <t>17.71109601456105</t>
  </si>
  <si>
    <t>60.58652782672548</t>
  </si>
  <si>
    <t>74.70321756594012</t>
  </si>
  <si>
    <t>131.6090616667279</t>
  </si>
  <si>
    <t>74.06694658301139</t>
  </si>
  <si>
    <t>162.29557666914997</t>
  </si>
  <si>
    <t>0.30601008880335545</t>
  </si>
  <si>
    <t>17.533086576855794</t>
  </si>
  <si>
    <t>60.81413855621387</t>
  </si>
  <si>
    <t>74.81252187662045</t>
  </si>
  <si>
    <t>132.78448687385117</t>
  </si>
  <si>
    <t>0.30350841776090864</t>
  </si>
  <si>
    <t>60.990697405540296</t>
  </si>
  <si>
    <t>74.90306122553595</t>
  </si>
  <si>
    <t>133.85191903953742</t>
  </si>
  <si>
    <t>73.61554308172414</t>
  </si>
  <si>
    <t>163.90709538342264</t>
  </si>
  <si>
    <t>0.3014438748444601</t>
  </si>
  <si>
    <t>17.27146178865737</t>
  </si>
  <si>
    <t>61.13198838939666</t>
  </si>
  <si>
    <t>74.97792389671399</t>
  </si>
  <si>
    <t>134.8382895410968</t>
  </si>
  <si>
    <t>73.40508462905694</t>
  </si>
  <si>
    <t>164.5644829817802</t>
  </si>
  <si>
    <t>0.29992586053603687</t>
  </si>
  <si>
    <t>17.18448597554425</t>
  </si>
  <si>
    <t>61.23849483091245</t>
  </si>
  <si>
    <t>135.73635879938544</t>
  </si>
  <si>
    <t>73.20301943751156</t>
  </si>
  <si>
    <t>165.13201857999147</t>
  </si>
  <si>
    <t>0.29875351991400767</t>
  </si>
  <si>
    <t>17.117315805750234</t>
  </si>
  <si>
    <t>61.284392804612644</t>
  </si>
  <si>
    <t>75.07387134276662</t>
  </si>
  <si>
    <t>136.61121570830363</t>
  </si>
  <si>
    <t>72.99960192095051</t>
  </si>
  <si>
    <t>165.6638639865786</t>
  </si>
  <si>
    <t>0.2981512219941953</t>
  </si>
  <si>
    <t>17.082806676935476</t>
  </si>
  <si>
    <t>61.27472687121404</t>
  </si>
  <si>
    <t>166.09434931361096</t>
  </si>
  <si>
    <t>0.29792773681857465</t>
  </si>
  <si>
    <t>17.070001919588673</t>
  </si>
  <si>
    <t>61.21096840950151</t>
  </si>
  <si>
    <t>75.09621128214172</t>
  </si>
  <si>
    <t>138.04136317997424</t>
  </si>
  <si>
    <t>72.63902960244201</t>
  </si>
  <si>
    <t>166.4703982283321</t>
  </si>
  <si>
    <t>0.29823915396238165</t>
  </si>
  <si>
    <t>17.08784480759683</t>
  </si>
  <si>
    <t>61.10804686539437</t>
  </si>
  <si>
    <t>75.08168771686913</t>
  </si>
  <si>
    <t>138.6467618324208</t>
  </si>
  <si>
    <t>166.77554846919412</t>
  </si>
  <si>
    <t>0.2989749895127767</t>
  </si>
  <si>
    <t>17.130005079050154</t>
  </si>
  <si>
    <t>60.93531308212021</t>
  </si>
  <si>
    <t>75.04440650794324</t>
  </si>
  <si>
    <t>139.2030039553799</t>
  </si>
  <si>
    <t>72.31864710850365</t>
  </si>
  <si>
    <t>167.02855722321752</t>
  </si>
  <si>
    <t>0.30027847212618886</t>
  </si>
  <si>
    <t>17.204689131467354</t>
  </si>
  <si>
    <t>60.70387785393259</t>
  </si>
  <si>
    <t>74.99002310952702</t>
  </si>
  <si>
    <t>139.6350704413868</t>
  </si>
  <si>
    <t>0.3019692729650272</t>
  </si>
  <si>
    <t>17.301564883529966</t>
  </si>
  <si>
    <t>60.42028575625488</t>
  </si>
  <si>
    <t>74.91328705003605</t>
  </si>
  <si>
    <t>139.95932198602299</t>
  </si>
  <si>
    <t>72.08064816543583</t>
  </si>
  <si>
    <t>167.25739734958555</t>
  </si>
  <si>
    <t>0.3044563830940883</t>
  </si>
  <si>
    <t>17.444065797109406</t>
  </si>
  <si>
    <t>60.06822031267083</t>
  </si>
  <si>
    <t>74.81126424514788</t>
  </si>
  <si>
    <t>140.18047062748127</t>
  </si>
  <si>
    <t>71.99715028019773</t>
  </si>
  <si>
    <t>167.23434093722773</t>
  </si>
  <si>
    <t>0.3073306498304569</t>
  </si>
  <si>
    <t>17.60874915029817</t>
  </si>
  <si>
    <t>59.65937035614738</t>
  </si>
  <si>
    <t>74.69274606884538</t>
  </si>
  <si>
    <t>140.31754950050203</t>
  </si>
  <si>
    <t>71.93618032809547</t>
  </si>
  <si>
    <t>167.12816128304914</t>
  </si>
  <si>
    <t>0.3109821620757016</t>
  </si>
  <si>
    <t>17.81796539079103</t>
  </si>
  <si>
    <t>59.17932007586949</t>
  </si>
  <si>
    <t>74.54940393717031</t>
  </si>
  <si>
    <t>140.30455520920478</t>
  </si>
  <si>
    <t>166.89839094766015</t>
  </si>
  <si>
    <t>0.3152350554218968</t>
  </si>
  <si>
    <t>18.061638230247283</t>
  </si>
  <si>
    <t>58.63775219838852</t>
  </si>
  <si>
    <t>74.38109359426636</t>
  </si>
  <si>
    <t>140.13026645218116</t>
  </si>
  <si>
    <t>71.93115339584105</t>
  </si>
  <si>
    <t>166.54352381288783</t>
  </si>
  <si>
    <t>0.3202993813370798</t>
  </si>
  <si>
    <t>18.351802731265998</t>
  </si>
  <si>
    <t>58.05011479237494</t>
  </si>
  <si>
    <t>74.19264922526244</t>
  </si>
  <si>
    <t>139.79463185258828</t>
  </si>
  <si>
    <t>71.98988868856435</t>
  </si>
  <si>
    <t>166.02560927039085</t>
  </si>
  <si>
    <t>0.32601473435063655</t>
  </si>
  <si>
    <t>18.67926833737018</t>
  </si>
  <si>
    <t>57.39212821434705</t>
  </si>
  <si>
    <t>73.98142878261294</t>
  </si>
  <si>
    <t>139.32179977542324</t>
  </si>
  <si>
    <t>72.08029323681559</t>
  </si>
  <si>
    <t>165.38151998004616</t>
  </si>
  <si>
    <t>0.3327946631104013</t>
  </si>
  <si>
    <t>19.067729640704062</t>
  </si>
  <si>
    <t>56.66091472241747</t>
  </si>
  <si>
    <t>73.73609879413894</t>
  </si>
  <si>
    <t>138.60417185726143</t>
  </si>
  <si>
    <t>72.22774879282642</t>
  </si>
  <si>
    <t>164.5211753714782</t>
  </si>
  <si>
    <t>0.3404358204322415</t>
  </si>
  <si>
    <t>19.505535705840995</t>
  </si>
  <si>
    <t>55.86251534354669</t>
  </si>
  <si>
    <t>73.46073299466644</t>
  </si>
  <si>
    <t>137.64549120864262</t>
  </si>
  <si>
    <t>72.42514679681256</t>
  </si>
  <si>
    <t>163.45836016673096</t>
  </si>
  <si>
    <t>0.3492046923670564</t>
  </si>
  <si>
    <t>20.007955058796608</t>
  </si>
  <si>
    <t>54.99894337763532</t>
  </si>
  <si>
    <t>73.15575798208913</t>
  </si>
  <si>
    <t>136.4373214423276</t>
  </si>
  <si>
    <t>72.66848547516204</t>
  </si>
  <si>
    <t>162.1582807105418</t>
  </si>
  <si>
    <t>0.35878719949748494</t>
  </si>
  <si>
    <t>20.556992274524177</t>
  </si>
  <si>
    <t>54.08334979021721</t>
  </si>
  <si>
    <t>72.82600087909724</t>
  </si>
  <si>
    <t>72.94278283497734</t>
  </si>
  <si>
    <t>160.64202405880954</t>
  </si>
  <si>
    <t>0.3694034063692453</t>
  </si>
  <si>
    <t>21.165256122713828</t>
  </si>
  <si>
    <t>53.111380458678774</t>
  </si>
  <si>
    <t>72.46204256842029</t>
  </si>
  <si>
    <t>133.23944653193948</t>
  </si>
  <si>
    <t>73.26329161531966</t>
  </si>
  <si>
    <t>0.38103629206650313</t>
  </si>
  <si>
    <t>21.831771376724802</t>
  </si>
  <si>
    <t>52.07116526662748</t>
  </si>
  <si>
    <t>72.06250882020942</t>
  </si>
  <si>
    <t>131.13571298982814</t>
  </si>
  <si>
    <t>73.61734387505273</t>
  </si>
  <si>
    <t>156.7769995529204</t>
  </si>
  <si>
    <t>0.39378382868136264</t>
  </si>
  <si>
    <t>22.562151423944737</t>
  </si>
  <si>
    <t>50.985781896835725</t>
  </si>
  <si>
    <t>71.63040786821111</t>
  </si>
  <si>
    <t>128.6700635752095</t>
  </si>
  <si>
    <t>73.99781294051631</t>
  </si>
  <si>
    <t>154.37387909165827</t>
  </si>
  <si>
    <t>0.4076537601958201</t>
  </si>
  <si>
    <t>23.356839961858643</t>
  </si>
  <si>
    <t>49.82247535309109</t>
  </si>
  <si>
    <t>71.15585113129661</t>
  </si>
  <si>
    <t>125.8763789215012</t>
  </si>
  <si>
    <t>74.38333261811768</t>
  </si>
  <si>
    <t>151.6694618288594</t>
  </si>
  <si>
    <t>0.4226725206544444</t>
  </si>
  <si>
    <t>24.21735154965578</t>
  </si>
  <si>
    <t>48.60600280955172</t>
  </si>
  <si>
    <t>70.64644459465113</t>
  </si>
  <si>
    <t>122.55632026293196</t>
  </si>
  <si>
    <t>74.78905314479607</t>
  </si>
  <si>
    <t>148.52485056003664</t>
  </si>
  <si>
    <t>0.4389692526851894</t>
  </si>
  <si>
    <t>25.15108551487313</t>
  </si>
  <si>
    <t>47.31995179399435</t>
  </si>
  <si>
    <t>70.09127999750079</t>
  </si>
  <si>
    <t>118.71057211914108</t>
  </si>
  <si>
    <t>75.19327868834932</t>
  </si>
  <si>
    <t>144.92198053582723</t>
  </si>
  <si>
    <t>0.45662781975939737</t>
  </si>
  <si>
    <t>26.16284688047393</t>
  </si>
  <si>
    <t>45.98129598846339</t>
  </si>
  <si>
    <t>69.48921603611785</t>
  </si>
  <si>
    <t>114.29949599024873</t>
  </si>
  <si>
    <t>75.57556732363132</t>
  </si>
  <si>
    <t>140.81427674430654</t>
  </si>
  <si>
    <t>0.4756012001451735</t>
  </si>
  <si>
    <t>27.249941499675195</t>
  </si>
  <si>
    <t>68.84307279070286</t>
  </si>
  <si>
    <t>109.3425613330522</t>
  </si>
  <si>
    <t>75.91307563258188</t>
  </si>
  <si>
    <t>136.18980182476488</t>
  </si>
  <si>
    <t>0.49591640181913244</t>
  </si>
  <si>
    <t>28.41391681555015</t>
  </si>
  <si>
    <t>43.102974438708124</t>
  </si>
  <si>
    <t>68.15105080621126</t>
  </si>
  <si>
    <t>103.64887064826692</t>
  </si>
  <si>
    <t>76.19275312180653</t>
  </si>
  <si>
    <t>130.95803791254122</t>
  </si>
  <si>
    <t>0.5175707344273159</t>
  </si>
  <si>
    <t>29.65461868217158</t>
  </si>
  <si>
    <t>41.567842879079926</t>
  </si>
  <si>
    <t>97.29109677298456</t>
  </si>
  <si>
    <t>76.37922791925158</t>
  </si>
  <si>
    <t>125.14941126707559</t>
  </si>
  <si>
    <t>0.5408249334284463</t>
  </si>
  <si>
    <t>30.986986140893684</t>
  </si>
  <si>
    <t>39.96514844822503</t>
  </si>
  <si>
    <t>66.62470376654895</t>
  </si>
  <si>
    <t>76.43744167558036</t>
  </si>
  <si>
    <t>118.7424296794043</t>
  </si>
  <si>
    <t>32.40255521762385</t>
  </si>
  <si>
    <t>38.27455174191032</t>
  </si>
  <si>
    <t>65.78623205625311</t>
  </si>
  <si>
    <t>82.82022738967089</t>
  </si>
  <si>
    <t>76.33161910893547</t>
  </si>
  <si>
    <t>111.91832231760647</t>
  </si>
  <si>
    <t>0.5915953440948187</t>
  </si>
  <si>
    <t>36.51851235955271</t>
  </si>
  <si>
    <t>74.79480987508386</t>
  </si>
  <si>
    <t>104.62623572029045</t>
  </si>
  <si>
    <t>0.6188262534832942</t>
  </si>
  <si>
    <t>35.456132576485615</t>
  </si>
  <si>
    <t>34.67165049778249</t>
  </si>
  <si>
    <t>63.981344826968325</t>
  </si>
  <si>
    <t>66.54496950700583</t>
  </si>
  <si>
    <t>75.46343899603715</t>
  </si>
  <si>
    <t>97.19228609926333</t>
  </si>
  <si>
    <t>0.6466756650922498</t>
  </si>
  <si>
    <t>37.05178632360141</t>
  </si>
  <si>
    <t>32.75043928870681</t>
  </si>
  <si>
    <t>63.01713980671702</t>
  </si>
  <si>
    <t>58.43825210293981</t>
  </si>
  <si>
    <t>74.64869006366575</t>
  </si>
  <si>
    <t>89.94496634147086</t>
  </si>
  <si>
    <t>0.6742553869025967</t>
  </si>
  <si>
    <t>38.63198798347919</t>
  </si>
  <si>
    <t>30.75889066368733</t>
  </si>
  <si>
    <t>62.03283022822651</t>
  </si>
  <si>
    <t>50.771483896621596</t>
  </si>
  <si>
    <t>73.58317556277343</t>
  </si>
  <si>
    <t>83.14310016578116</t>
  </si>
  <si>
    <t>0.7010855807764367</t>
  </si>
  <si>
    <t>40.16924485596798</t>
  </si>
  <si>
    <t>28.71937399397622</t>
  </si>
  <si>
    <t>61.02346048195511</t>
  </si>
  <si>
    <t>43.499561908580986</t>
  </si>
  <si>
    <t>72.24538595380999</t>
  </si>
  <si>
    <t>76.85487105129002</t>
  </si>
  <si>
    <t>0.7262921371340458</t>
  </si>
  <si>
    <t>41.61347415131764</t>
  </si>
  <si>
    <t>0.23972426259711638</t>
  </si>
  <si>
    <t>26.621096689843416</t>
  </si>
  <si>
    <t>60.00479811458347</t>
  </si>
  <si>
    <t>36.81647755895802</t>
  </si>
  <si>
    <t>71.25129000288109</t>
  </si>
  <si>
    <t>0.7486910600439023</t>
  </si>
  <si>
    <t>42.896837899691306</t>
  </si>
  <si>
    <t>4.517002392517649</t>
  </si>
  <si>
    <t>24.49572454753672</t>
  </si>
  <si>
    <t>58.98070702009652</t>
  </si>
  <si>
    <t>30.74790532577989</t>
  </si>
  <si>
    <t>68.86604800676483</t>
  </si>
  <si>
    <t>66.32691290461682</t>
  </si>
  <si>
    <t>0.7673726412595907</t>
  </si>
  <si>
    <t>0.16036441633262033</t>
  </si>
  <si>
    <t>43.96721365798113</t>
  </si>
  <si>
    <t>9.188204239937953</t>
  </si>
  <si>
    <t>22.336532544271346</t>
  </si>
  <si>
    <t>57.96110715923746</t>
  </si>
  <si>
    <t>25.336224224334938</t>
  </si>
  <si>
    <t>66.89308395383681</t>
  </si>
  <si>
    <t>0.7815097154346811</t>
  </si>
  <si>
    <t>0.2498007420610331</t>
  </si>
  <si>
    <t>44.777208342877195</t>
  </si>
  <si>
    <t>14.312528239333302</t>
  </si>
  <si>
    <t>20.17755247036111</t>
  </si>
  <si>
    <t>56.95453541045398</t>
  </si>
  <si>
    <t>20.381935394728846</t>
  </si>
  <si>
    <t>64.69734960526652</t>
  </si>
  <si>
    <t>58.44491408366408</t>
  </si>
  <si>
    <t>0.7904471027743805</t>
  </si>
  <si>
    <t>0.34636902453642326</t>
  </si>
  <si>
    <t>45.289282917315624</t>
  </si>
  <si>
    <t>19.845483260000307</t>
  </si>
  <si>
    <t>18.01773022492199</t>
  </si>
  <si>
    <t>55.96462872362877</t>
  </si>
  <si>
    <t>15.918980391121233</t>
  </si>
  <si>
    <t>62.28770771326726</t>
  </si>
  <si>
    <t>55.37544838653626</t>
  </si>
  <si>
    <t>0.7923816812022517</t>
  </si>
  <si>
    <t>0.44931427442396377</t>
  </si>
  <si>
    <t>25.743811599475993</t>
  </si>
  <si>
    <t>15.88212432356632</t>
  </si>
  <si>
    <t>55.00085619940293</t>
  </si>
  <si>
    <t>11.921339613001937</t>
  </si>
  <si>
    <t>59.657387633180655</t>
  </si>
  <si>
    <t>52.77773527582414</t>
  </si>
  <si>
    <t>0.7863569712365215</t>
  </si>
  <si>
    <t>0.5570713846380038</t>
  </si>
  <si>
    <t>45.05493564254295</t>
  </si>
  <si>
    <t>31.917839227266537</t>
  </si>
  <si>
    <t>13.785300143892057</t>
  </si>
  <si>
    <t>54.064984350821376</t>
  </si>
  <si>
    <t>8.388759377642922</t>
  </si>
  <si>
    <t>56.79168751674801</t>
  </si>
  <si>
    <t>50.547943576333566</t>
  </si>
  <si>
    <t>0.7719102486693918</t>
  </si>
  <si>
    <t>44.22719941165002</t>
  </si>
  <si>
    <t>38.35625485761067</t>
  </si>
  <si>
    <t>11.766227239191647</t>
  </si>
  <si>
    <t>53.15480754310981</t>
  </si>
  <si>
    <t>5.226736505940537</t>
  </si>
  <si>
    <t>53.58890832560349</t>
  </si>
  <si>
    <t>48.71217880443416</t>
  </si>
  <si>
    <t>0.7485977227387104</t>
  </si>
  <si>
    <t>0.7837889329544625</t>
  </si>
  <si>
    <t>42.89149006603268</t>
  </si>
  <si>
    <t>44.90779788735295</t>
  </si>
  <si>
    <t>9.812888504827146</t>
  </si>
  <si>
    <t>52.27290769782761</t>
  </si>
  <si>
    <t>2.493674460656654</t>
  </si>
  <si>
    <t>50.07121863323989</t>
  </si>
  <si>
    <t>47.22174778573896</t>
  </si>
  <si>
    <t>0.7153030764208363</t>
  </si>
  <si>
    <t>0.8971741489853438</t>
  </si>
  <si>
    <t>40.98384735163771</t>
  </si>
  <si>
    <t>51.40429222510153</t>
  </si>
  <si>
    <t>51.403456370661424</t>
  </si>
  <si>
    <t>0.18003374553699936</t>
  </si>
  <si>
    <t>46.25017188723961</t>
  </si>
  <si>
    <t>45.98782890704369</t>
  </si>
  <si>
    <t>1.006016258389621</t>
  </si>
  <si>
    <t>38.51256683443571</t>
  </si>
  <si>
    <t>57.64048572726778</t>
  </si>
  <si>
    <t>6.1617241277416825</t>
  </si>
  <si>
    <t>50.54737893351585</t>
  </si>
  <si>
    <t>42.197745255355805</t>
  </si>
  <si>
    <t>44.91497379134468</t>
  </si>
  <si>
    <t>0.6199339872855005</t>
  </si>
  <si>
    <t>1.1104458016580796</t>
  </si>
  <si>
    <t>35.51960104817602</t>
  </si>
  <si>
    <t>63.623857813029275</t>
  </si>
  <si>
    <t>4.471927736175535</t>
  </si>
  <si>
    <t>49.699757294212525</t>
  </si>
  <si>
    <t>37.85254275560246</t>
  </si>
  <si>
    <t>44.08114511425867</t>
  </si>
  <si>
    <t>1.2089606726865632</t>
  </si>
  <si>
    <t>32.07130020359961</t>
  </si>
  <si>
    <t>69.26834414223701</t>
  </si>
  <si>
    <t>2.8424454226568825</t>
  </si>
  <si>
    <t>48.86257307220077</t>
  </si>
  <si>
    <t>33.29448573858929</t>
  </si>
  <si>
    <t>43.43101819929806</t>
  </si>
  <si>
    <t>0.49156565988072654</t>
  </si>
  <si>
    <t>1.2998836428422471</t>
  </si>
  <si>
    <t>28.164637664728925</t>
  </si>
  <si>
    <t>74.47784659295164</t>
  </si>
  <si>
    <t>1.2820539419314505</t>
  </si>
  <si>
    <t>48.02931274918988</t>
  </si>
  <si>
    <t>28.572633917345616</t>
  </si>
  <si>
    <t>42.90212693307207</t>
  </si>
  <si>
    <t>0.41700303195614463</t>
  </si>
  <si>
    <t>1.381660747118231</t>
  </si>
  <si>
    <t>23.892513775246083</t>
  </si>
  <si>
    <t>79.16332952876675</t>
  </si>
  <si>
    <t>47.22255722150159</t>
  </si>
  <si>
    <t>23.796355690636453</t>
  </si>
  <si>
    <t>42.389375577518685</t>
  </si>
  <si>
    <t>0.3390490972774036</t>
  </si>
  <si>
    <t>1.456147461610307</t>
  </si>
  <si>
    <t>19.426082321715718</t>
  </si>
  <si>
    <t>83.43110389895865</t>
  </si>
  <si>
    <t>46.46090646503417</t>
  </si>
  <si>
    <t>18.991173337354002</t>
  </si>
  <si>
    <t>42.031013043267095</t>
  </si>
  <si>
    <t>0.2592837204826459</t>
  </si>
  <si>
    <t>1.5231650430192962</t>
  </si>
  <si>
    <t>14.855862880105347</t>
  </si>
  <si>
    <t>87.27092846686814</t>
  </si>
  <si>
    <t>45.75301243167888</t>
  </si>
  <si>
    <t>14.239386945928674</t>
  </si>
  <si>
    <t>41.72263273494442</t>
  </si>
  <si>
    <t>0.17746203114695125</t>
  </si>
  <si>
    <t>1.5829863234365145</t>
  </si>
  <si>
    <t>10.167825408539466</t>
  </si>
  <si>
    <t>90.69843535984336</t>
  </si>
  <si>
    <t>45.11178182324743</t>
  </si>
  <si>
    <t>9.500034328709857</t>
  </si>
  <si>
    <t>41.36756565158614</t>
  </si>
  <si>
    <t>1.6341803754240904</t>
  </si>
  <si>
    <t>5.4766005368206025</t>
  </si>
  <si>
    <t>93.63163847490478</t>
  </si>
  <si>
    <t>44.521360790348716</t>
  </si>
  <si>
    <t>4.912536001283674</t>
  </si>
  <si>
    <t>40.80988497493069</t>
  </si>
  <si>
    <t>0.015363093216576251</t>
  </si>
  <si>
    <t>1.6794107175264748</t>
  </si>
  <si>
    <t>0.8802404015758836</t>
  </si>
  <si>
    <t>96.22314618330428</t>
  </si>
  <si>
    <t>43.947878999225594</t>
  </si>
  <si>
    <t>0.4466230722774467</t>
  </si>
  <si>
    <t>1.717140986273978</t>
  </si>
  <si>
    <t>98.38493134243056</t>
  </si>
  <si>
    <t>43.34741463653449</t>
  </si>
  <si>
    <t>39.35487500619708</t>
  </si>
  <si>
    <t>1.7486159352848727</t>
  </si>
  <si>
    <t>100.18831308114429</t>
  </si>
  <si>
    <t>38.34520375460813</t>
  </si>
  <si>
    <t>1.7744519428675882</t>
  </si>
  <si>
    <t>101.66860727510189</t>
  </si>
  <si>
    <t>42.00287088617073</t>
  </si>
  <si>
    <t>1.0307031465499816</t>
  </si>
  <si>
    <t>36.99086067331402</t>
  </si>
  <si>
    <t>1.7951537995612943</t>
  </si>
  <si>
    <t>102.85473629173589</t>
  </si>
  <si>
    <t>41.231700584702345</t>
  </si>
  <si>
    <t>3.322414773814575</t>
  </si>
  <si>
    <t>35.38772325130273</t>
  </si>
  <si>
    <t>1.8085908055247022</t>
  </si>
  <si>
    <t>103.62462002273129</t>
  </si>
  <si>
    <t>40.41353301224102</t>
  </si>
  <si>
    <t>5.581225152610257</t>
  </si>
  <si>
    <t>33.41351247735653</t>
  </si>
  <si>
    <t>1.8181824030184046</t>
  </si>
  <si>
    <t>104.17417807790869</t>
  </si>
  <si>
    <t>31.365684899967146</t>
  </si>
  <si>
    <t>1.824110338233912</t>
  </si>
  <si>
    <t>104.51382374698424</t>
  </si>
  <si>
    <t>38.63823902190494</t>
  </si>
  <si>
    <t>9.094733806577311</t>
  </si>
  <si>
    <t>29.324786870734332</t>
  </si>
  <si>
    <t>1.8291826721492233</t>
  </si>
  <si>
    <t>104.80444707261265</t>
  </si>
  <si>
    <t>37.68576592877669</t>
  </si>
  <si>
    <t>10.13995647756441</t>
  </si>
  <si>
    <t>27.57432054127407</t>
  </si>
  <si>
    <t>1.8316083859588366</t>
  </si>
  <si>
    <t>104.94343023621009</t>
  </si>
  <si>
    <t>36.70731574510679</t>
  </si>
  <si>
    <t>10.664804230428143</t>
  </si>
  <si>
    <t>26.133209322132167</t>
  </si>
  <si>
    <t>1.832100791776543</t>
  </si>
  <si>
    <t>104.97164301137236</t>
  </si>
  <si>
    <t>35.744333179355216</t>
  </si>
  <si>
    <t>10.872636941259428</t>
  </si>
  <si>
    <t>25.228781189198525</t>
  </si>
  <si>
    <t>1.827698519010526</t>
  </si>
  <si>
    <t>104.71941136161419</t>
  </si>
  <si>
    <t>34.84768476382801</t>
  </si>
  <si>
    <t>10.885798298558871</t>
  </si>
  <si>
    <t>24.725546775750452</t>
  </si>
  <si>
    <t>1.8199850022978072</t>
  </si>
  <si>
    <t>104.27745940877179</t>
  </si>
  <si>
    <t>34.06546948923357</t>
  </si>
  <si>
    <t>10.587777803737177</t>
  </si>
  <si>
    <t>24.652342671252356</t>
  </si>
  <si>
    <t>1.8082137174010628</t>
  </si>
  <si>
    <t>103.60301446474224</t>
  </si>
  <si>
    <t>33.40397099070653</t>
  </si>
  <si>
    <t>10.031664258213977</t>
  </si>
  <si>
    <t>24.801756184422217</t>
  </si>
  <si>
    <t>1.796080471941544</t>
  </si>
  <si>
    <t>102.90783070811554</t>
  </si>
  <si>
    <t>32.83750492327301</t>
  </si>
  <si>
    <t>9.336844213252991</t>
  </si>
  <si>
    <t>25.237858247600787</t>
  </si>
  <si>
    <t>1.783678949122335</t>
  </si>
  <si>
    <t>102.19727579103969</t>
  </si>
  <si>
    <t>32.35519560699609</t>
  </si>
  <si>
    <t>8.556493267042066</t>
  </si>
  <si>
    <t>25.83211854236406</t>
  </si>
  <si>
    <t>1.770700916653845</t>
  </si>
  <si>
    <t>101.45368930421147</t>
  </si>
  <si>
    <t>31.929071348916786</t>
  </si>
  <si>
    <t>7.728020866665838</t>
  </si>
  <si>
    <t>26.521466996898898</t>
  </si>
  <si>
    <t>1.7544687814233795</t>
  </si>
  <si>
    <t>100.52365646302017</t>
  </si>
  <si>
    <t>31.543001676138886</t>
  </si>
  <si>
    <t>6.941888516709828</t>
  </si>
  <si>
    <t>27.12640894148686</t>
  </si>
  <si>
    <t>1.7371542131514337</t>
  </si>
  <si>
    <t>99.53160477694655</t>
  </si>
  <si>
    <t>31.193367192606836</t>
  </si>
  <si>
    <t>6.290682307128451</t>
  </si>
  <si>
    <t>27.74025347944633</t>
  </si>
  <si>
    <t>1.7185890377603816</t>
  </si>
  <si>
    <t>98.46789858111913</t>
  </si>
  <si>
    <t>30.890670557832895</t>
  </si>
  <si>
    <t>5.807792437824099</t>
  </si>
  <si>
    <t>28.275351547300293</t>
  </si>
  <si>
    <t>97.39892318813797</t>
  </si>
  <si>
    <t>30.66791509587571</t>
  </si>
  <si>
    <t>5.5025394769973826</t>
  </si>
  <si>
    <t>28.705862635128604</t>
  </si>
  <si>
    <t>1.6814027252216877</t>
  </si>
  <si>
    <t>96.33727981699755</t>
  </si>
  <si>
    <t>30.542245587983068</t>
  </si>
  <si>
    <t>5.395520772824578</t>
  </si>
  <si>
    <t>29.000163044771853</t>
  </si>
  <si>
    <t>1.6654962348865285</t>
  </si>
  <si>
    <t>95.42590505392731</t>
  </si>
  <si>
    <t>5.466180842874208</t>
  </si>
  <si>
    <t>29.28761796826184</t>
  </si>
  <si>
    <t>1.6530879042529527</t>
  </si>
  <si>
    <t>94.71496007782052</t>
  </si>
  <si>
    <t>30.586400081951616</t>
  </si>
  <si>
    <t>5.701971404070643</t>
  </si>
  <si>
    <t>29.594100250854527</t>
  </si>
  <si>
    <t>1.6423315772077554</t>
  </si>
  <si>
    <t>94.09866793506829</t>
  </si>
  <si>
    <t>30.73428412940279</t>
  </si>
  <si>
    <t>6.053850764565192</t>
  </si>
  <si>
    <t>29.842719556528944</t>
  </si>
  <si>
    <t>1.6325101899478835</t>
  </si>
  <si>
    <t>93.53594389611408</t>
  </si>
  <si>
    <t>30.940786291708452</t>
  </si>
  <si>
    <t>6.495379136392055</t>
  </si>
  <si>
    <t>30.053646126752117</t>
  </si>
  <si>
    <t>1.6246637428684911</t>
  </si>
  <si>
    <t>93.08637559429214</t>
  </si>
  <si>
    <t>31.19416194037904</t>
  </si>
  <si>
    <t>6.983296314450451</t>
  </si>
  <si>
    <t>30.32309280957006</t>
  </si>
  <si>
    <t>1.6191159593563587</t>
  </si>
  <si>
    <t>92.76851101339469</t>
  </si>
  <si>
    <t>31.47770905897181</t>
  </si>
  <si>
    <t>7.471382748067343</t>
  </si>
  <si>
    <t>30.665939656790318</t>
  </si>
  <si>
    <t>1.6138711176568379</t>
  </si>
  <si>
    <t>92.46800371979792</t>
  </si>
  <si>
    <t>31.790199013318922</t>
  </si>
  <si>
    <t>7.917258268653976</t>
  </si>
  <si>
    <t>30.987314181755384</t>
  </si>
  <si>
    <t>1.608400481793034</t>
  </si>
  <si>
    <t>92.15455937354905</t>
  </si>
  <si>
    <t>32.122612207736644</t>
  </si>
  <si>
    <t>8.297540538682368</t>
  </si>
  <si>
    <t>31.298263716597216</t>
  </si>
  <si>
    <t>1.6037125937515988</t>
  </si>
  <si>
    <t>91.88596317394497</t>
  </si>
  <si>
    <t>32.47381461701858</t>
  </si>
  <si>
    <t>31.675757621378427</t>
  </si>
  <si>
    <t>1.600333878606787</t>
  </si>
  <si>
    <t>91.69237705597033</t>
  </si>
  <si>
    <t>32.844969102664635</t>
  </si>
  <si>
    <t>32.12537473233648</t>
  </si>
  <si>
    <t>1.5957392894763256</t>
  </si>
  <si>
    <t>33.236678605704945</t>
  </si>
  <si>
    <t>8.872154878057858</t>
  </si>
  <si>
    <t>32.50149214916057</t>
  </si>
  <si>
    <t>1.5895917728346651</t>
  </si>
  <si>
    <t>91.07689973214461</t>
  </si>
  <si>
    <t>33.64475036656356</t>
  </si>
  <si>
    <t>8.890717739538534</t>
  </si>
  <si>
    <t>32.81854359832433</t>
  </si>
  <si>
    <t>1.5826120273932642</t>
  </si>
  <si>
    <t>90.67698977627667</t>
  </si>
  <si>
    <t>34.07385927760885</t>
  </si>
  <si>
    <t>8.838174175574423</t>
  </si>
  <si>
    <t>33.13965773287511</t>
  </si>
  <si>
    <t>1.576307634435116</t>
  </si>
  <si>
    <t>90.31577466738277</t>
  </si>
  <si>
    <t>1.1518970280049234</t>
  </si>
  <si>
    <t>34.52949581629837</t>
  </si>
  <si>
    <t>33.510246897678236</t>
  </si>
  <si>
    <t>1.568128966105097</t>
  </si>
  <si>
    <t>89.84717149003538</t>
  </si>
  <si>
    <t>1.664581792240131</t>
  </si>
  <si>
    <t>35.008020210362005</t>
  </si>
  <si>
    <t>8.615557176991036</t>
  </si>
  <si>
    <t>33.77310362710127</t>
  </si>
  <si>
    <t>1.5577089602351823</t>
  </si>
  <si>
    <t>89.25014913118773</t>
  </si>
  <si>
    <t>2.1930792578011347</t>
  </si>
  <si>
    <t>35.50048820273838</t>
  </si>
  <si>
    <t>8.474671866791851</t>
  </si>
  <si>
    <t>33.975944714264095</t>
  </si>
  <si>
    <t>1.546026866877733</t>
  </si>
  <si>
    <t>88.58081448592807</t>
  </si>
  <si>
    <t>2.7342340376686045</t>
  </si>
  <si>
    <t>36.00548234254935</t>
  </si>
  <si>
    <t>8.343721897802245</t>
  </si>
  <si>
    <t>34.18902972211032</t>
  </si>
  <si>
    <t>1.5346911019601497</t>
  </si>
  <si>
    <t>87.93132299859808</t>
  </si>
  <si>
    <t>3.3024346901376362</t>
  </si>
  <si>
    <t>36.523278582139675</t>
  </si>
  <si>
    <t>8.243022971270088</t>
  </si>
  <si>
    <t>34.47884835302426</t>
  </si>
  <si>
    <t>1.521006811881834</t>
  </si>
  <si>
    <t>87.14727093147785</t>
  </si>
  <si>
    <t>3.892862443722936</t>
  </si>
  <si>
    <t>37.05405392144545</t>
  </si>
  <si>
    <t>8.177273543427317</t>
  </si>
  <si>
    <t>34.68093546205254</t>
  </si>
  <si>
    <t>1.5052738508578565</t>
  </si>
  <si>
    <t>86.24583866556011</t>
  </si>
  <si>
    <t>4.520404121580417</t>
  </si>
  <si>
    <t>37.58465076057817</t>
  </si>
  <si>
    <t>34.87252366237319</t>
  </si>
  <si>
    <t>1.4884273319872263</t>
  </si>
  <si>
    <t>5.182845468914671</t>
  </si>
  <si>
    <t>38.12638706630872</t>
  </si>
  <si>
    <t>8.239884343459114</t>
  </si>
  <si>
    <t>35.09916613772127</t>
  </si>
  <si>
    <t>1.4725720852258088</t>
  </si>
  <si>
    <t>84.37216551221782</t>
  </si>
  <si>
    <t>5.870059727710461</t>
  </si>
  <si>
    <t>38.67450674090952</t>
  </si>
  <si>
    <t>8.374267329234057</t>
  </si>
  <si>
    <t>35.451462983835704</t>
  </si>
  <si>
    <t>1.4548374370439074</t>
  </si>
  <si>
    <t>0.43953980551475386</t>
  </si>
  <si>
    <t>6.575878502665746</t>
  </si>
  <si>
    <t>39.24469025582952</t>
  </si>
  <si>
    <t>8.574361858169967</t>
  </si>
  <si>
    <t>1.4359958489668259</t>
  </si>
  <si>
    <t>2.5574961941325753</t>
  </si>
  <si>
    <t>82.27650154410472</t>
  </si>
  <si>
    <t>7.3035422996306085</t>
  </si>
  <si>
    <t>39.821354783882946</t>
  </si>
  <si>
    <t>8.842241833695148</t>
  </si>
  <si>
    <t>1.3360315386982422</t>
  </si>
  <si>
    <t>36.079528816135735</t>
  </si>
  <si>
    <t>1.4163789824483066</t>
  </si>
  <si>
    <t>4.693461374891913</t>
  </si>
  <si>
    <t>81.15253788532208</t>
  </si>
  <si>
    <t>3.2082690427463536</t>
  </si>
  <si>
    <t>36.470937509144164</t>
  </si>
  <si>
    <t>0.12044196148174247</t>
  </si>
  <si>
    <t>1.3980354849179226</t>
  </si>
  <si>
    <t>6.9008160691810705</t>
  </si>
  <si>
    <t>80.10153289532242</t>
  </si>
  <si>
    <t>8.816461624499881</t>
  </si>
  <si>
    <t>40.99805509606238</t>
  </si>
  <si>
    <t>5.073708501223201</t>
  </si>
  <si>
    <t>37.00952528652521</t>
  </si>
  <si>
    <t>0.15814069000951192</t>
  </si>
  <si>
    <t>1.3780929110276736</t>
  </si>
  <si>
    <t>9.060794106831695</t>
  </si>
  <si>
    <t>78.95890757878337</t>
  </si>
  <si>
    <t>9.569336297734237</t>
  </si>
  <si>
    <t>41.59797201085168</t>
  </si>
  <si>
    <t>9.927830224727318</t>
  </si>
  <si>
    <t>6.961010825396838</t>
  </si>
  <si>
    <t>37.50469187534118</t>
  </si>
  <si>
    <t>0.19547858462896284</t>
  </si>
  <si>
    <t>1.3571101591250194</t>
  </si>
  <si>
    <t>11.200097884430457</t>
  </si>
  <si>
    <t>77.75668445219118</t>
  </si>
  <si>
    <t>10.324179696243224</t>
  </si>
  <si>
    <t>42.20461666926099</t>
  </si>
  <si>
    <t>10.336887970187291</t>
  </si>
  <si>
    <t>38.04502098825276</t>
  </si>
  <si>
    <t>0.23209997833385576</t>
  </si>
  <si>
    <t>1.334958174231855</t>
  </si>
  <si>
    <t>13.298349183607783</t>
  </si>
  <si>
    <t>42.81211296385767</t>
  </si>
  <si>
    <t>10.73873690661078</t>
  </si>
  <si>
    <t>10.762935535609627</t>
  </si>
  <si>
    <t>38.62496919771525</t>
  </si>
  <si>
    <t>0.26932469119114844</t>
  </si>
  <si>
    <t>1.3134547011256972</t>
  </si>
  <si>
    <t>15.431168123917026</t>
  </si>
  <si>
    <t>75.25541095611939</t>
  </si>
  <si>
    <t>11.818436120394495</t>
  </si>
  <si>
    <t>43.432192101753614</t>
  </si>
  <si>
    <t>11.116036897327927</t>
  </si>
  <si>
    <t>12.658949352819446</t>
  </si>
  <si>
    <t>39.330261207225284</t>
  </si>
  <si>
    <t>0.30506309807259435</t>
  </si>
  <si>
    <t>1.2894754918070077</t>
  </si>
  <si>
    <t>17.478828004745175</t>
  </si>
  <si>
    <t>73.88150346609771</t>
  </si>
  <si>
    <t>12.545783315133972</t>
  </si>
  <si>
    <t>44.057458697606485</t>
  </si>
  <si>
    <t>11.455585572296494</t>
  </si>
  <si>
    <t>14.583532190597722</t>
  </si>
  <si>
    <t>39.96609085976782</t>
  </si>
  <si>
    <t>0.33952730348201143</t>
  </si>
  <si>
    <t>1.2635673573927282</t>
  </si>
  <si>
    <t>19.453481518976716</t>
  </si>
  <si>
    <t>72.39707670910184</t>
  </si>
  <si>
    <t>13.259527577495284</t>
  </si>
  <si>
    <t>44.67836978054067</t>
  </si>
  <si>
    <t>11.759357493861716</t>
  </si>
  <si>
    <t>16.524187038252933</t>
  </si>
  <si>
    <t>40.60797635394254</t>
  </si>
  <si>
    <t>0.37258923507777886</t>
  </si>
  <si>
    <t>21.347790661964414</t>
  </si>
  <si>
    <t>70.79068932433124</t>
  </si>
  <si>
    <t>13.95326471123893</t>
  </si>
  <si>
    <t>45.295343689612025</t>
  </si>
  <si>
    <t>12.019043950017585</t>
  </si>
  <si>
    <t>18.489736647746632</t>
  </si>
  <si>
    <t>41.24988859975311</t>
  </si>
  <si>
    <t>0.40543081676900017</t>
  </si>
  <si>
    <t>1.206852383634749</t>
  </si>
  <si>
    <t>23.229474685405513</t>
  </si>
  <si>
    <t>69.14754807757441</t>
  </si>
  <si>
    <t>14.62257857047452</t>
  </si>
  <si>
    <t>45.913089869206686</t>
  </si>
  <si>
    <t>12.241714584960885</t>
  </si>
  <si>
    <t>20.465839683181525</t>
  </si>
  <si>
    <t>41.97115861995249</t>
  </si>
  <si>
    <t>0.4359075960571972</t>
  </si>
  <si>
    <t>1.1750822041814368</t>
  </si>
  <si>
    <t>24.975665511770924</t>
  </si>
  <si>
    <t>67.32725088052639</t>
  </si>
  <si>
    <t>15.252826337447683</t>
  </si>
  <si>
    <t>46.534027272341405</t>
  </si>
  <si>
    <t>12.438927010763525</t>
  </si>
  <si>
    <t>22.486138304906735</t>
  </si>
  <si>
    <t>42.581956620011994</t>
  </si>
  <si>
    <t>0.46420751813695826</t>
  </si>
  <si>
    <t>1.1410255706190349</t>
  </si>
  <si>
    <t>26.597131607490326</t>
  </si>
  <si>
    <t>65.37594951297717</t>
  </si>
  <si>
    <t>15.866040028141818</t>
  </si>
  <si>
    <t>47.16340842363994</t>
  </si>
  <si>
    <t>12.62524620888588</t>
  </si>
  <si>
    <t>24.514140787143468</t>
  </si>
  <si>
    <t>43.172644382070665</t>
  </si>
  <si>
    <t>0.4899435845620186</t>
  </si>
  <si>
    <t>1.1048517130024154</t>
  </si>
  <si>
    <t>28.07169959491462</t>
  </si>
  <si>
    <t>16.455025137678728</t>
  </si>
  <si>
    <t>47.79339562934782</t>
  </si>
  <si>
    <t>12.814319939137997</t>
  </si>
  <si>
    <t>26.539318049476584</t>
  </si>
  <si>
    <t>43.73209230199843</t>
  </si>
  <si>
    <t>0.5145229783145453</t>
  </si>
  <si>
    <t>1.068491324627917</t>
  </si>
  <si>
    <t>29.479995119924624</t>
  </si>
  <si>
    <t>61.220043347522406</t>
  </si>
  <si>
    <t>17.020249892880145</t>
  </si>
  <si>
    <t>48.438246392328466</t>
  </si>
  <si>
    <t>13.024470168868719</t>
  </si>
  <si>
    <t>28.52981938163186</t>
  </si>
  <si>
    <t>44.352381818407636</t>
  </si>
  <si>
    <t>0.5359403617193905</t>
  </si>
  <si>
    <t>1.0300935334900412</t>
  </si>
  <si>
    <t>30.707120797235785</t>
  </si>
  <si>
    <t>59.02001197269728</t>
  </si>
  <si>
    <t>17.56525112746695</t>
  </si>
  <si>
    <t>49.09765507633226</t>
  </si>
  <si>
    <t>13.275798091028857</t>
  </si>
  <si>
    <t>30.50482625951704</t>
  </si>
  <si>
    <t>44.86137343124128</t>
  </si>
  <si>
    <t>0.9902508517448254</t>
  </si>
  <si>
    <t>31.810931425933088</t>
  </si>
  <si>
    <t>56.73719446421349</t>
  </si>
  <si>
    <t>18.10137022076674</t>
  </si>
  <si>
    <t>49.748410247093105</t>
  </si>
  <si>
    <t>13.582792516854573</t>
  </si>
  <si>
    <t>45.36196735684287</t>
  </si>
  <si>
    <t>0.5722215699202375</t>
  </si>
  <si>
    <t>0.9494715116990402</t>
  </si>
  <si>
    <t>32.78588090277975</t>
  </si>
  <si>
    <t>54.40071038826117</t>
  </si>
  <si>
    <t>18.64705056302102</t>
  </si>
  <si>
    <t>50.401407593396556</t>
  </si>
  <si>
    <t>13.912728587734948</t>
  </si>
  <si>
    <t>34.38875523885023</t>
  </si>
  <si>
    <t>45.856282049042996</t>
  </si>
  <si>
    <t>0.5879707441183215</t>
  </si>
  <si>
    <t>0.9092916543254487</t>
  </si>
  <si>
    <t>33.688242115146295</t>
  </si>
  <si>
    <t>52.098574139316774</t>
  </si>
  <si>
    <t>19.185359799126477</t>
  </si>
  <si>
    <t>51.05833026858758</t>
  </si>
  <si>
    <t>14.283606600786419</t>
  </si>
  <si>
    <t>36.243166107789364</t>
  </si>
  <si>
    <t>46.40702167305536</t>
  </si>
  <si>
    <t>0.6013074732122341</t>
  </si>
  <si>
    <t>0.8678923322053587</t>
  </si>
  <si>
    <t>34.45238040473682</t>
  </si>
  <si>
    <t>49.72656770713303</t>
  </si>
  <si>
    <t>19.713314974514773</t>
  </si>
  <si>
    <t>51.719160885189716</t>
  </si>
  <si>
    <t>14.71475514576475</t>
  </si>
  <si>
    <t>38.089758641891514</t>
  </si>
  <si>
    <t>46.888809413991595</t>
  </si>
  <si>
    <t>0.6128615899863572</t>
  </si>
  <si>
    <t>35.11438253189538</t>
  </si>
  <si>
    <t>47.340104608852414</t>
  </si>
  <si>
    <t>20.24357818702792</t>
  </si>
  <si>
    <t>52.37111956431462</t>
  </si>
  <si>
    <t>15.194670511681473</t>
  </si>
  <si>
    <t>39.89828053598118</t>
  </si>
  <si>
    <t>47.39903817514699</t>
  </si>
  <si>
    <t>0.6225775759710426</t>
  </si>
  <si>
    <t>0.7845190690952121</t>
  </si>
  <si>
    <t>35.67106752262612</t>
  </si>
  <si>
    <t>44.949631606687866</t>
  </si>
  <si>
    <t>20.769831296379053</t>
  </si>
  <si>
    <t>53.01032605877663</t>
  </si>
  <si>
    <t>15.715631125052967</t>
  </si>
  <si>
    <t>41.66921011598395</t>
  </si>
  <si>
    <t>47.92365295263478</t>
  </si>
  <si>
    <t>36.20022357333834</t>
  </si>
  <si>
    <t>42.614288403290416</t>
  </si>
  <si>
    <t>21.280790096803837</t>
  </si>
  <si>
    <t>53.65400728406759</t>
  </si>
  <si>
    <t>16.278320126493448</t>
  </si>
  <si>
    <t>43.39074084483565</t>
  </si>
  <si>
    <t>48.55167821687732</t>
  </si>
  <si>
    <t>0.6397186869926723</t>
  </si>
  <si>
    <t>0.7025255066600083</t>
  </si>
  <si>
    <t>36.65318084033068</t>
  </si>
  <si>
    <t>40.25174653190829</t>
  </si>
  <si>
    <t>21.77899186941193</t>
  </si>
  <si>
    <t>54.28587244241545</t>
  </si>
  <si>
    <t>16.87816442613725</t>
  </si>
  <si>
    <t>45.11125176879167</t>
  </si>
  <si>
    <t>49.18036198085838</t>
  </si>
  <si>
    <t>0.6465127768786503</t>
  </si>
  <si>
    <t>37.04245351642973</t>
  </si>
  <si>
    <t>37.90013347449895</t>
  </si>
  <si>
    <t>22.27472710446221</t>
  </si>
  <si>
    <t>54.909102431082744</t>
  </si>
  <si>
    <t>17.52040490383082</t>
  </si>
  <si>
    <t>46.80112851711852</t>
  </si>
  <si>
    <t>49.89043025922144</t>
  </si>
  <si>
    <t>0.6520237830042577</t>
  </si>
  <si>
    <t>0.6201206142967703</t>
  </si>
  <si>
    <t>37.35821090829778</t>
  </si>
  <si>
    <t>35.53029398826492</t>
  </si>
  <si>
    <t>22.776388300328257</t>
  </si>
  <si>
    <t>55.52298719256848</t>
  </si>
  <si>
    <t>18.217126642566416</t>
  </si>
  <si>
    <t>48.47979727136077</t>
  </si>
  <si>
    <t>50.669633019023436</t>
  </si>
  <si>
    <t>0.6575148120606875</t>
  </si>
  <si>
    <t>0.5791075594107433</t>
  </si>
  <si>
    <t>37.672823698414916</t>
  </si>
  <si>
    <t>33.18041903835717</t>
  </si>
  <si>
    <t>23.272422520329332</t>
  </si>
  <si>
    <t>56.12192236967507</t>
  </si>
  <si>
    <t>18.96921790909474</t>
  </si>
  <si>
    <t>50.13356009795408</t>
  </si>
  <si>
    <t>51.58527593537867</t>
  </si>
  <si>
    <t>0.6615850778441921</t>
  </si>
  <si>
    <t>0.5374072894358491</t>
  </si>
  <si>
    <t>37.906032749306235</t>
  </si>
  <si>
    <t>30.791169564239627</t>
  </si>
  <si>
    <t>23.772449906618185</t>
  </si>
  <si>
    <t>56.71015035898029</t>
  </si>
  <si>
    <t>19.79003329101385</t>
  </si>
  <si>
    <t>51.795521094961934</t>
  </si>
  <si>
    <t>52.52833947394739</t>
  </si>
  <si>
    <t>0.49528277386839054</t>
  </si>
  <si>
    <t>38.08033719952849</t>
  </si>
  <si>
    <t>28.377612608191114</t>
  </si>
  <si>
    <t>24.277991858311843</t>
  </si>
  <si>
    <t>57.279891643379116</t>
  </si>
  <si>
    <t>20.682210445958038</t>
  </si>
  <si>
    <t>53.553865246366506</t>
  </si>
  <si>
    <t>0.6662751703008838</t>
  </si>
  <si>
    <t>0.45287062752615137</t>
  </si>
  <si>
    <t>38.17475525260081</t>
  </si>
  <si>
    <t>25.947575622689598</t>
  </si>
  <si>
    <t>24.788399812412095</t>
  </si>
  <si>
    <t>57.840027147436004</t>
  </si>
  <si>
    <t>21.66001297789706</t>
  </si>
  <si>
    <t>55.11807392469553</t>
  </si>
  <si>
    <t>54.658518779029706</t>
  </si>
  <si>
    <t>0.6673724052165588</t>
  </si>
  <si>
    <t>0.41082677963697084</t>
  </si>
  <si>
    <t>38.237622182403385</t>
  </si>
  <si>
    <t>23.53864058414954</t>
  </si>
  <si>
    <t>25.279646820680945</t>
  </si>
  <si>
    <t>58.38833966709148</t>
  </si>
  <si>
    <t>22.724801722398873</t>
  </si>
  <si>
    <t>55.88543982110154</t>
  </si>
  <si>
    <t>0.6670064365516799</t>
  </si>
  <si>
    <t>0.36897773799664396</t>
  </si>
  <si>
    <t>38.21665372247178</t>
  </si>
  <si>
    <t>21.14086712149157</t>
  </si>
  <si>
    <t>25.75020210881933</t>
  </si>
  <si>
    <t>58.92682308018548</t>
  </si>
  <si>
    <t>23.91413183909532</t>
  </si>
  <si>
    <t>58.39703024253197</t>
  </si>
  <si>
    <t>57.173866846220896</t>
  </si>
  <si>
    <t>0.32744807869926296</t>
  </si>
  <si>
    <t>38.135323086706016</t>
  </si>
  <si>
    <t>26.208652948018837</t>
  </si>
  <si>
    <t>59.44906933472649</t>
  </si>
  <si>
    <t>25.24319864433929</t>
  </si>
  <si>
    <t>60.01999257868666</t>
  </si>
  <si>
    <t>58.58415855866745</t>
  </si>
  <si>
    <t>0.2864020156700553</t>
  </si>
  <si>
    <t>37.99031476566584</t>
  </si>
  <si>
    <t>16.409626741933838</t>
  </si>
  <si>
    <t>26.64142388299102</t>
  </si>
  <si>
    <t>59.95356782919467</t>
  </si>
  <si>
    <t>26.747558710753168</t>
  </si>
  <si>
    <t>61.63109461013441</t>
  </si>
  <si>
    <t>0.6603514942118722</t>
  </si>
  <si>
    <t>0.2459574280533614</t>
  </si>
  <si>
    <t>37.83535361349789</t>
  </si>
  <si>
    <t>14.092322567350203</t>
  </si>
  <si>
    <t>27.05008738579387</t>
  </si>
  <si>
    <t>60.441225037497155</t>
  </si>
  <si>
    <t>28.448269577180824</t>
  </si>
  <si>
    <t>61.85742705305315</t>
  </si>
  <si>
    <t>0.20621130637841711</t>
  </si>
  <si>
    <t>11.815037543362454</t>
  </si>
  <si>
    <t>27.429077213005648</t>
  </si>
  <si>
    <t>60.917606450658695</t>
  </si>
  <si>
    <t>30.393693126466324</t>
  </si>
  <si>
    <t>64.76724616218681</t>
  </si>
  <si>
    <t>63.740541713402315</t>
  </si>
  <si>
    <t>0.6525627277767656</t>
  </si>
  <si>
    <t>0.16709377069363984</t>
  </si>
  <si>
    <t>37.38909016915312</t>
  </si>
  <si>
    <t>9.573767843672325</t>
  </si>
  <si>
    <t>27.78328209521447</t>
  </si>
  <si>
    <t>61.36805686146606</t>
  </si>
  <si>
    <t>66.28681175577466</t>
  </si>
  <si>
    <t>65.86704360625875</t>
  </si>
  <si>
    <t>0.6479269425730712</t>
  </si>
  <si>
    <t>0.12877743911525807</t>
  </si>
  <si>
    <t>37.12347924225224</t>
  </si>
  <si>
    <t>7.3784037578072095</t>
  </si>
  <si>
    <t>28.121967071058503</t>
  </si>
  <si>
    <t>61.801548078277634</t>
  </si>
  <si>
    <t>35.17733428079895</t>
  </si>
  <si>
    <t>67.75902193505064</t>
  </si>
  <si>
    <t>68.24841563724532</t>
  </si>
  <si>
    <t>36.86115937041203</t>
  </si>
  <si>
    <t>5.226240696825325</t>
  </si>
  <si>
    <t>28.42277070135778</t>
  </si>
  <si>
    <t>62.22046079558495</t>
  </si>
  <si>
    <t>38.10606171941306</t>
  </si>
  <si>
    <t>69.17214821260858</t>
  </si>
  <si>
    <t>70.98822098224814</t>
  </si>
  <si>
    <t>0.6385907402447852</t>
  </si>
  <si>
    <t>36.58855425216124</t>
  </si>
  <si>
    <t>3.1260768339468523</t>
  </si>
  <si>
    <t>28.68709570510728</t>
  </si>
  <si>
    <t>62.62006832210504</t>
  </si>
  <si>
    <t>41.482442008176534</t>
  </si>
  <si>
    <t>70.51648024299271</t>
  </si>
  <si>
    <t>74.09622673826024</t>
  </si>
  <si>
    <t>0.6338880695364799</t>
  </si>
  <si>
    <t>36.31911106813555</t>
  </si>
  <si>
    <t>1.0835722189884018</t>
  </si>
  <si>
    <t>28.92602910149576</t>
  </si>
  <si>
    <t>62.998889963604775</t>
  </si>
  <si>
    <t>45.331491926999156</t>
  </si>
  <si>
    <t>77.64614412654353</t>
  </si>
  <si>
    <t>0.6292072068365231</t>
  </si>
  <si>
    <t>36.05091739094781</t>
  </si>
  <si>
    <t>29.159436590282695</t>
  </si>
  <si>
    <t>49.73640058925195</t>
  </si>
  <si>
    <t>72.91073485606799</t>
  </si>
  <si>
    <t>81.71758147674734</t>
  </si>
  <si>
    <t>0.6249082643937385</t>
  </si>
  <si>
    <t>35.804606132606594</t>
  </si>
  <si>
    <t>29.365560679119206</t>
  </si>
  <si>
    <t>63.71470049513129</t>
  </si>
  <si>
    <t>54.637668651827916</t>
  </si>
  <si>
    <t>73.91175423731976</t>
  </si>
  <si>
    <t>86.29201379054025</t>
  </si>
  <si>
    <t>35.577809957258225</t>
  </si>
  <si>
    <t>29.55139180488305</t>
  </si>
  <si>
    <t>64.04426867347634</t>
  </si>
  <si>
    <t>60.04045039522643</t>
  </si>
  <si>
    <t>74.75965645267026</t>
  </si>
  <si>
    <t>91.36503731382861</t>
  </si>
  <si>
    <t>0.6172752137713604</t>
  </si>
  <si>
    <t>35.367264547134624</t>
  </si>
  <si>
    <t>29.726836135880838</t>
  </si>
  <si>
    <t>64.35818299532795</t>
  </si>
  <si>
    <t>65.83570855405009</t>
  </si>
  <si>
    <t>75.43317646253232</t>
  </si>
  <si>
    <t>0.6138768470694456</t>
  </si>
  <si>
    <t>35.17255247787711</t>
  </si>
  <si>
    <t>29.889159664912036</t>
  </si>
  <si>
    <t>64.65399000680178</t>
  </si>
  <si>
    <t>71.94423770176802</t>
  </si>
  <si>
    <t>75.92764688084978</t>
  </si>
  <si>
    <t>102.71304661417349</t>
  </si>
  <si>
    <t>0.6106514405500167</t>
  </si>
  <si>
    <t>34.98775029709986</t>
  </si>
  <si>
    <t>30.038522090513666</t>
  </si>
  <si>
    <t>64.94308886275581</t>
  </si>
  <si>
    <t>78.14520837639185</t>
  </si>
  <si>
    <t>76.23667060136066</t>
  </si>
  <si>
    <t>108.69955101859584</t>
  </si>
  <si>
    <t>0.6076565518125805</t>
  </si>
  <si>
    <t>30.174533445965526</t>
  </si>
  <si>
    <t>65.21728885644565</t>
  </si>
  <si>
    <t>84.27647085770333</t>
  </si>
  <si>
    <t>76.37000374100197</t>
  </si>
  <si>
    <t>114.65998101878348</t>
  </si>
  <si>
    <t>34.65570184441275</t>
  </si>
  <si>
    <t>30.297581919692774</t>
  </si>
  <si>
    <t>65.47575107389672</t>
  </si>
  <si>
    <t>90.12688286866913</t>
  </si>
  <si>
    <t>76.34448311474637</t>
  </si>
  <si>
    <t>120.41458062333398</t>
  </si>
  <si>
    <t>0.6022928980464042</t>
  </si>
  <si>
    <t>34.508841088762146</t>
  </si>
  <si>
    <t>30.405766487521547</t>
  </si>
  <si>
    <t>65.71660003179765</t>
  </si>
  <si>
    <t>95.63891792680798</t>
  </si>
  <si>
    <t>76.18099602156133</t>
  </si>
  <si>
    <t>125.85641646184006</t>
  </si>
  <si>
    <t>0.5999598566562088</t>
  </si>
  <si>
    <t>34.37516766367462</t>
  </si>
  <si>
    <t>30.486292720823172</t>
  </si>
  <si>
    <t>65.94002869326197</t>
  </si>
  <si>
    <t>100.72231945475704</t>
  </si>
  <si>
    <t>75.90301569499127</t>
  </si>
  <si>
    <t>130.91980585554285</t>
  </si>
  <si>
    <t>0.5978213998758317</t>
  </si>
  <si>
    <t>34.25264311548787</t>
  </si>
  <si>
    <t>30.534512252562504</t>
  </si>
  <si>
    <t>66.14981992492251</t>
  </si>
  <si>
    <t>105.30975097734313</t>
  </si>
  <si>
    <t>75.53361275961021</t>
  </si>
  <si>
    <t>0.5959329046538451</t>
  </si>
  <si>
    <t>34.14444030963742</t>
  </si>
  <si>
    <t>30.550351135090075</t>
  </si>
  <si>
    <t>109.34367128998986</t>
  </si>
  <si>
    <t>139.65006867927627</t>
  </si>
  <si>
    <t>0.5943362029959092</t>
  </si>
  <si>
    <t>34.05295604349615</t>
  </si>
  <si>
    <t>30.536329481905078</t>
  </si>
  <si>
    <t>66.51315443660424</t>
  </si>
  <si>
    <t>112.84608856951904</t>
  </si>
  <si>
    <t>74.63573836729489</t>
  </si>
  <si>
    <t>143.22804859931642</t>
  </si>
  <si>
    <t>0.5928658733371179</t>
  </si>
  <si>
    <t>30.479745022986503</t>
  </si>
  <si>
    <t>66.68223796257482</t>
  </si>
  <si>
    <t>115.82931747897788</t>
  </si>
  <si>
    <t>74.15733822050929</t>
  </si>
  <si>
    <t>146.28171246382544</t>
  </si>
  <si>
    <t>0.5918684325375239</t>
  </si>
  <si>
    <t>33.911563211423605</t>
  </si>
  <si>
    <t>30.379749647666742</t>
  </si>
  <si>
    <t>66.83268270214165</t>
  </si>
  <si>
    <t>118.29510695639371</t>
  </si>
  <si>
    <t>73.69384535463081</t>
  </si>
  <si>
    <t>148.79328518892768</t>
  </si>
  <si>
    <t>0.5911932846574581</t>
  </si>
  <si>
    <t>33.87288008734863</t>
  </si>
  <si>
    <t>30.24297583707934</t>
  </si>
  <si>
    <t>66.97036088257907</t>
  </si>
  <si>
    <t>120.29113510255613</t>
  </si>
  <si>
    <t>73.26527072093698</t>
  </si>
  <si>
    <t>150.8272487611054</t>
  </si>
  <si>
    <t>33.864385072754644</t>
  </si>
  <si>
    <t>30.07866631132596</t>
  </si>
  <si>
    <t>67.09591604542268</t>
  </si>
  <si>
    <t>121.8262077349963</t>
  </si>
  <si>
    <t>72.89298885142809</t>
  </si>
  <si>
    <t>152.3492851301321</t>
  </si>
  <si>
    <t>0.5912853403211855</t>
  </si>
  <si>
    <t>33.878154488360494</t>
  </si>
  <si>
    <t>29.870713469292824</t>
  </si>
  <si>
    <t>67.20611303326103</t>
  </si>
  <si>
    <t>123.02015106048803</t>
  </si>
  <si>
    <t>72.57335595983183</t>
  </si>
  <si>
    <t>153.50698298018995</t>
  </si>
  <si>
    <t>0.5920756459557963</t>
  </si>
  <si>
    <t>33.923435665749096</t>
  </si>
  <si>
    <t>29.62118246087901</t>
  </si>
  <si>
    <t>67.30011929911028</t>
  </si>
  <si>
    <t>123.89665898036132</t>
  </si>
  <si>
    <t>72.30827874886877</t>
  </si>
  <si>
    <t>154.34572815761476</t>
  </si>
  <si>
    <t>0.5933239770560368</t>
  </si>
  <si>
    <t>29.332664138996787</t>
  </si>
  <si>
    <t>67.37589957153482</t>
  </si>
  <si>
    <t>124.55550199050768</t>
  </si>
  <si>
    <t>72.08371396874703</t>
  </si>
  <si>
    <t>154.97411526328105</t>
  </si>
  <si>
    <t>0.5951501117461975</t>
  </si>
  <si>
    <t>34.09958957979644</t>
  </si>
  <si>
    <t>29.018444275354156</t>
  </si>
  <si>
    <t>67.43285792009587</t>
  </si>
  <si>
    <t>125.08157572359787</t>
  </si>
  <si>
    <t>71.88047250168033</t>
  </si>
  <si>
    <t>155.4644370728084</t>
  </si>
  <si>
    <t>0.5976232414081037</t>
  </si>
  <si>
    <t>34.24128947161228</t>
  </si>
  <si>
    <t>28.64574243249884</t>
  </si>
  <si>
    <t>67.46266852900148</t>
  </si>
  <si>
    <t>125.51432479839885</t>
  </si>
  <si>
    <t>71.69045981270146</t>
  </si>
  <si>
    <t>155.86916883130635</t>
  </si>
  <si>
    <t>0.6006611353470626</t>
  </si>
  <si>
    <t>34.415347972922994</t>
  </si>
  <si>
    <t>28.22944897363274</t>
  </si>
  <si>
    <t>67.47049494392759</t>
  </si>
  <si>
    <t>125.84578233652299</t>
  </si>
  <si>
    <t>156.22552518342607</t>
  </si>
  <si>
    <t>0.6042865325117464</t>
  </si>
  <si>
    <t>34.62306792951807</t>
  </si>
  <si>
    <t>27.763909063743785</t>
  </si>
  <si>
    <t>67.44862805845737</t>
  </si>
  <si>
    <t>126.07968008386626</t>
  </si>
  <si>
    <t>71.34698547509714</t>
  </si>
  <si>
    <t>156.52562707407424</t>
  </si>
  <si>
    <t>0.6087726939272398</t>
  </si>
  <si>
    <t>34.88010604484028</t>
  </si>
  <si>
    <t>27.249992498697974</t>
  </si>
  <si>
    <t>67.39280825826393</t>
  </si>
  <si>
    <t>126.25554124269938</t>
  </si>
  <si>
    <t>71.18282816231613</t>
  </si>
  <si>
    <t>156.80007815141832</t>
  </si>
  <si>
    <t>0.6139443581028154</t>
  </si>
  <si>
    <t>35.17642057515977</t>
  </si>
  <si>
    <t>26.674735389166425</t>
  </si>
  <si>
    <t>67.30950342054602</t>
  </si>
  <si>
    <t>126.3469809377764</t>
  </si>
  <si>
    <t>0.6196779906766481</t>
  </si>
  <si>
    <t>35.50493352291911</t>
  </si>
  <si>
    <t>26.045606103682353</t>
  </si>
  <si>
    <t>67.20101104470226</t>
  </si>
  <si>
    <t>126.26947662102073</t>
  </si>
  <si>
    <t>157.1320509338734</t>
  </si>
  <si>
    <t>35.87553995127856</t>
  </si>
  <si>
    <t>25.347353580105825</t>
  </si>
  <si>
    <t>67.04948367991393</t>
  </si>
  <si>
    <t>126.02593975150467</t>
  </si>
  <si>
    <t>70.81572083075258</t>
  </si>
  <si>
    <t>157.14965236047928</t>
  </si>
  <si>
    <t>0.6333407590176479</t>
  </si>
  <si>
    <t>36.28775248532336</t>
  </si>
  <si>
    <t>24.590408609162164</t>
  </si>
  <si>
    <t>66.86594943700679</t>
  </si>
  <si>
    <t>125.59129380899823</t>
  </si>
  <si>
    <t>70.76803795035765</t>
  </si>
  <si>
    <t>157.03481687526056</t>
  </si>
  <si>
    <t>0.6412739514051173</t>
  </si>
  <si>
    <t>36.74229092719067</t>
  </si>
  <si>
    <t>23.768548871400927</t>
  </si>
  <si>
    <t>66.64054709518057</t>
  </si>
  <si>
    <t>124.97263457750985</t>
  </si>
  <si>
    <t>70.76428566869635</t>
  </si>
  <si>
    <t>156.76578806193436</t>
  </si>
  <si>
    <t>66.38944907582231</t>
  </si>
  <si>
    <t>124.02741558520782</t>
  </si>
  <si>
    <t>70.84137310669148</t>
  </si>
  <si>
    <t>156.29451621759645</t>
  </si>
  <si>
    <t>0.6577834041667385</t>
  </si>
  <si>
    <t>37.688212892502165</t>
  </si>
  <si>
    <t>21.96833158771319</t>
  </si>
  <si>
    <t>66.09687482673279</t>
  </si>
  <si>
    <t>122.74910962873746</t>
  </si>
  <si>
    <t>70.99752601820494</t>
  </si>
  <si>
    <t>155.63823395391313</t>
  </si>
  <si>
    <t>0.6663920290487182</t>
  </si>
  <si>
    <t>38.18145076565091</t>
  </si>
  <si>
    <t>20.999916633570642</t>
  </si>
  <si>
    <t>65.76679926267104</t>
  </si>
  <si>
    <t>121.09083776519245</t>
  </si>
  <si>
    <t>71.24016019775569</t>
  </si>
  <si>
    <t>154.73590982426236</t>
  </si>
  <si>
    <t>0.6748288521600077</t>
  </si>
  <si>
    <t>38.66484512242623</t>
  </si>
  <si>
    <t>20.00438013515203</t>
  </si>
  <si>
    <t>65.39869251142818</t>
  </si>
  <si>
    <t>118.9361835307201</t>
  </si>
  <si>
    <t>71.59623999253604</t>
  </si>
  <si>
    <t>153.46583075831498</t>
  </si>
  <si>
    <t>0.6830322563281084</t>
  </si>
  <si>
    <t>39.134865558898426</t>
  </si>
  <si>
    <t>18.98830487175444</t>
  </si>
  <si>
    <t>64.98151368021522</t>
  </si>
  <si>
    <t>116.05046501135284</t>
  </si>
  <si>
    <t>72.09963005780747</t>
  </si>
  <si>
    <t>151.69257208369135</t>
  </si>
  <si>
    <t>0.6908636910630843</t>
  </si>
  <si>
    <t>17.958083424223744</t>
  </si>
  <si>
    <t>64.51212773477006</t>
  </si>
  <si>
    <t>112.31645585852954</t>
  </si>
  <si>
    <t>72.74581364547949</t>
  </si>
  <si>
    <t>149.2346000399476</t>
  </si>
  <si>
    <t>40.01887880587561</t>
  </si>
  <si>
    <t>16.927074088717234</t>
  </si>
  <si>
    <t>63.98579671055758</t>
  </si>
  <si>
    <t>107.55379399848711</t>
  </si>
  <si>
    <t>73.50898130610783</t>
  </si>
  <si>
    <t>145.8776007102419</t>
  </si>
  <si>
    <t>0.7057866914767312</t>
  </si>
  <si>
    <t>40.43859865811865</t>
  </si>
  <si>
    <t>15.87919879188275</t>
  </si>
  <si>
    <t>101.49214900543892</t>
  </si>
  <si>
    <t>141.30811252796985</t>
  </si>
  <si>
    <t>0.7122923771320036</t>
  </si>
  <si>
    <t>40.811346989004555</t>
  </si>
  <si>
    <t>14.827221760167284</t>
  </si>
  <si>
    <t>62.75931501183994</t>
  </si>
  <si>
    <t>93.66617554391041</t>
  </si>
  <si>
    <t>75.19985722791355</t>
  </si>
  <si>
    <t>135.13494183163465</t>
  </si>
  <si>
    <t>0.7181375527124181</t>
  </si>
  <si>
    <t>41.14625088027524</t>
  </si>
  <si>
    <t>13.767289873441731</t>
  </si>
  <si>
    <t>62.06011735174481</t>
  </si>
  <si>
    <t>83.84371338391448</t>
  </si>
  <si>
    <t>75.91809151087605</t>
  </si>
  <si>
    <t>127.07325940270877</t>
  </si>
  <si>
    <t>0.7234488824929741</t>
  </si>
  <si>
    <t>41.45056766030325</t>
  </si>
  <si>
    <t>12.703646723160162</t>
  </si>
  <si>
    <t>61.293757445666444</t>
  </si>
  <si>
    <t>72.10774262013628</t>
  </si>
  <si>
    <t>76.31078372711971</t>
  </si>
  <si>
    <t>117.10071089742213</t>
  </si>
  <si>
    <t>0.7281520709644815</t>
  </si>
  <si>
    <t>41.720040509975206</t>
  </si>
  <si>
    <t>11.626069984527742</t>
  </si>
  <si>
    <t>60.46486621501459</t>
  </si>
  <si>
    <t>59.23913420878802</t>
  </si>
  <si>
    <t>76.18575782149685</t>
  </si>
  <si>
    <t>105.93624853284793</t>
  </si>
  <si>
    <t>0.7316787930670254</t>
  </si>
  <si>
    <t>41.92210680196648</t>
  </si>
  <si>
    <t>4.035151309861306</t>
  </si>
  <si>
    <t>10.537322968493044</t>
  </si>
  <si>
    <t>59.585836943957744</t>
  </si>
  <si>
    <t>46.16809930302927</t>
  </si>
  <si>
    <t>75.41044798003963</t>
  </si>
  <si>
    <t>0.7343224496916583</t>
  </si>
  <si>
    <t>0.1512731182595477</t>
  </si>
  <si>
    <t>42.07357716903974</t>
  </si>
  <si>
    <t>8.667311230055473</t>
  </si>
  <si>
    <t>9.417010822635465</t>
  </si>
  <si>
    <t>34.27377086866204</t>
  </si>
  <si>
    <t>73.96887084735775</t>
  </si>
  <si>
    <t>0.7354393147602742</t>
  </si>
  <si>
    <t>0.23706823462635507</t>
  </si>
  <si>
    <t>42.13756882375702</t>
  </si>
  <si>
    <t>13.583009300707308</t>
  </si>
  <si>
    <t>8.272503374514073</t>
  </si>
  <si>
    <t>57.63461401417864</t>
  </si>
  <si>
    <t>24.281168810820827</t>
  </si>
  <si>
    <t>71.95648662040604</t>
  </si>
  <si>
    <t>75.94063394327793</t>
  </si>
  <si>
    <t>0.3260587714333911</t>
  </si>
  <si>
    <t>42.09385425928826</t>
  </si>
  <si>
    <t>18.681791476354082</t>
  </si>
  <si>
    <t>7.095288259464563</t>
  </si>
  <si>
    <t>56.576908563525826</t>
  </si>
  <si>
    <t>16.36362747448538</t>
  </si>
  <si>
    <t>69.54395580870073</t>
  </si>
  <si>
    <t>69.39942377199402</t>
  </si>
  <si>
    <t>0.7312528461087884</t>
  </si>
  <si>
    <t>41.89770183896306</t>
  </si>
  <si>
    <t>23.955197917198742</t>
  </si>
  <si>
    <t>55.481922691492564</t>
  </si>
  <si>
    <t>10.114683922490695</t>
  </si>
  <si>
    <t>64.43819945293808</t>
  </si>
  <si>
    <t>0.7247441951035833</t>
  </si>
  <si>
    <t>0.5121471481003299</t>
  </si>
  <si>
    <t>41.524783606041225</t>
  </si>
  <si>
    <t>29.343870075810422</t>
  </si>
  <si>
    <t>54.346773956991974</t>
  </si>
  <si>
    <t>63.88782115571246</t>
  </si>
  <si>
    <t>0.6070189235488415</t>
  </si>
  <si>
    <t>40.89318533565447</t>
  </si>
  <si>
    <t>34.77962240392299</t>
  </si>
  <si>
    <t>3.4700032112719286</t>
  </si>
  <si>
    <t>53.18609192616405</t>
  </si>
  <si>
    <t>1.404515710630078</t>
  </si>
  <si>
    <t>60.808329316287654</t>
  </si>
  <si>
    <t>57.83285113015437</t>
  </si>
  <si>
    <t>0.6971472261288976</t>
  </si>
  <si>
    <t>0.7016359118269397</t>
  </si>
  <si>
    <t>39.94359375643826</t>
  </si>
  <si>
    <t>40.20077650249681</t>
  </si>
  <si>
    <t>2.235404968583323</t>
  </si>
  <si>
    <t>52.006976256679486</t>
  </si>
  <si>
    <t>57.620173824722336</t>
  </si>
  <si>
    <t>55.53896456516051</t>
  </si>
  <si>
    <t>0.6741630329207018</t>
  </si>
  <si>
    <t>38.62669649009539</t>
  </si>
  <si>
    <t>45.63438917305356</t>
  </si>
  <si>
    <t>1.0033985853185237</t>
  </si>
  <si>
    <t>50.814882791014114</t>
  </si>
  <si>
    <t>54.25133958559511</t>
  </si>
  <si>
    <t>53.69498335437458</t>
  </si>
  <si>
    <t>0.6446019514914458</t>
  </si>
  <si>
    <t>0.8899480872641936</t>
  </si>
  <si>
    <t>36.93297128635647</t>
  </si>
  <si>
    <t>50.990269385978586</t>
  </si>
  <si>
    <t>49.60860004731015</t>
  </si>
  <si>
    <t>50.737234441071976</t>
  </si>
  <si>
    <t>52.17235464156895</t>
  </si>
  <si>
    <t>0.6069614002000949</t>
  </si>
  <si>
    <t>0.9801992573003702</t>
  </si>
  <si>
    <t>34.77632655881636</t>
  </si>
  <si>
    <t>56.161280525169055</t>
  </si>
  <si>
    <t>47.070279835208325</t>
  </si>
  <si>
    <t>0.5608447807261698</t>
  </si>
  <si>
    <t>1.0656353768762128</t>
  </si>
  <si>
    <t>32.13403889754963</t>
  </si>
  <si>
    <t>61.05640959483987</t>
  </si>
  <si>
    <t>47.25541789771948</t>
  </si>
  <si>
    <t>43.25655580733889</t>
  </si>
  <si>
    <t>49.60918788799734</t>
  </si>
  <si>
    <t>1.1483695224887092</t>
  </si>
  <si>
    <t>29.00464306786916</t>
  </si>
  <si>
    <t>65.79672696005672</t>
  </si>
  <si>
    <t>46.15208097616145</t>
  </si>
  <si>
    <t>39.139184191499915</t>
  </si>
  <si>
    <t>48.553823042205195</t>
  </si>
  <si>
    <t>1.228944118836722</t>
  </si>
  <si>
    <t>25.30252178122972</t>
  </si>
  <si>
    <t>70.41331126676806</t>
  </si>
  <si>
    <t>45.12626069269243</t>
  </si>
  <si>
    <t>34.598747928156584</t>
  </si>
  <si>
    <t>47.572634246202036</t>
  </si>
  <si>
    <t>0.3641464205285474</t>
  </si>
  <si>
    <t>1.3079853777798134</t>
  </si>
  <si>
    <t>20.864053021081805</t>
  </si>
  <si>
    <t>74.94204181160788</t>
  </si>
  <si>
    <t>44.17374017807936</t>
  </si>
  <si>
    <t>29.43602325249126</t>
  </si>
  <si>
    <t>46.54732196782754</t>
  </si>
  <si>
    <t>0.27387426452752406</t>
  </si>
  <si>
    <t>1.3848289394337152</t>
  </si>
  <si>
    <t>15.691839474676602</t>
  </si>
  <si>
    <t>79.34485357712978</t>
  </si>
  <si>
    <t>43.28283602609286</t>
  </si>
  <si>
    <t>23.656364400117344</t>
  </si>
  <si>
    <t>45.427808902340544</t>
  </si>
  <si>
    <t>0.17251829685822528</t>
  </si>
  <si>
    <t>1.4638695880483241</t>
  </si>
  <si>
    <t>9.884570298761359</t>
  </si>
  <si>
    <t>83.87354915272343</t>
  </si>
  <si>
    <t>42.466704679023515</t>
  </si>
  <si>
    <t>17.127210340679657</t>
  </si>
  <si>
    <t>44.472118860619446</t>
  </si>
  <si>
    <t>1.5434267802144057</t>
  </si>
  <si>
    <t>3.649383821340365</t>
  </si>
  <si>
    <t>88.43184049375115</t>
  </si>
  <si>
    <t>41.70429054529396</t>
  </si>
  <si>
    <t>10.100823504942284</t>
  </si>
  <si>
    <t>43.62841888219264</t>
  </si>
  <si>
    <t>1.6167070152341756</t>
  </si>
  <si>
    <t>92.63048868211075</t>
  </si>
  <si>
    <t>3.3182234081393807</t>
  </si>
  <si>
    <t>42.894745698050784</t>
  </si>
  <si>
    <t>1.681607707777616</t>
  </si>
  <si>
    <t>96.34902445232605</t>
  </si>
  <si>
    <t>40.30392496196353</t>
  </si>
  <si>
    <t>42.04318373004265</t>
  </si>
  <si>
    <t>1.7407411157601846</t>
  </si>
  <si>
    <t>99.73711915795245</t>
  </si>
  <si>
    <t>40.97587916516785</t>
  </si>
  <si>
    <t>1.7914874124125602</t>
  </si>
  <si>
    <t>102.64466778205242</t>
  </si>
  <si>
    <t>38.915303183546555</t>
  </si>
  <si>
    <t>0.7174278402215134</t>
  </si>
  <si>
    <t>39.343896024758465</t>
  </si>
  <si>
    <t>1.833502169070731</t>
  </si>
  <si>
    <t>105.05193601583478</t>
  </si>
  <si>
    <t>38.201346265855534</t>
  </si>
  <si>
    <t>3.6821063169993304</t>
  </si>
  <si>
    <t>37.29725565491452</t>
  </si>
  <si>
    <t>1.8674005788073567</t>
  </si>
  <si>
    <t>106.99417182594861</t>
  </si>
  <si>
    <t>37.46158150432153</t>
  </si>
  <si>
    <t>6.328166829321921</t>
  </si>
  <si>
    <t>34.92099529681895</t>
  </si>
  <si>
    <t>1.9003956070370474</t>
  </si>
  <si>
    <t>108.8846476884249</t>
  </si>
  <si>
    <t>36.71558485896388</t>
  </si>
  <si>
    <t>32.52477742814109</t>
  </si>
  <si>
    <t>1.932312335060299</t>
  </si>
  <si>
    <t>110.71334150002414</t>
  </si>
  <si>
    <t>36.022077431328476</t>
  </si>
  <si>
    <t>10.620195412425403</t>
  </si>
  <si>
    <t>30.073162721791565</t>
  </si>
  <si>
    <t>1.9664763875178615</t>
  </si>
  <si>
    <t>112.67079751690602</t>
  </si>
  <si>
    <t>12.261569272710561</t>
  </si>
  <si>
    <t>27.919017302941104</t>
  </si>
  <si>
    <t>1.9992674527241916</t>
  </si>
  <si>
    <t>114.54958715896701</t>
  </si>
  <si>
    <t>13.478218506285662</t>
  </si>
  <si>
    <t>26.04897208938903</t>
  </si>
  <si>
    <t>2.0255000779860493</t>
  </si>
  <si>
    <t>116.05260587201973</t>
  </si>
  <si>
    <t>34.544556510860374</t>
  </si>
  <si>
    <t>14.098028106331432</t>
  </si>
  <si>
    <t>24.692755450409546</t>
  </si>
  <si>
    <t>2.0392653505244813</t>
  </si>
  <si>
    <t>116.84129789231922</t>
  </si>
  <si>
    <t>14.133074767821675</t>
  </si>
  <si>
    <t>23.828357578790808</t>
  </si>
  <si>
    <t>2.0463842284930225</t>
  </si>
  <si>
    <t>117.24917955478529</t>
  </si>
  <si>
    <t>33.62477718367622</t>
  </si>
  <si>
    <t>13.737704879720424</t>
  </si>
  <si>
    <t>23.607300197942934</t>
  </si>
  <si>
    <t>2.0478537701166224</t>
  </si>
  <si>
    <t>117.33337808763638</t>
  </si>
  <si>
    <t>33.225405401283986</t>
  </si>
  <si>
    <t>12.995575926736915</t>
  </si>
  <si>
    <t>23.854928442119217</t>
  </si>
  <si>
    <t>2.045889066983241</t>
  </si>
  <si>
    <t>117.22080889009749</t>
  </si>
  <si>
    <t>32.92435514582193</t>
  </si>
  <si>
    <t>11.965654660160045</t>
  </si>
  <si>
    <t>24.45088996182782</t>
  </si>
  <si>
    <t>2.038611415301131</t>
  </si>
  <si>
    <t>116.80383016394632</t>
  </si>
  <si>
    <t>32.71926938292401</t>
  </si>
  <si>
    <t>10.763618084592212</t>
  </si>
  <si>
    <t>25.15624555067933</t>
  </si>
  <si>
    <t>2.0287438006649867</t>
  </si>
  <si>
    <t>116.23845749143372</t>
  </si>
  <si>
    <t>32.58206406067745</t>
  </si>
  <si>
    <t>26.05224620392938</t>
  </si>
  <si>
    <t>2.015654925833362</t>
  </si>
  <si>
    <t>115.48852020500661</t>
  </si>
  <si>
    <t>32.49449540026441</t>
  </si>
  <si>
    <t>26.972077782805595</t>
  </si>
  <si>
    <t>1.9980485569595121</t>
  </si>
  <si>
    <t>114.47974957598451</t>
  </si>
  <si>
    <t>32.451377655437426</t>
  </si>
  <si>
    <t>7.005301508277606</t>
  </si>
  <si>
    <t>27.77132035777913</t>
  </si>
  <si>
    <t>1.9769194200434599</t>
  </si>
  <si>
    <t>113.26913920594066</t>
  </si>
  <si>
    <t>32.47071263823354</t>
  </si>
  <si>
    <t>5.895061488186547</t>
  </si>
  <si>
    <t>28.406536864411194</t>
  </si>
  <si>
    <t>1.9567068456065928</t>
  </si>
  <si>
    <t>112.11104399761416</t>
  </si>
  <si>
    <t>32.552526111875856</t>
  </si>
  <si>
    <t>4.905272307560189</t>
  </si>
  <si>
    <t>29.030353078423328</t>
  </si>
  <si>
    <t>1.9389530813864944</t>
  </si>
  <si>
    <t>111.09382823733215</t>
  </si>
  <si>
    <t>32.707509007987035</t>
  </si>
  <si>
    <t>4.046924244634298</t>
  </si>
  <si>
    <t>29.64572439782654</t>
  </si>
  <si>
    <t>1.922306267818159</t>
  </si>
  <si>
    <t>110.14003607752542</t>
  </si>
  <si>
    <t>32.94066810088382</t>
  </si>
  <si>
    <t>3.300841796539646</t>
  </si>
  <si>
    <t>30.14959124983342</t>
  </si>
  <si>
    <t>1.906831056133392</t>
  </si>
  <si>
    <t>109.25337176091674</t>
  </si>
  <si>
    <t>33.23944561624091</t>
  </si>
  <si>
    <t>2.6875367534410395</t>
  </si>
  <si>
    <t>30.569841065892245</t>
  </si>
  <si>
    <t>1.8937780084840297</t>
  </si>
  <si>
    <t>108.5054872208251</t>
  </si>
  <si>
    <t>33.58977947299167</t>
  </si>
  <si>
    <t>2.2090230389214436</t>
  </si>
  <si>
    <t>31.021687609335228</t>
  </si>
  <si>
    <t>1.8840018540206986</t>
  </si>
  <si>
    <t>107.94535483020826</t>
  </si>
  <si>
    <t>33.98385535810361</t>
  </si>
  <si>
    <t>1.8942702489557848</t>
  </si>
  <si>
    <t>31.546996905249372</t>
  </si>
  <si>
    <t>1.8746151781989409</t>
  </si>
  <si>
    <t>107.40753792196405</t>
  </si>
  <si>
    <t>34.41612962166115</t>
  </si>
  <si>
    <t>1.7245218697116436</t>
  </si>
  <si>
    <t>32.00178024807003</t>
  </si>
  <si>
    <t>1.8651488512458496</t>
  </si>
  <si>
    <t>106.86515734006097</t>
  </si>
  <si>
    <t>34.86463144880707</t>
  </si>
  <si>
    <t>1.7095898952707649</t>
  </si>
  <si>
    <t>32.422001915254356</t>
  </si>
  <si>
    <t>1.8566404954723699</t>
  </si>
  <si>
    <t>106.37766446364482</t>
  </si>
  <si>
    <t>35.32086698936848</t>
  </si>
  <si>
    <t>1.8503728402031203</t>
  </si>
  <si>
    <t>32.87917552979847</t>
  </si>
  <si>
    <t>1.8501727687022669</t>
  </si>
  <si>
    <t>106.00709101667414</t>
  </si>
  <si>
    <t>35.782031262761784</t>
  </si>
  <si>
    <t>2.132984494994254</t>
  </si>
  <si>
    <t>33.420962309169695</t>
  </si>
  <si>
    <t>1.8428034412713628</t>
  </si>
  <si>
    <t>105.58485965703335</t>
  </si>
  <si>
    <t>36.24372349564983</t>
  </si>
  <si>
    <t>2.4989716581397725</t>
  </si>
  <si>
    <t>33.88033454311401</t>
  </si>
  <si>
    <t>1.8341201750667142</t>
  </si>
  <si>
    <t>105.08734515111841</t>
  </si>
  <si>
    <t>36.70007808897783</t>
  </si>
  <si>
    <t>2.9276443998865975</t>
  </si>
  <si>
    <t>34.304462590521666</t>
  </si>
  <si>
    <t>104.57511456647207</t>
  </si>
  <si>
    <t>3.3860136825654408</t>
  </si>
  <si>
    <t>34.75065237911003</t>
  </si>
  <si>
    <t>1.817346146792846</t>
  </si>
  <si>
    <t>104.12626412559264</t>
  </si>
  <si>
    <t>37.58205277460595</t>
  </si>
  <si>
    <t>3.8461326891278858</t>
  </si>
  <si>
    <t>35.28551436051921</t>
  </si>
  <si>
    <t>1.8078659675980866</t>
  </si>
  <si>
    <t>103.5830898687052</t>
  </si>
  <si>
    <t>4.276564280105737</t>
  </si>
  <si>
    <t>35.72807177644912</t>
  </si>
  <si>
    <t>1.7969899082841034</t>
  </si>
  <si>
    <t>102.95993757228001</t>
  </si>
  <si>
    <t>38.45330296193635</t>
  </si>
  <si>
    <t>36.15011521967498</t>
  </si>
  <si>
    <t>1.7851662537756432</t>
  </si>
  <si>
    <t>102.28249207052441</t>
  </si>
  <si>
    <t>38.87114394182058</t>
  </si>
  <si>
    <t>5.016988600747304</t>
  </si>
  <si>
    <t>1.7737317624100264</t>
  </si>
  <si>
    <t>101.6273439743958</t>
  </si>
  <si>
    <t>5.335643637553436</t>
  </si>
  <si>
    <t>37.15389817748139</t>
  </si>
  <si>
    <t>1.7596620693337646</t>
  </si>
  <si>
    <t>100.82120994208155</t>
  </si>
  <si>
    <t>39.690473036051856</t>
  </si>
  <si>
    <t>5.620290626224404</t>
  </si>
  <si>
    <t>37.615147175221615</t>
  </si>
  <si>
    <t>1.743334108224841</t>
  </si>
  <si>
    <t>40.085612403425856</t>
  </si>
  <si>
    <t>38.06657343477144</t>
  </si>
  <si>
    <t>1.7256226376747528</t>
  </si>
  <si>
    <t>98.87089417099618</t>
  </si>
  <si>
    <t>40.471209912721385</t>
  </si>
  <si>
    <t>6.098264487624023</t>
  </si>
  <si>
    <t>38.53818119414647</t>
  </si>
  <si>
    <t>1.708200049226063</t>
  </si>
  <si>
    <t>97.87265338469287</t>
  </si>
  <si>
    <t>40.850999485928206</t>
  </si>
  <si>
    <t>6.321573206440638</t>
  </si>
  <si>
    <t>39.104220772314505</t>
  </si>
  <si>
    <t>1.6886105661874025</t>
  </si>
  <si>
    <t>96.75025868373451</t>
  </si>
  <si>
    <t>41.22954757332775</t>
  </si>
  <si>
    <t>6.531671663051843</t>
  </si>
  <si>
    <t>39.57972983072231</t>
  </si>
  <si>
    <t>1.667467748674281</t>
  </si>
  <si>
    <t>95.53886447321737</t>
  </si>
  <si>
    <t>41.61586922525221</t>
  </si>
  <si>
    <t>6.7441471504060795</t>
  </si>
  <si>
    <t>40.04651152261657</t>
  </si>
  <si>
    <t>1.6456698584735534</t>
  </si>
  <si>
    <t>42.002915919116624</t>
  </si>
  <si>
    <t>6.952047796413198</t>
  </si>
  <si>
    <t>40.546931514510376</t>
  </si>
  <si>
    <t>0.015585508769042855</t>
  </si>
  <si>
    <t>1.6248010297066489</t>
  </si>
  <si>
    <t>0.8929838740302906</t>
  </si>
  <si>
    <t>93.09424155070127</t>
  </si>
  <si>
    <t>42.398870002597995</t>
  </si>
  <si>
    <t>7.150996693580854</t>
  </si>
  <si>
    <t>41.170737085300274</t>
  </si>
  <si>
    <t>1.6020562787732955</t>
  </si>
  <si>
    <t>3.5134482589776375</t>
  </si>
  <si>
    <t>91.79106331614389</t>
  </si>
  <si>
    <t>0.12924164447697153</t>
  </si>
  <si>
    <t>42.81331980356282</t>
  </si>
  <si>
    <t>7.310875669247376</t>
  </si>
  <si>
    <t>41.71410561155937</t>
  </si>
  <si>
    <t>0.1065562197401213</t>
  </si>
  <si>
    <t>1.5780772473212894</t>
  </si>
  <si>
    <t>6.1052216719775405</t>
  </si>
  <si>
    <t>90.41716601713247</t>
  </si>
  <si>
    <t>1.1681539521438704</t>
  </si>
  <si>
    <t>43.23867612737332</t>
  </si>
  <si>
    <t>7.454987087129655</t>
  </si>
  <si>
    <t>42.26617705463119</t>
  </si>
  <si>
    <t>0.15146746806298061</t>
  </si>
  <si>
    <t>1.5529453428541766</t>
  </si>
  <si>
    <t>8.678446653541375</t>
  </si>
  <si>
    <t>88.97721396004094</t>
  </si>
  <si>
    <t>2.220103746534425</t>
  </si>
  <si>
    <t>43.67414779624008</t>
  </si>
  <si>
    <t>7.580901365271066</t>
  </si>
  <si>
    <t>5.367565225280876</t>
  </si>
  <si>
    <t>42.85141230963706</t>
  </si>
  <si>
    <t>0.19711289855261405</t>
  </si>
  <si>
    <t>1.5282301312120516</t>
  </si>
  <si>
    <t>11.293737174655138</t>
  </si>
  <si>
    <t>87.56113664317458</t>
  </si>
  <si>
    <t>3.2775543738301427</t>
  </si>
  <si>
    <t>44.119598441146415</t>
  </si>
  <si>
    <t>7.698878723247507</t>
  </si>
  <si>
    <t>7.4232620708689865</t>
  </si>
  <si>
    <t>43.55002440914989</t>
  </si>
  <si>
    <t>0.2414187182392038</t>
  </si>
  <si>
    <t>1.5010041674615378</t>
  </si>
  <si>
    <t>13.832273650564368</t>
  </si>
  <si>
    <t>86.00120382709396</t>
  </si>
  <si>
    <t>4.336605867394405</t>
  </si>
  <si>
    <t>44.583446846020664</t>
  </si>
  <si>
    <t>7.829585870075557</t>
  </si>
  <si>
    <t>9.506351606884468</t>
  </si>
  <si>
    <t>44.18061859652966</t>
  </si>
  <si>
    <t>0.28519783796791764</t>
  </si>
  <si>
    <t>1.471795637185315</t>
  </si>
  <si>
    <t>16.340632441817586</t>
  </si>
  <si>
    <t>84.32767831648631</t>
  </si>
  <si>
    <t>5.411973862034357</t>
  </si>
  <si>
    <t>45.06832558155202</t>
  </si>
  <si>
    <t>8.006027440833721</t>
  </si>
  <si>
    <t>11.616356567794513</t>
  </si>
  <si>
    <t>44.84486323924885</t>
  </si>
  <si>
    <t>0.32807408800184334</t>
  </si>
  <si>
    <t>1.4406422642407346</t>
  </si>
  <si>
    <t>18.797260610109184</t>
  </si>
  <si>
    <t>82.54272152916481</t>
  </si>
  <si>
    <t>6.492404116606147</t>
  </si>
  <si>
    <t>45.56658123540054</t>
  </si>
  <si>
    <t>8.243040623560658</t>
  </si>
  <si>
    <t>13.742774974544243</t>
  </si>
  <si>
    <t>45.56274543483794</t>
  </si>
  <si>
    <t>0.37167226294145883</t>
  </si>
  <si>
    <t>1.409334520310811</t>
  </si>
  <si>
    <t>21.295252028622183</t>
  </si>
  <si>
    <t>80.74891993590387</t>
  </si>
  <si>
    <t>7.571667340748507</t>
  </si>
  <si>
    <t>46.089212391387505</t>
  </si>
  <si>
    <t>8.537016156523395</t>
  </si>
  <si>
    <t>15.875553307203763</t>
  </si>
  <si>
    <t>46.43372306223733</t>
  </si>
  <si>
    <t>0.4139288686831093</t>
  </si>
  <si>
    <t>1.375165313841694</t>
  </si>
  <si>
    <t>23.716377194167038</t>
  </si>
  <si>
    <t>78.79116861591235</t>
  </si>
  <si>
    <t>8.649919754479399</t>
  </si>
  <si>
    <t>46.62751027732007</t>
  </si>
  <si>
    <t>8.881176162535862</t>
  </si>
  <si>
    <t>18.039987364018895</t>
  </si>
  <si>
    <t>47.266740267899074</t>
  </si>
  <si>
    <t>0.4551526735285436</t>
  </si>
  <si>
    <t>1.3386062249841197</t>
  </si>
  <si>
    <t>26.078327227281374</t>
  </si>
  <si>
    <t>9.734383989223256</t>
  </si>
  <si>
    <t>47.18558889955407</t>
  </si>
  <si>
    <t>9.261907309705524</t>
  </si>
  <si>
    <t>20.22040413936819</t>
  </si>
  <si>
    <t>48.16357143310527</t>
  </si>
  <si>
    <t>0.49490610873177365</t>
  </si>
  <si>
    <t>1.299661793938008</t>
  </si>
  <si>
    <t>28.35603128557325</t>
  </si>
  <si>
    <t>74.46513558704913</t>
  </si>
  <si>
    <t>10.805108792096355</t>
  </si>
  <si>
    <t>9.674709781825117</t>
  </si>
  <si>
    <t>22.412001118494203</t>
  </si>
  <si>
    <t>49.11974451983809</t>
  </si>
  <si>
    <t>0.5341361081207259</t>
  </si>
  <si>
    <t>1.2597631540635261</t>
  </si>
  <si>
    <t>30.60374468086101</t>
  </si>
  <si>
    <t>72.17911191392895</t>
  </si>
  <si>
    <t>11.84823614468338</t>
  </si>
  <si>
    <t>48.331836859962905</t>
  </si>
  <si>
    <t>10.087430895990519</t>
  </si>
  <si>
    <t>24.59286119648397</t>
  </si>
  <si>
    <t>50.21123689467971</t>
  </si>
  <si>
    <t>0.5705007545542222</t>
  </si>
  <si>
    <t>1.2159271978145696</t>
  </si>
  <si>
    <t>32.68728544498581</t>
  </si>
  <si>
    <t>69.66749662994361</t>
  </si>
  <si>
    <t>12.868589634399545</t>
  </si>
  <si>
    <t>48.93578208002369</t>
  </si>
  <si>
    <t>10.479621102727485</t>
  </si>
  <si>
    <t>26.800412677287554</t>
  </si>
  <si>
    <t>51.246771391728934</t>
  </si>
  <si>
    <t>0.6038755718953137</t>
  </si>
  <si>
    <t>1.1690238720851411</t>
  </si>
  <si>
    <t>34.599521620650386</t>
  </si>
  <si>
    <t>13.85476949983264</t>
  </si>
  <si>
    <t>49.54086228066499</t>
  </si>
  <si>
    <t>10.847900046832772</t>
  </si>
  <si>
    <t>29.008991909996446</t>
  </si>
  <si>
    <t>52.28660445528341</t>
  </si>
  <si>
    <t>0.6340455868135897</t>
  </si>
  <si>
    <t>1.1187870586170456</t>
  </si>
  <si>
    <t>36.32813614331433</t>
  </si>
  <si>
    <t>64.10177663261216</t>
  </si>
  <si>
    <t>14.816450118791913</t>
  </si>
  <si>
    <t>50.15159223225086</t>
  </si>
  <si>
    <t>11.17667120209727</t>
  </si>
  <si>
    <t>31.223125396349968</t>
  </si>
  <si>
    <t>53.32139951794824</t>
  </si>
  <si>
    <t>0.6620660936062102</t>
  </si>
  <si>
    <t>1.0668899719273395</t>
  </si>
  <si>
    <t>37.93359292234914</t>
  </si>
  <si>
    <t>61.12829259626743</t>
  </si>
  <si>
    <t>15.724366292984076</t>
  </si>
  <si>
    <t>50.775212317974905</t>
  </si>
  <si>
    <t>11.480966626687174</t>
  </si>
  <si>
    <t>33.42538347238697</t>
  </si>
  <si>
    <t>54.42155439131937</t>
  </si>
  <si>
    <t>1.0114221911761736</t>
  </si>
  <si>
    <t>39.28354949339058</t>
  </si>
  <si>
    <t>57.95022286026864</t>
  </si>
  <si>
    <t>16.58149344214213</t>
  </si>
  <si>
    <t>51.413194389586565</t>
  </si>
  <si>
    <t>11.764355812328008</t>
  </si>
  <si>
    <t>35.64546223545556</t>
  </si>
  <si>
    <t>55.41503363069672</t>
  </si>
  <si>
    <t>0.7048940705697135</t>
  </si>
  <si>
    <t>0.9537983446626171</t>
  </si>
  <si>
    <t>40.387455247441395</t>
  </si>
  <si>
    <t>54.64861965573221</t>
  </si>
  <si>
    <t>17.38886895653926</t>
  </si>
  <si>
    <t>52.066051532664595</t>
  </si>
  <si>
    <t>12.033990128647998</t>
  </si>
  <si>
    <t>37.848792587732326</t>
  </si>
  <si>
    <t>56.374826580994075</t>
  </si>
  <si>
    <t>0.7197990957265716</t>
  </si>
  <si>
    <t>0.8947085380408579</t>
  </si>
  <si>
    <t>41.241450282465685</t>
  </si>
  <si>
    <t>51.26302312406122</t>
  </si>
  <si>
    <t>18.152120938607304</t>
  </si>
  <si>
    <t>52.72804588348301</t>
  </si>
  <si>
    <t>12.305679509220203</t>
  </si>
  <si>
    <t>40.025604804196306</t>
  </si>
  <si>
    <t>57.30029085758955</t>
  </si>
  <si>
    <t>0.7317538959444958</t>
  </si>
  <si>
    <t>0.8360556819087961</t>
  </si>
  <si>
    <t>41.92640987987482</t>
  </si>
  <si>
    <t>47.90246201130607</t>
  </si>
  <si>
    <t>18.865899244730894</t>
  </si>
  <si>
    <t>53.388195384818744</t>
  </si>
  <si>
    <t>12.575066261118186</t>
  </si>
  <si>
    <t>42.14347060651046</t>
  </si>
  <si>
    <t>58.254381097722984</t>
  </si>
  <si>
    <t>0.7392455031917575</t>
  </si>
  <si>
    <t>0.7770684432413227</t>
  </si>
  <si>
    <t>42.355647356912534</t>
  </si>
  <si>
    <t>44.52274219052895</t>
  </si>
  <si>
    <t>19.54168282357227</t>
  </si>
  <si>
    <t>54.051640141131735</t>
  </si>
  <si>
    <t>12.864318448661129</t>
  </si>
  <si>
    <t>44.22764610769633</t>
  </si>
  <si>
    <t>59.11267458244146</t>
  </si>
  <si>
    <t>0.7430232157624661</t>
  </si>
  <si>
    <t>0.7191140623940802</t>
  </si>
  <si>
    <t>42.57209434342765</t>
  </si>
  <si>
    <t>41.20220076368814</t>
  </si>
  <si>
    <t>20.178318703150648</t>
  </si>
  <si>
    <t>54.71257858727657</t>
  </si>
  <si>
    <t>13.187535444239185</t>
  </si>
  <si>
    <t>46.255892182962214</t>
  </si>
  <si>
    <t>59.96235404489816</t>
  </si>
  <si>
    <t>0.7439111486721512</t>
  </si>
  <si>
    <t>0.6624607140209811</t>
  </si>
  <si>
    <t>42.62296915164338</t>
  </si>
  <si>
    <t>37.956203006625216</t>
  </si>
  <si>
    <t>20.78240738962799</t>
  </si>
  <si>
    <t>55.36031917530847</t>
  </si>
  <si>
    <t>13.546979339354849</t>
  </si>
  <si>
    <t>48.23938360922666</t>
  </si>
  <si>
    <t>60.82151052967121</t>
  </si>
  <si>
    <t>0.7430479960333138</t>
  </si>
  <si>
    <t>0.6075250047970094</t>
  </si>
  <si>
    <t>42.57351414836242</t>
  </si>
  <si>
    <t>34.80861872353373</t>
  </si>
  <si>
    <t>21.34407353689365</t>
  </si>
  <si>
    <t>56.00461668593889</t>
  </si>
  <si>
    <t>13.959921544105454</t>
  </si>
  <si>
    <t>50.181137024317096</t>
  </si>
  <si>
    <t>61.77278587057622</t>
  </si>
  <si>
    <t>0.7398470243378514</t>
  </si>
  <si>
    <t>0.5533473830899314</t>
  </si>
  <si>
    <t>42.390111979871584</t>
  </si>
  <si>
    <t>31.704469655661807</t>
  </si>
  <si>
    <t>21.882001847699346</t>
  </si>
  <si>
    <t>56.64623321679244</t>
  </si>
  <si>
    <t>14.456714122566666</t>
  </si>
  <si>
    <t>52.11871076920074</t>
  </si>
  <si>
    <t>62.735576909367175</t>
  </si>
  <si>
    <t>0.7352938985631781</t>
  </si>
  <si>
    <t>0.49998162412244307</t>
  </si>
  <si>
    <t>42.12923708939057</t>
  </si>
  <si>
    <t>22.398125222798903</t>
  </si>
  <si>
    <t>57.26305429247159</t>
  </si>
  <si>
    <t>15.065887274678822</t>
  </si>
  <si>
    <t>54.056913715478146</t>
  </si>
  <si>
    <t>63.79855829249429</t>
  </si>
  <si>
    <t>0.7293406734601899</t>
  </si>
  <si>
    <t>41.78814241649801</t>
  </si>
  <si>
    <t>25.637760157051545</t>
  </si>
  <si>
    <t>22.884031301525322</t>
  </si>
  <si>
    <t>57.86645429542023</t>
  </si>
  <si>
    <t>15.81662815610889</t>
  </si>
  <si>
    <t>56.001237977777805</t>
  </si>
  <si>
    <t>64.99872062426165</t>
  </si>
  <si>
    <t>0.7232051184895525</t>
  </si>
  <si>
    <t>0.39548295844432335</t>
  </si>
  <si>
    <t>41.436601011709975</t>
  </si>
  <si>
    <t>22.65950438820745</t>
  </si>
  <si>
    <t>23.348478819297593</t>
  </si>
  <si>
    <t>16.731010077206115</t>
  </si>
  <si>
    <t>57.949264364031094</t>
  </si>
  <si>
    <t>0.7160163432098119</t>
  </si>
  <si>
    <t>0.3439914072917336</t>
  </si>
  <si>
    <t>41.02471452831286</t>
  </si>
  <si>
    <t>19.70925582658207</t>
  </si>
  <si>
    <t>23.784576790278415</t>
  </si>
  <si>
    <t>59.028866746338004</t>
  </si>
  <si>
    <t>17.869529668319437</t>
  </si>
  <si>
    <t>59.91203272022405</t>
  </si>
  <si>
    <t>0.7082220066159715</t>
  </si>
  <si>
    <t>0.2934081243832263</t>
  </si>
  <si>
    <t>40.57813193738143</t>
  </si>
  <si>
    <t>16.811047202008368</t>
  </si>
  <si>
    <t>24.192653499637323</t>
  </si>
  <si>
    <t>59.57309292632871</t>
  </si>
  <si>
    <t>19.25743077489923</t>
  </si>
  <si>
    <t>61.864470415034916</t>
  </si>
  <si>
    <t>69.77045103265034</t>
  </si>
  <si>
    <t>0.6998301613240585</t>
  </si>
  <si>
    <t>0.24432538911455515</t>
  </si>
  <si>
    <t>40.09731461982809</t>
  </si>
  <si>
    <t>13.998813624155595</t>
  </si>
  <si>
    <t>24.573161929174553</t>
  </si>
  <si>
    <t>60.09552365041461</t>
  </si>
  <si>
    <t>20.931926407127996</t>
  </si>
  <si>
    <t>63.77643501297692</t>
  </si>
  <si>
    <t>71.81700584287958</t>
  </si>
  <si>
    <t>0.6914030867510741</t>
  </si>
  <si>
    <t>0.1970713956792527</t>
  </si>
  <si>
    <t>39.61447881315407</t>
  </si>
  <si>
    <t>11.291359235173866</t>
  </si>
  <si>
    <t>24.910352087033363</t>
  </si>
  <si>
    <t>60.60170411111641</t>
  </si>
  <si>
    <t>22.91842655412511</t>
  </si>
  <si>
    <t>65.62314795475847</t>
  </si>
  <si>
    <t>74.18446001759126</t>
  </si>
  <si>
    <t>0.6825004822102305</t>
  </si>
  <si>
    <t>0.1513718515855098</t>
  </si>
  <si>
    <t>39.104397146289735</t>
  </si>
  <si>
    <t>61.09603236331522</t>
  </si>
  <si>
    <t>25.306786403023576</t>
  </si>
  <si>
    <t>67.41000247727298</t>
  </si>
  <si>
    <t>76.87250435612701</t>
  </si>
  <si>
    <t>0.6735474093110465</t>
  </si>
  <si>
    <t>0.10745670555027198</t>
  </si>
  <si>
    <t>38.59142385549353</t>
  </si>
  <si>
    <t>6.156815708410593</t>
  </si>
  <si>
    <t>25.499292338178165</t>
  </si>
  <si>
    <t>61.57054546074091</t>
  </si>
  <si>
    <t>28.152254657878288</t>
  </si>
  <si>
    <t>69.10588757425144</t>
  </si>
  <si>
    <t>79.96385332576725</t>
  </si>
  <si>
    <t>0.6645947442418767</t>
  </si>
  <si>
    <t>38.078473931635905</t>
  </si>
  <si>
    <t>3.7437287731822884</t>
  </si>
  <si>
    <t>25.761181054549922</t>
  </si>
  <si>
    <t>62.02930441272542</t>
  </si>
  <si>
    <t>31.531685639619006</t>
  </si>
  <si>
    <t>70.69460412133579</t>
  </si>
  <si>
    <t>83.53350349908537</t>
  </si>
  <si>
    <t>0.6560474680954118</t>
  </si>
  <si>
    <t>37.588751082110626</t>
  </si>
  <si>
    <t>1.441966602824523</t>
  </si>
  <si>
    <t>25.990283718602257</t>
  </si>
  <si>
    <t>62.47728670432321</t>
  </si>
  <si>
    <t>35.50297205581335</t>
  </si>
  <si>
    <t>87.65786222598457</t>
  </si>
  <si>
    <t>0.6478200385440718</t>
  </si>
  <si>
    <t>37.11735409257763</t>
  </si>
  <si>
    <t>26.185402659205963</t>
  </si>
  <si>
    <t>62.90913036210564</t>
  </si>
  <si>
    <t>73.44543789067447</t>
  </si>
  <si>
    <t>92.35205451456176</t>
  </si>
  <si>
    <t>0.6398970172149792</t>
  </si>
  <si>
    <t>36.66339840942849</t>
  </si>
  <si>
    <t>26.364562435681407</t>
  </si>
  <si>
    <t>63.33579489661558</t>
  </si>
  <si>
    <t>45.47029327451234</t>
  </si>
  <si>
    <t>74.56826860921227</t>
  </si>
  <si>
    <t>97.67731696722991</t>
  </si>
  <si>
    <t>0.6325788833672723</t>
  </si>
  <si>
    <t>36.24410022604305</t>
  </si>
  <si>
    <t>26.521309603894487</t>
  </si>
  <si>
    <t>63.745422667163574</t>
  </si>
  <si>
    <t>51.41916633154494</t>
  </si>
  <si>
    <t>103.56319149866383</t>
  </si>
  <si>
    <t>0.6259282234360981</t>
  </si>
  <si>
    <t>35.863045481010005</t>
  </si>
  <si>
    <t>26.648604263326032</t>
  </si>
  <si>
    <t>64.14653030499115</t>
  </si>
  <si>
    <t>57.79529566752173</t>
  </si>
  <si>
    <t>109.85537198459656</t>
  </si>
  <si>
    <t>0.6198011101940075</t>
  </si>
  <si>
    <t>35.511987751639495</t>
  </si>
  <si>
    <t>26.765242886526774</t>
  </si>
  <si>
    <t>64.54030312083935</t>
  </si>
  <si>
    <t>64.38951037959113</t>
  </si>
  <si>
    <t>76.63858429887814</t>
  </si>
  <si>
    <t>116.31713280208908</t>
  </si>
  <si>
    <t>0.6143318714044814</t>
  </si>
  <si>
    <t>35.19862345185041</t>
  </si>
  <si>
    <t>26.868988052870087</t>
  </si>
  <si>
    <t>64.91724915446592</t>
  </si>
  <si>
    <t>70.92634716144285</t>
  </si>
  <si>
    <t>76.88955469946524</t>
  </si>
  <si>
    <t>122.70451472167947</t>
  </si>
  <si>
    <t>0.6094985197073344</t>
  </si>
  <si>
    <t>34.92169279870149</t>
  </si>
  <si>
    <t>26.96692751856444</t>
  </si>
  <si>
    <t>65.27558503093292</t>
  </si>
  <si>
    <t>77.08831542457368</t>
  </si>
  <si>
    <t>76.95471048473053</t>
  </si>
  <si>
    <t>0.6050824070327807</t>
  </si>
  <si>
    <t>34.66866818059534</t>
  </si>
  <si>
    <t>27.065043314683475</t>
  </si>
  <si>
    <t>82.70639168578977</t>
  </si>
  <si>
    <t>76.87798761386263</t>
  </si>
  <si>
    <t>134.17357598503506</t>
  </si>
  <si>
    <t>0.6013701310081494</t>
  </si>
  <si>
    <t>34.455970431996356</t>
  </si>
  <si>
    <t>27.143823152135795</t>
  </si>
  <si>
    <t>65.94357909766137</t>
  </si>
  <si>
    <t>87.67672823421596</t>
  </si>
  <si>
    <t>76.69535701152918</t>
  </si>
  <si>
    <t>138.99421246896384</t>
  </si>
  <si>
    <t>0.5982207624536651</t>
  </si>
  <si>
    <t>34.27552490569319</t>
  </si>
  <si>
    <t>27.208046769891027</t>
  </si>
  <si>
    <t>66.24420029299047</t>
  </si>
  <si>
    <t>76.44143388467148</t>
  </si>
  <si>
    <t>143.20724954320167</t>
  </si>
  <si>
    <t>0.5955041319532337</t>
  </si>
  <si>
    <t>34.11987344352196</t>
  </si>
  <si>
    <t>66.52491956970329</t>
  </si>
  <si>
    <t>95.77029470280783</t>
  </si>
  <si>
    <t>76.14735704316044</t>
  </si>
  <si>
    <t>146.83313843838593</t>
  </si>
  <si>
    <t>0.5930340220050931</t>
  </si>
  <si>
    <t>33.97834656856023</t>
  </si>
  <si>
    <t>27.332240474977777</t>
  </si>
  <si>
    <t>66.79234771023945</t>
  </si>
  <si>
    <t>98.98992136104218</t>
  </si>
  <si>
    <t>75.83343691151882</t>
  </si>
  <si>
    <t>149.98406854376088</t>
  </si>
  <si>
    <t>0.5908920106794606</t>
  </si>
  <si>
    <t>33.85561835993226</t>
  </si>
  <si>
    <t>27.383851684007407</t>
  </si>
  <si>
    <t>67.04170382223127</t>
  </si>
  <si>
    <t>101.73799780089355</t>
  </si>
  <si>
    <t>75.51317022101753</t>
  </si>
  <si>
    <t>152.71455969959888</t>
  </si>
  <si>
    <t>0.5891171586765065</t>
  </si>
  <si>
    <t>33.75392683090265</t>
  </si>
  <si>
    <t>27.42478641621175</t>
  </si>
  <si>
    <t>67.26524837000954</t>
  </si>
  <si>
    <t>104.1241183403697</t>
  </si>
  <si>
    <t>75.19344647712487</t>
  </si>
  <si>
    <t>155.14356380952185</t>
  </si>
  <si>
    <t>0.5878686158621003</t>
  </si>
  <si>
    <t>33.68239059709579</t>
  </si>
  <si>
    <t>27.44776935599968</t>
  </si>
  <si>
    <t>106.24485240005183</t>
  </si>
  <si>
    <t>74.87303149953672</t>
  </si>
  <si>
    <t>157.37412089527643</t>
  </si>
  <si>
    <t>0.5870149680088459</t>
  </si>
  <si>
    <t>33.63348017791391</t>
  </si>
  <si>
    <t>27.440898143281007</t>
  </si>
  <si>
    <t>67.61920055888184</t>
  </si>
  <si>
    <t>108.19955760522087</t>
  </si>
  <si>
    <t>74.54660351362729</t>
  </si>
  <si>
    <t>159.49706882488283</t>
  </si>
  <si>
    <t>0.5866466993795272</t>
  </si>
  <si>
    <t>33.61237993972688</t>
  </si>
  <si>
    <t>27.404217472326895</t>
  </si>
  <si>
    <t>67.75690756748382</t>
  </si>
  <si>
    <t>109.9640379626608</t>
  </si>
  <si>
    <t>74.21577895008622</t>
  </si>
  <si>
    <t>161.47117704512493</t>
  </si>
  <si>
    <t>0.5868422154499777</t>
  </si>
  <si>
    <t>33.623582185390674</t>
  </si>
  <si>
    <t>27.330936616196308</t>
  </si>
  <si>
    <t>67.86810945801176</t>
  </si>
  <si>
    <t>111.56234163871149</t>
  </si>
  <si>
    <t>73.88321682125958</t>
  </si>
  <si>
    <t>163.3105889880676</t>
  </si>
  <si>
    <t>0.5876062178195101</t>
  </si>
  <si>
    <t>33.66735629670287</t>
  </si>
  <si>
    <t>27.22249364262352</t>
  </si>
  <si>
    <t>67.95147419160305</t>
  </si>
  <si>
    <t>112.99251941070483</t>
  </si>
  <si>
    <t>73.55566291456223</t>
  </si>
  <si>
    <t>165.0055283700591</t>
  </si>
  <si>
    <t>0.5888179827105966</t>
  </si>
  <si>
    <t>33.736785310724265</t>
  </si>
  <si>
    <t>27.066070325369886</t>
  </si>
  <si>
    <t>114.27322358940245</t>
  </si>
  <si>
    <t>73.23966505398006</t>
  </si>
  <si>
    <t>166.55192830100134</t>
  </si>
  <si>
    <t>0.5907547530852093</t>
  </si>
  <si>
    <t>33.84775407907554</t>
  </si>
  <si>
    <t>26.857256833402033</t>
  </si>
  <si>
    <t>68.04646169313214</t>
  </si>
  <si>
    <t>115.43840461642529</t>
  </si>
  <si>
    <t>72.92570182735903</t>
  </si>
  <si>
    <t>167.9639717807777</t>
  </si>
  <si>
    <t>0.5933512255205025</t>
  </si>
  <si>
    <t>33.99652099123989</t>
  </si>
  <si>
    <t>26.599192045443086</t>
  </si>
  <si>
    <t>116.5048486044513</t>
  </si>
  <si>
    <t>72.61757063323594</t>
  </si>
  <si>
    <t>169.24619384775247</t>
  </si>
  <si>
    <t>0.5966860583331215</t>
  </si>
  <si>
    <t>34.18759283678471</t>
  </si>
  <si>
    <t>26.29551549684722</t>
  </si>
  <si>
    <t>68.04633549990284</t>
  </si>
  <si>
    <t>117.51109565339921</t>
  </si>
  <si>
    <t>72.30962531999087</t>
  </si>
  <si>
    <t>170.4334289805971</t>
  </si>
  <si>
    <t>0.6006200046553163</t>
  </si>
  <si>
    <t>34.41299135787748</t>
  </si>
  <si>
    <t>25.94061501909065</t>
  </si>
  <si>
    <t>68.01719427750623</t>
  </si>
  <si>
    <t>118.4920052273555</t>
  </si>
  <si>
    <t>71.99573899605873</t>
  </si>
  <si>
    <t>171.5353935308928</t>
  </si>
  <si>
    <t>0.6052507081762131</t>
  </si>
  <si>
    <t>34.67831112580124</t>
  </si>
  <si>
    <t>25.54244386018751</t>
  </si>
  <si>
    <t>67.97397950835875</t>
  </si>
  <si>
    <t>119.38209496842505</t>
  </si>
  <si>
    <t>71.69136517933909</t>
  </si>
  <si>
    <t>0.6106476476895537</t>
  </si>
  <si>
    <t>34.98753298220304</t>
  </si>
  <si>
    <t>25.08968660345351</t>
  </si>
  <si>
    <t>67.90918228364542</t>
  </si>
  <si>
    <t>120.19599300523419</t>
  </si>
  <si>
    <t>173.29137164309927</t>
  </si>
  <si>
    <t>0.6166604487332337</t>
  </si>
  <si>
    <t>35.33204110505776</t>
  </si>
  <si>
    <t>24.600052475912054</t>
  </si>
  <si>
    <t>67.83146475577915</t>
  </si>
  <si>
    <t>120.89082626198302</t>
  </si>
  <si>
    <t>71.12336787666294</t>
  </si>
  <si>
    <t>173.94570446976476</t>
  </si>
  <si>
    <t>0.6232804602813125</t>
  </si>
  <si>
    <t>35.71133982709054</t>
  </si>
  <si>
    <t>121.47134295458824</t>
  </si>
  <si>
    <t>70.87895855284167</t>
  </si>
  <si>
    <t>174.45715373659456</t>
  </si>
  <si>
    <t>0.6302383025062865</t>
  </si>
  <si>
    <t>36.10999482109947</t>
  </si>
  <si>
    <t>23.471921413991257</t>
  </si>
  <si>
    <t>67.62059049962119</t>
  </si>
  <si>
    <t>121.88659922847233</t>
  </si>
  <si>
    <t>70.67342473820611</t>
  </si>
  <si>
    <t>174.82045444059656</t>
  </si>
  <si>
    <t>0.6378188442711501</t>
  </si>
  <si>
    <t>36.54432787064881</t>
  </si>
  <si>
    <t>22.84004535668765</t>
  </si>
  <si>
    <t>67.48372428753086</t>
  </si>
  <si>
    <t>122.15996474579869</t>
  </si>
  <si>
    <t>175.0446669791547</t>
  </si>
  <si>
    <t>0.6456225640246225</t>
  </si>
  <si>
    <t>36.991448077025645</t>
  </si>
  <si>
    <t>67.33572264698346</t>
  </si>
  <si>
    <t>122.30465857997892</t>
  </si>
  <si>
    <t>70.35961821029775</t>
  </si>
  <si>
    <t>175.19052190466024</t>
  </si>
  <si>
    <t>0.6536964638006335</t>
  </si>
  <si>
    <t>37.454048458402696</t>
  </si>
  <si>
    <t>21.47782541038841</t>
  </si>
  <si>
    <t>67.17058567777266</t>
  </si>
  <si>
    <t>122.34790118516858</t>
  </si>
  <si>
    <t>70.24265376432155</t>
  </si>
  <si>
    <t>0.6619999825268175</t>
  </si>
  <si>
    <t>37.92980503652088</t>
  </si>
  <si>
    <t>20.730872460920928</t>
  </si>
  <si>
    <t>66.98384412085665</t>
  </si>
  <si>
    <t>122.23366391329779</t>
  </si>
  <si>
    <t>70.16143152449871</t>
  </si>
  <si>
    <t>175.2970909547563</t>
  </si>
  <si>
    <t>0.6705238774991065</t>
  </si>
  <si>
    <t>38.418188243445826</t>
  </si>
  <si>
    <t>19.94177333013045</t>
  </si>
  <si>
    <t>121.99937874435544</t>
  </si>
  <si>
    <t>70.10595052493363</t>
  </si>
  <si>
    <t>175.2886778291663</t>
  </si>
  <si>
    <t>0.6791696054133274</t>
  </si>
  <si>
    <t>38.91355196374913</t>
  </si>
  <si>
    <t>19.120515692553486</t>
  </si>
  <si>
    <t>66.55371488060344</t>
  </si>
  <si>
    <t>121.65524837691989</t>
  </si>
  <si>
    <t>70.07547968122128</t>
  </si>
  <si>
    <t>175.2603164560078</t>
  </si>
  <si>
    <t>0.6881559865435083</t>
  </si>
  <si>
    <t>39.428433675604495</t>
  </si>
  <si>
    <t>18.240194424644084</t>
  </si>
  <si>
    <t>66.30809028025203</t>
  </si>
  <si>
    <t>121.24355600317257</t>
  </si>
  <si>
    <t>70.05578836071766</t>
  </si>
  <si>
    <t>175.22304785901943</t>
  </si>
  <si>
    <t>0.6970473322388075</t>
  </si>
  <si>
    <t>39.937870258136954</t>
  </si>
  <si>
    <t>17.328298491404407</t>
  </si>
  <si>
    <t>66.05278556496435</t>
  </si>
  <si>
    <t>120.67200084852962</t>
  </si>
  <si>
    <t>70.07213339391897</t>
  </si>
  <si>
    <t>175.13196138926128</t>
  </si>
  <si>
    <t>0.7062609370976021</t>
  </si>
  <si>
    <t>40.46577093064711</t>
  </si>
  <si>
    <t>16.359328142738143</t>
  </si>
  <si>
    <t>65.77262745498551</t>
  </si>
  <si>
    <t>119.9789623916887</t>
  </si>
  <si>
    <t>70.11703052818989</t>
  </si>
  <si>
    <t>174.9627821340953</t>
  </si>
  <si>
    <t>0.7155806819075861</t>
  </si>
  <si>
    <t>40.99975297439815</t>
  </si>
  <si>
    <t>15.340546624375573</t>
  </si>
  <si>
    <t>65.47782077694362</t>
  </si>
  <si>
    <t>119.1601840728004</t>
  </si>
  <si>
    <t>70.19231850007967</t>
  </si>
  <si>
    <t>174.7252452763193</t>
  </si>
  <si>
    <t>0.7248004351379791</t>
  </si>
  <si>
    <t>41.52800592265177</t>
  </si>
  <si>
    <t>14.267327173744638</t>
  </si>
  <si>
    <t>65.17373279947597</t>
  </si>
  <si>
    <t>118.20967389377202</t>
  </si>
  <si>
    <t>70.30332008497847</t>
  </si>
  <si>
    <t>174.36574784983605</t>
  </si>
  <si>
    <t>0.7336725705742917</t>
  </si>
  <si>
    <t>42.036341838420945</t>
  </si>
  <si>
    <t>13.146974950539263</t>
  </si>
  <si>
    <t>64.86135419350528</t>
  </si>
  <si>
    <t>117.05274455142728</t>
  </si>
  <si>
    <t>70.46810765953569</t>
  </si>
  <si>
    <t>173.8571344861233</t>
  </si>
  <si>
    <t>0.7423953900829292</t>
  </si>
  <si>
    <t>42.53612258172026</t>
  </si>
  <si>
    <t>11.961908485534105</t>
  </si>
  <si>
    <t>64.54019970868224</t>
  </si>
  <si>
    <t>115.73472438654042</t>
  </si>
  <si>
    <t>70.66244009297709</t>
  </si>
  <si>
    <t>173.2024064759853</t>
  </si>
  <si>
    <t>0.7510085434610634</t>
  </si>
  <si>
    <t>43.02961991858619</t>
  </si>
  <si>
    <t>10.71310515814109</t>
  </si>
  <si>
    <t>64.20039553492107</t>
  </si>
  <si>
    <t>114.25139748678205</t>
  </si>
  <si>
    <t>172.4207221337409</t>
  </si>
  <si>
    <t>0.7594929463707105</t>
  </si>
  <si>
    <t>43.51574039699749</t>
  </si>
  <si>
    <t>9.381626022886639</t>
  </si>
  <si>
    <t>63.85605752692815</t>
  </si>
  <si>
    <t>112.67358884921632</t>
  </si>
  <si>
    <t>71.11050623629454</t>
  </si>
  <si>
    <t>171.5323879534912</t>
  </si>
  <si>
    <t>0.7673589334321513</t>
  </si>
  <si>
    <t>43.96642825732256</t>
  </si>
  <si>
    <t>7.991559658560149</t>
  </si>
  <si>
    <t>63.51248185908353</t>
  </si>
  <si>
    <t>110.91002983336195</t>
  </si>
  <si>
    <t>170.5249958022808</t>
  </si>
  <si>
    <t>0.7749824823342157</t>
  </si>
  <si>
    <t>44.403225434322444</t>
  </si>
  <si>
    <t>6.5068196155317715</t>
  </si>
  <si>
    <t>63.165906218376385</t>
  </si>
  <si>
    <t>109.06362032589523</t>
  </si>
  <si>
    <t>71.57923241155214</t>
  </si>
  <si>
    <t>169.44070325017773</t>
  </si>
  <si>
    <t>0.7821300668099966</t>
  </si>
  <si>
    <t>44.81275185849791</t>
  </si>
  <si>
    <t>4.931683867927761</t>
  </si>
  <si>
    <t>62.83352088936579</t>
  </si>
  <si>
    <t>107.16188522917031</t>
  </si>
  <si>
    <t>168.31278894951797</t>
  </si>
  <si>
    <t>0.7889985862808921</t>
  </si>
  <si>
    <t>45.20628903568365</t>
  </si>
  <si>
    <t>3.256642634748056</t>
  </si>
  <si>
    <t>105.31852147135459</t>
  </si>
  <si>
    <t>167.1954533614684</t>
  </si>
  <si>
    <t>0.7947855164282633</t>
  </si>
  <si>
    <t>45.53785570946504</t>
  </si>
  <si>
    <t>1.4919757971464152</t>
  </si>
  <si>
    <t>62.25777782677632</t>
  </si>
  <si>
    <t>103.4445808003061</t>
  </si>
  <si>
    <t>72.01762936814927</t>
  </si>
  <si>
    <t>166.08312667530691</t>
  </si>
  <si>
    <t>0.7997176260362115</t>
  </si>
  <si>
    <t>62.04390619072614</t>
  </si>
  <si>
    <t>101.64671878910467</t>
  </si>
  <si>
    <t>72.04940444186971</t>
  </si>
  <si>
    <t>165.01000820782406</t>
  </si>
  <si>
    <t>0.8035187509501545</t>
  </si>
  <si>
    <t>46.038233189067356</t>
  </si>
  <si>
    <t>61.90592666635713</t>
  </si>
  <si>
    <t>99.97451745298886</t>
  </si>
  <si>
    <t>72.00161595150351</t>
  </si>
  <si>
    <t>164.02876589991766</t>
  </si>
  <si>
    <t>0.8064367072509637</t>
  </si>
  <si>
    <t>0.034022167297467876</t>
  </si>
  <si>
    <t>46.20541976990734</t>
  </si>
  <si>
    <t>1.9493265960329194</t>
  </si>
  <si>
    <t>61.84848020668806</t>
  </si>
  <si>
    <t>98.51398584160957</t>
  </si>
  <si>
    <t>71.85290916314038</t>
  </si>
  <si>
    <t>163.13824038845146</t>
  </si>
  <si>
    <t>0.8077625332141061</t>
  </si>
  <si>
    <t>46.281384001964256</t>
  </si>
  <si>
    <t>3.930159421222016</t>
  </si>
  <si>
    <t>61.89656983067334</t>
  </si>
  <si>
    <t>97.18636247988955</t>
  </si>
  <si>
    <t>71.61868616982915</t>
  </si>
  <si>
    <t>162.38008295659844</t>
  </si>
  <si>
    <t>0.8082029267323718</t>
  </si>
  <si>
    <t>0.10193326831525351</t>
  </si>
  <si>
    <t>5.8403460664386255</t>
  </si>
  <si>
    <t>62.068268203324976</t>
  </si>
  <si>
    <t>96.15489503525089</t>
  </si>
  <si>
    <t>161.8143036952807</t>
  </si>
  <si>
    <t>0.13289751118572202</t>
  </si>
  <si>
    <t>46.28760254212153</t>
  </si>
  <si>
    <t>7.6144664987345205</t>
  </si>
  <si>
    <t>62.40668127710368</t>
  </si>
  <si>
    <t>95.48801475726287</t>
  </si>
  <si>
    <t>161.50284483773913</t>
  </si>
  <si>
    <t>0.8075704434055746</t>
  </si>
  <si>
    <t>0.16014650603149672</t>
  </si>
  <si>
    <t>46.27037806664793</t>
  </si>
  <si>
    <t>9.175718899371144</t>
  </si>
  <si>
    <t>62.95580297013471</t>
  </si>
  <si>
    <t>95.31067669064554</t>
  </si>
  <si>
    <t>161.44424580837548</t>
  </si>
  <si>
    <t>0.18254564823047614</t>
  </si>
  <si>
    <t>46.244130655870215</t>
  </si>
  <si>
    <t>10.459095212086048</t>
  </si>
  <si>
    <t>63.76599217463874</t>
  </si>
  <si>
    <t>95.45606907990773</t>
  </si>
  <si>
    <t>68.76523741850475</t>
  </si>
  <si>
    <t>161.59111658048826</t>
  </si>
  <si>
    <t>0.8082391701953409</t>
  </si>
  <si>
    <t>0.1986274100297991</t>
  </si>
  <si>
    <t>46.30869328934887</t>
  </si>
  <si>
    <t>11.380512290321967</t>
  </si>
  <si>
    <t>64.88134519186092</t>
  </si>
  <si>
    <t>96.00036198078978</t>
  </si>
  <si>
    <t>67.26660922029221</t>
  </si>
  <si>
    <t>161.83565838950864</t>
  </si>
  <si>
    <t>0.20817934418891415</t>
  </si>
  <si>
    <t>46.54214764001195</t>
  </si>
  <si>
    <t>66.35267141280302</t>
  </si>
  <si>
    <t>162.00202360232583</t>
  </si>
  <si>
    <t>0.8222038328032286</t>
  </si>
  <si>
    <t>0.21127140405561085</t>
  </si>
  <si>
    <t>47.10880951910499</t>
  </si>
  <si>
    <t>12.104959784189605</t>
  </si>
  <si>
    <t>68.22668830596088</t>
  </si>
  <si>
    <t>98.01802976131302</t>
  </si>
  <si>
    <t>62.58039011299477</t>
  </si>
  <si>
    <t>161.81371941266062</t>
  </si>
  <si>
    <t>0.8399621447387746</t>
  </si>
  <si>
    <t>0.2087938848296127</t>
  </si>
  <si>
    <t>48.126285844288574</t>
  </si>
  <si>
    <t>11.963008388877393</t>
  </si>
  <si>
    <t>70.54509406499281</t>
  </si>
  <si>
    <t>99.24200191106486</t>
  </si>
  <si>
    <t>59.110295259921706</t>
  </si>
  <si>
    <t>161.0760097278934</t>
  </si>
  <si>
    <t>0.8696318172954043</t>
  </si>
  <si>
    <t>0.2065794975720432</t>
  </si>
  <si>
    <t>49.82623286131857</t>
  </si>
  <si>
    <t>11.836133344811111</t>
  </si>
  <si>
    <t>73.23518152557384</t>
  </si>
  <si>
    <t>100.43846999634393</t>
  </si>
  <si>
    <t>54.719936876705376</t>
  </si>
  <si>
    <t>159.4942522402851</t>
  </si>
  <si>
    <t>0.9116699827019765</t>
  </si>
  <si>
    <t>0.21529199237407748</t>
  </si>
  <si>
    <t>52.23484231758802</t>
  </si>
  <si>
    <t>12.335322525997345</t>
  </si>
  <si>
    <t>101.39696687997024</t>
  </si>
  <si>
    <t>49.51840791538685</t>
  </si>
  <si>
    <t>156.9357102183665</t>
  </si>
  <si>
    <t>0.9607952583629769</t>
  </si>
  <si>
    <t>55.04951328038009</t>
  </si>
  <si>
    <t>14.11188389772334</t>
  </si>
  <si>
    <t>79.06041491884895</t>
  </si>
  <si>
    <t>101.94795477859418</t>
  </si>
  <si>
    <t>43.85093388731055</t>
  </si>
  <si>
    <t>153.44118834131612</t>
  </si>
  <si>
    <t>1.0088634466421729</t>
  </si>
  <si>
    <t>0.3049699327352539</t>
  </si>
  <si>
    <t>57.80361759761823</t>
  </si>
  <si>
    <t>17.473490024118654</t>
  </si>
  <si>
    <t>81.90846655231783</t>
  </si>
  <si>
    <t>101.86453082806369</t>
  </si>
  <si>
    <t>38.136981289944444</t>
  </si>
  <si>
    <t>149.37229107059045</t>
  </si>
  <si>
    <t>1.0527689941943716</t>
  </si>
  <si>
    <t>0.40214852416217345</t>
  </si>
  <si>
    <t>60.31922016957016</t>
  </si>
  <si>
    <t>23.041413171907347</t>
  </si>
  <si>
    <t>84.56918662595903</t>
  </si>
  <si>
    <t>101.27610161558827</t>
  </si>
  <si>
    <t>32.35960187018668</t>
  </si>
  <si>
    <t>144.80094580438853</t>
  </si>
  <si>
    <t>1.0892984943979749</t>
  </si>
  <si>
    <t>0.5592844123260997</t>
  </si>
  <si>
    <t>62.41220635895891</t>
  </si>
  <si>
    <t>32.04463637374003</t>
  </si>
  <si>
    <t>100.41309467750197</t>
  </si>
  <si>
    <t>26.17979182468965</t>
  </si>
  <si>
    <t>139.58439014396194</t>
  </si>
  <si>
    <t>1.1059698895434429</t>
  </si>
  <si>
    <t>0.8060251999592244</t>
  </si>
  <si>
    <t>63.36740693938911</t>
  </si>
  <si>
    <t>46.18184213885181</t>
  </si>
  <si>
    <t>29.474173310945293</t>
  </si>
  <si>
    <t>88.59045837318413</t>
  </si>
  <si>
    <t>2.902966367966768</t>
  </si>
  <si>
    <t>99.66188598921738</t>
  </si>
  <si>
    <t>18.996001177345494</t>
  </si>
  <si>
    <t>133.17723630975763</t>
  </si>
  <si>
    <t>1.0705151485827815</t>
  </si>
  <si>
    <t>1.141836529092338</t>
  </si>
  <si>
    <t>61.33599991861361</t>
  </si>
  <si>
    <t>71.55732553273513</t>
  </si>
  <si>
    <t>99.35715460865073</t>
  </si>
  <si>
    <t>10.094990887375781</t>
  </si>
  <si>
    <t>124.7638002830804</t>
  </si>
  <si>
    <t>0.1508442966832063</t>
  </si>
  <si>
    <t>0.9314059289392431</t>
  </si>
  <si>
    <t>1.4926314217722343</t>
  </si>
  <si>
    <t>8.642741563566965</t>
  </si>
  <si>
    <t>53.365628741680496</t>
  </si>
  <si>
    <t>85.52148083616052</t>
  </si>
  <si>
    <t>116.8353401123445</t>
  </si>
  <si>
    <t>85.34569928073486</t>
  </si>
  <si>
    <t>86.05534035841158</t>
  </si>
  <si>
    <t>100.15527294089067</t>
  </si>
  <si>
    <t>112.64802745101058</t>
  </si>
  <si>
    <t>0.6679520847846723</t>
  </si>
  <si>
    <t>1.7580880132485643</t>
  </si>
  <si>
    <t>20.356759057869347</t>
  </si>
  <si>
    <t>38.27083537512625</t>
  </si>
  <si>
    <t>100.7310231716827</t>
  </si>
  <si>
    <t>122.18222081504615</t>
  </si>
  <si>
    <t>82.60096026395726</t>
  </si>
  <si>
    <t>88.41523752349937</t>
  </si>
  <si>
    <t>102.78330123553168</t>
  </si>
  <si>
    <t>95.18066019451194</t>
  </si>
  <si>
    <t>0.39656592616416264</t>
  </si>
  <si>
    <t>0.3700674925299554</t>
  </si>
  <si>
    <t>1.9341530983470316</t>
  </si>
  <si>
    <t>22.721553867903147</t>
  </si>
  <si>
    <t>21.203305456955565</t>
  </si>
  <si>
    <t>110.81880946743655</t>
  </si>
  <si>
    <t>124.57509048821139</t>
  </si>
  <si>
    <t>79.46859058115041</t>
  </si>
  <si>
    <t>87.02098073411791</t>
  </si>
  <si>
    <t>107.40393319375386</t>
  </si>
  <si>
    <t>73.94018508964886</t>
  </si>
  <si>
    <t>0.34783354959767865</t>
  </si>
  <si>
    <t>0.16292898210920326</t>
  </si>
  <si>
    <t>2.0531001705852705</t>
  </si>
  <si>
    <t>19.92939436500138</t>
  </si>
  <si>
    <t>9.335143035219843</t>
  </si>
  <si>
    <t>117.63397469212536</t>
  </si>
  <si>
    <t>125.8801250620887</t>
  </si>
  <si>
    <t>76.03945554383782</t>
  </si>
  <si>
    <t>112.78918293718006</t>
  </si>
  <si>
    <t>54.18349353467266</t>
  </si>
  <si>
    <t>0.29470944319963965</t>
  </si>
  <si>
    <t>2.114170754226853</t>
  </si>
  <si>
    <t>16.885607277989813</t>
  </si>
  <si>
    <t>4.068955667675121</t>
  </si>
  <si>
    <t>121.13306138718873</t>
  </si>
  <si>
    <t>126.75919660739518</t>
  </si>
  <si>
    <t>79.71157299308354</t>
  </si>
  <si>
    <t>117.50138568851058</t>
  </si>
  <si>
    <t>39.546164868677614</t>
  </si>
  <si>
    <t>0.2734947711658716</t>
  </si>
  <si>
    <t>2.115909812533267</t>
  </si>
  <si>
    <t>15.670096106700685</t>
  </si>
  <si>
    <t>3.1280305654506577</t>
  </si>
  <si>
    <t>121.23270208847343</t>
  </si>
  <si>
    <t>127.46214219274025</t>
  </si>
  <si>
    <t>69.06230329628958</t>
  </si>
  <si>
    <t>75.14804456641772</t>
  </si>
  <si>
    <t>120.8990612645901</t>
  </si>
  <si>
    <t>30.324455473701615</t>
  </si>
  <si>
    <t>0.2835748751042687</t>
  </si>
  <si>
    <t>2.071411739187668</t>
  </si>
  <si>
    <t>16.247643519424038</t>
  </si>
  <si>
    <t>4.525365103057851</t>
  </si>
  <si>
    <t>118.68315028930701</t>
  </si>
  <si>
    <t>128.12913348168675</t>
  </si>
  <si>
    <t>65.81496829016714</t>
  </si>
  <si>
    <t>70.43654858029939</t>
  </si>
  <si>
    <t>123.07955831046775</t>
  </si>
  <si>
    <t>25.32014393458842</t>
  </si>
  <si>
    <t>0.31036323456115633</t>
  </si>
  <si>
    <t>0.12345095617422963</t>
  </si>
  <si>
    <t>2.000337672518201</t>
  </si>
  <si>
    <t>17.782503456383065</t>
  </si>
  <si>
    <t>114.61090623631513</t>
  </si>
  <si>
    <t>128.7986855567562</t>
  </si>
  <si>
    <t>62.851739321860315</t>
  </si>
  <si>
    <t>65.79288572017681</t>
  </si>
  <si>
    <t>124.4833254180976</t>
  </si>
  <si>
    <t>22.931089724212356</t>
  </si>
  <si>
    <t>0.34368742387483076</t>
  </si>
  <si>
    <t>0.1788688597977206</t>
  </si>
  <si>
    <t>1.9146349393783662</t>
  </si>
  <si>
    <t>19.69183885975157</t>
  </si>
  <si>
    <t>10.248430752726634</t>
  </si>
  <si>
    <t>109.70050133466661</t>
  </si>
  <si>
    <t>129.50871198890593</t>
  </si>
  <si>
    <t>60.25103571509832</t>
  </si>
  <si>
    <t>61.34286688739996</t>
  </si>
  <si>
    <t>125.46621693274619</t>
  </si>
  <si>
    <t>22.13660484420514</t>
  </si>
  <si>
    <t>0.23825646097415953</t>
  </si>
  <si>
    <t>1.8210758794897604</t>
  </si>
  <si>
    <t>21.434690224788856</t>
  </si>
  <si>
    <t>13.651089655542748</t>
  </si>
  <si>
    <t>104.33996206783779</t>
  </si>
  <si>
    <t>130.23786228473892</t>
  </si>
  <si>
    <t>57.964829056434404</t>
  </si>
  <si>
    <t>57.123530509753465</t>
  </si>
  <si>
    <t>126.25866718706109</t>
  </si>
  <si>
    <t>22.10520043435955</t>
  </si>
  <si>
    <t>0.39867734975747304</t>
  </si>
  <si>
    <t>0.2990578248529112</t>
  </si>
  <si>
    <t>1.723247103147604</t>
  </si>
  <si>
    <t>22.842529528564178</t>
  </si>
  <si>
    <t>17.134751194434394</t>
  </si>
  <si>
    <t>98.73478606850296</t>
  </si>
  <si>
    <t>130.9760619182393</t>
  </si>
  <si>
    <t>55.952620279099996</t>
  </si>
  <si>
    <t>53.08514886747663</t>
  </si>
  <si>
    <t>127.02050835180773</t>
  </si>
  <si>
    <t>22.429112138254727</t>
  </si>
  <si>
    <t>0.4152554217738956</t>
  </si>
  <si>
    <t>0.3577731948650009</t>
  </si>
  <si>
    <t>1.6260010284195014</t>
  </si>
  <si>
    <t>23.792383087569128</t>
  </si>
  <si>
    <t>20.498894088676128</t>
  </si>
  <si>
    <t>93.16299641236886</t>
  </si>
  <si>
    <t>131.70740431309466</t>
  </si>
  <si>
    <t>54.15542088552586</t>
  </si>
  <si>
    <t>49.198062957570805</t>
  </si>
  <si>
    <t>127.83561393883137</t>
  </si>
  <si>
    <t>22.72640435710661</t>
  </si>
  <si>
    <t>0.4247060723502506</t>
  </si>
  <si>
    <t>0.4136669873969041</t>
  </si>
  <si>
    <t>1.530505527611532</t>
  </si>
  <si>
    <t>24.333865479247148</t>
  </si>
  <si>
    <t>23.70137250173402</t>
  </si>
  <si>
    <t>87.69150725358406</t>
  </si>
  <si>
    <t>132.4128379347781</t>
  </si>
  <si>
    <t>52.55704505664869</t>
  </si>
  <si>
    <t>45.451876296129335</t>
  </si>
  <si>
    <t>128.7146215380176</t>
  </si>
  <si>
    <t>22.970389434039912</t>
  </si>
  <si>
    <t>0.46435807475477153</t>
  </si>
  <si>
    <t>1.4375491615164568</t>
  </si>
  <si>
    <t>24.415315543857076</t>
  </si>
  <si>
    <t>26.60575786626879</t>
  </si>
  <si>
    <t>82.36549979746327</t>
  </si>
  <si>
    <t>133.11125286657753</t>
  </si>
  <si>
    <t>41.83432016307873</t>
  </si>
  <si>
    <t>129.63762961833143</t>
  </si>
  <si>
    <t>22.985458361540996</t>
  </si>
  <si>
    <t>0.5105367571619968</t>
  </si>
  <si>
    <t>1.346657563953672</t>
  </si>
  <si>
    <t>24.113255940603427</t>
  </si>
  <si>
    <t>29.25160147167782</t>
  </si>
  <si>
    <t>77.15779486391415</t>
  </si>
  <si>
    <t>133.81168289626993</t>
  </si>
  <si>
    <t>49.80176581021334</t>
  </si>
  <si>
    <t>38.30275418790127</t>
  </si>
  <si>
    <t>130.5916385691502</t>
  </si>
  <si>
    <t>22.80968883725233</t>
  </si>
  <si>
    <t>0.4088785457664315</t>
  </si>
  <si>
    <t>0.5518654758394792</t>
  </si>
  <si>
    <t>1.2584906911927194</t>
  </si>
  <si>
    <t>31.61956262458106</t>
  </si>
  <si>
    <t>72.10620516184463</t>
  </si>
  <si>
    <t>134.5279655287894</t>
  </si>
  <si>
    <t>48.596706682136215</t>
  </si>
  <si>
    <t>34.83051864307683</t>
  </si>
  <si>
    <t>131.51938202144723</t>
  </si>
  <si>
    <t>22.395905885936806</t>
  </si>
  <si>
    <t>0.39099100585399166</t>
  </si>
  <si>
    <t>0.5903571031405819</t>
  </si>
  <si>
    <t>1.1705955923281612</t>
  </si>
  <si>
    <t>22.402134463008586</t>
  </si>
  <si>
    <t>33.82497041552478</t>
  </si>
  <si>
    <t>67.07018695702033</t>
  </si>
  <si>
    <t>135.26261986419703</t>
  </si>
  <si>
    <t>47.49435581499069</t>
  </si>
  <si>
    <t>31.374644321723093</t>
  </si>
  <si>
    <t>132.4154632229798</t>
  </si>
  <si>
    <t>21.88321807851325</t>
  </si>
  <si>
    <t>0.36594402657039443</t>
  </si>
  <si>
    <t>0.6223381807344102</t>
  </si>
  <si>
    <t>1.081825549274063</t>
  </si>
  <si>
    <t>20.967048260506857</t>
  </si>
  <si>
    <t>35.65735118593154</t>
  </si>
  <si>
    <t>61.98403814282589</t>
  </si>
  <si>
    <t>136.02337008362883</t>
  </si>
  <si>
    <t>46.48288655172578</t>
  </si>
  <si>
    <t>27.966221452837168</t>
  </si>
  <si>
    <t>133.29271384640018</t>
  </si>
  <si>
    <t>21.12127506610542</t>
  </si>
  <si>
    <t>0.33491022875178716</t>
  </si>
  <si>
    <t>0.6489354102516485</t>
  </si>
  <si>
    <t>0.9912951352261608</t>
  </si>
  <si>
    <t>19.18894262323836</t>
  </si>
  <si>
    <t>37.18126018401007</t>
  </si>
  <si>
    <t>56.797027500309234</t>
  </si>
  <si>
    <t>136.80891041717186</t>
  </si>
  <si>
    <t>45.580187564127115</t>
  </si>
  <si>
    <t>24.60829129288571</t>
  </si>
  <si>
    <t>134.17187827690267</t>
  </si>
  <si>
    <t>20.231066788282806</t>
  </si>
  <si>
    <t>0.29881088011393114</t>
  </si>
  <si>
    <t>0.6692173451882768</t>
  </si>
  <si>
    <t>0.9011102965749358</t>
  </si>
  <si>
    <t>17.120602303117874</t>
  </si>
  <si>
    <t>38.34332945623781</t>
  </si>
  <si>
    <t>51.62981686952574</t>
  </si>
  <si>
    <t>137.6062479461686</t>
  </si>
  <si>
    <t>44.76914950260029</t>
  </si>
  <si>
    <t>21.305248546074903</t>
  </si>
  <si>
    <t>135.01785466543066</t>
  </si>
  <si>
    <t>19.166604643522287</t>
  </si>
  <si>
    <t>0.25942012936364056</t>
  </si>
  <si>
    <t>0.6842698736392618</t>
  </si>
  <si>
    <t>0.8111933981093317</t>
  </si>
  <si>
    <t>14.863678533274443</t>
  </si>
  <si>
    <t>39.205775807479846</t>
  </si>
  <si>
    <t>46.477958080540276</t>
  </si>
  <si>
    <t>138.36148145894623</t>
  </si>
  <si>
    <t>44.043183066558065</t>
  </si>
  <si>
    <t>18.04152652533251</t>
  </si>
  <si>
    <t>135.83680959797562</t>
  </si>
  <si>
    <t>18.045854384842617</t>
  </si>
  <si>
    <t>0.21797767827337833</t>
  </si>
  <si>
    <t>0.6892967723726984</t>
  </si>
  <si>
    <t>0.7237178892884539</t>
  </si>
  <si>
    <t>12.48920099312508</t>
  </si>
  <si>
    <t>39.49379588894542</t>
  </si>
  <si>
    <t>41.46598061434458</t>
  </si>
  <si>
    <t>139.05211157304646</t>
  </si>
  <si>
    <t>14.855476869029957</t>
  </si>
  <si>
    <t>136.62643974187196</t>
  </si>
  <si>
    <t>16.658372401340856</t>
  </si>
  <si>
    <t>0.17608476671221465</t>
  </si>
  <si>
    <t>0.6871726793778783</t>
  </si>
  <si>
    <t>0.6383606514395654</t>
  </si>
  <si>
    <t>10.088913969155588</t>
  </si>
  <si>
    <t>39.37209432504893</t>
  </si>
  <si>
    <t>36.57537113470894</t>
  </si>
  <si>
    <t>139.67859126440425</t>
  </si>
  <si>
    <t>42.79915580305011</t>
  </si>
  <si>
    <t>11.714838107803875</t>
  </si>
  <si>
    <t>137.39958735849282</t>
  </si>
  <si>
    <t>15.152624499818831</t>
  </si>
  <si>
    <t>0.13517602842467627</t>
  </si>
  <si>
    <t>0.6780549176971324</t>
  </si>
  <si>
    <t>0.5581573178547057</t>
  </si>
  <si>
    <t>38.84968506213608</t>
  </si>
  <si>
    <t>31.980058617416624</t>
  </si>
  <si>
    <t>140.23891181180417</t>
  </si>
  <si>
    <t>42.30781246521794</t>
  </si>
  <si>
    <t>8.637724227526125</t>
  </si>
  <si>
    <t>138.0962005874511</t>
  </si>
  <si>
    <t>13.49159096596619</t>
  </si>
  <si>
    <t>0.6652430749782661</t>
  </si>
  <si>
    <t>0.4829733958718664</t>
  </si>
  <si>
    <t>5.549020842290364</t>
  </si>
  <si>
    <t>38.115620546559626</t>
  </si>
  <si>
    <t>27.67233720055908</t>
  </si>
  <si>
    <t>140.7072844453029</t>
  </si>
  <si>
    <t>41.916912136995364</t>
  </si>
  <si>
    <t>5.641214620155107</t>
  </si>
  <si>
    <t>138.74664647400004</t>
  </si>
  <si>
    <t>11.85990498403572</t>
  </si>
  <si>
    <t>0.6460806769542917</t>
  </si>
  <si>
    <t>0.4166276772741405</t>
  </si>
  <si>
    <t>3.5905765402755865</t>
  </si>
  <si>
    <t>37.01769601443607</t>
  </si>
  <si>
    <t>23.871007536146774</t>
  </si>
  <si>
    <t>141.1061020943707</t>
  </si>
  <si>
    <t>41.60507295538332</t>
  </si>
  <si>
    <t>2.7105443468591672</t>
  </si>
  <si>
    <t>139.31279071675223</t>
  </si>
  <si>
    <t>9.981238290008918</t>
  </si>
  <si>
    <t>0.6251802543890004</t>
  </si>
  <si>
    <t>0.3568260621390047</t>
  </si>
  <si>
    <t>1.8065217081228293</t>
  </si>
  <si>
    <t>35.82019001140488</t>
  </si>
  <si>
    <t>20.444627380837826</t>
  </si>
  <si>
    <t>141.46306180040284</t>
  </si>
  <si>
    <t>41.36605221867676</t>
  </si>
  <si>
    <t>139.80152590908511</t>
  </si>
  <si>
    <t>1.496445012102046</t>
  </si>
  <si>
    <t>7.999704579636166</t>
  </si>
  <si>
    <t>0.6029149011530843</t>
  </si>
  <si>
    <t>0.30452721183813714</t>
  </si>
  <si>
    <t>0.16998652445372137</t>
  </si>
  <si>
    <t>34.544479241618944</t>
  </si>
  <si>
    <t>17.44812398521162</t>
  </si>
  <si>
    <t>141.78854654334188</t>
  </si>
  <si>
    <t>41.17149794564816</t>
  </si>
  <si>
    <t>140.15195206791404</t>
  </si>
  <si>
    <t>3.8369127593410375</t>
  </si>
  <si>
    <t>5.862457277481806</t>
  </si>
  <si>
    <t>0.5826168067844257</t>
  </si>
  <si>
    <t>0.2570011894039184</t>
  </si>
  <si>
    <t>33.38148410213654</t>
  </si>
  <si>
    <t>14.725083482686818</t>
  </si>
  <si>
    <t>142.08218452608455</t>
  </si>
  <si>
    <t>41.016466084504096</t>
  </si>
  <si>
    <t>5.974677903710357</t>
  </si>
  <si>
    <t>3.7688884797717757</t>
  </si>
  <si>
    <t>0.5585294041982505</t>
  </si>
  <si>
    <t>0.21767816601164958</t>
  </si>
  <si>
    <t>32.00137759451619</t>
  </si>
  <si>
    <t>12.472040204615604</t>
  </si>
  <si>
    <t>142.35308353087248</t>
  </si>
  <si>
    <t>40.88155801630149</t>
  </si>
  <si>
    <t>140.53320823080318</t>
  </si>
  <si>
    <t>8.054668894312085</t>
  </si>
  <si>
    <t>1.3672763720754426</t>
  </si>
  <si>
    <t>0.5342860106746734</t>
  </si>
  <si>
    <t>0.18293853503816737</t>
  </si>
  <si>
    <t>30.612333464540434</t>
  </si>
  <si>
    <t>10.481605967993122</t>
  </si>
  <si>
    <t>142.56671888881672</t>
  </si>
  <si>
    <t>40.76684990449005</t>
  </si>
  <si>
    <t>140.56863657330538</t>
  </si>
  <si>
    <t>10.036431751527333</t>
  </si>
  <si>
    <t>0.5094685331496778</t>
  </si>
  <si>
    <t>0.15478780952652488</t>
  </si>
  <si>
    <t>29.19039674419741</t>
  </si>
  <si>
    <t>8.868688205944753</t>
  </si>
  <si>
    <t>142.73193590200722</t>
  </si>
  <si>
    <t>40.67314114671939</t>
  </si>
  <si>
    <t>140.4621160040687</t>
  </si>
  <si>
    <t>11.88724287872241</t>
  </si>
  <si>
    <t>0.4880592614188002</t>
  </si>
  <si>
    <t>0.13019241098960294</t>
  </si>
  <si>
    <t>27.96373583156938</t>
  </si>
  <si>
    <t>7.459475674336886</t>
  </si>
  <si>
    <t>142.8293708486122</t>
  </si>
  <si>
    <t>40.61088562405769</t>
  </si>
  <si>
    <t>140.24425139114214</t>
  </si>
  <si>
    <t>13.521253964561351</t>
  </si>
  <si>
    <t>0.4637006397878949</t>
  </si>
  <si>
    <t>0.11482121572109612</t>
  </si>
  <si>
    <t>26.568089617362432</t>
  </si>
  <si>
    <t>6.578771059379985</t>
  </si>
  <si>
    <t>142.86738826732065</t>
  </si>
  <si>
    <t>40.574792346506406</t>
  </si>
  <si>
    <t>139.8295275876834</t>
  </si>
  <si>
    <t>15.076096498692793</t>
  </si>
  <si>
    <t>0.4412161224731861</t>
  </si>
  <si>
    <t>0.10336704262458771</t>
  </si>
  <si>
    <t>25.279821670840796</t>
  </si>
  <si>
    <t>142.82056189634613</t>
  </si>
  <si>
    <t>40.55619454160611</t>
  </si>
  <si>
    <t>139.2596697305488</t>
  </si>
  <si>
    <t>16.465895454530468</t>
  </si>
  <si>
    <t>0.4204151579299533</t>
  </si>
  <si>
    <t>24.08801419271229</t>
  </si>
  <si>
    <t>5.557807596874659</t>
  </si>
  <si>
    <t>142.69511438113713</t>
  </si>
  <si>
    <t>40.567286631634474</t>
  </si>
  <si>
    <t>138.4959127009346</t>
  </si>
  <si>
    <t>17.673912486930842</t>
  </si>
  <si>
    <t>0.40100798062941023</t>
  </si>
  <si>
    <t>22.976064841129077</t>
  </si>
  <si>
    <t>5.460053964721096</t>
  </si>
  <si>
    <t>142.4390583610551</t>
  </si>
  <si>
    <t>40.60658687721436</t>
  </si>
  <si>
    <t>137.58037577980107</t>
  </si>
  <si>
    <t>18.72624761400047</t>
  </si>
  <si>
    <t>0.38316283099470194</t>
  </si>
  <si>
    <t>21.953613082280867</t>
  </si>
  <si>
    <t>5.577493256722582</t>
  </si>
  <si>
    <t>142.08867384333564</t>
  </si>
  <si>
    <t>40.67744968145247</t>
  </si>
  <si>
    <t>136.50960856885465</t>
  </si>
  <si>
    <t>19.63178420021759</t>
  </si>
  <si>
    <t>0.10079844874550171</t>
  </si>
  <si>
    <t>21.04916493860126</t>
  </si>
  <si>
    <t>5.775325694582996</t>
  </si>
  <si>
    <t>141.66409438050331</t>
  </si>
  <si>
    <t>40.79082944401368</t>
  </si>
  <si>
    <t>135.35350103044829</t>
  </si>
  <si>
    <t>20.439212449595285</t>
  </si>
  <si>
    <t>0.1074614330715476</t>
  </si>
  <si>
    <t>20.210294796669174</t>
  </si>
  <si>
    <t>6.157086575427244</t>
  </si>
  <si>
    <t>40.96328800151559</t>
  </si>
  <si>
    <t>21.146916287702837</t>
  </si>
  <si>
    <t>0.33513736410622186</t>
  </si>
  <si>
    <t>0.11990757179312532</t>
  </si>
  <si>
    <t>19.20195652042568</t>
  </si>
  <si>
    <t>6.870197795407997</t>
  </si>
  <si>
    <t>140.62086188746676</t>
  </si>
  <si>
    <t>41.18480555359877</t>
  </si>
  <si>
    <t>132.8156149310746</t>
  </si>
  <si>
    <t>21.846569041619134</t>
  </si>
  <si>
    <t>0.32196954472436845</t>
  </si>
  <si>
    <t>0.1345232849990619</t>
  </si>
  <si>
    <t>18.447496044454912</t>
  </si>
  <si>
    <t>7.707616476681786</t>
  </si>
  <si>
    <t>140.0059651419347</t>
  </si>
  <si>
    <t>41.48210340282502</t>
  </si>
  <si>
    <t>131.48094876757293</t>
  </si>
  <si>
    <t>22.321154332776022</t>
  </si>
  <si>
    <t>0.31050441020080477</t>
  </si>
  <si>
    <t>0.15253074710744227</t>
  </si>
  <si>
    <t>17.79059222470498</t>
  </si>
  <si>
    <t>8.739368055233731</t>
  </si>
  <si>
    <t>139.33595646221914</t>
  </si>
  <si>
    <t>41.85050235998634</t>
  </si>
  <si>
    <t>130.10116587554117</t>
  </si>
  <si>
    <t>22.64664006377128</t>
  </si>
  <si>
    <t>0.1765633781669311</t>
  </si>
  <si>
    <t>17.151422226883103</t>
  </si>
  <si>
    <t>10.116336385537458</t>
  </si>
  <si>
    <t>138.6073316535989</t>
  </si>
  <si>
    <t>128.60459330750325</t>
  </si>
  <si>
    <t>22.776253321619762</t>
  </si>
  <si>
    <t>0.2847986214673992</t>
  </si>
  <si>
    <t>12.032383594048207</t>
  </si>
  <si>
    <t>137.80775414036967</t>
  </si>
  <si>
    <t>42.77869788237859</t>
  </si>
  <si>
    <t>126.9382446574953</t>
  </si>
  <si>
    <t>22.710549618706594</t>
  </si>
  <si>
    <t>0.2721120100476213</t>
  </si>
  <si>
    <t>0.25057545232006645</t>
  </si>
  <si>
    <t>15.590869730550152</t>
  </si>
  <si>
    <t>136.96068670729784</t>
  </si>
  <si>
    <t>43.36287424467981</t>
  </si>
  <si>
    <t>125.1620371178691</t>
  </si>
  <si>
    <t>22.29501134283964</t>
  </si>
  <si>
    <t>0.2584352472300029</t>
  </si>
  <si>
    <t>0.30066561326660735</t>
  </si>
  <si>
    <t>14.807248943699165</t>
  </si>
  <si>
    <t>17.226870684889214</t>
  </si>
  <si>
    <t>136.09223062137397</t>
  </si>
  <si>
    <t>44.081680800742966</t>
  </si>
  <si>
    <t>123.22872516372513</t>
  </si>
  <si>
    <t>21.561741711028873</t>
  </si>
  <si>
    <t>0.2413541668934842</t>
  </si>
  <si>
    <t>0.3621057066162374</t>
  </si>
  <si>
    <t>13.828575130892744</t>
  </si>
  <si>
    <t>20.747128726712813</t>
  </si>
  <si>
    <t>135.2346651879415</t>
  </si>
  <si>
    <t>44.94317353367327</t>
  </si>
  <si>
    <t>121.11186690163267</t>
  </si>
  <si>
    <t>20.480041774732342</t>
  </si>
  <si>
    <t>0.43652356848910595</t>
  </si>
  <si>
    <t>12.405950355047363</t>
  </si>
  <si>
    <t>25.010958132415706</t>
  </si>
  <si>
    <t>134.40862483200402</t>
  </si>
  <si>
    <t>45.93119533562415</t>
  </si>
  <si>
    <t>118.75918817001234</t>
  </si>
  <si>
    <t>19.038304088993826</t>
  </si>
  <si>
    <t>0.1880790442867708</t>
  </si>
  <si>
    <t>0.5206024301123697</t>
  </si>
  <si>
    <t>10.776135452486065</t>
  </si>
  <si>
    <t>29.828322049693185</t>
  </si>
  <si>
    <t>47.03718566198575</t>
  </si>
  <si>
    <t>116.27843761650202</t>
  </si>
  <si>
    <t>17.14148670450748</t>
  </si>
  <si>
    <t>0.1534627739041381</t>
  </si>
  <si>
    <t>0.6152547971262742</t>
  </si>
  <si>
    <t>48.25587372085966</t>
  </si>
  <si>
    <t>113.66655002967745</t>
  </si>
  <si>
    <t>14.768090566984089</t>
  </si>
  <si>
    <t>0.1100964130984452</t>
  </si>
  <si>
    <t>0.7218427662882743</t>
  </si>
  <si>
    <t>6.308059810069745</t>
  </si>
  <si>
    <t>41.35854398036638</t>
  </si>
  <si>
    <t>132.4199054228566</t>
  </si>
  <si>
    <t>49.57696758931369</t>
  </si>
  <si>
    <t>110.91426702473743</t>
  </si>
  <si>
    <t>11.859079136440563</t>
  </si>
  <si>
    <t>0.8417878716320089</t>
  </si>
  <si>
    <t>3.1020808469528487</t>
  </si>
  <si>
    <t>48.23089228981443</t>
  </si>
  <si>
    <t>131.97418153176812</t>
  </si>
  <si>
    <t>50.96791159648578</t>
  </si>
  <si>
    <t>108.02971009272225</t>
  </si>
  <si>
    <t>8.349726147100107</t>
  </si>
  <si>
    <t>0.9733355146788163</t>
  </si>
  <si>
    <t>55.76801704128996</t>
  </si>
  <si>
    <t>131.67558902939612</t>
  </si>
  <si>
    <t>52.39564956528601</t>
  </si>
  <si>
    <t>105.1405010518262</t>
  </si>
  <si>
    <t>4.133659593292668</t>
  </si>
  <si>
    <t>1.1187252121792401</t>
  </si>
  <si>
    <t>64.09823309274799</t>
  </si>
  <si>
    <t>131.49793564749572</t>
  </si>
  <si>
    <t>53.84602862264793</t>
  </si>
  <si>
    <t>102.23423306960835</t>
  </si>
  <si>
    <t>1.280152746486429</t>
  </si>
  <si>
    <t>73.34734950575321</t>
  </si>
  <si>
    <t>131.44030424725435</t>
  </si>
  <si>
    <t>55.29804678382328</t>
  </si>
  <si>
    <t>1.4603369012315668</t>
  </si>
  <si>
    <t>83.67114110778172</t>
  </si>
  <si>
    <t>131.48826814899016</t>
  </si>
  <si>
    <t>56.73089913123551</t>
  </si>
  <si>
    <t>96.34132785144425</t>
  </si>
  <si>
    <t>1.6552413524207226</t>
  </si>
  <si>
    <t>94.83834356923391</t>
  </si>
  <si>
    <t>131.65592177450904</t>
  </si>
  <si>
    <t>58.142461697731115</t>
  </si>
  <si>
    <t>93.34600605091538</t>
  </si>
  <si>
    <t>1.8580681111508197</t>
  </si>
  <si>
    <t>106.4594608167867</t>
  </si>
  <si>
    <t>131.9201258203091</t>
  </si>
  <si>
    <t>59.53105051716747</t>
  </si>
  <si>
    <t>90.21960879070039</t>
  </si>
  <si>
    <t>2.0555620487137802</t>
  </si>
  <si>
    <t>117.77502991856454</t>
  </si>
  <si>
    <t>132.29063319188913</t>
  </si>
  <si>
    <t>60.88216659334066</t>
  </si>
  <si>
    <t>86.77563588371551</t>
  </si>
  <si>
    <t>2.233963143827759</t>
  </si>
  <si>
    <t>127.9966597291075</t>
  </si>
  <si>
    <t>132.7676140807209</t>
  </si>
  <si>
    <t>62.18473372371348</t>
  </si>
  <si>
    <t>82.72976715622002</t>
  </si>
  <si>
    <t>136.25497986526935</t>
  </si>
  <si>
    <t>133.35295831465803</t>
  </si>
  <si>
    <t>63.431057945951444</t>
  </si>
  <si>
    <t>77.80273020944279</t>
  </si>
  <si>
    <t>2.4853921417430174</t>
  </si>
  <si>
    <t>142.40248015685538</t>
  </si>
  <si>
    <t>134.00994842739374</t>
  </si>
  <si>
    <t>64.61390626080467</t>
  </si>
  <si>
    <t>71.44319744773759</t>
  </si>
  <si>
    <t>2.560045812753432</t>
  </si>
  <si>
    <t>146.67982043091027</t>
  </si>
  <si>
    <t>134.74792248044264</t>
  </si>
  <si>
    <t>62.89699962457954</t>
  </si>
  <si>
    <t>0.060268163044254974</t>
  </si>
  <si>
    <t>2.6088644896553834</t>
  </si>
  <si>
    <t>3.4531113814421293</t>
  </si>
  <si>
    <t>149.4769245788049</t>
  </si>
  <si>
    <t>135.5497753792872</t>
  </si>
  <si>
    <t>66.80705889697768</t>
  </si>
  <si>
    <t>51.25796859478201</t>
  </si>
  <si>
    <t>0.12592470465930528</t>
  </si>
  <si>
    <t>2.637366109195675</t>
  </si>
  <si>
    <t>7.214954113409565</t>
  </si>
  <si>
    <t>151.10994708775118</t>
  </si>
  <si>
    <t>136.43537728268632</t>
  </si>
  <si>
    <t>67.82372607239951</t>
  </si>
  <si>
    <t>36.39923664173049</t>
  </si>
  <si>
    <t>0.17974922029608909</t>
  </si>
  <si>
    <t>2.6522679558104065</t>
  </si>
  <si>
    <t>10.298871693733183</t>
  </si>
  <si>
    <t>151.9637600057266</t>
  </si>
  <si>
    <t>137.37998400565903</t>
  </si>
  <si>
    <t>68.79501864271282</t>
  </si>
  <si>
    <t>19.677641894672018</t>
  </si>
  <si>
    <t>0.2221147794940035</t>
  </si>
  <si>
    <t>2.659199448031224</t>
  </si>
  <si>
    <t>12.726239432485324</t>
  </si>
  <si>
    <t>152.36090525570722</t>
  </si>
  <si>
    <t>138.42253613049544</t>
  </si>
  <si>
    <t>3.7425347654934424</t>
  </si>
  <si>
    <t>0.2541606155038223</t>
  </si>
  <si>
    <t>2.661382756061391</t>
  </si>
  <si>
    <t>14.562330586816294</t>
  </si>
  <si>
    <t>152.48599959121282</t>
  </si>
  <si>
    <t>139.56236450917928</t>
  </si>
  <si>
    <t>0.27701871902276554</t>
  </si>
  <si>
    <t>2.661557012592082</t>
  </si>
  <si>
    <t>15.872003446124879</t>
  </si>
  <si>
    <t>152.49598375497402</t>
  </si>
  <si>
    <t>140.81399165638732</t>
  </si>
  <si>
    <t>71.54370554883651</t>
  </si>
  <si>
    <t>0.2926531599083413</t>
  </si>
  <si>
    <t>2.6612883561703686</t>
  </si>
  <si>
    <t>16.767790923915147</t>
  </si>
  <si>
    <t>152.48059087587075</t>
  </si>
  <si>
    <t>142.13865659796966</t>
  </si>
  <si>
    <t>72.37896239535334</t>
  </si>
  <si>
    <t>0.30210380877771104</t>
  </si>
  <si>
    <t>2.6618800004735346</t>
  </si>
  <si>
    <t>17.309273217790114</t>
  </si>
  <si>
    <t>152.5144895974151</t>
  </si>
  <si>
    <t>143.5264040145949</t>
  </si>
  <si>
    <t>73.16031198490106</t>
  </si>
  <si>
    <t>0.30643125424902573</t>
  </si>
  <si>
    <t>2.6634279100394975</t>
  </si>
  <si>
    <t>17.55721757936945</t>
  </si>
  <si>
    <t>152.6031782826127</t>
  </si>
  <si>
    <t>144.92283533174526</t>
  </si>
  <si>
    <t>73.86459548101364</t>
  </si>
  <si>
    <t>0.30685263256440565</t>
  </si>
  <si>
    <t>2.6671961015870296</t>
  </si>
  <si>
    <t>17.58136077841905</t>
  </si>
  <si>
    <t>152.81907975468317</t>
  </si>
  <si>
    <t>146.3378212328468</t>
  </si>
  <si>
    <t>0.30462218625635007</t>
  </si>
  <si>
    <t>2.6729374504656676</t>
  </si>
  <si>
    <t>17.45356561853693</t>
  </si>
  <si>
    <t>153.14803481414128</t>
  </si>
  <si>
    <t>147.76543780409472</t>
  </si>
  <si>
    <t>0.29536744553766725</t>
  </si>
  <si>
    <t>0.30097820933737207</t>
  </si>
  <si>
    <t>2.679385709447003</t>
  </si>
  <si>
    <t>17.244781120436404</t>
  </si>
  <si>
    <t>153.51749283897914</t>
  </si>
  <si>
    <t>149.23848890719827</t>
  </si>
  <si>
    <t>2.3614930563447154</t>
  </si>
  <si>
    <t>0.29667433281475186</t>
  </si>
  <si>
    <t>2.685025268170904</t>
  </si>
  <si>
    <t>16.998187160144827</t>
  </si>
  <si>
    <t>153.84061575217487</t>
  </si>
  <si>
    <t>150.78210522368894</t>
  </si>
  <si>
    <t>76.17609349814946</t>
  </si>
  <si>
    <t>4.541249350794152</t>
  </si>
  <si>
    <t>0.29287946852242897</t>
  </si>
  <si>
    <t>2.690209186607712</t>
  </si>
  <si>
    <t>16.780757452369823</t>
  </si>
  <si>
    <t>154.13763239994398</t>
  </si>
  <si>
    <t>152.48656845233336</t>
  </si>
  <si>
    <t>76.69338707387774</t>
  </si>
  <si>
    <t>6.976053767740051</t>
  </si>
  <si>
    <t>0.2896399954882525</t>
  </si>
  <si>
    <t>2.694482107468787</t>
  </si>
  <si>
    <t>16.595149319665072</t>
  </si>
  <si>
    <t>154.38128326322033</t>
  </si>
  <si>
    <t>77.21048111082159</t>
  </si>
  <si>
    <t>9.630193854662547</t>
  </si>
  <si>
    <t>0.2870374936975071</t>
  </si>
  <si>
    <t>2.6970003981441124</t>
  </si>
  <si>
    <t>16.446036950880124</t>
  </si>
  <si>
    <t>154.5267401587603</t>
  </si>
  <si>
    <t>156.50406704553382</t>
  </si>
  <si>
    <t>77.72209935691875</t>
  </si>
  <si>
    <t>12.575572561532658</t>
  </si>
  <si>
    <t>0.2846711360668386</t>
  </si>
  <si>
    <t>2.696943604821012</t>
  </si>
  <si>
    <t>16.31045464582424</t>
  </si>
  <si>
    <t>154.52348614104213</t>
  </si>
  <si>
    <t>158.85534764974685</t>
  </si>
  <si>
    <t>78.21703512103161</t>
  </si>
  <si>
    <t>15.806999909401394</t>
  </si>
  <si>
    <t>0.2826945654583748</t>
  </si>
  <si>
    <t>16.19720549204966</t>
  </si>
  <si>
    <t>154.45385177591172</t>
  </si>
  <si>
    <t>78.69212581548503</t>
  </si>
  <si>
    <t>19.377765608820283</t>
  </si>
  <si>
    <t>2.693459774799977</t>
  </si>
  <si>
    <t>16.073370658628395</t>
  </si>
  <si>
    <t>154.32387738429586</t>
  </si>
  <si>
    <t>164.35184594202278</t>
  </si>
  <si>
    <t>79.14208354531435</t>
  </si>
  <si>
    <t>23.19783268988671</t>
  </si>
  <si>
    <t>0.27787698732382826</t>
  </si>
  <si>
    <t>2.6897934481959025</t>
  </si>
  <si>
    <t>15.921178597465635</t>
  </si>
  <si>
    <t>154.11381234356585</t>
  </si>
  <si>
    <t>167.50947183429642</t>
  </si>
  <si>
    <t>79.56247726241702</t>
  </si>
  <si>
    <t>27.333306213177657</t>
  </si>
  <si>
    <t>0.27357693351261503</t>
  </si>
  <si>
    <t>2.684731141262806</t>
  </si>
  <si>
    <t>15.674803662403972</t>
  </si>
  <si>
    <t>153.82376352169962</t>
  </si>
  <si>
    <t>170.94900186995423</t>
  </si>
  <si>
    <t>31.80100732622739</t>
  </si>
  <si>
    <t>0.26830673587372766</t>
  </si>
  <si>
    <t>2.680158504365648</t>
  </si>
  <si>
    <t>15.372843580495916</t>
  </si>
  <si>
    <t>153.56177072624666</t>
  </si>
  <si>
    <t>174.6962232442137</t>
  </si>
  <si>
    <t>80.28117896725303</t>
  </si>
  <si>
    <t>36.648211282074065</t>
  </si>
  <si>
    <t>0.26152215583254046</t>
  </si>
  <si>
    <t>2.676717755923366</t>
  </si>
  <si>
    <t>14.984115778367194</t>
  </si>
  <si>
    <t>153.3646303621377</t>
  </si>
  <si>
    <t>178.75333820057668</t>
  </si>
  <si>
    <t>41.81403252146256</t>
  </si>
  <si>
    <t>0.2531151202552093</t>
  </si>
  <si>
    <t>2.6743714486957075</t>
  </si>
  <si>
    <t>14.50242812156979</t>
  </si>
  <si>
    <t>153.2301968605518</t>
  </si>
  <si>
    <t>80.80933585257466</t>
  </si>
  <si>
    <t>47.22376046927017</t>
  </si>
  <si>
    <t>0.24243756952860696</t>
  </si>
  <si>
    <t>2.673146820578947</t>
  </si>
  <si>
    <t>13.89064952939863</t>
  </si>
  <si>
    <t>153.1600308379884</t>
  </si>
  <si>
    <t>80.98203336868629</t>
  </si>
  <si>
    <t>52.80083009216448</t>
  </si>
  <si>
    <t>0.23127425768228882</t>
  </si>
  <si>
    <t>2.6740926008944506</t>
  </si>
  <si>
    <t>13.251038875216206</t>
  </si>
  <si>
    <t>153.21422005841328</t>
  </si>
  <si>
    <t>81.08665895647296</t>
  </si>
  <si>
    <t>58.351774263829775</t>
  </si>
  <si>
    <t>0.2198610488084407</t>
  </si>
  <si>
    <t>2.6769275066847147</t>
  </si>
  <si>
    <t>12.597110176043449</t>
  </si>
  <si>
    <t>153.37664819551262</t>
  </si>
  <si>
    <t>63.617621262792724</t>
  </si>
  <si>
    <t>0.20841835588062319</t>
  </si>
  <si>
    <t>2.6813083518571417</t>
  </si>
  <si>
    <t>11.94149216501531</t>
  </si>
  <si>
    <t>153.62765213459295</t>
  </si>
  <si>
    <t>81.12970811931521</t>
  </si>
  <si>
    <t>68.54274086279032</t>
  </si>
  <si>
    <t>0.19623964672560867</t>
  </si>
  <si>
    <t>2.687152133435823</t>
  </si>
  <si>
    <t>11.243703530515642</t>
  </si>
  <si>
    <t>153.9624761554477</t>
  </si>
  <si>
    <t>81.08657702198211</t>
  </si>
  <si>
    <t>72.94475649497481</t>
  </si>
  <si>
    <t>0.18480617275909905</t>
  </si>
  <si>
    <t>2.6958641009851805</t>
  </si>
  <si>
    <t>10.58861372706194</t>
  </si>
  <si>
    <t>154.4616351272808</t>
  </si>
  <si>
    <t>81.01580335075364</t>
  </si>
  <si>
    <t>76.84289084586774</t>
  </si>
  <si>
    <t>0.1739403976977565</t>
  </si>
  <si>
    <t>2.707623840275767</t>
  </si>
  <si>
    <t>9.966050674908509</t>
  </si>
  <si>
    <t>155.13541855680558</t>
  </si>
  <si>
    <t>80.92971029820494</t>
  </si>
  <si>
    <t>80.26776997447806</t>
  </si>
  <si>
    <t>0.16322859288855218</t>
  </si>
  <si>
    <t>2.7217095778730576</t>
  </si>
  <si>
    <t>9.352309468373162</t>
  </si>
  <si>
    <t>155.94247187245907</t>
  </si>
  <si>
    <t>80.83242959083768</t>
  </si>
  <si>
    <t>0.1518761076707582</t>
  </si>
  <si>
    <t>2.737232890211675</t>
  </si>
  <si>
    <t>8.701859978408914</t>
  </si>
  <si>
    <t>156.83189215352522</t>
  </si>
  <si>
    <t>80.73208376950743</t>
  </si>
  <si>
    <t>85.96077390337905</t>
  </si>
  <si>
    <t>0.14119055736795105</t>
  </si>
  <si>
    <t>2.755243822532117</t>
  </si>
  <si>
    <t>8.089623044283325</t>
  </si>
  <si>
    <t>157.8638425605823</t>
  </si>
  <si>
    <t>80.62324196617693</t>
  </si>
  <si>
    <t>88.45240877403211</t>
  </si>
  <si>
    <t>0.13057254049568945</t>
  </si>
  <si>
    <t>2.7749579109664024</t>
  </si>
  <si>
    <t>7.481255490704036</t>
  </si>
  <si>
    <t>158.99337662481452</t>
  </si>
  <si>
    <t>80.51010761057157</t>
  </si>
  <si>
    <t>90.76166649046118</t>
  </si>
  <si>
    <t>0.11961888531288789</t>
  </si>
  <si>
    <t>2.795919436470641</t>
  </si>
  <si>
    <t>6.853657278487906</t>
  </si>
  <si>
    <t>160.19438356836324</t>
  </si>
  <si>
    <t>80.38359763165265</t>
  </si>
  <si>
    <t>93.09294526849081</t>
  </si>
  <si>
    <t>0.10781760572149324</t>
  </si>
  <si>
    <t>2.8175547790676783</t>
  </si>
  <si>
    <t>161.43399738749306</t>
  </si>
  <si>
    <t>80.25019415698121</t>
  </si>
  <si>
    <t>95.34199563127856</t>
  </si>
  <si>
    <t>2.840683783500061</t>
  </si>
  <si>
    <t>5.510754729745593</t>
  </si>
  <si>
    <t>80.10146027926876</t>
  </si>
  <si>
    <t>97.66439445080962</t>
  </si>
  <si>
    <t>2.8649012576897337</t>
  </si>
  <si>
    <t>4.833919611649664</t>
  </si>
  <si>
    <t>164.14675078734322</t>
  </si>
  <si>
    <t>79.93333005576538</t>
  </si>
  <si>
    <t>100.07484104727162</t>
  </si>
  <si>
    <t>2.8897128881235052</t>
  </si>
  <si>
    <t>4.133805041464133</t>
  </si>
  <si>
    <t>165.56835249403667</t>
  </si>
  <si>
    <t>79.73174880480913</t>
  </si>
  <si>
    <t>102.73937981653029</t>
  </si>
  <si>
    <t>2.914207606164065</t>
  </si>
  <si>
    <t>3.399454623224991</t>
  </si>
  <si>
    <t>166.97179645812372</t>
  </si>
  <si>
    <t>79.49682661841045</t>
  </si>
  <si>
    <t>105.6036494976127</t>
  </si>
  <si>
    <t>2.9391507449379954</t>
  </si>
  <si>
    <t>2.6667953503854736</t>
  </si>
  <si>
    <t>168.40093303767904</t>
  </si>
  <si>
    <t>79.21092947801894</t>
  </si>
  <si>
    <t>108.83214173932686</t>
  </si>
  <si>
    <t>0.033706347795059655</t>
  </si>
  <si>
    <t>2.9644207498757447</t>
  </si>
  <si>
    <t>1.9312314714570065</t>
  </si>
  <si>
    <t>169.84879766888682</t>
  </si>
  <si>
    <t>78.85327124199544</t>
  </si>
  <si>
    <t>112.46802421198689</t>
  </si>
  <si>
    <t>2.9910843951947212</t>
  </si>
  <si>
    <t>1.1611841180006055</t>
  </si>
  <si>
    <t>171.37651201209795</t>
  </si>
  <si>
    <t>78.38841315291317</t>
  </si>
  <si>
    <t>116.7047944360331</t>
  </si>
  <si>
    <t>3.019829891260915</t>
  </si>
  <si>
    <t>0.3220569837740026</t>
  </si>
  <si>
    <t>173.02350761670075</t>
  </si>
  <si>
    <t>121.58757075718323</t>
  </si>
  <si>
    <t>3.0526945271034136</t>
  </si>
  <si>
    <t>174.90651254571029</t>
  </si>
  <si>
    <t>76.97050393078676</t>
  </si>
  <si>
    <t>127.31838936767414</t>
  </si>
  <si>
    <t>3.0907089773381484</t>
  </si>
  <si>
    <t>177.0845801046707</t>
  </si>
  <si>
    <t>75.87554378736252</t>
  </si>
  <si>
    <t>133.88858033417665</t>
  </si>
  <si>
    <t>3.1363243657579067</t>
  </si>
  <si>
    <t>179.6981493419728</t>
  </si>
  <si>
    <t>74.38057669912695</t>
  </si>
  <si>
    <t>72.38791810915713</t>
  </si>
  <si>
    <t>149.86411480582794</t>
  </si>
  <si>
    <t>69.81356979922197</t>
  </si>
  <si>
    <t>159.0129160051831</t>
  </si>
  <si>
    <t>168.5336855608683</t>
  </si>
  <si>
    <t>62.91053702948241</t>
  </si>
  <si>
    <t>178.27386761594624</t>
  </si>
  <si>
    <t>58.76880783572018</t>
  </si>
  <si>
    <t>54.39149294000418</t>
  </si>
  <si>
    <t>50.02211199563938</t>
  </si>
  <si>
    <t>45.869811969232295</t>
  </si>
  <si>
    <t>3.134110811538597</t>
  </si>
  <si>
    <t>179.57132202748295</t>
  </si>
  <si>
    <t>42.131043433471234</t>
  </si>
  <si>
    <t>3.079558745217292</t>
  </si>
  <si>
    <t>176.44571886355442</t>
  </si>
  <si>
    <t>38.85089595904423</t>
  </si>
  <si>
    <t>3.0386315130297703</t>
  </si>
  <si>
    <t>174.10076119205746</t>
  </si>
  <si>
    <t>36.03972157261153</t>
  </si>
  <si>
    <t>3.0096711225683856</t>
  </si>
  <si>
    <t>172.44145304556918</t>
  </si>
  <si>
    <t>33.64987353514527</t>
  </si>
  <si>
    <t>2.989464187742519</t>
  </si>
  <si>
    <t>171.2836809631511</t>
  </si>
  <si>
    <t>31.64379991638378</t>
  </si>
  <si>
    <t>2.981810407440004</t>
  </si>
  <si>
    <t>170.84515165449662</t>
  </si>
  <si>
    <t>29.94254966913336</t>
  </si>
  <si>
    <t>2.9862642973507256</t>
  </si>
  <si>
    <t>171.1003407487969</t>
  </si>
  <si>
    <t>28.49072448252912</t>
  </si>
  <si>
    <t>3.0010010134570395</t>
  </si>
  <si>
    <t>171.94469238557113</t>
  </si>
  <si>
    <t>27.275191610432564</t>
  </si>
  <si>
    <t>3.0245367950939164</t>
  </si>
  <si>
    <t>173.29319334090567</t>
  </si>
  <si>
    <t>26.287807938641606</t>
  </si>
  <si>
    <t>3.062168657569705</t>
  </si>
  <si>
    <t>175.44934023598512</t>
  </si>
  <si>
    <t>25.501186422085837</t>
  </si>
  <si>
    <t>3.1153570297524924</t>
  </si>
  <si>
    <t>178.49680948122986</t>
  </si>
  <si>
    <t>24.870166011835504</t>
  </si>
  <si>
    <t>23.972699717305787</t>
  </si>
  <si>
    <t>23.638942234387322</t>
  </si>
  <si>
    <t>23.34553537325808</t>
  </si>
  <si>
    <t>0.5180320227710453</t>
  </si>
  <si>
    <t>23.10960122149566</t>
  </si>
  <si>
    <t>3.6049119221727772</t>
  </si>
  <si>
    <t>22.954014606811036</t>
  </si>
  <si>
    <t>6.667614464866088</t>
  </si>
  <si>
    <t>2.8362645806041638</t>
  </si>
  <si>
    <t>162.50599005106108</t>
  </si>
  <si>
    <t>22.867330265291407</t>
  </si>
  <si>
    <t>9.722287040461806</t>
  </si>
  <si>
    <t>2.4478797744989036</t>
  </si>
  <si>
    <t>140.25317983422286</t>
  </si>
  <si>
    <t>22.846171014101706</t>
  </si>
  <si>
    <t>12.754597862381912</t>
  </si>
  <si>
    <t>2.1955361098924664</t>
  </si>
  <si>
    <t>125.79495286540923</t>
  </si>
  <si>
    <t>22.890836997705755</t>
  </si>
  <si>
    <t>15.650083539921978</t>
  </si>
  <si>
    <t>2.0412633818851913</t>
  </si>
  <si>
    <t>116.95577665662267</t>
  </si>
  <si>
    <t>23.005500312958095</t>
  </si>
  <si>
    <t>18.405653692915354</t>
  </si>
  <si>
    <t>1.949952049772298</t>
  </si>
  <si>
    <t>111.72402270483651</t>
  </si>
  <si>
    <t>21.041585259070782</t>
  </si>
  <si>
    <t>1.8966512899622074</t>
  </si>
  <si>
    <t>108.6701141228778</t>
  </si>
  <si>
    <t>23.48979770063135</t>
  </si>
  <si>
    <t>1.8640210655716807</t>
  </si>
  <si>
    <t>106.80053998073578</t>
  </si>
  <si>
    <t>23.85640588665342</t>
  </si>
  <si>
    <t>25.80716717194215</t>
  </si>
  <si>
    <t>1.8436632446443593</t>
  </si>
  <si>
    <t>105.63412276151716</t>
  </si>
  <si>
    <t>24.28037055956318</t>
  </si>
  <si>
    <t>27.86559931375772</t>
  </si>
  <si>
    <t>1.8336342152080114</t>
  </si>
  <si>
    <t>105.05950170220196</t>
  </si>
  <si>
    <t>24.740552684256553</t>
  </si>
  <si>
    <t>29.722518613827248</t>
  </si>
  <si>
    <t>1.8588868664285763</t>
  </si>
  <si>
    <t>1.832071868106766</t>
  </si>
  <si>
    <t>104.96998580716611</t>
  </si>
  <si>
    <t>25.227088356461348</t>
  </si>
  <si>
    <t>31.37641921402488</t>
  </si>
  <si>
    <t>4.670717122252315</t>
  </si>
  <si>
    <t>1.8333482868607236</t>
  </si>
  <si>
    <t>105.04311921465921</t>
  </si>
  <si>
    <t>25.74625398530581</t>
  </si>
  <si>
    <t>32.787969800146044</t>
  </si>
  <si>
    <t>7.525102445745546</t>
  </si>
  <si>
    <t>0.017752985031767143</t>
  </si>
  <si>
    <t>1.8353352547825406</t>
  </si>
  <si>
    <t>1.017171116079181</t>
  </si>
  <si>
    <t>105.15696409060722</t>
  </si>
  <si>
    <t>26.266859606034075</t>
  </si>
  <si>
    <t>34.01569266900172</t>
  </si>
  <si>
    <t>10.410304467344695</t>
  </si>
  <si>
    <t>1.8400009469940368</t>
  </si>
  <si>
    <t>3.1018898505751844</t>
  </si>
  <si>
    <t>105.42428856283301</t>
  </si>
  <si>
    <t>26.79268621853092</t>
  </si>
  <si>
    <t>35.088976005589295</t>
  </si>
  <si>
    <t>13.464123831440947</t>
  </si>
  <si>
    <t>1.848259163757904</t>
  </si>
  <si>
    <t>5.076978853479584</t>
  </si>
  <si>
    <t>105.89744952970678</t>
  </si>
  <si>
    <t>0.6393473526754995</t>
  </si>
  <si>
    <t>27.323277908394875</t>
  </si>
  <si>
    <t>36.049508979637174</t>
  </si>
  <si>
    <t>16.713466931338335</t>
  </si>
  <si>
    <t>0.12048415017130232</t>
  </si>
  <si>
    <t>1.8565954403288247</t>
  </si>
  <si>
    <t>6.903233303036037</t>
  </si>
  <si>
    <t>106.37508299407433</t>
  </si>
  <si>
    <t>2.9990811639514963</t>
  </si>
  <si>
    <t>27.87155123399394</t>
  </si>
  <si>
    <t>36.87761113791487</t>
  </si>
  <si>
    <t>19.95998538494322</t>
  </si>
  <si>
    <t>0.1508461654313895</t>
  </si>
  <si>
    <t>1.864515325771844</t>
  </si>
  <si>
    <t>8.642848634950834</t>
  </si>
  <si>
    <t>106.82885900418644</t>
  </si>
  <si>
    <t>5.365854790821954</t>
  </si>
  <si>
    <t>28.42571286235036</t>
  </si>
  <si>
    <t>37.63208630711294</t>
  </si>
  <si>
    <t>23.211591942610905</t>
  </si>
  <si>
    <t>0.18012992763808133</t>
  </si>
  <si>
    <t>1.8738689880083337</t>
  </si>
  <si>
    <t>10.320684617658982</t>
  </si>
  <si>
    <t>107.36478437332819</t>
  </si>
  <si>
    <t>7.7519482934416395</t>
  </si>
  <si>
    <t>28.994358485348073</t>
  </si>
  <si>
    <t>38.337676140459266</t>
  </si>
  <si>
    <t>26.591492006474308</t>
  </si>
  <si>
    <t>0.2091579879206955</t>
  </si>
  <si>
    <t>1.8859219623984769</t>
  </si>
  <si>
    <t>11.983869959304105</t>
  </si>
  <si>
    <t>108.05536893646266</t>
  </si>
  <si>
    <t>10.143089931072193</t>
  </si>
  <si>
    <t>29.58604506811036</t>
  </si>
  <si>
    <t>39.023410075196914</t>
  </si>
  <si>
    <t>30.127576086529054</t>
  </si>
  <si>
    <t>0.2360902143130429</t>
  </si>
  <si>
    <t>0.014928866670150143</t>
  </si>
  <si>
    <t>1.896792624981272</t>
  </si>
  <si>
    <t>13.526972864476457</t>
  </si>
  <si>
    <t>108.67821202296761</t>
  </si>
  <si>
    <t>12.524029264299438</t>
  </si>
  <si>
    <t>30.18781872831112</t>
  </si>
  <si>
    <t>39.65495772440637</t>
  </si>
  <si>
    <t>33.55514057082907</t>
  </si>
  <si>
    <t>0.2604552311541293</t>
  </si>
  <si>
    <t>0.11801155922182827</t>
  </si>
  <si>
    <t>1.906697238919121</t>
  </si>
  <si>
    <t>14.922985497235882</t>
  </si>
  <si>
    <t>6.7615642771689295</t>
  </si>
  <si>
    <t>109.2457045993128</t>
  </si>
  <si>
    <t>14.868211009460351</t>
  </si>
  <si>
    <t>30.814415908843902</t>
  </si>
  <si>
    <t>40.24285663490125</t>
  </si>
  <si>
    <t>36.904486533779725</t>
  </si>
  <si>
    <t>0.2816058492196051</t>
  </si>
  <si>
    <t>0.22124998193760015</t>
  </si>
  <si>
    <t>1.9178119794823036</t>
  </si>
  <si>
    <t>12.676690182370185</t>
  </si>
  <si>
    <t>109.88253232396603</t>
  </si>
  <si>
    <t>17.140816137198197</t>
  </si>
  <si>
    <t>31.483012047825394</t>
  </si>
  <si>
    <t>40.73709868044234</t>
  </si>
  <si>
    <t>40.28288036502915</t>
  </si>
  <si>
    <t>0.29922030804196187</t>
  </si>
  <si>
    <t>0.3239171704929167</t>
  </si>
  <si>
    <t>1.9316990327709682</t>
  </si>
  <si>
    <t>17.14406079540882</t>
  </si>
  <si>
    <t>18.559086781063648</t>
  </si>
  <si>
    <t>110.67820186727978</t>
  </si>
  <si>
    <t>19.290162704635062</t>
  </si>
  <si>
    <t>32.19682639117482</t>
  </si>
  <si>
    <t>41.08806069603039</t>
  </si>
  <si>
    <t>0.4236370231927389</t>
  </si>
  <si>
    <t>1.9438121589414603</t>
  </si>
  <si>
    <t>17.772670678265055</t>
  </si>
  <si>
    <t>24.272613474429708</t>
  </si>
  <si>
    <t>111.37223287355845</t>
  </si>
  <si>
    <t>21.295563924048057</t>
  </si>
  <si>
    <t>32.96843003506237</t>
  </si>
  <si>
    <t>41.257434534261826</t>
  </si>
  <si>
    <t>46.931643798367546</t>
  </si>
  <si>
    <t>0.3136368449927752</t>
  </si>
  <si>
    <t>0.5196386611312218</t>
  </si>
  <si>
    <t>1.953215856329114</t>
  </si>
  <si>
    <t>17.970067517884825</t>
  </si>
  <si>
    <t>29.773102154647788</t>
  </si>
  <si>
    <t>111.9110250456892</t>
  </si>
  <si>
    <t>23.14998746474761</t>
  </si>
  <si>
    <t>41.221655439582875</t>
  </si>
  <si>
    <t>49.95132860584652</t>
  </si>
  <si>
    <t>0.30959079736926876</t>
  </si>
  <si>
    <t>0.6118379612977414</t>
  </si>
  <si>
    <t>1.9607773121934127</t>
  </si>
  <si>
    <t>17.73824606534897</t>
  </si>
  <si>
    <t>35.055732928249185</t>
  </si>
  <si>
    <t>112.34426455368795</t>
  </si>
  <si>
    <t>34.64324749961392</t>
  </si>
  <si>
    <t>40.96175253504065</t>
  </si>
  <si>
    <t>52.85567943073288</t>
  </si>
  <si>
    <t>0.2986011082285146</t>
  </si>
  <si>
    <t>0.7003706378374166</t>
  </si>
  <si>
    <t>1.9673555069662179</t>
  </si>
  <si>
    <t>17.108583259423003</t>
  </si>
  <si>
    <t>40.128281642969455</t>
  </si>
  <si>
    <t>112.72116735098471</t>
  </si>
  <si>
    <t>26.41633113411139</t>
  </si>
  <si>
    <t>35.53925667077831</t>
  </si>
  <si>
    <t>40.47980143450976</t>
  </si>
  <si>
    <t>2.4474943328500878</t>
  </si>
  <si>
    <t>55.67974373878695</t>
  </si>
  <si>
    <t>0.2773887788884828</t>
  </si>
  <si>
    <t>0.7838846202689491</t>
  </si>
  <si>
    <t>1.9660390703568034</t>
  </si>
  <si>
    <t>15.893206314597654</t>
  </si>
  <si>
    <t>44.91328036662597</t>
  </si>
  <si>
    <t>112.64574108926875</t>
  </si>
  <si>
    <t>27.84214992220502</t>
  </si>
  <si>
    <t>36.46080265127797</t>
  </si>
  <si>
    <t>39.82493431359508</t>
  </si>
  <si>
    <t>5.426344553537225</t>
  </si>
  <si>
    <t>58.14993328431595</t>
  </si>
  <si>
    <t>0.24447654809139074</t>
  </si>
  <si>
    <t>0.8617699189491344</t>
  </si>
  <si>
    <t>1.9548501808086316</t>
  </si>
  <si>
    <t>14.007474395563792</t>
  </si>
  <si>
    <t>49.37577926711643</t>
  </si>
  <si>
    <t>112.00466494072047</t>
  </si>
  <si>
    <t>29.13742272917666</t>
  </si>
  <si>
    <t>37.41506207364582</t>
  </si>
  <si>
    <t>39.02438126526231</t>
  </si>
  <si>
    <t>8.329968516033755</t>
  </si>
  <si>
    <t>60.329250776020764</t>
  </si>
  <si>
    <t>0.19996171412354857</t>
  </si>
  <si>
    <t>0.9340151453035666</t>
  </si>
  <si>
    <t>1.934456924290443</t>
  </si>
  <si>
    <t>11.456962283480838</t>
  </si>
  <si>
    <t>110.8362174117006</t>
  </si>
  <si>
    <t>30.302008383285095</t>
  </si>
  <si>
    <t>38.38717985391048</t>
  </si>
  <si>
    <t>11.12744659557119</t>
  </si>
  <si>
    <t>62.31245580668518</t>
  </si>
  <si>
    <t>0.14388676105288156</t>
  </si>
  <si>
    <t>1.0010647521590292</t>
  </si>
  <si>
    <t>1.905590549983762</t>
  </si>
  <si>
    <t>8.244104136137462</t>
  </si>
  <si>
    <t>57.35678531802214</t>
  </si>
  <si>
    <t>109.1822959940829</t>
  </si>
  <si>
    <t>31.317664010238406</t>
  </si>
  <si>
    <t>39.38207511800988</t>
  </si>
  <si>
    <t>37.00690906414611</t>
  </si>
  <si>
    <t>13.820671522674889</t>
  </si>
  <si>
    <t>64.17377798201375</t>
  </si>
  <si>
    <t>1.061090244690026</t>
  </si>
  <si>
    <t>1.8601203016246806</t>
  </si>
  <si>
    <t>4.062224002716968</t>
  </si>
  <si>
    <t>60.795992703242305</t>
  </si>
  <si>
    <t>106.57704266969589</t>
  </si>
  <si>
    <t>32.173162122045774</t>
  </si>
  <si>
    <t>35.85043665974957</t>
  </si>
  <si>
    <t>16.43509036230096</t>
  </si>
  <si>
    <t>65.69817241863355</t>
  </si>
  <si>
    <t>1.1139687649302008</t>
  </si>
  <si>
    <t>1.7956410956156246</t>
  </si>
  <si>
    <t>63.825708739901415</t>
  </si>
  <si>
    <t>102.8826562990224</t>
  </si>
  <si>
    <t>32.88804431449944</t>
  </si>
  <si>
    <t>41.39082223076949</t>
  </si>
  <si>
    <t>34.627854499525945</t>
  </si>
  <si>
    <t>18.976955039837424</t>
  </si>
  <si>
    <t>66.99979095244058</t>
  </si>
  <si>
    <t>1.1597224732382245</t>
  </si>
  <si>
    <t>1.7123492577158377</t>
  </si>
  <si>
    <t>66.44720312302383</t>
  </si>
  <si>
    <t>98.11038551947682</t>
  </si>
  <si>
    <t>33.48998180829198</t>
  </si>
  <si>
    <t>42.39918664831225</t>
  </si>
  <si>
    <t>33.34229648648906</t>
  </si>
  <si>
    <t>21.429103398272588</t>
  </si>
  <si>
    <t>68.16677560316727</t>
  </si>
  <si>
    <t>1.1992502440782573</t>
  </si>
  <si>
    <t>1.6116169770498605</t>
  </si>
  <si>
    <t>68.71197756571799</t>
  </si>
  <si>
    <t>92.33885097658906</t>
  </si>
  <si>
    <t>33.99808379038566</t>
  </si>
  <si>
    <t>43.40360872558397</t>
  </si>
  <si>
    <t>31.996310062304403</t>
  </si>
  <si>
    <t>23.808843892961693</t>
  </si>
  <si>
    <t>1.230307709365197</t>
  </si>
  <si>
    <t>1.4847599913102059</t>
  </si>
  <si>
    <t>85.07048109195559</t>
  </si>
  <si>
    <t>34.45782181880359</t>
  </si>
  <si>
    <t>44.404696014656714</t>
  </si>
  <si>
    <t>30.64149034941219</t>
  </si>
  <si>
    <t>26.157520548751776</t>
  </si>
  <si>
    <t>70.14897976210912</t>
  </si>
  <si>
    <t>1.2516237544553745</t>
  </si>
  <si>
    <t>1.333430013586731</t>
  </si>
  <si>
    <t>71.71275866861143</t>
  </si>
  <si>
    <t>76.39991205459171</t>
  </si>
  <si>
    <t>34.909395574031294</t>
  </si>
  <si>
    <t>45.39245126065157</t>
  </si>
  <si>
    <t>29.285945532304254</t>
  </si>
  <si>
    <t>28.47402575226731</t>
  </si>
  <si>
    <t>70.85871706349452</t>
  </si>
  <si>
    <t>1.2627717375309455</t>
  </si>
  <si>
    <t>1.1647656300017777</t>
  </si>
  <si>
    <t>72.35149104892491</t>
  </si>
  <si>
    <t>66.73615472099829</t>
  </si>
  <si>
    <t>35.382928695354124</t>
  </si>
  <si>
    <t>46.37698440331433</t>
  </si>
  <si>
    <t>27.93515041481295</t>
  </si>
  <si>
    <t>30.75883312801403</t>
  </si>
  <si>
    <t>71.47091486769176</t>
  </si>
  <si>
    <t>1.264741225007326</t>
  </si>
  <si>
    <t>0.9911648599710324</t>
  </si>
  <si>
    <t>56.789563278015386</t>
  </si>
  <si>
    <t>35.87411667714219</t>
  </si>
  <si>
    <t>47.35256233125837</t>
  </si>
  <si>
    <t>26.610076160620252</t>
  </si>
  <si>
    <t>33.00837459207347</t>
  </si>
  <si>
    <t>72.07596199239839</t>
  </si>
  <si>
    <t>1.2550653838398413</t>
  </si>
  <si>
    <t>71.90994950698958</t>
  </si>
  <si>
    <t>47.022268903612314</t>
  </si>
  <si>
    <t>48.32958270214108</t>
  </si>
  <si>
    <t>25.364423561436134</t>
  </si>
  <si>
    <t>35.26609740589652</t>
  </si>
  <si>
    <t>72.49293288671825</t>
  </si>
  <si>
    <t>1.235533056196846</t>
  </si>
  <si>
    <t>0.6665065005081283</t>
  </si>
  <si>
    <t>70.79082956897925</t>
  </si>
  <si>
    <t>38.188009497149814</t>
  </si>
  <si>
    <t>36.89272794545887</t>
  </si>
  <si>
    <t>24.226929023658936</t>
  </si>
  <si>
    <t>37.51414260670055</t>
  </si>
  <si>
    <t>72.82049036276585</t>
  </si>
  <si>
    <t>1.2088365113095838</t>
  </si>
  <si>
    <t>0.5339402198876093</t>
  </si>
  <si>
    <t>69.26123021935756</t>
  </si>
  <si>
    <t>30.592521111847155</t>
  </si>
  <si>
    <t>37.38889733480372</t>
  </si>
  <si>
    <t>50.243025697588216</t>
  </si>
  <si>
    <t>23.206623537977148</t>
  </si>
  <si>
    <t>39.758574403686566</t>
  </si>
  <si>
    <t>73.13193332439624</t>
  </si>
  <si>
    <t>1.1784741424374414</t>
  </si>
  <si>
    <t>0.42168752360799955</t>
  </si>
  <si>
    <t>67.52159462696441</t>
  </si>
  <si>
    <t>24.160915376061638</t>
  </si>
  <si>
    <t>37.85610830858916</t>
  </si>
  <si>
    <t>51.18090752009361</t>
  </si>
  <si>
    <t>22.30105571150707</t>
  </si>
  <si>
    <t>41.98464651267308</t>
  </si>
  <si>
    <t>73.50118067357337</t>
  </si>
  <si>
    <t>1.1435460108208302</t>
  </si>
  <si>
    <t>65.52036009905514</t>
  </si>
  <si>
    <t>18.80445254263952</t>
  </si>
  <si>
    <t>38.29628675500102</t>
  </si>
  <si>
    <t>52.11701794782842</t>
  </si>
  <si>
    <t>21.570557742756563</t>
  </si>
  <si>
    <t>44.215605139829854</t>
  </si>
  <si>
    <t>73.78153843449273</t>
  </si>
  <si>
    <t>1.1059357324400305</t>
  </si>
  <si>
    <t>63.36544988152319</t>
  </si>
  <si>
    <t>14.349723988430618</t>
  </si>
  <si>
    <t>38.716160335676165</t>
  </si>
  <si>
    <t>53.04392439434423</t>
  </si>
  <si>
    <t>21.013607842745202</t>
  </si>
  <si>
    <t>46.434798171383655</t>
  </si>
  <si>
    <t>74.06532301153382</t>
  </si>
  <si>
    <t>1.0669202963977185</t>
  </si>
  <si>
    <t>0.1855126230888482</t>
  </si>
  <si>
    <t>61.13003006043612</t>
  </si>
  <si>
    <t>10.629090349392191</t>
  </si>
  <si>
    <t>39.118207110045276</t>
  </si>
  <si>
    <t>53.95604764369757</t>
  </si>
  <si>
    <t>20.644206259738084</t>
  </si>
  <si>
    <t>48.625952934112654</t>
  </si>
  <si>
    <t>74.39016565230072</t>
  </si>
  <si>
    <t>1.028070467288647</t>
  </si>
  <si>
    <t>0.12950439581016226</t>
  </si>
  <si>
    <t>58.90409881768183</t>
  </si>
  <si>
    <t>39.512668353636144</t>
  </si>
  <si>
    <t>54.85781035950014</t>
  </si>
  <si>
    <t>20.464193196453934</t>
  </si>
  <si>
    <t>50.77147142184349</t>
  </si>
  <si>
    <t>74.81541736205712</t>
  </si>
  <si>
    <t>0.9885403295603119</t>
  </si>
  <si>
    <t>56.639188762277364</t>
  </si>
  <si>
    <t>4.673469655784668</t>
  </si>
  <si>
    <t>55.75052567342557</t>
  </si>
  <si>
    <t>20.517167114184993</t>
  </si>
  <si>
    <t>52.89339510621417</t>
  </si>
  <si>
    <t>75.24229568998425</t>
  </si>
  <si>
    <t>0.9488979941209208</t>
  </si>
  <si>
    <t>54.367850251558366</t>
  </si>
  <si>
    <t>2.2758067278598806</t>
  </si>
  <si>
    <t>40.289933033102756</t>
  </si>
  <si>
    <t>56.62489340253126</t>
  </si>
  <si>
    <t>20.80133608086697</t>
  </si>
  <si>
    <t>75.73738414314818</t>
  </si>
  <si>
    <t>0.9097851489541968</t>
  </si>
  <si>
    <t>52.12684929875642</t>
  </si>
  <si>
    <t>0.1354209521047164</t>
  </si>
  <si>
    <t>40.70501436135308</t>
  </si>
  <si>
    <t>57.488264249848264</t>
  </si>
  <si>
    <t>21.32327695329879</t>
  </si>
  <si>
    <t>57.01566001581968</t>
  </si>
  <si>
    <t>76.35388380770704</t>
  </si>
  <si>
    <t>0.8720666238422772</t>
  </si>
  <si>
    <t>49.96573700038521</t>
  </si>
  <si>
    <t>41.13215258396113</t>
  </si>
  <si>
    <t>58.334856259473675</t>
  </si>
  <si>
    <t>22.080564787021405</t>
  </si>
  <si>
    <t>58.98375615527866</t>
  </si>
  <si>
    <t>77.15046142405018</t>
  </si>
  <si>
    <t>0.8347543568469793</t>
  </si>
  <si>
    <t>47.827901577489364</t>
  </si>
  <si>
    <t>41.575563215325566</t>
  </si>
  <si>
    <t>59.17407821569303</t>
  </si>
  <si>
    <t>23.136322434423388</t>
  </si>
  <si>
    <t>60.91278895042687</t>
  </si>
  <si>
    <t>78.06269524089079</t>
  </si>
  <si>
    <t>0.7982918673285639</t>
  </si>
  <si>
    <t>45.73875481754416</t>
  </si>
  <si>
    <t>42.04405093911602</t>
  </si>
  <si>
    <t>59.98941368609891</t>
  </si>
  <si>
    <t>24.508348727684883</t>
  </si>
  <si>
    <t>62.795462878453336</t>
  </si>
  <si>
    <t>79.18575916070219</t>
  </si>
  <si>
    <t>0.7625885101332681</t>
  </si>
  <si>
    <t>43.69310313580567</t>
  </si>
  <si>
    <t>42.54500341227607</t>
  </si>
  <si>
    <t>60.790696461136605</t>
  </si>
  <si>
    <t>26.244283276520747</t>
  </si>
  <si>
    <t>64.62636834888771</t>
  </si>
  <si>
    <t>80.56977346630698</t>
  </si>
  <si>
    <t>0.7283391850138186</t>
  </si>
  <si>
    <t>41.73076135528982</t>
  </si>
  <si>
    <t>43.057907215336165</t>
  </si>
  <si>
    <t>61.566983193599796</t>
  </si>
  <si>
    <t>28.33922054723019</t>
  </si>
  <si>
    <t>66.39066955933046</t>
  </si>
  <si>
    <t>82.29255633970182</t>
  </si>
  <si>
    <t>0.6946729575185557</t>
  </si>
  <si>
    <t>39.80182860768397</t>
  </si>
  <si>
    <t>43.58796796888671</t>
  </si>
  <si>
    <t>62.33386485213747</t>
  </si>
  <si>
    <t>30.929103850609746</t>
  </si>
  <si>
    <t>68.11123813160677</t>
  </si>
  <si>
    <t>84.38131832989976</t>
  </si>
  <si>
    <t>0.6619309186537206</t>
  </si>
  <si>
    <t>63.07426791678789</t>
  </si>
  <si>
    <t>34.08062278984545</t>
  </si>
  <si>
    <t>69.76467707465058</t>
  </si>
  <si>
    <t>86.94528155662552</t>
  </si>
  <si>
    <t>0.6299405090907877</t>
  </si>
  <si>
    <t>36.092932515224604</t>
  </si>
  <si>
    <t>44.74549888531471</t>
  </si>
  <si>
    <t>63.79776687031823</t>
  </si>
  <si>
    <t>37.902748569574015</t>
  </si>
  <si>
    <t>71.34523974837973</t>
  </si>
  <si>
    <t>90.12435631434103</t>
  </si>
  <si>
    <t>0.5990688457753448</t>
  </si>
  <si>
    <t>34.324116500700875</t>
  </si>
  <si>
    <t>45.35687279315614</t>
  </si>
  <si>
    <t>42.48694523821655</t>
  </si>
  <si>
    <t>94.03624680619573</t>
  </si>
  <si>
    <t>0.5692741366975822</t>
  </si>
  <si>
    <t>32.61700541872496</t>
  </si>
  <si>
    <t>45.97889317683436</t>
  </si>
  <si>
    <t>65.18542534026622</t>
  </si>
  <si>
    <t>48.01669521275621</t>
  </si>
  <si>
    <t>74.16114545792567</t>
  </si>
  <si>
    <t>98.76386507424805</t>
  </si>
  <si>
    <t>0.5406559408043856</t>
  </si>
  <si>
    <t>30.977303576766168</t>
  </si>
  <si>
    <t>46.62710811836708</t>
  </si>
  <si>
    <t>54.54562440768451</t>
  </si>
  <si>
    <t>75.32190153606919</t>
  </si>
  <si>
    <t>104.4167152071017</t>
  </si>
  <si>
    <t>0.5134694235993988</t>
  </si>
  <si>
    <t>29.419630881260627</t>
  </si>
  <si>
    <t>47.28708440811283</t>
  </si>
  <si>
    <t>66.48613349497597</t>
  </si>
  <si>
    <t>62.08469370844733</t>
  </si>
  <si>
    <t>76.25629297283845</t>
  </si>
  <si>
    <t>111.00789660222819</t>
  </si>
  <si>
    <t>0.4877489931270844</t>
  </si>
  <si>
    <t>27.945958767937334</t>
  </si>
  <si>
    <t>47.95537181596216</t>
  </si>
  <si>
    <t>67.11086881106114</t>
  </si>
  <si>
    <t>70.44236468175546</t>
  </si>
  <si>
    <t>76.91943486768491</t>
  </si>
  <si>
    <t>118.3912413103616</t>
  </si>
  <si>
    <t>0.46388953890582796</t>
  </si>
  <si>
    <t>26.57891273957374</t>
  </si>
  <si>
    <t>48.61510872330405</t>
  </si>
  <si>
    <t>67.71738468559882</t>
  </si>
  <si>
    <t>79.31114450692847</t>
  </si>
  <si>
    <t>77.27749142064263</t>
  </si>
  <si>
    <t>126.18201082168123</t>
  </si>
  <si>
    <t>25.32196760862786</t>
  </si>
  <si>
    <t>49.27317641293807</t>
  </si>
  <si>
    <t>68.29678492275193</t>
  </si>
  <si>
    <t>133.99115547603398</t>
  </si>
  <si>
    <t>0.4218065541793097</t>
  </si>
  <si>
    <t>24.16773532543074</t>
  </si>
  <si>
    <t>49.93700572698049</t>
  </si>
  <si>
    <t>68.85772831091182</t>
  </si>
  <si>
    <t>96.87853910603118</t>
  </si>
  <si>
    <t>77.10540634014737</t>
  </si>
  <si>
    <t>141.4188553524745</t>
  </si>
  <si>
    <t>0.40335277260452695</t>
  </si>
  <si>
    <t>23.11041152513941</t>
  </si>
  <si>
    <t>50.58504111916867</t>
  </si>
  <si>
    <t>69.39873443487049</t>
  </si>
  <si>
    <t>104.8054893493951</t>
  </si>
  <si>
    <t>76.64309738165261</t>
  </si>
  <si>
    <t>148.16241674649507</t>
  </si>
  <si>
    <t>0.38657741374139953</t>
  </si>
  <si>
    <t>22.14925426246483</t>
  </si>
  <si>
    <t>51.22084699619213</t>
  </si>
  <si>
    <t>69.91644381019555</t>
  </si>
  <si>
    <t>112.00074654916882</t>
  </si>
  <si>
    <t>75.97678353228903</t>
  </si>
  <si>
    <t>154.11675353625785</t>
  </si>
  <si>
    <t>0.3713477825589966</t>
  </si>
  <si>
    <t>21.276660672172305</t>
  </si>
  <si>
    <t>51.86013347877062</t>
  </si>
  <si>
    <t>70.41124919888219</t>
  </si>
  <si>
    <t>118.30160085980887</t>
  </si>
  <si>
    <t>75.16405137967172</t>
  </si>
  <si>
    <t>159.20626169006016</t>
  </si>
  <si>
    <t>0.35758420833502425</t>
  </si>
  <si>
    <t>20.488065958123645</t>
  </si>
  <si>
    <t>52.50805691067669</t>
  </si>
  <si>
    <t>70.88905722344329</t>
  </si>
  <si>
    <t>123.7315294523272</t>
  </si>
  <si>
    <t>74.25347125354753</t>
  </si>
  <si>
    <t>0.3447451552400147</t>
  </si>
  <si>
    <t>19.752442402835218</t>
  </si>
  <si>
    <t>53.16242710501549</t>
  </si>
  <si>
    <t>71.35028935295306</t>
  </si>
  <si>
    <t>128.36453572600524</t>
  </si>
  <si>
    <t>73.28950869977903</t>
  </si>
  <si>
    <t>167.00249657890748</t>
  </si>
  <si>
    <t>0.3329428989729284</t>
  </si>
  <si>
    <t>19.076222929999346</t>
  </si>
  <si>
    <t>53.81978069490778</t>
  </si>
  <si>
    <t>71.79084075800867</t>
  </si>
  <si>
    <t>132.30900020009366</t>
  </si>
  <si>
    <t>72.29760007720382</t>
  </si>
  <si>
    <t>169.96430099936393</t>
  </si>
  <si>
    <t>0.3220428831538671</t>
  </si>
  <si>
    <t>54.48487715444577</t>
  </si>
  <si>
    <t>72.20831836582137</t>
  </si>
  <si>
    <t>135.58990947895575</t>
  </si>
  <si>
    <t>71.32827840287702</t>
  </si>
  <si>
    <t>172.4154969275374</t>
  </si>
  <si>
    <t>0.3119017707128984</t>
  </si>
  <si>
    <t>17.870655084506183</t>
  </si>
  <si>
    <t>55.17811071085016</t>
  </si>
  <si>
    <t>72.61082158227812</t>
  </si>
  <si>
    <t>138.31246789292672</t>
  </si>
  <si>
    <t>70.40238475389269</t>
  </si>
  <si>
    <t>174.44133559789046</t>
  </si>
  <si>
    <t>0.30220227960854884</t>
  </si>
  <si>
    <t>17.31491518080227</t>
  </si>
  <si>
    <t>55.875284024911785</t>
  </si>
  <si>
    <t>140.5269472380881</t>
  </si>
  <si>
    <t>69.55258492141996</t>
  </si>
  <si>
    <t>176.1216554311598</t>
  </si>
  <si>
    <t>0.29333281467752137</t>
  </si>
  <si>
    <t>16.806732273715102</t>
  </si>
  <si>
    <t>56.56526105959294</t>
  </si>
  <si>
    <t>142.31121296557433</t>
  </si>
  <si>
    <t>68.78798702466688</t>
  </si>
  <si>
    <t>0.2853013306463412</t>
  </si>
  <si>
    <t>16.346562135501763</t>
  </si>
  <si>
    <t>57.233563887627945</t>
  </si>
  <si>
    <t>73.71053681683131</t>
  </si>
  <si>
    <t>143.7277494532323</t>
  </si>
  <si>
    <t>68.11678002010864</t>
  </si>
  <si>
    <t>178.57360151421182</t>
  </si>
  <si>
    <t>0.27847468533075936</t>
  </si>
  <si>
    <t>15.955424170686168</t>
  </si>
  <si>
    <t>57.88547656211841</t>
  </si>
  <si>
    <t>74.03129766023663</t>
  </si>
  <si>
    <t>144.81172773659995</t>
  </si>
  <si>
    <t>67.55436452039329</t>
  </si>
  <si>
    <t>179.3843072802447</t>
  </si>
  <si>
    <t>0.27255914786017255</t>
  </si>
  <si>
    <t>15.61648884007005</t>
  </si>
  <si>
    <t>58.48214309803869</t>
  </si>
  <si>
    <t>145.6594816246534</t>
  </si>
  <si>
    <t>67.08459978990494</t>
  </si>
  <si>
    <t>179.98980247879967</t>
  </si>
  <si>
    <t>0.26778490454903925</t>
  </si>
  <si>
    <t>15.342944847973548</t>
  </si>
  <si>
    <t>59.034410358815386</t>
  </si>
  <si>
    <t>74.59528167246802</t>
  </si>
  <si>
    <t>146.31846087876292</t>
  </si>
  <si>
    <t>66.68596145149394</t>
  </si>
  <si>
    <t>0.26368052734574743</t>
  </si>
  <si>
    <t>15.107781356695218</t>
  </si>
  <si>
    <t>59.54096163087953</t>
  </si>
  <si>
    <t>74.84347146568102</t>
  </si>
  <si>
    <t>146.8687563262047</t>
  </si>
  <si>
    <t>66.33706022427221</t>
  </si>
  <si>
    <t>0.26031116542922916</t>
  </si>
  <si>
    <t>14.914731139226612</t>
  </si>
  <si>
    <t>60.02517586242361</t>
  </si>
  <si>
    <t>75.07326084835292</t>
  </si>
  <si>
    <t>147.3626566131643</t>
  </si>
  <si>
    <t>0.25707766357268813</t>
  </si>
  <si>
    <t>14.729465129799094</t>
  </si>
  <si>
    <t>60.47289561416199</t>
  </si>
  <si>
    <t>75.29154912944946</t>
  </si>
  <si>
    <t>147.85152232977558</t>
  </si>
  <si>
    <t>65.69989717342021</t>
  </si>
  <si>
    <t>14.567794197713306</t>
  </si>
  <si>
    <t>60.878916123528654</t>
  </si>
  <si>
    <t>148.32789321030472</t>
  </si>
  <si>
    <t>65.39199965166432</t>
  </si>
  <si>
    <t>0.25158070413505484</t>
  </si>
  <si>
    <t>61.258392497861344</t>
  </si>
  <si>
    <t>75.67541312035443</t>
  </si>
  <si>
    <t>148.8267282755595</t>
  </si>
  <si>
    <t>65.07236538858044</t>
  </si>
  <si>
    <t>0.24942799523130743</t>
  </si>
  <si>
    <t>14.29117141916314</t>
  </si>
  <si>
    <t>61.59930181420005</t>
  </si>
  <si>
    <t>75.83573596778558</t>
  </si>
  <si>
    <t>149.33228966994108</t>
  </si>
  <si>
    <t>0.24734300998772873</t>
  </si>
  <si>
    <t>14.171710564359024</t>
  </si>
  <si>
    <t>61.90395646770999</t>
  </si>
  <si>
    <t>75.98564874415135</t>
  </si>
  <si>
    <t>149.84379615338673</t>
  </si>
  <si>
    <t>64.41066140774582</t>
  </si>
  <si>
    <t>0.24564101655214654</t>
  </si>
  <si>
    <t>14.074193523741194</t>
  </si>
  <si>
    <t>62.16810068109356</t>
  </si>
  <si>
    <t>76.11838343713087</t>
  </si>
  <si>
    <t>150.29343953892652</t>
  </si>
  <si>
    <t>64.11301597862524</t>
  </si>
  <si>
    <t>0.24446272806553493</t>
  </si>
  <si>
    <t>14.006682566409491</t>
  </si>
  <si>
    <t>62.384967388373916</t>
  </si>
  <si>
    <t>150.71233759925857</t>
  </si>
  <si>
    <t>63.841485918744965</t>
  </si>
  <si>
    <t>0.24381954636120895</t>
  </si>
  <si>
    <t>13.969830969291582</t>
  </si>
  <si>
    <t>62.573342161437054</t>
  </si>
  <si>
    <t>76.32995738880028</t>
  </si>
  <si>
    <t>151.0816233734433</t>
  </si>
  <si>
    <t>63.60346532552608</t>
  </si>
  <si>
    <t>0.24346362708527547</t>
  </si>
  <si>
    <t>13.949438296933241</t>
  </si>
  <si>
    <t>62.701140359798224</t>
  </si>
  <si>
    <t>76.41099710061616</t>
  </si>
  <si>
    <t>151.44068756838038</t>
  </si>
  <si>
    <t>0.2433159008798198</t>
  </si>
  <si>
    <t>13.940974208837149</t>
  </si>
  <si>
    <t>62.795991435486876</t>
  </si>
  <si>
    <t>151.77408676929568</t>
  </si>
  <si>
    <t>63.153291048623736</t>
  </si>
  <si>
    <t>0.24325960935721547</t>
  </si>
  <si>
    <t>13.937748942169556</t>
  </si>
  <si>
    <t>62.836834333127555</t>
  </si>
  <si>
    <t>152.08709849604116</t>
  </si>
  <si>
    <t>62.942578562643476</t>
  </si>
  <si>
    <t>0.24370544789075788</t>
  </si>
  <si>
    <t>13.963293608485836</t>
  </si>
  <si>
    <t>62.81924604758004</t>
  </si>
  <si>
    <t>76.56445224755404</t>
  </si>
  <si>
    <t>152.4103453898792</t>
  </si>
  <si>
    <t>62.720001472605055</t>
  </si>
  <si>
    <t>0.24426674208758792</t>
  </si>
  <si>
    <t>13.995453397029383</t>
  </si>
  <si>
    <t>62.72821882026965</t>
  </si>
  <si>
    <t>76.57954034145634</t>
  </si>
  <si>
    <t>152.73464997154323</t>
  </si>
  <si>
    <t>62.491305665630506</t>
  </si>
  <si>
    <t>0.24504605346601505</t>
  </si>
  <si>
    <t>14.04010464993978</t>
  </si>
  <si>
    <t>62.59018380898473</t>
  </si>
  <si>
    <t>76.58336226171762</t>
  </si>
  <si>
    <t>153.02977304154064</t>
  </si>
  <si>
    <t>62.275968676884865</t>
  </si>
  <si>
    <t>0.24625310598009498</t>
  </si>
  <si>
    <t>14.109263664647216</t>
  </si>
  <si>
    <t>62.35741125253196</t>
  </si>
  <si>
    <t>76.55935644721995</t>
  </si>
  <si>
    <t>153.29386121918301</t>
  </si>
  <si>
    <t>62.079291285501675</t>
  </si>
  <si>
    <t>0.24814577640963043</t>
  </si>
  <si>
    <t>14.21770569226881</t>
  </si>
  <si>
    <t>62.054263924493455</t>
  </si>
  <si>
    <t>76.51469912937176</t>
  </si>
  <si>
    <t>153.50272575408292</t>
  </si>
  <si>
    <t>61.915775203727534</t>
  </si>
  <si>
    <t>0.2505314978070796</t>
  </si>
  <si>
    <t>61.64266518966184</t>
  </si>
  <si>
    <t>76.44304351324415</t>
  </si>
  <si>
    <t>153.66809290512347</t>
  </si>
  <si>
    <t>61.78381794549629</t>
  </si>
  <si>
    <t>0.25380263823910054</t>
  </si>
  <si>
    <t>14.541820000386101</t>
  </si>
  <si>
    <t>61.121090762894184</t>
  </si>
  <si>
    <t>76.34476534755068</t>
  </si>
  <si>
    <t>153.73704370339254</t>
  </si>
  <si>
    <t>14.77041266456517</t>
  </si>
  <si>
    <t>60.49292928541853</t>
  </si>
  <si>
    <t>76.21861673909177</t>
  </si>
  <si>
    <t>153.7186374426961</t>
  </si>
  <si>
    <t>61.72247189190555</t>
  </si>
  <si>
    <t>0.2630318106769238</t>
  </si>
  <si>
    <t>15.07061262947184</t>
  </si>
  <si>
    <t>59.782071640481824</t>
  </si>
  <si>
    <t>76.06616267324021</t>
  </si>
  <si>
    <t>153.62325538543726</t>
  </si>
  <si>
    <t>61.77884083046002</t>
  </si>
  <si>
    <t>15.42538788533149</t>
  </si>
  <si>
    <t>58.95986218076727</t>
  </si>
  <si>
    <t>75.88742665041957</t>
  </si>
  <si>
    <t>153.45078412362335</t>
  </si>
  <si>
    <t>0.27654688872479305</t>
  </si>
  <si>
    <t>15.844969561404655</t>
  </si>
  <si>
    <t>58.05744867365091</t>
  </si>
  <si>
    <t>75.68227039619225</t>
  </si>
  <si>
    <t>153.16090928260914</t>
  </si>
  <si>
    <t>62.10597140030174</t>
  </si>
  <si>
    <t>0.2848999050543406</t>
  </si>
  <si>
    <t>16.323562143291586</t>
  </si>
  <si>
    <t>57.04965601491796</t>
  </si>
  <si>
    <t>75.44129008935403</t>
  </si>
  <si>
    <t>152.74419613307853</t>
  </si>
  <si>
    <t>62.39719581106484</t>
  </si>
  <si>
    <t>179.77963885771166</t>
  </si>
  <si>
    <t>0.2947455356941817</t>
  </si>
  <si>
    <t>16.88767522559917</t>
  </si>
  <si>
    <t>55.93102315574702</t>
  </si>
  <si>
    <t>75.15586525925345</t>
  </si>
  <si>
    <t>152.20273344805884</t>
  </si>
  <si>
    <t>62.75966311947161</t>
  </si>
  <si>
    <t>178.77093098581264</t>
  </si>
  <si>
    <t>0.3058205820124309</t>
  </si>
  <si>
    <t>17.52222863754675</t>
  </si>
  <si>
    <t>54.686539643337554</t>
  </si>
  <si>
    <t>74.82725624335747</t>
  </si>
  <si>
    <t>151.54170085561134</t>
  </si>
  <si>
    <t>63.18520200166844</t>
  </si>
  <si>
    <t>177.61169749727333</t>
  </si>
  <si>
    <t>0.31806382797326904</t>
  </si>
  <si>
    <t>18.22371495864337</t>
  </si>
  <si>
    <t>53.34780948849526</t>
  </si>
  <si>
    <t>74.46053267632736</t>
  </si>
  <si>
    <t>150.70175576781887</t>
  </si>
  <si>
    <t>63.68547561262921</t>
  </si>
  <si>
    <t>176.29310260889946</t>
  </si>
  <si>
    <t>0.3317469236171273</t>
  </si>
  <si>
    <t>19.00769858971029</t>
  </si>
  <si>
    <t>51.865668036537535</t>
  </si>
  <si>
    <t>74.03958592737447</t>
  </si>
  <si>
    <t>149.7001185351235</t>
  </si>
  <si>
    <t>64.24408770982194</t>
  </si>
  <si>
    <t>174.8183797997435</t>
  </si>
  <si>
    <t>0.3472108787967998</t>
  </si>
  <si>
    <t>19.89371795608499</t>
  </si>
  <si>
    <t>50.26347013650785</t>
  </si>
  <si>
    <t>73.56309206762836</t>
  </si>
  <si>
    <t>148.52091649628778</t>
  </si>
  <si>
    <t>64.84562863168182</t>
  </si>
  <si>
    <t>173.15664091814182</t>
  </si>
  <si>
    <t>0.3641655069725156</t>
  </si>
  <si>
    <t>20.865146593767097</t>
  </si>
  <si>
    <t>48.53610119387307</t>
  </si>
  <si>
    <t>73.03486481633189</t>
  </si>
  <si>
    <t>147.17706069889041</t>
  </si>
  <si>
    <t>65.48331254147539</t>
  </si>
  <si>
    <t>171.29523104223233</t>
  </si>
  <si>
    <t>0.38289640183703133</t>
  </si>
  <si>
    <t>21.938347816007116</t>
  </si>
  <si>
    <t>46.68454322437024</t>
  </si>
  <si>
    <t>72.43767274599873</t>
  </si>
  <si>
    <t>145.5570184406989</t>
  </si>
  <si>
    <t>66.18781023187098</t>
  </si>
  <si>
    <t>169.19751837526553</t>
  </si>
  <si>
    <t>0.40336903034353266</t>
  </si>
  <si>
    <t>23.11134302496886</t>
  </si>
  <si>
    <t>44.704855340149436</t>
  </si>
  <si>
    <t>143.6378384867627</t>
  </si>
  <si>
    <t>66.95683749209277</t>
  </si>
  <si>
    <t>166.83845539776112</t>
  </si>
  <si>
    <t>0.42593598423622203</t>
  </si>
  <si>
    <t>24.404334239486285</t>
  </si>
  <si>
    <t>71.04134320661436</t>
  </si>
  <si>
    <t>141.3794578568048</t>
  </si>
  <si>
    <t>164.17017503863238</t>
  </si>
  <si>
    <t>0.45050906670621416</t>
  </si>
  <si>
    <t>25.812268154643743</t>
  </si>
  <si>
    <t>40.40107514983001</t>
  </si>
  <si>
    <t>70.23486064828859</t>
  </si>
  <si>
    <t>138.7895639875668</t>
  </si>
  <si>
    <t>68.63612478094879</t>
  </si>
  <si>
    <t>161.17636271779202</t>
  </si>
  <si>
    <t>0.47692610361481647</t>
  </si>
  <si>
    <t>27.325852876747977</t>
  </si>
  <si>
    <t>38.09806419562371</t>
  </si>
  <si>
    <t>135.66510436383246</t>
  </si>
  <si>
    <t>69.57596336257419</t>
  </si>
  <si>
    <t>157.7387799853024</t>
  </si>
  <si>
    <t>0.5052077549168428</t>
  </si>
  <si>
    <t>28.946272134014755</t>
  </si>
  <si>
    <t>35.67911901261649</t>
  </si>
  <si>
    <t>68.44380331062398</t>
  </si>
  <si>
    <t>131.90744856954345</t>
  </si>
  <si>
    <t>70.58556395112798</t>
  </si>
  <si>
    <t>153.77211584348674</t>
  </si>
  <si>
    <t>0.5353228800858507</t>
  </si>
  <si>
    <t>30.67174170570711</t>
  </si>
  <si>
    <t>33.17620738642618</t>
  </si>
  <si>
    <t>67.46954774843715</t>
  </si>
  <si>
    <t>127.35130645897604</t>
  </si>
  <si>
    <t>71.66138835038251</t>
  </si>
  <si>
    <t>149.09003754810564</t>
  </si>
  <si>
    <t>32.47030041967796</t>
  </si>
  <si>
    <t>30.588328362325885</t>
  </si>
  <si>
    <t>66.45399184565868</t>
  </si>
  <si>
    <t>121.78708094732016</t>
  </si>
  <si>
    <t>72.78816445157639</t>
  </si>
  <si>
    <t>143.47581160776818</t>
  </si>
  <si>
    <t>0.5986766584281065</t>
  </si>
  <si>
    <t>34.301645820925685</t>
  </si>
  <si>
    <t>27.938513635109068</t>
  </si>
  <si>
    <t>65.41720904363432</t>
  </si>
  <si>
    <t>114.74509992264731</t>
  </si>
  <si>
    <t>73.95359189466592</t>
  </si>
  <si>
    <t>136.57472068394995</t>
  </si>
  <si>
    <t>0.6302998305831404</t>
  </si>
  <si>
    <t>36.113520120224756</t>
  </si>
  <si>
    <t>25.221491164431775</t>
  </si>
  <si>
    <t>64.36299554249194</t>
  </si>
  <si>
    <t>106.02581335128946</t>
  </si>
  <si>
    <t>75.05146969564254</t>
  </si>
  <si>
    <t>128.17149552094324</t>
  </si>
  <si>
    <t>0.6606632605083331</t>
  </si>
  <si>
    <t>37.85321650647952</t>
  </si>
  <si>
    <t>22.448640039207493</t>
  </si>
  <si>
    <t>63.29660222631596</t>
  </si>
  <si>
    <t>95.54205756015705</t>
  </si>
  <si>
    <t>75.94864003596606</t>
  </si>
  <si>
    <t>118.12995764264602</t>
  </si>
  <si>
    <t>0.6882272948198662</t>
  </si>
  <si>
    <t>39.432519338884156</t>
  </si>
  <si>
    <t>62.236100511831395</t>
  </si>
  <si>
    <t>83.52168592121436</t>
  </si>
  <si>
    <t>76.50561130130407</t>
  </si>
  <si>
    <t>106.64837336556825</t>
  </si>
  <si>
    <t>0.7114766653137936</t>
  </si>
  <si>
    <t>40.76461014452219</t>
  </si>
  <si>
    <t>16.79829235030733</t>
  </si>
  <si>
    <t>61.197410048522514</t>
  </si>
  <si>
    <t>70.27291885525749</t>
  </si>
  <si>
    <t>76.60124497654814</t>
  </si>
  <si>
    <t>94.15957850060906</t>
  </si>
  <si>
    <t>0.7294970561244192</t>
  </si>
  <si>
    <t>41.79710248314736</t>
  </si>
  <si>
    <t>13.944499890362517</t>
  </si>
  <si>
    <t>60.17678156681222</t>
  </si>
  <si>
    <t>56.854089372154505</t>
  </si>
  <si>
    <t>76.15199892476353</t>
  </si>
  <si>
    <t>81.70470830019265</t>
  </si>
  <si>
    <t>0.7408720796682751</t>
  </si>
  <si>
    <t>42.44884332407225</t>
  </si>
  <si>
    <t>3.8412391026609045</t>
  </si>
  <si>
    <t>11.114179933626655</t>
  </si>
  <si>
    <t>59.18695903201375</t>
  </si>
  <si>
    <t>44.254375464085264</t>
  </si>
  <si>
    <t>75.16354437013008</t>
  </si>
  <si>
    <t>70.19471799200463</t>
  </si>
  <si>
    <t>0.7447816317380687</t>
  </si>
  <si>
    <t>0.1693454550276896</t>
  </si>
  <si>
    <t>42.67284415745806</t>
  </si>
  <si>
    <t>9.702779852809101</t>
  </si>
  <si>
    <t>8.288926834681835</t>
  </si>
  <si>
    <t>58.22858198797031</t>
  </si>
  <si>
    <t>33.146369494585855</t>
  </si>
  <si>
    <t>73.71493405835874</t>
  </si>
  <si>
    <t>60.25421146240939</t>
  </si>
  <si>
    <t>0.7408243805375125</t>
  </si>
  <si>
    <t>0.2753661196820625</t>
  </si>
  <si>
    <t>42.446110365193114</t>
  </si>
  <si>
    <t>15.777316478676491</t>
  </si>
  <si>
    <t>5.501791268969214</t>
  </si>
  <si>
    <t>57.298362494003506</t>
  </si>
  <si>
    <t>23.422458035692067</t>
  </si>
  <si>
    <t>71.82458680690948</t>
  </si>
  <si>
    <t>51.922325520604495</t>
  </si>
  <si>
    <t>0.7290727697695147</t>
  </si>
  <si>
    <t>0.3837893326781012</t>
  </si>
  <si>
    <t>41.77279266570635</t>
  </si>
  <si>
    <t>21.98950898459749</t>
  </si>
  <si>
    <t>2.7326407641317245</t>
  </si>
  <si>
    <t>56.37976500564443</t>
  </si>
  <si>
    <t>15.072125637493091</t>
  </si>
  <si>
    <t>69.54121810537404</t>
  </si>
  <si>
    <t>45.14230437854581</t>
  </si>
  <si>
    <t>0.7081819207221831</t>
  </si>
  <si>
    <t>0.4926544167384126</t>
  </si>
  <si>
    <t>40.575835184849346</t>
  </si>
  <si>
    <t>28.22701883759026</t>
  </si>
  <si>
    <t>0.014691581458318814</t>
  </si>
  <si>
    <t>55.488959566575275</t>
  </si>
  <si>
    <t>7.935598131730815</t>
  </si>
  <si>
    <t>66.91463592018204</t>
  </si>
  <si>
    <t>39.63840371378082</t>
  </si>
  <si>
    <t>0.6779728255551007</t>
  </si>
  <si>
    <t>0.5999170702534093</t>
  </si>
  <si>
    <t>38.84498152886648</t>
  </si>
  <si>
    <t>34.37271618337366</t>
  </si>
  <si>
    <t>54.63003398355034</t>
  </si>
  <si>
    <t>1.8362417898224557</t>
  </si>
  <si>
    <t>63.97499073465251</t>
  </si>
  <si>
    <t>35.158425913824765</t>
  </si>
  <si>
    <t>0.6384739073035308</t>
  </si>
  <si>
    <t>0.7060489400104393</t>
  </si>
  <si>
    <t>36.58186021771926</t>
  </si>
  <si>
    <t>40.453624392283615</t>
  </si>
  <si>
    <t>53.81870738887867</t>
  </si>
  <si>
    <t>0.5902392002362431</t>
  </si>
  <si>
    <t>0.8105904362360126</t>
  </si>
  <si>
    <t>33.818215076713834</t>
  </si>
  <si>
    <t>46.44341090999179</t>
  </si>
  <si>
    <t>53.03974842682688</t>
  </si>
  <si>
    <t>56.83735882121396</t>
  </si>
  <si>
    <t>28.847431194902615</t>
  </si>
  <si>
    <t>0.5328761667475272</t>
  </si>
  <si>
    <t>0.9119995198258539</t>
  </si>
  <si>
    <t>30.53155535774281</t>
  </si>
  <si>
    <t>52.25372340397908</t>
  </si>
  <si>
    <t>52.28356282232332</t>
  </si>
  <si>
    <t>52.62924525366857</t>
  </si>
  <si>
    <t>26.705209884303272</t>
  </si>
  <si>
    <t>0.4681893969448554</t>
  </si>
  <si>
    <t>1.0076193816302659</t>
  </si>
  <si>
    <t>26.825276457715415</t>
  </si>
  <si>
    <t>57.73233792299607</t>
  </si>
  <si>
    <t>51.55012305672329</t>
  </si>
  <si>
    <t>48.131038364787834</t>
  </si>
  <si>
    <t>25.08860131216094</t>
  </si>
  <si>
    <t>1.0974067331088557</t>
  </si>
  <si>
    <t>23.01638030823471</t>
  </si>
  <si>
    <t>62.87677421637698</t>
  </si>
  <si>
    <t>50.82863956034517</t>
  </si>
  <si>
    <t>43.44617976774745</t>
  </si>
  <si>
    <t>24.192138810369066</t>
  </si>
  <si>
    <t>0.33561881220170875</t>
  </si>
  <si>
    <t>1.1852467360648484</t>
  </si>
  <si>
    <t>19.229541464351687</t>
  </si>
  <si>
    <t>67.90963565817204</t>
  </si>
  <si>
    <t>50.04814521886797</t>
  </si>
  <si>
    <t>38.53827765802544</t>
  </si>
  <si>
    <t>23.969334300303373</t>
  </si>
  <si>
    <t>0.2686513368460519</t>
  </si>
  <si>
    <t>1.2724097904635003</t>
  </si>
  <si>
    <t>49.16446360509532</t>
  </si>
  <si>
    <t>33.36543799458429</t>
  </si>
  <si>
    <t>24.211059622604623</t>
  </si>
  <si>
    <t>0.20014478276893866</t>
  </si>
  <si>
    <t>1.3572513454243542</t>
  </si>
  <si>
    <t>11.467451344222868</t>
  </si>
  <si>
    <t>77.76477383126813</t>
  </si>
  <si>
    <t>48.14261997208357</t>
  </si>
  <si>
    <t>28.043692979838344</t>
  </si>
  <si>
    <t>24.669928621747246</t>
  </si>
  <si>
    <t>0.1301811910458932</t>
  </si>
  <si>
    <t>1.4413755991804187</t>
  </si>
  <si>
    <t>7.458832818915944</t>
  </si>
  <si>
    <t>82.58473852617819</t>
  </si>
  <si>
    <t>47.01391016145507</t>
  </si>
  <si>
    <t>22.532387693060798</t>
  </si>
  <si>
    <t>25.401960495686676</t>
  </si>
  <si>
    <t>1.5239974269904393</t>
  </si>
  <si>
    <t>3.380362434369752</t>
  </si>
  <si>
    <t>87.31862055534899</t>
  </si>
  <si>
    <t>45.78650795346959</t>
  </si>
  <si>
    <t>16.93230013216995</t>
  </si>
  <si>
    <t>26.279027614813472</t>
  </si>
  <si>
    <t>1.6027698320522032</t>
  </si>
  <si>
    <t>91.83194690748302</t>
  </si>
  <si>
    <t>44.48228747351828</t>
  </si>
  <si>
    <t>11.310262516571278</t>
  </si>
  <si>
    <t>27.152025276736634</t>
  </si>
  <si>
    <t>1.6763174923224038</t>
  </si>
  <si>
    <t>96.04591743402752</t>
  </si>
  <si>
    <t>43.12185613861417</t>
  </si>
  <si>
    <t>5.774125451698124</t>
  </si>
  <si>
    <t>27.88994976243697</t>
  </si>
  <si>
    <t>1.747355343165248</t>
  </si>
  <si>
    <t>100.11608647300234</t>
  </si>
  <si>
    <t>41.74140799373061</t>
  </si>
  <si>
    <t>0.28049363360467006</t>
  </si>
  <si>
    <t>28.63762127474152</t>
  </si>
  <si>
    <t>1.8139072556856841</t>
  </si>
  <si>
    <t>103.9292301789472</t>
  </si>
  <si>
    <t>40.378732560750194</t>
  </si>
  <si>
    <t>29.221028478692563</t>
  </si>
  <si>
    <t>107.35378745356452</t>
  </si>
  <si>
    <t>39.052891506997966</t>
  </si>
  <si>
    <t>29.495844136084074</t>
  </si>
  <si>
    <t>1.9245862558287667</t>
  </si>
  <si>
    <t>110.27066976787367</t>
  </si>
  <si>
    <t>37.77047836580796</t>
  </si>
  <si>
    <t>29.285703788048213</t>
  </si>
  <si>
    <t>1.9682708687790442</t>
  </si>
  <si>
    <t>112.7736137195871</t>
  </si>
  <si>
    <t>36.543726529276704</t>
  </si>
  <si>
    <t>28.759037736577078</t>
  </si>
  <si>
    <t>2.0011007013760738</t>
  </si>
  <si>
    <t>114.65462456951792</t>
  </si>
  <si>
    <t>35.384329815710174</t>
  </si>
  <si>
    <t>1.5617949827373645</t>
  </si>
  <si>
    <t>27.72026352550612</t>
  </si>
  <si>
    <t>2.022990009242002</t>
  </si>
  <si>
    <t>115.90878952669811</t>
  </si>
  <si>
    <t>34.31952652661964</t>
  </si>
  <si>
    <t>5.893546762829243</t>
  </si>
  <si>
    <t>26.245388303194318</t>
  </si>
  <si>
    <t>2.032376770622667</t>
  </si>
  <si>
    <t>116.44661133710663</t>
  </si>
  <si>
    <t>33.33035822795496</t>
  </si>
  <si>
    <t>10.19921284732543</t>
  </si>
  <si>
    <t>24.18919807432362</t>
  </si>
  <si>
    <t>2.032981140441826</t>
  </si>
  <si>
    <t>116.48123917700951</t>
  </si>
  <si>
    <t>32.39257423048062</t>
  </si>
  <si>
    <t>14.38230159181365</t>
  </si>
  <si>
    <t>21.773974806892483</t>
  </si>
  <si>
    <t>2.022931330004568</t>
  </si>
  <si>
    <t>115.9054274540481</t>
  </si>
  <si>
    <t>31.479748003748803</t>
  </si>
  <si>
    <t>18.37170791267529</t>
  </si>
  <si>
    <t>18.867314482295473</t>
  </si>
  <si>
    <t>2.0081470371288392</t>
  </si>
  <si>
    <t>115.05834986918352</t>
  </si>
  <si>
    <t>30.588602764191414</t>
  </si>
  <si>
    <t>22.093678451313874</t>
  </si>
  <si>
    <t>15.817725352096383</t>
  </si>
  <si>
    <t>1.990769046409716</t>
  </si>
  <si>
    <t>114.06266434456025</t>
  </si>
  <si>
    <t>29.707695781677245</t>
  </si>
  <si>
    <t>25.247207616520864</t>
  </si>
  <si>
    <t>12.69288215862212</t>
  </si>
  <si>
    <t>1.9777019306742454</t>
  </si>
  <si>
    <t>113.31397376250878</t>
  </si>
  <si>
    <t>28.86293103755553</t>
  </si>
  <si>
    <t>10.01395445355671</t>
  </si>
  <si>
    <t>1.9682690574323334</t>
  </si>
  <si>
    <t>112.77350993706534</t>
  </si>
  <si>
    <t>28.068961870724753</t>
  </si>
  <si>
    <t>28.99572065105213</t>
  </si>
  <si>
    <t>7.853860336741665</t>
  </si>
  <si>
    <t>1.9669164017634106</t>
  </si>
  <si>
    <t>112.69600847610162</t>
  </si>
  <si>
    <t>27.34512436939813</t>
  </si>
  <si>
    <t>29.737105623818216</t>
  </si>
  <si>
    <t>6.536669300090639</t>
  </si>
  <si>
    <t>1.9715586105110716</t>
  </si>
  <si>
    <t>112.96198744496131</t>
  </si>
  <si>
    <t>26.720132341146197</t>
  </si>
  <si>
    <t>29.844343755567746</t>
  </si>
  <si>
    <t>5.929417150586869</t>
  </si>
  <si>
    <t>1.9829808549717434</t>
  </si>
  <si>
    <t>113.61643384512448</t>
  </si>
  <si>
    <t>26.22691644668078</t>
  </si>
  <si>
    <t>29.429241147585845</t>
  </si>
  <si>
    <t>5.985553409291732</t>
  </si>
  <si>
    <t>1.9950199582068349</t>
  </si>
  <si>
    <t>114.30622364961752</t>
  </si>
  <si>
    <t>25.862209994520647</t>
  </si>
  <si>
    <t>28.61016034995012</t>
  </si>
  <si>
    <t>6.385641436173923</t>
  </si>
  <si>
    <t>2.0099446097784073</t>
  </si>
  <si>
    <t>115.16134319537191</t>
  </si>
  <si>
    <t>25.624140193868794</t>
  </si>
  <si>
    <t>27.561748767434516</t>
  </si>
  <si>
    <t>7.099608811466292</t>
  </si>
  <si>
    <t>2.0234083628090325</t>
  </si>
  <si>
    <t>115.9327594204332</t>
  </si>
  <si>
    <t>25.495697472997385</t>
  </si>
  <si>
    <t>26.359568604929724</t>
  </si>
  <si>
    <t>7.870005040869758</t>
  </si>
  <si>
    <t>2.034088002579326</t>
  </si>
  <si>
    <t>116.5446577059911</t>
  </si>
  <si>
    <t>25.450597895059907</t>
  </si>
  <si>
    <t>25.031059569702382</t>
  </si>
  <si>
    <t>2.0369356202525353</t>
  </si>
  <si>
    <t>116.70781418033285</t>
  </si>
  <si>
    <t>25.461326994667175</t>
  </si>
  <si>
    <t>23.611491691652134</t>
  </si>
  <si>
    <t>9.278231025488605</t>
  </si>
  <si>
    <t>2.036290716344047</t>
  </si>
  <si>
    <t>116.67086390818497</t>
  </si>
  <si>
    <t>25.523095990459424</t>
  </si>
  <si>
    <t>22.22490809112795</t>
  </si>
  <si>
    <t>9.966236763870025</t>
  </si>
  <si>
    <t>2.031866509607518</t>
  </si>
  <si>
    <t>116.41737553448851</t>
  </si>
  <si>
    <t>25.647698481329257</t>
  </si>
  <si>
    <t>20.90819181810363</t>
  </si>
  <si>
    <t>10.625277468518167</t>
  </si>
  <si>
    <t>2.023923681904279</t>
  </si>
  <si>
    <t>115.96228502969335</t>
  </si>
  <si>
    <t>25.83968245508339</t>
  </si>
  <si>
    <t>19.714502595546172</t>
  </si>
  <si>
    <t>11.167126424468961</t>
  </si>
  <si>
    <t>2.0124640418363327</t>
  </si>
  <si>
    <t>115.30569601906099</t>
  </si>
  <si>
    <t>26.099822002616772</t>
  </si>
  <si>
    <t>18.67014433139749</t>
  </si>
  <si>
    <t>11.500254904693799</t>
  </si>
  <si>
    <t>2.003190231053413</t>
  </si>
  <si>
    <t>114.77434580119677</t>
  </si>
  <si>
    <t>26.436861501552368</t>
  </si>
  <si>
    <t>17.821766570252684</t>
  </si>
  <si>
    <t>11.853545713486136</t>
  </si>
  <si>
    <t>1.9956792061982953</t>
  </si>
  <si>
    <t>114.34399577718068</t>
  </si>
  <si>
    <t>26.844216230046175</t>
  </si>
  <si>
    <t>17.173371839817495</t>
  </si>
  <si>
    <t>12.198569005966258</t>
  </si>
  <si>
    <t>1.9869778142826071</t>
  </si>
  <si>
    <t>113.84544274452249</t>
  </si>
  <si>
    <t>27.312466634167553</t>
  </si>
  <si>
    <t>16.69995828215575</t>
  </si>
  <si>
    <t>12.465094199448652</t>
  </si>
  <si>
    <t>1.974574569788143</t>
  </si>
  <si>
    <t>113.13478918272082</t>
  </si>
  <si>
    <t>27.82241044918283</t>
  </si>
  <si>
    <t>16.364916849889735</t>
  </si>
  <si>
    <t>12.624409000347837</t>
  </si>
  <si>
    <t>1.9630202204739648</t>
  </si>
  <si>
    <t>112.47277373199854</t>
  </si>
  <si>
    <t>28.351758628021816</t>
  </si>
  <si>
    <t>16.165995686351405</t>
  </si>
  <si>
    <t>12.928789850159207</t>
  </si>
  <si>
    <t>1.9521504997032073</t>
  </si>
  <si>
    <t>111.84998460734845</t>
  </si>
  <si>
    <t>28.880384510592307</t>
  </si>
  <si>
    <t>16.07517507294435</t>
  </si>
  <si>
    <t>13.354528055240447</t>
  </si>
  <si>
    <t>1.9397461861451628</t>
  </si>
  <si>
    <t>111.1392697927156</t>
  </si>
  <si>
    <t>29.41337819601135</t>
  </si>
  <si>
    <t>16.047042639805127</t>
  </si>
  <si>
    <t>13.771074551822128</t>
  </si>
  <si>
    <t>1.9254202058503902</t>
  </si>
  <si>
    <t>110.31845158443754</t>
  </si>
  <si>
    <t>16.079310289205974</t>
  </si>
  <si>
    <t>14.161473260669121</t>
  </si>
  <si>
    <t>1.912997286741682</t>
  </si>
  <si>
    <t>109.60667075027614</t>
  </si>
  <si>
    <t>30.51778084268683</t>
  </si>
  <si>
    <t>16.156659982268554</t>
  </si>
  <si>
    <t>14.73185324860205</t>
  </si>
  <si>
    <t>1.902531170896963</t>
  </si>
  <si>
    <t>109.00700648447874</t>
  </si>
  <si>
    <t>31.087174218114626</t>
  </si>
  <si>
    <t>16.266167696608726</t>
  </si>
  <si>
    <t>15.465744323956729</t>
  </si>
  <si>
    <t>1.8910152240196947</t>
  </si>
  <si>
    <t>108.3471913313144</t>
  </si>
  <si>
    <t>31.673847261774444</t>
  </si>
  <si>
    <t>16.368660685918396</t>
  </si>
  <si>
    <t>16.18958392629359</t>
  </si>
  <si>
    <t>1.8772607825001388</t>
  </si>
  <si>
    <t>107.55911988268434</t>
  </si>
  <si>
    <t>32.26171949302135</t>
  </si>
  <si>
    <t>16.459509926752368</t>
  </si>
  <si>
    <t>16.91471323055341</t>
  </si>
  <si>
    <t>1.8646075581134198</t>
  </si>
  <si>
    <t>106.83414352809334</t>
  </si>
  <si>
    <t>32.85700825717982</t>
  </si>
  <si>
    <t>17.791058363574823</t>
  </si>
  <si>
    <t>1.8538355467716512</t>
  </si>
  <si>
    <t>106.21695274134294</t>
  </si>
  <si>
    <t>16.59882041001749</t>
  </si>
  <si>
    <t>18.823125396730333</t>
  </si>
  <si>
    <t>1.8418928501323273</t>
  </si>
  <si>
    <t>105.53268662790461</t>
  </si>
  <si>
    <t>34.06315506793219</t>
  </si>
  <si>
    <t>16.637225894625267</t>
  </si>
  <si>
    <t>19.794851517153084</t>
  </si>
  <si>
    <t>1.828293904766368</t>
  </si>
  <si>
    <t>104.75352445260616</t>
  </si>
  <si>
    <t>34.67575290006034</t>
  </si>
  <si>
    <t>16.652347761969047</t>
  </si>
  <si>
    <t>20.738905470141535</t>
  </si>
  <si>
    <t>1.8151723100581885</t>
  </si>
  <si>
    <t>104.00171245534627</t>
  </si>
  <si>
    <t>35.290271421756024</t>
  </si>
  <si>
    <t>16.643515329942733</t>
  </si>
  <si>
    <t>21.77397417308062</t>
  </si>
  <si>
    <t>1.803915800550533</t>
  </si>
  <si>
    <t>103.35676196850872</t>
  </si>
  <si>
    <t>35.90830038013107</t>
  </si>
  <si>
    <t>16.613063836291726</t>
  </si>
  <si>
    <t>22.954408651524624</t>
  </si>
  <si>
    <t>1.7906192010247102</t>
  </si>
  <si>
    <t>102.59492293380343</t>
  </si>
  <si>
    <t>36.53130905225359</t>
  </si>
  <si>
    <t>16.540396851509264</t>
  </si>
  <si>
    <t>24.020041314705246</t>
  </si>
  <si>
    <t>1.7753064591177947</t>
  </si>
  <si>
    <t>101.71756744976406</t>
  </si>
  <si>
    <t>37.148184796667195</t>
  </si>
  <si>
    <t>16.439861765018957</t>
  </si>
  <si>
    <t>25.050638846509532</t>
  </si>
  <si>
    <t>1.7594835499175097</t>
  </si>
  <si>
    <t>100.81098153296901</t>
  </si>
  <si>
    <t>1.0134316537049748</t>
  </si>
  <si>
    <t>37.77001370268551</t>
  </si>
  <si>
    <t>16.306588344377044</t>
  </si>
  <si>
    <t>26.12853760255171</t>
  </si>
  <si>
    <t>1.744913252977549</t>
  </si>
  <si>
    <t>99.97616501205688</t>
  </si>
  <si>
    <t>2.175064945060448</t>
  </si>
  <si>
    <t>38.39699639190559</t>
  </si>
  <si>
    <t>16.153921653646286</t>
  </si>
  <si>
    <t>27.328758423735174</t>
  </si>
  <si>
    <t>1.7280709902628837</t>
  </si>
  <si>
    <t>99.01117444105601</t>
  </si>
  <si>
    <t>3.323407394325661</t>
  </si>
  <si>
    <t>39.038212468434374</t>
  </si>
  <si>
    <t>15.977221855324375</t>
  </si>
  <si>
    <t>28.416018003711024</t>
  </si>
  <si>
    <t>1.7093301205080658</t>
  </si>
  <si>
    <t>97.93740169970057</t>
  </si>
  <si>
    <t>39.68082999156298</t>
  </si>
  <si>
    <t>15.803997616503485</t>
  </si>
  <si>
    <t>29.47504576849176</t>
  </si>
  <si>
    <t>0.023668579784588584</t>
  </si>
  <si>
    <t>1.689710858409057</t>
  </si>
  <si>
    <t>1.356109728725585</t>
  </si>
  <si>
    <t>96.81330078426639</t>
  </si>
  <si>
    <t>5.569139877696136</t>
  </si>
  <si>
    <t>40.33101113564713</t>
  </si>
  <si>
    <t>15.64134292802906</t>
  </si>
  <si>
    <t>30.575971112154747</t>
  </si>
  <si>
    <t>1.6712599770606569</t>
  </si>
  <si>
    <t>4.750608825166831</t>
  </si>
  <si>
    <t>95.75614315470642</t>
  </si>
  <si>
    <t>6.6519056089472155</t>
  </si>
  <si>
    <t>40.98424825641708</t>
  </si>
  <si>
    <t>15.502994825372689</t>
  </si>
  <si>
    <t>31.815395515727587</t>
  </si>
  <si>
    <t>0.14091634139425757</t>
  </si>
  <si>
    <t>1.649510898380844</t>
  </si>
  <si>
    <t>8.073911626315617</t>
  </si>
  <si>
    <t>94.51001273805518</t>
  </si>
  <si>
    <t>41.66397987739897</t>
  </si>
  <si>
    <t>15.394539364312946</t>
  </si>
  <si>
    <t>32.93792805973035</t>
  </si>
  <si>
    <t>0.19779198484474758</t>
  </si>
  <si>
    <t>1.6250720387098139</t>
  </si>
  <si>
    <t>11.332645953119577</t>
  </si>
  <si>
    <t>93.10976922279268</t>
  </si>
  <si>
    <t>8.776444695743944</t>
  </si>
  <si>
    <t>42.35392504089421</t>
  </si>
  <si>
    <t>15.315292307264595</t>
  </si>
  <si>
    <t>34.058804375084115</t>
  </si>
  <si>
    <t>0.25392059529590894</t>
  </si>
  <si>
    <t>1.5980869803884954</t>
  </si>
  <si>
    <t>14.548578441905006</t>
  </si>
  <si>
    <t>91.56363927106675</t>
  </si>
  <si>
    <t>9.840669118634484</t>
  </si>
  <si>
    <t>43.05262803041977</t>
  </si>
  <si>
    <t>15.272686246193654</t>
  </si>
  <si>
    <t>2.406519566374404</t>
  </si>
  <si>
    <t>35.207542146685846</t>
  </si>
  <si>
    <t>0.31064279828906627</t>
  </si>
  <si>
    <t>1.5705614245850186</t>
  </si>
  <si>
    <t>17.798521278097247</t>
  </si>
  <si>
    <t>89.98654109477569</t>
  </si>
  <si>
    <t>10.899959903486863</t>
  </si>
  <si>
    <t>43.763390594763926</t>
  </si>
  <si>
    <t>15.247741607574564</t>
  </si>
  <si>
    <t>4.985280116334393</t>
  </si>
  <si>
    <t>36.500663151413946</t>
  </si>
  <si>
    <t>0.3651848670874036</t>
  </si>
  <si>
    <t>1.538374444877304</t>
  </si>
  <si>
    <t>20.92355162615415</t>
  </si>
  <si>
    <t>88.14236300225042</t>
  </si>
  <si>
    <t>11.952341737666714</t>
  </si>
  <si>
    <t>44.48831540857979</t>
  </si>
  <si>
    <t>15.248117813990591</t>
  </si>
  <si>
    <t>7.6161579736965415</t>
  </si>
  <si>
    <t>37.67301079221783</t>
  </si>
  <si>
    <t>0.4176225839427212</t>
  </si>
  <si>
    <t>1.5023620107586024</t>
  </si>
  <si>
    <t>23.92801148926587</t>
  </si>
  <si>
    <t>12.989783557128003</t>
  </si>
  <si>
    <t>45.21621564929986</t>
  </si>
  <si>
    <t>15.272325003729257</t>
  </si>
  <si>
    <t>10.27476467829497</t>
  </si>
  <si>
    <t>38.850634275960566</t>
  </si>
  <si>
    <t>0.4682731103364164</t>
  </si>
  <si>
    <t>1.4628872306148932</t>
  </si>
  <si>
    <t>26.830072881740584</t>
  </si>
  <si>
    <t>83.81726421781454</t>
  </si>
  <si>
    <t>14.010338135696522</t>
  </si>
  <si>
    <t>45.95529980322041</t>
  </si>
  <si>
    <t>15.326542665977582</t>
  </si>
  <si>
    <t>12.95657635850017</t>
  </si>
  <si>
    <t>40.05878407443485</t>
  </si>
  <si>
    <t>0.5181066350843935</t>
  </si>
  <si>
    <t>1.4215679668508927</t>
  </si>
  <si>
    <t>29.68532352806041</t>
  </si>
  <si>
    <t>81.44984479154947</t>
  </si>
  <si>
    <t>15.000562194697684</t>
  </si>
  <si>
    <t>46.70160387779882</t>
  </si>
  <si>
    <t>15.398540634579975</t>
  </si>
  <si>
    <t>15.638545237760308</t>
  </si>
  <si>
    <t>41.39333245417679</t>
  </si>
  <si>
    <t>0.5645553283115148</t>
  </si>
  <si>
    <t>1.374854073751643</t>
  </si>
  <si>
    <t>32.34663761387235</t>
  </si>
  <si>
    <t>78.77333587233716</t>
  </si>
  <si>
    <t>15.950789949293931</t>
  </si>
  <si>
    <t>47.448273353823595</t>
  </si>
  <si>
    <t>15.48359035485186</t>
  </si>
  <si>
    <t>18.364394617474183</t>
  </si>
  <si>
    <t>42.62612851494603</t>
  </si>
  <si>
    <t>1.3235891751668465</t>
  </si>
  <si>
    <t>34.80807450201996</t>
  </si>
  <si>
    <t>75.83607354626213</t>
  </si>
  <si>
    <t>16.871380601001217</t>
  </si>
  <si>
    <t>48.187692789491116</t>
  </si>
  <si>
    <t>15.56841166018507</t>
  </si>
  <si>
    <t>21.09377213990819</t>
  </si>
  <si>
    <t>43.85643701010627</t>
  </si>
  <si>
    <t>0.6469412758341768</t>
  </si>
  <si>
    <t>1.2675067115933905</t>
  </si>
  <si>
    <t>37.06700469810717</t>
  </si>
  <si>
    <t>72.62278507880693</t>
  </si>
  <si>
    <t>17.755428217533936</t>
  </si>
  <si>
    <t>48.92841499473682</t>
  </si>
  <si>
    <t>15.637623000497971</t>
  </si>
  <si>
    <t>23.84291806303884</t>
  </si>
  <si>
    <t>45.08759440112808</t>
  </si>
  <si>
    <t>0.6840488332981844</t>
  </si>
  <si>
    <t>1.2081945926234983</t>
  </si>
  <si>
    <t>39.19311112883398</t>
  </si>
  <si>
    <t>69.22445098785427</t>
  </si>
  <si>
    <t>49.658661899527466</t>
  </si>
  <si>
    <t>15.671357465633912</t>
  </si>
  <si>
    <t>26.60467229790673</t>
  </si>
  <si>
    <t>46.40635935661878</t>
  </si>
  <si>
    <t>0.7157668014159975</t>
  </si>
  <si>
    <t>1.1427290415591924</t>
  </si>
  <si>
    <t>41.01041683671517</t>
  </si>
  <si>
    <t>65.47355120837138</t>
  </si>
  <si>
    <t>19.35389716468521</t>
  </si>
  <si>
    <t>50.38893583706498</t>
  </si>
  <si>
    <t>15.687618320121034</t>
  </si>
  <si>
    <t>29.40596554411673</t>
  </si>
  <si>
    <t>47.59839677986236</t>
  </si>
  <si>
    <t>0.7423398171416764</t>
  </si>
  <si>
    <t>1.0723609248871606</t>
  </si>
  <si>
    <t>42.53293848673134</t>
  </si>
  <si>
    <t>61.44175511077979</t>
  </si>
  <si>
    <t>20.081918602733218</t>
  </si>
  <si>
    <t>51.10408177515065</t>
  </si>
  <si>
    <t>15.697309622592085</t>
  </si>
  <si>
    <t>32.22815673281134</t>
  </si>
  <si>
    <t>48.751808705197476</t>
  </si>
  <si>
    <t>0.7634789362910599</t>
  </si>
  <si>
    <t>0.9978470927778289</t>
  </si>
  <si>
    <t>43.74412079661519</t>
  </si>
  <si>
    <t>57.17242701556869</t>
  </si>
  <si>
    <t>20.75760402451735</t>
  </si>
  <si>
    <t>51.81198333284534</t>
  </si>
  <si>
    <t>15.70077905834387</t>
  </si>
  <si>
    <t>35.06719898333056</t>
  </si>
  <si>
    <t>49.861901095090495</t>
  </si>
  <si>
    <t>0.7803025917904538</t>
  </si>
  <si>
    <t>0.9211190703474073</t>
  </si>
  <si>
    <t>44.70804525271252</t>
  </si>
  <si>
    <t>52.77623515992041</t>
  </si>
  <si>
    <t>21.36799237375287</t>
  </si>
  <si>
    <t>52.50937457582211</t>
  </si>
  <si>
    <t>15.710653507698774</t>
  </si>
  <si>
    <t>37.90570532586594</t>
  </si>
  <si>
    <t>0.7905794026704731</t>
  </si>
  <si>
    <t>0.8413479278763106</t>
  </si>
  <si>
    <t>45.296863142991754</t>
  </si>
  <si>
    <t>48.20568536938978</t>
  </si>
  <si>
    <t>21.918413281210906</t>
  </si>
  <si>
    <t>53.20490761298569</t>
  </si>
  <si>
    <t>15.777776693707654</t>
  </si>
  <si>
    <t>40.77582297008872</t>
  </si>
  <si>
    <t>52.013379318350296</t>
  </si>
  <si>
    <t>0.7953760098780398</t>
  </si>
  <si>
    <t>0.7611976531988208</t>
  </si>
  <si>
    <t>45.57168849196736</t>
  </si>
  <si>
    <t>43.61341290355534</t>
  </si>
  <si>
    <t>22.40496446875286</t>
  </si>
  <si>
    <t>53.885095412400595</t>
  </si>
  <si>
    <t>15.907866496465012</t>
  </si>
  <si>
    <t>52.98177377446291</t>
  </si>
  <si>
    <t>0.7953043320405508</t>
  </si>
  <si>
    <t>0.6820692136876049</t>
  </si>
  <si>
    <t>45.567581654394615</t>
  </si>
  <si>
    <t>39.07968728010644</t>
  </si>
  <si>
    <t>22.835404398068864</t>
  </si>
  <si>
    <t>54.55683543564993</t>
  </si>
  <si>
    <t>16.14678748302273</t>
  </si>
  <si>
    <t>46.47320646661543</t>
  </si>
  <si>
    <t>53.92256255554202</t>
  </si>
  <si>
    <t>0.7923366811120762</t>
  </si>
  <si>
    <t>0.6059231803285403</t>
  </si>
  <si>
    <t>45.39754778112494</t>
  </si>
  <si>
    <t>34.716840941969664</t>
  </si>
  <si>
    <t>23.187292387607346</t>
  </si>
  <si>
    <t>55.21776688254921</t>
  </si>
  <si>
    <t>16.514874436194447</t>
  </si>
  <si>
    <t>49.25161576729308</t>
  </si>
  <si>
    <t>54.93980031990879</t>
  </si>
  <si>
    <t>0.7853658996819561</t>
  </si>
  <si>
    <t>0.5320637330647617</t>
  </si>
  <si>
    <t>44.99815142527089</t>
  </si>
  <si>
    <t>30.48500633658608</t>
  </si>
  <si>
    <t>23.47837979583025</t>
  </si>
  <si>
    <t>55.88709509676942</t>
  </si>
  <si>
    <t>17.06837807155274</t>
  </si>
  <si>
    <t>52.00744383155682</t>
  </si>
  <si>
    <t>55.94143609739322</t>
  </si>
  <si>
    <t>0.7758331635858662</t>
  </si>
  <si>
    <t>0.4613957803166291</t>
  </si>
  <si>
    <t>44.45196587975292</t>
  </si>
  <si>
    <t>26.43603089728815</t>
  </si>
  <si>
    <t>23.711744213950197</t>
  </si>
  <si>
    <t>56.54670949227354</t>
  </si>
  <si>
    <t>17.850142666418286</t>
  </si>
  <si>
    <t>54.71737496752718</t>
  </si>
  <si>
    <t>57.05224950128454</t>
  </si>
  <si>
    <t>0.7642080728011447</t>
  </si>
  <si>
    <t>0.3938320537112596</t>
  </si>
  <si>
    <t>43.78589724133195</t>
  </si>
  <si>
    <t>22.564914514624725</t>
  </si>
  <si>
    <t>23.90046323202632</t>
  </si>
  <si>
    <t>57.19167873691582</t>
  </si>
  <si>
    <t>18.93574750805191</t>
  </si>
  <si>
    <t>57.382441290716415</t>
  </si>
  <si>
    <t>58.30933989834251</t>
  </si>
  <si>
    <t>0.7521361029671976</t>
  </si>
  <si>
    <t>0.3295709763865444</t>
  </si>
  <si>
    <t>43.09422431943754</t>
  </si>
  <si>
    <t>18.88302599695471</t>
  </si>
  <si>
    <t>24.048813037057883</t>
  </si>
  <si>
    <t>20.388846704735137</t>
  </si>
  <si>
    <t>59.96973060246538</t>
  </si>
  <si>
    <t>59.85015696523225</t>
  </si>
  <si>
    <t>0.7392215313767343</t>
  </si>
  <si>
    <t>0.26764913623635644</t>
  </si>
  <si>
    <t>42.35427387308444</t>
  </si>
  <si>
    <t>15.335165896665211</t>
  </si>
  <si>
    <t>24.17860191805602</t>
  </si>
  <si>
    <t>58.461884136411115</t>
  </si>
  <si>
    <t>22.323358387391405</t>
  </si>
  <si>
    <t>62.50166467546714</t>
  </si>
  <si>
    <t>61.69730802387852</t>
  </si>
  <si>
    <t>0.7263704124807049</t>
  </si>
  <si>
    <t>0.2081938360468043</t>
  </si>
  <si>
    <t>41.61795899832113</t>
  </si>
  <si>
    <t>11.92862812612051</t>
  </si>
  <si>
    <t>24.292923881403617</t>
  </si>
  <si>
    <t>24.839107518337062</t>
  </si>
  <si>
    <t>64.94276818158264</t>
  </si>
  <si>
    <t>64.02914264978241</t>
  </si>
  <si>
    <t>0.7140522979528896</t>
  </si>
  <si>
    <t>0.15090133013162754</t>
  </si>
  <si>
    <t>40.91218302431853</t>
  </si>
  <si>
    <t>8.646009339452577</t>
  </si>
  <si>
    <t>24.407221382148624</t>
  </si>
  <si>
    <t>59.679869664781776</t>
  </si>
  <si>
    <t>67.26500476876778</t>
  </si>
  <si>
    <t>66.98075971532123</t>
  </si>
  <si>
    <t>0.7027092197373284</t>
  </si>
  <si>
    <t>40.262272515880085</t>
  </si>
  <si>
    <t>5.489630123208405</t>
  </si>
  <si>
    <t>60.27225369322975</t>
  </si>
  <si>
    <t>32.17208719414685</t>
  </si>
  <si>
    <t>69.42133667005918</t>
  </si>
  <si>
    <t>70.75089494820813</t>
  </si>
  <si>
    <t>0.6920632468168697</t>
  </si>
  <si>
    <t>39.65230319872724</t>
  </si>
  <si>
    <t>2.4673978800489325</t>
  </si>
  <si>
    <t>24.617723372748078</t>
  </si>
  <si>
    <t>60.85813957556648</t>
  </si>
  <si>
    <t>71.37503485765382</t>
  </si>
  <si>
    <t>75.43427057764806</t>
  </si>
  <si>
    <t>0.6823697826773634</t>
  </si>
  <si>
    <t>39.09690861467211</t>
  </si>
  <si>
    <t>24.727372083905923</t>
  </si>
  <si>
    <t>61.43066723137221</t>
  </si>
  <si>
    <t>43.42705221414081</t>
  </si>
  <si>
    <t>73.06222302395601</t>
  </si>
  <si>
    <t>0.6734556872675146</t>
  </si>
  <si>
    <t>38.58616856951084</t>
  </si>
  <si>
    <t>24.836214032792103</t>
  </si>
  <si>
    <t>50.68345223057791</t>
  </si>
  <si>
    <t>74.43263174880305</t>
  </si>
  <si>
    <t>87.94495368186313</t>
  </si>
  <si>
    <t>0.6654709642114582</t>
  </si>
  <si>
    <t>38.12867763781801</t>
  </si>
  <si>
    <t>24.94097687454862</t>
  </si>
  <si>
    <t>62.54214305061479</t>
  </si>
  <si>
    <t>75.43893371944996</t>
  </si>
  <si>
    <t>37.71225448136914</t>
  </si>
  <si>
    <t>25.036648224615316</t>
  </si>
  <si>
    <t>63.08083344996239</t>
  </si>
  <si>
    <t>76.07050982221881</t>
  </si>
  <si>
    <t>103.87795606242341</t>
  </si>
  <si>
    <t>37.34669578571693</t>
  </si>
  <si>
    <t>25.129172697320012</t>
  </si>
  <si>
    <t>63.593400366214354</t>
  </si>
  <si>
    <t>76.56062506013713</t>
  </si>
  <si>
    <t>112.33863193732567</t>
  </si>
  <si>
    <t>0.6461203214386777</t>
  </si>
  <si>
    <t>37.01996747607235</t>
  </si>
  <si>
    <t>25.21684374881438</t>
  </si>
  <si>
    <t>64.08956617934531</t>
  </si>
  <si>
    <t>85.21042027776596</t>
  </si>
  <si>
    <t>76.25143810986509</t>
  </si>
  <si>
    <t>120.42715976738864</t>
  </si>
  <si>
    <t>0.6409933268737733</t>
  </si>
  <si>
    <t>36.72621232591682</t>
  </si>
  <si>
    <t>93.08235645591012</t>
  </si>
  <si>
    <t>127.72804107696577</t>
  </si>
  <si>
    <t>0.6365154901683265</t>
  </si>
  <si>
    <t>36.46965118134596</t>
  </si>
  <si>
    <t>25.364196026762073</t>
  </si>
  <si>
    <t>65.02988164658484</t>
  </si>
  <si>
    <t>133.9445445334019</t>
  </si>
  <si>
    <t>0.6327238649630154</t>
  </si>
  <si>
    <t>36.252407059586204</t>
  </si>
  <si>
    <t>25.413340520094195</t>
  </si>
  <si>
    <t>105.70213991805763</t>
  </si>
  <si>
    <t>139.09268564129772</t>
  </si>
  <si>
    <t>0.6295029898008511</t>
  </si>
  <si>
    <t>36.06786450645567</t>
  </si>
  <si>
    <t>25.46224237102353</t>
  </si>
  <si>
    <t>110.55577203220827</t>
  </si>
  <si>
    <t>73.94584914206085</t>
  </si>
  <si>
    <t>143.24419028239845</t>
  </si>
  <si>
    <t>0.6268742837583696</t>
  </si>
  <si>
    <t>35.917250744640945</t>
  </si>
  <si>
    <t>25.484993241670228</t>
  </si>
  <si>
    <t>66.24260517154566</t>
  </si>
  <si>
    <t>114.57919871613542</t>
  </si>
  <si>
    <t>73.20894740700162</t>
  </si>
  <si>
    <t>146.53203880327206</t>
  </si>
  <si>
    <t>0.6250239418192094</t>
  </si>
  <si>
    <t>35.811233960871014</t>
  </si>
  <si>
    <t>25.482459045876293</t>
  </si>
  <si>
    <t>66.58010881279696</t>
  </si>
  <si>
    <t>117.97596064416165</t>
  </si>
  <si>
    <t>149.13231579920392</t>
  </si>
  <si>
    <t>0.6238798800605161</t>
  </si>
  <si>
    <t>35.74568405059557</t>
  </si>
  <si>
    <t>25.45170248248711</t>
  </si>
  <si>
    <t>66.87003753241137</t>
  </si>
  <si>
    <t>120.8262909162903</t>
  </si>
  <si>
    <t>71.79183461439807</t>
  </si>
  <si>
    <t>151.17589834340382</t>
  </si>
  <si>
    <t>0.6235096286019957</t>
  </si>
  <si>
    <t>35.72447020466379</t>
  </si>
  <si>
    <t>25.40274950205825</t>
  </si>
  <si>
    <t>67.11914166888776</t>
  </si>
  <si>
    <t>123.25622023427036</t>
  </si>
  <si>
    <t>71.14098529289033</t>
  </si>
  <si>
    <t>152.75302450310303</t>
  </si>
  <si>
    <t>0.6237729365438938</t>
  </si>
  <si>
    <t>35.73955663844683</t>
  </si>
  <si>
    <t>25.311548803156214</t>
  </si>
  <si>
    <t>67.32383896688262</t>
  </si>
  <si>
    <t>125.35820038178498</t>
  </si>
  <si>
    <t>70.53221756759133</t>
  </si>
  <si>
    <t>153.98563750217616</t>
  </si>
  <si>
    <t>127.18408224279004</t>
  </si>
  <si>
    <t>69.96279368127234</t>
  </si>
  <si>
    <t>154.93595768295134</t>
  </si>
  <si>
    <t>0.6261583138370606</t>
  </si>
  <si>
    <t>35.876228689891626</t>
  </si>
  <si>
    <t>25.05417662564523</t>
  </si>
  <si>
    <t>67.59837311373482</t>
  </si>
  <si>
    <t>128.79445159422207</t>
  </si>
  <si>
    <t>69.42937479715351</t>
  </si>
  <si>
    <t>155.69715267372823</t>
  </si>
  <si>
    <t>0.6284382186533763</t>
  </si>
  <si>
    <t>36.00685761355807</t>
  </si>
  <si>
    <t>24.905675902941493</t>
  </si>
  <si>
    <t>130.26286323088962</t>
  </si>
  <si>
    <t>68.91871696253999</t>
  </si>
  <si>
    <t>156.3097641468095</t>
  </si>
  <si>
    <t>36.16943320151194</t>
  </si>
  <si>
    <t>24.748867859710177</t>
  </si>
  <si>
    <t>67.67259572649654</t>
  </si>
  <si>
    <t>131.63420050411307</t>
  </si>
  <si>
    <t>68.42317763111105</t>
  </si>
  <si>
    <t>156.82777101754715</t>
  </si>
  <si>
    <t>24.58289914059101</t>
  </si>
  <si>
    <t>67.61495782402679</t>
  </si>
  <si>
    <t>132.86737762084132</t>
  </si>
  <si>
    <t>67.96497438319638</t>
  </si>
  <si>
    <t>157.2571840609922</t>
  </si>
  <si>
    <t>0.6388631249505945</t>
  </si>
  <si>
    <t>36.604160746208024</t>
  </si>
  <si>
    <t>24.416131815233157</t>
  </si>
  <si>
    <t>67.49571528602495</t>
  </si>
  <si>
    <t>133.94395820380777</t>
  </si>
  <si>
    <t>67.56266637298559</t>
  </si>
  <si>
    <t>157.59463583090212</t>
  </si>
  <si>
    <t>0.6437098714598775</t>
  </si>
  <si>
    <t>24.242053685955845</t>
  </si>
  <si>
    <t>67.30539418008378</t>
  </si>
  <si>
    <t>134.86619945757934</t>
  </si>
  <si>
    <t>67.22919418517223</t>
  </si>
  <si>
    <t>157.80589475287098</t>
  </si>
  <si>
    <t>0.6492083837336735</t>
  </si>
  <si>
    <t>24.044146132256472</t>
  </si>
  <si>
    <t>67.04401090055556</t>
  </si>
  <si>
    <t>135.61216688733703</t>
  </si>
  <si>
    <t>66.99091399001716</t>
  </si>
  <si>
    <t>0.6550506465693773</t>
  </si>
  <si>
    <t>37.53163741574106</t>
  </si>
  <si>
    <t>23.831524736245424</t>
  </si>
  <si>
    <t>66.72013232210814</t>
  </si>
  <si>
    <t>136.0985153011974</t>
  </si>
  <si>
    <t>66.87986564971652</t>
  </si>
  <si>
    <t>157.76009980216696</t>
  </si>
  <si>
    <t>0.6613067166316733</t>
  </si>
  <si>
    <t>37.89008382664876</t>
  </si>
  <si>
    <t>23.57951271120656</t>
  </si>
  <si>
    <t>66.32210306563104</t>
  </si>
  <si>
    <t>136.3610858285656</t>
  </si>
  <si>
    <t>157.53508440065195</t>
  </si>
  <si>
    <t>0.6684220147033777</t>
  </si>
  <si>
    <t>23.29756236502574</t>
  </si>
  <si>
    <t>65.84595460098048</t>
  </si>
  <si>
    <t>136.40981564576512</t>
  </si>
  <si>
    <t>67.01296759848353</t>
  </si>
  <si>
    <t>157.1593956688258</t>
  </si>
  <si>
    <t>0.6763606577386461</t>
  </si>
  <si>
    <t>22.959728879947694</t>
  </si>
  <si>
    <t>65.29402371591158</t>
  </si>
  <si>
    <t>136.29635250806635</t>
  </si>
  <si>
    <t>67.22044953561748</t>
  </si>
  <si>
    <t>156.66630450992707</t>
  </si>
  <si>
    <t>39.24436762827455</t>
  </si>
  <si>
    <t>22.590868134695707</t>
  </si>
  <si>
    <t>64.66776179543211</t>
  </si>
  <si>
    <t>135.94346407909836</t>
  </si>
  <si>
    <t>67.52897392879203</t>
  </si>
  <si>
    <t>156.04611333438993</t>
  </si>
  <si>
    <t>0.6944487255326108</t>
  </si>
  <si>
    <t>39.788981061257495</t>
  </si>
  <si>
    <t>22.168599210564942</t>
  </si>
  <si>
    <t>63.95453881975639</t>
  </si>
  <si>
    <t>135.33414524788955</t>
  </si>
  <si>
    <t>155.26604894297637</t>
  </si>
  <si>
    <t>0.7055599135050614</t>
  </si>
  <si>
    <t>40.425605237455436</t>
  </si>
  <si>
    <t>21.70837271341624</t>
  </si>
  <si>
    <t>63.14422313805108</t>
  </si>
  <si>
    <t>134.40493219867318</t>
  </si>
  <si>
    <t>68.46228282097847</t>
  </si>
  <si>
    <t>154.20823472830003</t>
  </si>
  <si>
    <t>0.7180596857674262</t>
  </si>
  <si>
    <t>41.14178943296363</t>
  </si>
  <si>
    <t>21.202096685283284</t>
  </si>
  <si>
    <t>62.247472719393706</t>
  </si>
  <si>
    <t>133.02470983098559</t>
  </si>
  <si>
    <t>69.13435180206429</t>
  </si>
  <si>
    <t>152.71440946688574</t>
  </si>
  <si>
    <t>0.7319326031165274</t>
  </si>
  <si>
    <t>41.93664904660095</t>
  </si>
  <si>
    <t>20.65851942884828</t>
  </si>
  <si>
    <t>61.25974373093521</t>
  </si>
  <si>
    <t>130.9188922268008</t>
  </si>
  <si>
    <t>70.00440549853191</t>
  </si>
  <si>
    <t>150.61439753662282</t>
  </si>
  <si>
    <t>0.7472054597933067</t>
  </si>
  <si>
    <t>42.811719275288596</t>
  </si>
  <si>
    <t>20.07866774774192</t>
  </si>
  <si>
    <t>60.17955803081668</t>
  </si>
  <si>
    <t>127.90692884190395</t>
  </si>
  <si>
    <t>71.05447471593405</t>
  </si>
  <si>
    <t>147.7067576191558</t>
  </si>
  <si>
    <t>0.7642730241227826</t>
  </si>
  <si>
    <t>19.464804401537037</t>
  </si>
  <si>
    <t>59.008012589028496</t>
  </si>
  <si>
    <t>123.78161450754358</t>
  </si>
  <si>
    <t>72.23750470910305</t>
  </si>
  <si>
    <t>143.71549868076505</t>
  </si>
  <si>
    <t>0.7832627435067452</t>
  </si>
  <si>
    <t>44.87764945277443</t>
  </si>
  <si>
    <t>18.798244791950673</t>
  </si>
  <si>
    <t>57.73438974999772</t>
  </si>
  <si>
    <t>118.33655050920191</t>
  </si>
  <si>
    <t>73.46713807113885</t>
  </si>
  <si>
    <t>138.40731148945378</t>
  </si>
  <si>
    <t>46.03016860662622</t>
  </si>
  <si>
    <t>18.09562086119139</t>
  </si>
  <si>
    <t>56.385251673873285</t>
  </si>
  <si>
    <t>111.08680224719849</t>
  </si>
  <si>
    <t>74.66993434510029</t>
  </si>
  <si>
    <t>131.39281836993368</t>
  </si>
  <si>
    <t>17.33867506246624</t>
  </si>
  <si>
    <t>54.94922090008935</t>
  </si>
  <si>
    <t>101.78126709499398</t>
  </si>
  <si>
    <t>75.68683656726326</t>
  </si>
  <si>
    <t>122.38245962793208</t>
  </si>
  <si>
    <t>48.486167598075724</t>
  </si>
  <si>
    <t>16.535340250424888</t>
  </si>
  <si>
    <t>53.44224277717072</t>
  </si>
  <si>
    <t>111.25146299285053</t>
  </si>
  <si>
    <t>0.8673689619287339</t>
  </si>
  <si>
    <t>49.69658079915983</t>
  </si>
  <si>
    <t>15.662537557602617</t>
  </si>
  <si>
    <t>51.867810147485294</t>
  </si>
  <si>
    <t>77.40184842332822</t>
  </si>
  <si>
    <t>76.41375571265684</t>
  </si>
  <si>
    <t>98.52258361295442</t>
  </si>
  <si>
    <t>0.8861326324534926</t>
  </si>
  <si>
    <t>50.77165992840253</t>
  </si>
  <si>
    <t>14.73587871087352</t>
  </si>
  <si>
    <t>50.25241153158383</t>
  </si>
  <si>
    <t>63.76548216102782</t>
  </si>
  <si>
    <t>85.21780513844145</t>
  </si>
  <si>
    <t>0.9012636911603198</t>
  </si>
  <si>
    <t>3.3200361952622726</t>
  </si>
  <si>
    <t>13.74075285932223</t>
  </si>
  <si>
    <t>48.59979136021056</t>
  </si>
  <si>
    <t>51.14122898914861</t>
  </si>
  <si>
    <t>74.32484998978454</t>
  </si>
  <si>
    <t>72.98269572432379</t>
  </si>
  <si>
    <t>0.9103901834412738</t>
  </si>
  <si>
    <t>0.17013266997400212</t>
  </si>
  <si>
    <t>52.16151522132579</t>
  </si>
  <si>
    <t>9.747883946802427</t>
  </si>
  <si>
    <t>12.693076745538871</t>
  </si>
  <si>
    <t>46.93165571580911</t>
  </si>
  <si>
    <t>40.486006990760856</t>
  </si>
  <si>
    <t>62.71063271683067</t>
  </si>
  <si>
    <t>0.9116462415341204</t>
  </si>
  <si>
    <t>0.2896555754643477</t>
  </si>
  <si>
    <t>52.233482048869156</t>
  </si>
  <si>
    <t>16.596041986540246</t>
  </si>
  <si>
    <t>11.602009965620995</t>
  </si>
  <si>
    <t>45.26037892553147</t>
  </si>
  <si>
    <t>31.946449193301426</t>
  </si>
  <si>
    <t>54.494163693831034</t>
  </si>
  <si>
    <t>0.4131184127895492</t>
  </si>
  <si>
    <t>51.79322988136865</t>
  </si>
  <si>
    <t>23.669941491984538</t>
  </si>
  <si>
    <t>10.500340887240474</t>
  </si>
  <si>
    <t>43.60075424548464</t>
  </si>
  <si>
    <t>25.13054586170702</t>
  </si>
  <si>
    <t>48.10115837017823</t>
  </si>
  <si>
    <t>0.8882576832633924</t>
  </si>
  <si>
    <t>0.5345995591717976</t>
  </si>
  <si>
    <t>50.893416371060646</t>
  </si>
  <si>
    <t>30.63029847009832</t>
  </si>
  <si>
    <t>19.793939658635622</t>
  </si>
  <si>
    <t>63.27439785841455</t>
  </si>
  <si>
    <t>43.24887902134114</t>
  </si>
  <si>
    <t>0.6512194602076974</t>
  </si>
  <si>
    <t>49.497015925762454</t>
  </si>
  <si>
    <t>37.312126606688715</t>
  </si>
  <si>
    <t>8.326227413736689</t>
  </si>
  <si>
    <t>40.291459512402604</t>
  </si>
  <si>
    <t>15.556644372243518</t>
  </si>
  <si>
    <t>59.818587104315355</t>
  </si>
  <si>
    <t>39.48475167120222</t>
  </si>
  <si>
    <t>0.8300713176096961</t>
  </si>
  <si>
    <t>0.7604312682072556</t>
  </si>
  <si>
    <t>47.559583193898874</t>
  </si>
  <si>
    <t>43.56950227805648</t>
  </si>
  <si>
    <t>7.2824637548129125</t>
  </si>
  <si>
    <t>38.68032118241426</t>
  </si>
  <si>
    <t>12.174738284598536</t>
  </si>
  <si>
    <t>56.201590635771446</t>
  </si>
  <si>
    <t>36.46525511119294</t>
  </si>
  <si>
    <t>0.7860911745346661</t>
  </si>
  <si>
    <t>0.8626308170354671</t>
  </si>
  <si>
    <t>45.039706613318145</t>
  </si>
  <si>
    <t>49.42510509405418</t>
  </si>
  <si>
    <t>6.299094053639681</t>
  </si>
  <si>
    <t>37.154244360507974</t>
  </si>
  <si>
    <t>9.426346909670192</t>
  </si>
  <si>
    <t>52.29904718913011</t>
  </si>
  <si>
    <t>34.08589146231903</t>
  </si>
  <si>
    <t>0.7305561458396794</t>
  </si>
  <si>
    <t>0.9583531495144859</t>
  </si>
  <si>
    <t>41.857783853957486</t>
  </si>
  <si>
    <t>54.909590750250004</t>
  </si>
  <si>
    <t>5.3615355545006524</t>
  </si>
  <si>
    <t>35.691146012131114</t>
  </si>
  <si>
    <t>7.198661458741812</t>
  </si>
  <si>
    <t>47.99851046701342</t>
  </si>
  <si>
    <t>0.6617564093451009</t>
  </si>
  <si>
    <t>1.0456323858719212</t>
  </si>
  <si>
    <t>37.915849321205954</t>
  </si>
  <si>
    <t>59.91032263265581</t>
  </si>
  <si>
    <t>4.467029684302214</t>
  </si>
  <si>
    <t>34.25842499665409</t>
  </si>
  <si>
    <t>43.240294977545545</t>
  </si>
  <si>
    <t>30.29549969556152</t>
  </si>
  <si>
    <t>0.5822369672086896</t>
  </si>
  <si>
    <t>1.1210303326493294</t>
  </si>
  <si>
    <t>33.35972089755482</t>
  </si>
  <si>
    <t>3.642128279957739</t>
  </si>
  <si>
    <t>32.894036727813244</t>
  </si>
  <si>
    <t>4.216232333293859</t>
  </si>
  <si>
    <t>38.161964473119056</t>
  </si>
  <si>
    <t>28.585830984748014</t>
  </si>
  <si>
    <t>0.49461737715899723</t>
  </si>
  <si>
    <t>1.1872838666514052</t>
  </si>
  <si>
    <t>28.339488185040985</t>
  </si>
  <si>
    <t>68.02635464309874</t>
  </si>
  <si>
    <t>2.9817622241903887</t>
  </si>
  <si>
    <t>31.699142999376825</t>
  </si>
  <si>
    <t>3.647037197611369</t>
  </si>
  <si>
    <t>32.701381116801514</t>
  </si>
  <si>
    <t>27.170826661890075</t>
  </si>
  <si>
    <t>0.4015618159405199</t>
  </si>
  <si>
    <t>1.2438334110382407</t>
  </si>
  <si>
    <t>23.007797267000974</t>
  </si>
  <si>
    <t>71.26640486985214</t>
  </si>
  <si>
    <t>2.5008000277483697</t>
  </si>
  <si>
    <t>30.701267798208463</t>
  </si>
  <si>
    <t>3.775767060327838</t>
  </si>
  <si>
    <t>26.99950446208803</t>
  </si>
  <si>
    <t>25.888188140225182</t>
  </si>
  <si>
    <t>0.30490744257262103</t>
  </si>
  <si>
    <t>1.2885935186011055</t>
  </si>
  <si>
    <t>17.469909601538706</t>
  </si>
  <si>
    <t>73.83097012375589</t>
  </si>
  <si>
    <t>2.171362083280543</t>
  </si>
  <si>
    <t>29.776332261631694</t>
  </si>
  <si>
    <t>4.375976475530817</t>
  </si>
  <si>
    <t>21.233421396984692</t>
  </si>
  <si>
    <t>24.420708015482248</t>
  </si>
  <si>
    <t>0.20543222524737703</t>
  </si>
  <si>
    <t>1.3227782686209577</t>
  </si>
  <si>
    <t>11.770399482655579</t>
  </si>
  <si>
    <t>75.78961202360317</t>
  </si>
  <si>
    <t>1.8393480280839718</t>
  </si>
  <si>
    <t>28.822331434925403</t>
  </si>
  <si>
    <t>15.53328845163477</t>
  </si>
  <si>
    <t>22.602513357827853</t>
  </si>
  <si>
    <t>0.10966794038832406</t>
  </si>
  <si>
    <t>1.3525784516536392</t>
  </si>
  <si>
    <t>6.283510132143271</t>
  </si>
  <si>
    <t>1.3194296911688705</t>
  </si>
  <si>
    <t>27.87795549575624</t>
  </si>
  <si>
    <t>5.6269925534476295</t>
  </si>
  <si>
    <t>10.229362785292713</t>
  </si>
  <si>
    <t>20.971410376236683</t>
  </si>
  <si>
    <t>1.376859541930858</t>
  </si>
  <si>
    <t>1.211355731253161</t>
  </si>
  <si>
    <t>78.88824073495397</t>
  </si>
  <si>
    <t>0.4895099583704553</t>
  </si>
  <si>
    <t>26.967266674223886</t>
  </si>
  <si>
    <t>6.302737653043309</t>
  </si>
  <si>
    <t>5.667081166723023</t>
  </si>
  <si>
    <t>19.635851894867137</t>
  </si>
  <si>
    <t>79.47209783059928</t>
  </si>
  <si>
    <t>26.14209434627181</t>
  </si>
  <si>
    <t>7.007187789097507</t>
  </si>
  <si>
    <t>2.0813482876790945</t>
  </si>
  <si>
    <t>18.381424950955676</t>
  </si>
  <si>
    <t>1.3818185813239037</t>
  </si>
  <si>
    <t>25.47786687310124</t>
  </si>
  <si>
    <t>7.570785819520832</t>
  </si>
  <si>
    <t>17.167762879957767</t>
  </si>
  <si>
    <t>1.3734641101455376</t>
  </si>
  <si>
    <t>78.69369682403054</t>
  </si>
  <si>
    <t>24.89413877236229</t>
  </si>
  <si>
    <t>8.070048011820887</t>
  </si>
  <si>
    <t>16.489754340052517</t>
  </si>
  <si>
    <t>1.3694790283413718</t>
  </si>
  <si>
    <t>78.46536845563746</t>
  </si>
  <si>
    <t>24.24978244660735</t>
  </si>
  <si>
    <t>8.590775681168116</t>
  </si>
  <si>
    <t>16.34450184579474</t>
  </si>
  <si>
    <t>1.371161364017627</t>
  </si>
  <si>
    <t>78.56175918961117</t>
  </si>
  <si>
    <t>23.60380470075918</t>
  </si>
  <si>
    <t>16.52841609399165</t>
  </si>
  <si>
    <t>1.3764428191037519</t>
  </si>
  <si>
    <t>78.86436427573402</t>
  </si>
  <si>
    <t>23.045129333531634</t>
  </si>
  <si>
    <t>8.963438223310845</t>
  </si>
  <si>
    <t>16.828557094620468</t>
  </si>
  <si>
    <t>1.383019315422098</t>
  </si>
  <si>
    <t>79.24116975875859</t>
  </si>
  <si>
    <t>22.573379695344784</t>
  </si>
  <si>
    <t>8.899834936364929</t>
  </si>
  <si>
    <t>17.279793094456853</t>
  </si>
  <si>
    <t>1.3886425347465083</t>
  </si>
  <si>
    <t>22.15070597487193</t>
  </si>
  <si>
    <t>8.745818028202248</t>
  </si>
  <si>
    <t>17.820724329930908</t>
  </si>
  <si>
    <t>1.3921597816381686</t>
  </si>
  <si>
    <t>79.76487989572134</t>
  </si>
  <si>
    <t>21.787664054461953</t>
  </si>
  <si>
    <t>18.411474934414024</t>
  </si>
  <si>
    <t>1.395163809872527</t>
  </si>
  <si>
    <t>79.93699803508821</t>
  </si>
  <si>
    <t>21.515264512982082</t>
  </si>
  <si>
    <t>8.147988338316221</t>
  </si>
  <si>
    <t>18.984096050486816</t>
  </si>
  <si>
    <t>1.398050261615337</t>
  </si>
  <si>
    <t>21.371730365996303</t>
  </si>
  <si>
    <t>7.707937151177472</t>
  </si>
  <si>
    <t>19.47286650524164</t>
  </si>
  <si>
    <t>1.4015982763304327</t>
  </si>
  <si>
    <t>21.36784215533596</t>
  </si>
  <si>
    <t>7.1636156973541425</t>
  </si>
  <si>
    <t>19.85385181287294</t>
  </si>
  <si>
    <t>1.4050376233062085</t>
  </si>
  <si>
    <t>80.50272587253774</t>
  </si>
  <si>
    <t>21.51122219844246</t>
  </si>
  <si>
    <t>6.548706199828464</t>
  </si>
  <si>
    <t>20.12363881881097</t>
  </si>
  <si>
    <t>1.4093622941769515</t>
  </si>
  <si>
    <t>80.75051126121448</t>
  </si>
  <si>
    <t>21.770393940512125</t>
  </si>
  <si>
    <t>5.901211717045384</t>
  </si>
  <si>
    <t>20.316623559425494</t>
  </si>
  <si>
    <t>1.412879864906222</t>
  </si>
  <si>
    <t>80.95205321814043</t>
  </si>
  <si>
    <t>22.144494873775322</t>
  </si>
  <si>
    <t>5.236607964726878</t>
  </si>
  <si>
    <t>20.384182699018627</t>
  </si>
  <si>
    <t>1.415729629645318</t>
  </si>
  <si>
    <t>81.11533271029583</t>
  </si>
  <si>
    <t>22.591198721573242</t>
  </si>
  <si>
    <t>4.588935606932486</t>
  </si>
  <si>
    <t>20.37700122299142</t>
  </si>
  <si>
    <t>81.24278561148454</t>
  </si>
  <si>
    <t>23.11445365315123</t>
  </si>
  <si>
    <t>3.9680673969220503</t>
  </si>
  <si>
    <t>20.338206952934314</t>
  </si>
  <si>
    <t>1.4215373032372054</t>
  </si>
  <si>
    <t>81.44808789590057</t>
  </si>
  <si>
    <t>23.70133637358853</t>
  </si>
  <si>
    <t>3.390996715831436</t>
  </si>
  <si>
    <t>20.361346639772943</t>
  </si>
  <si>
    <t>1.4241774558069626</t>
  </si>
  <si>
    <t>81.59935749541827</t>
  </si>
  <si>
    <t>24.34482626895339</t>
  </si>
  <si>
    <t>2.863016300388608</t>
  </si>
  <si>
    <t>20.358466405085952</t>
  </si>
  <si>
    <t>1.4260405563783938</t>
  </si>
  <si>
    <t>81.70610529496969</t>
  </si>
  <si>
    <t>25.019195500999338</t>
  </si>
  <si>
    <t>2.400539045393222</t>
  </si>
  <si>
    <t>20.397831132368555</t>
  </si>
  <si>
    <t>1.4269447490204374</t>
  </si>
  <si>
    <t>81.75791171722558</t>
  </si>
  <si>
    <t>25.712482244626635</t>
  </si>
  <si>
    <t>2.0251377829370774</t>
  </si>
  <si>
    <t>20.496496246115072</t>
  </si>
  <si>
    <t>1.4286123353976312</t>
  </si>
  <si>
    <t>81.85345737861229</t>
  </si>
  <si>
    <t>26.39490138246544</t>
  </si>
  <si>
    <t>1.7721938759898372</t>
  </si>
  <si>
    <t>0.21830580504269026</t>
  </si>
  <si>
    <t>20.744429513698886</t>
  </si>
  <si>
    <t>1.4277927941534398</t>
  </si>
  <si>
    <t>81.80650112418323</t>
  </si>
  <si>
    <t>27.078949978711826</t>
  </si>
  <si>
    <t>1.6266272520126301</t>
  </si>
  <si>
    <t>1.0708547356548195</t>
  </si>
  <si>
    <t>20.979702308284924</t>
  </si>
  <si>
    <t>1.4250292154362956</t>
  </si>
  <si>
    <t>81.64815972733868</t>
  </si>
  <si>
    <t>27.74079542703493</t>
  </si>
  <si>
    <t>1.6068822157147833</t>
  </si>
  <si>
    <t>2.116159044020758</t>
  </si>
  <si>
    <t>21.285735440260908</t>
  </si>
  <si>
    <t>1.419298630978048</t>
  </si>
  <si>
    <t>81.31982142373784</t>
  </si>
  <si>
    <t>28.406693979650246</t>
  </si>
  <si>
    <t>1.7194407767398459</t>
  </si>
  <si>
    <t>3.355653416426202</t>
  </si>
  <si>
    <t>21.627187947893223</t>
  </si>
  <si>
    <t>1.4132500189315542</t>
  </si>
  <si>
    <t>80.97326148156175</t>
  </si>
  <si>
    <t>29.061791723916286</t>
  </si>
  <si>
    <t>1.9858238710764022</t>
  </si>
  <si>
    <t>4.743591352594204</t>
  </si>
  <si>
    <t>22.10772098382864</t>
  </si>
  <si>
    <t>1.403884765414694</t>
  </si>
  <si>
    <t>29.72582480619281</t>
  </si>
  <si>
    <t>2.4014795962938353</t>
  </si>
  <si>
    <t>6.289853277556047</t>
  </si>
  <si>
    <t>22.539111902106626</t>
  </si>
  <si>
    <t>1.392324413997635</t>
  </si>
  <si>
    <t>2.0843636403989834</t>
  </si>
  <si>
    <t>79.77431263509004</t>
  </si>
  <si>
    <t>30.398544584202387</t>
  </si>
  <si>
    <t>2.9682408511375864</t>
  </si>
  <si>
    <t>23.026702183116363</t>
  </si>
  <si>
    <t>1.3784867507989884</t>
  </si>
  <si>
    <t>4.595604461467242</t>
  </si>
  <si>
    <t>78.98147293548409</t>
  </si>
  <si>
    <t>31.07577206785357</t>
  </si>
  <si>
    <t>3.666628218898544</t>
  </si>
  <si>
    <t>9.674837036133201</t>
  </si>
  <si>
    <t>23.549676022434788</t>
  </si>
  <si>
    <t>0.12591561284111097</t>
  </si>
  <si>
    <t>1.365481682826222</t>
  </si>
  <si>
    <t>7.214433190598931</t>
  </si>
  <si>
    <t>78.23633742836383</t>
  </si>
  <si>
    <t>1.0505146109123762</t>
  </si>
  <si>
    <t>31.77315994943881</t>
  </si>
  <si>
    <t>4.494784967049015</t>
  </si>
  <si>
    <t>11.426410491281674</t>
  </si>
  <si>
    <t>24.234161287898807</t>
  </si>
  <si>
    <t>0.17134920771629059</t>
  </si>
  <si>
    <t>1.3496689265189405</t>
  </si>
  <si>
    <t>77.33033322948772</t>
  </si>
  <si>
    <t>2.2026638789079116</t>
  </si>
  <si>
    <t>32.49698118996625</t>
  </si>
  <si>
    <t>5.394486968151338</t>
  </si>
  <si>
    <t>13.217811804732547</t>
  </si>
  <si>
    <t>24.855267780416526</t>
  </si>
  <si>
    <t>0.21604870447110702</t>
  </si>
  <si>
    <t>1.332725658025204</t>
  </si>
  <si>
    <t>12.37867893546363</t>
  </si>
  <si>
    <t>76.35955545363964</t>
  </si>
  <si>
    <t>3.366339932521158</t>
  </si>
  <si>
    <t>33.23685791699723</t>
  </si>
  <si>
    <t>6.358273343790032</t>
  </si>
  <si>
    <t>14.988632021394631</t>
  </si>
  <si>
    <t>25.534547176520718</t>
  </si>
  <si>
    <t>0.2594317788181304</t>
  </si>
  <si>
    <t>1.3141294628940694</t>
  </si>
  <si>
    <t>14.86434599785034</t>
  </si>
  <si>
    <t>4.530582179727159</t>
  </si>
  <si>
    <t>34.00003942228555</t>
  </si>
  <si>
    <t>7.3460261477498365</t>
  </si>
  <si>
    <t>26.23854717945619</t>
  </si>
  <si>
    <t>0.3018848043716087</t>
  </si>
  <si>
    <t>1.296747164420676</t>
  </si>
  <si>
    <t>17.296725189625683</t>
  </si>
  <si>
    <t>74.29813961686176</t>
  </si>
  <si>
    <t>5.661279482272281</t>
  </si>
  <si>
    <t>8.344300308755077</t>
  </si>
  <si>
    <t>18.418799173585548</t>
  </si>
  <si>
    <t>27.091069497399722</t>
  </si>
  <si>
    <t>0.3419161743386707</t>
  </si>
  <si>
    <t>1.2768229922537582</t>
  </si>
  <si>
    <t>19.590353736865094</t>
  </si>
  <si>
    <t>73.15656864140534</t>
  </si>
  <si>
    <t>20.080485826821594</t>
  </si>
  <si>
    <t>27.85776786936331</t>
  </si>
  <si>
    <t>0.37974554294929175</t>
  </si>
  <si>
    <t>1.2556694710358798</t>
  </si>
  <si>
    <t>21.757816899898355</t>
  </si>
  <si>
    <t>71.94456115378048</t>
  </si>
  <si>
    <t>7.837541443111767</t>
  </si>
  <si>
    <t>36.45477983158995</t>
  </si>
  <si>
    <t>10.227470431444642</t>
  </si>
  <si>
    <t>21.68819814149808</t>
  </si>
  <si>
    <t>28.668291010962974</t>
  </si>
  <si>
    <t>0.41529322920372325</t>
  </si>
  <si>
    <t>1.2327684896320799</t>
  </si>
  <si>
    <t>23.794549293732487</t>
  </si>
  <si>
    <t>70.63243157263516</t>
  </si>
  <si>
    <t>8.887716301492825</t>
  </si>
  <si>
    <t>37.30630128202414</t>
  </si>
  <si>
    <t>11.08359597583893</t>
  </si>
  <si>
    <t>23.258898646861258</t>
  </si>
  <si>
    <t>29.49565553177752</t>
  </si>
  <si>
    <t>0.4498953896294289</t>
  </si>
  <si>
    <t>1.2109614603946945</t>
  </si>
  <si>
    <t>25.77710704816002</t>
  </si>
  <si>
    <t>9.897926987236094</t>
  </si>
  <si>
    <t>38.162372410041826</t>
  </si>
  <si>
    <t>11.877812352124652</t>
  </si>
  <si>
    <t>24.761733796729605</t>
  </si>
  <si>
    <t>30.466128445562838</t>
  </si>
  <si>
    <t>0.48212715820355134</t>
  </si>
  <si>
    <t>1.186268527537677</t>
  </si>
  <si>
    <t>27.62385135369964</t>
  </si>
  <si>
    <t>67.96817999710757</t>
  </si>
  <si>
    <t>10.873674059289826</t>
  </si>
  <si>
    <t>12.596583705634169</t>
  </si>
  <si>
    <t>26.27479867782471</t>
  </si>
  <si>
    <t>31.353833628224795</t>
  </si>
  <si>
    <t>0.5126920949147387</t>
  </si>
  <si>
    <t>1.160124353390115</t>
  </si>
  <si>
    <t>29.375093228335142</t>
  </si>
  <si>
    <t>66.47022915959724</t>
  </si>
  <si>
    <t>11.830734578301534</t>
  </si>
  <si>
    <t>39.925830758586955</t>
  </si>
  <si>
    <t>13.248623093752249</t>
  </si>
  <si>
    <t>27.76461798298156</t>
  </si>
  <si>
    <t>0.5417868949184017</t>
  </si>
  <si>
    <t>1.1316395684462153</t>
  </si>
  <si>
    <t>31.042102474322245</t>
  </si>
  <si>
    <t>64.83817120197398</t>
  </si>
  <si>
    <t>12.77288492924886</t>
  </si>
  <si>
    <t>40.80947437242477</t>
  </si>
  <si>
    <t>13.853802404754866</t>
  </si>
  <si>
    <t>29.271792822341467</t>
  </si>
  <si>
    <t>33.267203106315755</t>
  </si>
  <si>
    <t>0.5709911568709347</t>
  </si>
  <si>
    <t>1.1031686386738917</t>
  </si>
  <si>
    <t>32.715383427996876</t>
  </si>
  <si>
    <t>63.20690708720648</t>
  </si>
  <si>
    <t>13.688175920816967</t>
  </si>
  <si>
    <t>41.692899677799986</t>
  </si>
  <si>
    <t>14.416096632231412</t>
  </si>
  <si>
    <t>30.774915011091192</t>
  </si>
  <si>
    <t>34.40231334670136</t>
  </si>
  <si>
    <t>0.5985986088628765</t>
  </si>
  <si>
    <t>1.0705770782068253</t>
  </si>
  <si>
    <t>34.29717391024518</t>
  </si>
  <si>
    <t>61.339548224698156</t>
  </si>
  <si>
    <t>14.594162605372418</t>
  </si>
  <si>
    <t>42.58663467612325</t>
  </si>
  <si>
    <t>14.941851504457295</t>
  </si>
  <si>
    <t>32.35267271071416</t>
  </si>
  <si>
    <t>35.47072869266733</t>
  </si>
  <si>
    <t>0.6245992018944788</t>
  </si>
  <si>
    <t>1.0349667133953815</t>
  </si>
  <si>
    <t>35.786898155793246</t>
  </si>
  <si>
    <t>59.29922461408124</t>
  </si>
  <si>
    <t>15.484732274577484</t>
  </si>
  <si>
    <t>43.47695967562429</t>
  </si>
  <si>
    <t>15.429206734962522</t>
  </si>
  <si>
    <t>33.97111466574913</t>
  </si>
  <si>
    <t>36.59995610656187</t>
  </si>
  <si>
    <t>0.6489976863806164</t>
  </si>
  <si>
    <t>0.9960145834437923</t>
  </si>
  <si>
    <t>37.184828343364345</t>
  </si>
  <si>
    <t>57.06743196481006</t>
  </si>
  <si>
    <t>16.37025864184324</t>
  </si>
  <si>
    <t>44.36129025750509</t>
  </si>
  <si>
    <t>15.924436760970249</t>
  </si>
  <si>
    <t>35.639156010438725</t>
  </si>
  <si>
    <t>37.76842874379791</t>
  </si>
  <si>
    <t>0.6734105464542384</t>
  </si>
  <si>
    <t>0.9557463404157097</t>
  </si>
  <si>
    <t>38.58358219142632</t>
  </si>
  <si>
    <t>54.760231590893824</t>
  </si>
  <si>
    <t>17.242429982785584</t>
  </si>
  <si>
    <t>45.248859565400366</t>
  </si>
  <si>
    <t>16.425437963048008</t>
  </si>
  <si>
    <t>37.33111501238974</t>
  </si>
  <si>
    <t>39.108587215257764</t>
  </si>
  <si>
    <t>0.9109758080460313</t>
  </si>
  <si>
    <t>39.85120966306813</t>
  </si>
  <si>
    <t>52.19506903955742</t>
  </si>
  <si>
    <t>46.13973984809289</t>
  </si>
  <si>
    <t>16.950431184502214</t>
  </si>
  <si>
    <t>39.10653713852217</t>
  </si>
  <si>
    <t>40.41097189881353</t>
  </si>
  <si>
    <t>0.8627930502441841</t>
  </si>
  <si>
    <t>41.02113155656237</t>
  </si>
  <si>
    <t>49.434400372210526</t>
  </si>
  <si>
    <t>18.967458996837028</t>
  </si>
  <si>
    <t>47.022375928369385</t>
  </si>
  <si>
    <t>17.50929554891304</t>
  </si>
  <si>
    <t>41.80199814133032</t>
  </si>
  <si>
    <t>0.7340310022612009</t>
  </si>
  <si>
    <t>0.8111021525239798</t>
  </si>
  <si>
    <t>46.47273009360041</t>
  </si>
  <si>
    <t>19.84030719789759</t>
  </si>
  <si>
    <t>47.90444243623127</t>
  </si>
  <si>
    <t>42.79313888920518</t>
  </si>
  <si>
    <t>43.24754057071496</t>
  </si>
  <si>
    <t>0.7510698187065259</t>
  </si>
  <si>
    <t>0.7578186546106465</t>
  </si>
  <si>
    <t>43.03313073153982</t>
  </si>
  <si>
    <t>43.41981054547229</t>
  </si>
  <si>
    <t>20.713476735135426</t>
  </si>
  <si>
    <t>48.78920648720267</t>
  </si>
  <si>
    <t>18.755498328280545</t>
  </si>
  <si>
    <t>44.65781367589474</t>
  </si>
  <si>
    <t>44.86768779362262</t>
  </si>
  <si>
    <t>0.7648302112982717</t>
  </si>
  <si>
    <t>0.7011935309365734</t>
  </si>
  <si>
    <t>43.82154315148994</t>
  </si>
  <si>
    <t>40.175429944541584</t>
  </si>
  <si>
    <t>21.58733153621606</t>
  </si>
  <si>
    <t>49.674957910243855</t>
  </si>
  <si>
    <t>19.449507345428184</t>
  </si>
  <si>
    <t>46.56158676245225</t>
  </si>
  <si>
    <t>46.450887863353955</t>
  </si>
  <si>
    <t>0.7752517855161813</t>
  </si>
  <si>
    <t>0.6428020450265239</t>
  </si>
  <si>
    <t>44.41865537005852</t>
  </si>
  <si>
    <t>36.82984424239813</t>
  </si>
  <si>
    <t>22.451405001204446</t>
  </si>
  <si>
    <t>50.54886302320919</t>
  </si>
  <si>
    <t>20.194060879395256</t>
  </si>
  <si>
    <t>48.46632550189442</t>
  </si>
  <si>
    <t>48.09219398962201</t>
  </si>
  <si>
    <t>0.7819833792236848</t>
  </si>
  <si>
    <t>0.5832906655510008</t>
  </si>
  <si>
    <t>44.804347278895285</t>
  </si>
  <si>
    <t>33.42009336544919</t>
  </si>
  <si>
    <t>23.305013924060972</t>
  </si>
  <si>
    <t>20.994303324468426</t>
  </si>
  <si>
    <t>50.36540887357719</t>
  </si>
  <si>
    <t>49.771941793850544</t>
  </si>
  <si>
    <t>0.7864244547738037</t>
  </si>
  <si>
    <t>0.5244212481352253</t>
  </si>
  <si>
    <t>45.05880216441584</t>
  </si>
  <si>
    <t>52.292083575337145</t>
  </si>
  <si>
    <t>21.82716345613865</t>
  </si>
  <si>
    <t>52.21850195406171</t>
  </si>
  <si>
    <t>51.56662989642472</t>
  </si>
  <si>
    <t>0.7866432678830182</t>
  </si>
  <si>
    <t>0.46589290917275944</t>
  </si>
  <si>
    <t>45.071339232075964</t>
  </si>
  <si>
    <t>26.693697400670914</t>
  </si>
  <si>
    <t>24.948257999191686</t>
  </si>
  <si>
    <t>53.16417683255861</t>
  </si>
  <si>
    <t>22.729230896945204</t>
  </si>
  <si>
    <t>54.05814759682767</t>
  </si>
  <si>
    <t>53.29896069011211</t>
  </si>
  <si>
    <t>0.7834869827967545</t>
  </si>
  <si>
    <t>0.4085687684754405</t>
  </si>
  <si>
    <t>44.89049741769297</t>
  </si>
  <si>
    <t>23.40926607450042</t>
  </si>
  <si>
    <t>25.74425749988976</t>
  </si>
  <si>
    <t>54.03027763785307</t>
  </si>
  <si>
    <t>23.724134685845918</t>
  </si>
  <si>
    <t>55.868869309137615</t>
  </si>
  <si>
    <t>0.7772365890684596</t>
  </si>
  <si>
    <t>0.35288947037601703</t>
  </si>
  <si>
    <t>44.53237623676663</t>
  </si>
  <si>
    <t>20.21907728715267</t>
  </si>
  <si>
    <t>26.522945892306677</t>
  </si>
  <si>
    <t>54.88707185524947</t>
  </si>
  <si>
    <t>24.815847630468358</t>
  </si>
  <si>
    <t>57.65560311981215</t>
  </si>
  <si>
    <t>0.7690695732060857</t>
  </si>
  <si>
    <t>0.2998878744793474</t>
  </si>
  <si>
    <t>44.06444069663621</t>
  </si>
  <si>
    <t>17.182309534815595</t>
  </si>
  <si>
    <t>27.281110917642945</t>
  </si>
  <si>
    <t>55.73908485420883</t>
  </si>
  <si>
    <t>25.993873619123868</t>
  </si>
  <si>
    <t>59.38052280481089</t>
  </si>
  <si>
    <t>58.88260827514833</t>
  </si>
  <si>
    <t>0.7580078898516134</t>
  </si>
  <si>
    <t>0.24892516338987591</t>
  </si>
  <si>
    <t>43.43065292611483</t>
  </si>
  <si>
    <t>14.262361276844322</t>
  </si>
  <si>
    <t>28.017402105713387</t>
  </si>
  <si>
    <t>56.58715940807784</t>
  </si>
  <si>
    <t>27.365169180120446</t>
  </si>
  <si>
    <t>61.09524456836598</t>
  </si>
  <si>
    <t>60.85051872588393</t>
  </si>
  <si>
    <t>0.7451521095854949</t>
  </si>
  <si>
    <t>0.20028880865894894</t>
  </si>
  <si>
    <t>42.694070974518674</t>
  </si>
  <si>
    <t>11.475703419861071</t>
  </si>
  <si>
    <t>28.745459762489432</t>
  </si>
  <si>
    <t>57.42058401677344</t>
  </si>
  <si>
    <t>28.939410303431227</t>
  </si>
  <si>
    <t>62.77464887009141</t>
  </si>
  <si>
    <t>62.96002855813165</t>
  </si>
  <si>
    <t>0.7307970761716134</t>
  </si>
  <si>
    <t>0.15442676751697137</t>
  </si>
  <si>
    <t>41.87158814513399</t>
  </si>
  <si>
    <t>8.848002022570416</t>
  </si>
  <si>
    <t>29.450125431345125</t>
  </si>
  <si>
    <t>58.24007056075465</t>
  </si>
  <si>
    <t>30.73342366118896</t>
  </si>
  <si>
    <t>64.40824466257632</t>
  </si>
  <si>
    <t>65.21676601492031</t>
  </si>
  <si>
    <t>0.7162195317891076</t>
  </si>
  <si>
    <t>0.1115817844537842</t>
  </si>
  <si>
    <t>41.03635637635176</t>
  </si>
  <si>
    <t>6.393165319740296</t>
  </si>
  <si>
    <t>30.104084438253206</t>
  </si>
  <si>
    <t>59.043242043503206</t>
  </si>
  <si>
    <t>32.76126817573451</t>
  </si>
  <si>
    <t>65.96828780168218</t>
  </si>
  <si>
    <t>67.71444235642143</t>
  </si>
  <si>
    <t>0.7009198325606412</t>
  </si>
  <si>
    <t>40.159748182741076</t>
  </si>
  <si>
    <t>4.081942094095026</t>
  </si>
  <si>
    <t>30.72261209716082</t>
  </si>
  <si>
    <t>59.825373190133625</t>
  </si>
  <si>
    <t>35.08534562537613</t>
  </si>
  <si>
    <t>67.47482767493645</t>
  </si>
  <si>
    <t>0.6854196504869638</t>
  </si>
  <si>
    <t>0.033441686421978645</t>
  </si>
  <si>
    <t>39.27165316823503</t>
  </si>
  <si>
    <t>1.9160674917793272</t>
  </si>
  <si>
    <t>31.301665562643187</t>
  </si>
  <si>
    <t>60.58593543035641</t>
  </si>
  <si>
    <t>37.73606482001061</t>
  </si>
  <si>
    <t>68.90814890169483</t>
  </si>
  <si>
    <t>73.35372649029158</t>
  </si>
  <si>
    <t>0.6698629643769491</t>
  </si>
  <si>
    <t>38.380320710921396</t>
  </si>
  <si>
    <t>31.86568507898136</t>
  </si>
  <si>
    <t>61.32354096342597</t>
  </si>
  <si>
    <t>40.779616389343815</t>
  </si>
  <si>
    <t>70.26606524979951</t>
  </si>
  <si>
    <t>76.65666715064374</t>
  </si>
  <si>
    <t>0.6549693143254656</t>
  </si>
  <si>
    <t>37.52697742142659</t>
  </si>
  <si>
    <t>62.04038823514684</t>
  </si>
  <si>
    <t>44.20357791932036</t>
  </si>
  <si>
    <t>71.51997572873292</t>
  </si>
  <si>
    <t>80.37574935084797</t>
  </si>
  <si>
    <t>36.68525084988017</t>
  </si>
  <si>
    <t>32.94481095032681</t>
  </si>
  <si>
    <t>48.109538469729955</t>
  </si>
  <si>
    <t>72.67505386135662</t>
  </si>
  <si>
    <t>84.49908152378434</t>
  </si>
  <si>
    <t>0.6260959142904707</t>
  </si>
  <si>
    <t>33.478125941275934</t>
  </si>
  <si>
    <t>63.40038584396071</t>
  </si>
  <si>
    <t>73.71383973423342</t>
  </si>
  <si>
    <t>89.12243819228537</t>
  </si>
  <si>
    <t>0.6122714037236814</t>
  </si>
  <si>
    <t>35.08056734991746</t>
  </si>
  <si>
    <t>34.02328271416533</t>
  </si>
  <si>
    <t>57.41514077511364</t>
  </si>
  <si>
    <t>0.5991591071096547</t>
  </si>
  <si>
    <t>34.32928809421005</t>
  </si>
  <si>
    <t>34.565936374872464</t>
  </si>
  <si>
    <t>64.66492762654326</t>
  </si>
  <si>
    <t>62.72372587301304</t>
  </si>
  <si>
    <t>75.35347521337616</t>
  </si>
  <si>
    <t>99.77835172696317</t>
  </si>
  <si>
    <t>0.5864415266262726</t>
  </si>
  <si>
    <t>33.60062440689431</t>
  </si>
  <si>
    <t>35.12133477388109</t>
  </si>
  <si>
    <t>65.26782363026838</t>
  </si>
  <si>
    <t>68.47193969491367</t>
  </si>
  <si>
    <t>75.93443755862191</t>
  </si>
  <si>
    <t>105.73838195902995</t>
  </si>
  <si>
    <t>0.5741281168421302</t>
  </si>
  <si>
    <t>32.89511799484786</t>
  </si>
  <si>
    <t>35.69619607285266</t>
  </si>
  <si>
    <t>65.85537120874714</t>
  </si>
  <si>
    <t>76.33976827262023</t>
  </si>
  <si>
    <t>111.93399347635979</t>
  </si>
  <si>
    <t>32.209685708650085</t>
  </si>
  <si>
    <t>36.28519925806938</t>
  </si>
  <si>
    <t>80.44350183089873</t>
  </si>
  <si>
    <t>76.57483928690854</t>
  </si>
  <si>
    <t>118.24207571036824</t>
  </si>
  <si>
    <t>0.5506009465042276</t>
  </si>
  <si>
    <t>31.54711043060066</t>
  </si>
  <si>
    <t>36.88574385505023</t>
  </si>
  <si>
    <t>66.99264931407392</t>
  </si>
  <si>
    <t>86.32561343441861</t>
  </si>
  <si>
    <t>76.65123778021153</t>
  </si>
  <si>
    <t>124.47314151040328</t>
  </si>
  <si>
    <t>0.5394931604083708</t>
  </si>
  <si>
    <t>30.91068116757397</t>
  </si>
  <si>
    <t>37.48666517693723</t>
  </si>
  <si>
    <t>67.53720185392545</t>
  </si>
  <si>
    <t>91.98186744109802</t>
  </si>
  <si>
    <t>76.58299830729827</t>
  </si>
  <si>
    <t>130.47395904056944</t>
  </si>
  <si>
    <t>0.5285969636302781</t>
  </si>
  <si>
    <t>30.286375079445207</t>
  </si>
  <si>
    <t>38.10847175134954</t>
  </si>
  <si>
    <t>68.07351873803505</t>
  </si>
  <si>
    <t>97.27971549977427</t>
  </si>
  <si>
    <t>76.39271912423126</t>
  </si>
  <si>
    <t>136.1533543869513</t>
  </si>
  <si>
    <t>0.5182000812564529</t>
  </si>
  <si>
    <t>29.690677599331067</t>
  </si>
  <si>
    <t>38.73937873729724</t>
  </si>
  <si>
    <t>68.58655027002587</t>
  </si>
  <si>
    <t>102.15320182859095</t>
  </si>
  <si>
    <t>76.10171514862871</t>
  </si>
  <si>
    <t>141.4249029079434</t>
  </si>
  <si>
    <t>0.5080926780656476</t>
  </si>
  <si>
    <t>29.111566054660866</t>
  </si>
  <si>
    <t>39.36557790194716</t>
  </si>
  <si>
    <t>69.08635920809019</t>
  </si>
  <si>
    <t>106.51721098032064</t>
  </si>
  <si>
    <t>75.73953957029461</t>
  </si>
  <si>
    <t>146.2384888386749</t>
  </si>
  <si>
    <t>0.4984927426384087</t>
  </si>
  <si>
    <t>28.561530271081956</t>
  </si>
  <si>
    <t>39.97953529138807</t>
  </si>
  <si>
    <t>69.57089010818258</t>
  </si>
  <si>
    <t>110.36486933731568</t>
  </si>
  <si>
    <t>75.32553697879762</t>
  </si>
  <si>
    <t>150.52759717083705</t>
  </si>
  <si>
    <t>0.48949067599983564</t>
  </si>
  <si>
    <t>28.045749845796202</t>
  </si>
  <si>
    <t>40.582800292922116</t>
  </si>
  <si>
    <t>70.02941902520095</t>
  </si>
  <si>
    <t>113.68647875413791</t>
  </si>
  <si>
    <t>74.88706275906267</t>
  </si>
  <si>
    <t>0.4810314216852025</t>
  </si>
  <si>
    <t>27.56107027573989</t>
  </si>
  <si>
    <t>41.184157487172556</t>
  </si>
  <si>
    <t>70.46959411720348</t>
  </si>
  <si>
    <t>116.52199105937378</t>
  </si>
  <si>
    <t>157.60246050608694</t>
  </si>
  <si>
    <t>0.47302165571916355</t>
  </si>
  <si>
    <t>27.10214449099833</t>
  </si>
  <si>
    <t>41.761207483244874</t>
  </si>
  <si>
    <t>118.97486307781972</t>
  </si>
  <si>
    <t>160.53358343068908</t>
  </si>
  <si>
    <t>0.46578743847661297</t>
  </si>
  <si>
    <t>26.687654374919415</t>
  </si>
  <si>
    <t>42.30629000127643</t>
  </si>
  <si>
    <t>71.28128980322316</t>
  </si>
  <si>
    <t>121.12011401200715</t>
  </si>
  <si>
    <t>73.54160356641052</t>
  </si>
  <si>
    <t>163.1193428738261</t>
  </si>
  <si>
    <t>0.4592941908692785</t>
  </si>
  <si>
    <t>26.315618691685728</t>
  </si>
  <si>
    <t>42.82105097261893</t>
  </si>
  <si>
    <t>71.64879917553766</t>
  </si>
  <si>
    <t>122.97453703281825</t>
  </si>
  <si>
    <t>73.09380441346467</t>
  </si>
  <si>
    <t>165.39432281202372</t>
  </si>
  <si>
    <t>0.45370866241857133</t>
  </si>
  <si>
    <t>25.995591485109962</t>
  </si>
  <si>
    <t>43.30468641044522</t>
  </si>
  <si>
    <t>71.98656125829307</t>
  </si>
  <si>
    <t>124.59601246326248</t>
  </si>
  <si>
    <t>72.65089037880308</t>
  </si>
  <si>
    <t>167.39227648516334</t>
  </si>
  <si>
    <t>0.4485464696221908</t>
  </si>
  <si>
    <t>25.699819624844523</t>
  </si>
  <si>
    <t>43.752979289297464</t>
  </si>
  <si>
    <t>72.30172990908433</t>
  </si>
  <si>
    <t>126.02897558060269</t>
  </si>
  <si>
    <t>72.21891488058723</t>
  </si>
  <si>
    <t>169.1856250048724</t>
  </si>
  <si>
    <t>0.44432609145598745</t>
  </si>
  <si>
    <t>25.45800976797191</t>
  </si>
  <si>
    <t>44.15074443887093</t>
  </si>
  <si>
    <t>72.59113137585952</t>
  </si>
  <si>
    <t>127.31010507302449</t>
  </si>
  <si>
    <t>71.78633241925986</t>
  </si>
  <si>
    <t>170.76916363202926</t>
  </si>
  <si>
    <t>0.4408127047948036</t>
  </si>
  <si>
    <t>25.256707540488513</t>
  </si>
  <si>
    <t>44.50866197098419</t>
  </si>
  <si>
    <t>128.4647247638903</t>
  </si>
  <si>
    <t>71.36061583726278</t>
  </si>
  <si>
    <t>172.19966149651577</t>
  </si>
  <si>
    <t>0.43803719124327056</t>
  </si>
  <si>
    <t>25.097682328004304</t>
  </si>
  <si>
    <t>44.83316254930568</t>
  </si>
  <si>
    <t>73.08357193959576</t>
  </si>
  <si>
    <t>129.49621534009444</t>
  </si>
  <si>
    <t>70.94469782764556</t>
  </si>
  <si>
    <t>173.48639200876767</t>
  </si>
  <si>
    <t>0.4355144981705448</t>
  </si>
  <si>
    <t>24.95314266193023</t>
  </si>
  <si>
    <t>73.30234575955916</t>
  </si>
  <si>
    <t>130.42850982192525</t>
  </si>
  <si>
    <t>70.54175965640607</t>
  </si>
  <si>
    <t>174.66565504062132</t>
  </si>
  <si>
    <t>0.43365007035695946</t>
  </si>
  <si>
    <t>24.846318817004985</t>
  </si>
  <si>
    <t>45.39059135605414</t>
  </si>
  <si>
    <t>73.49467741509785</t>
  </si>
  <si>
    <t>131.2807729322396</t>
  </si>
  <si>
    <t>70.14232698639664</t>
  </si>
  <si>
    <t>175.74171567226892</t>
  </si>
  <si>
    <t>0.43234171172180824</t>
  </si>
  <si>
    <t>24.771355389121325</t>
  </si>
  <si>
    <t>45.608697508371364</t>
  </si>
  <si>
    <t>73.66355460705547</t>
  </si>
  <si>
    <t>132.05822330073693</t>
  </si>
  <si>
    <t>176.72838981615595</t>
  </si>
  <si>
    <t>0.4316467663677912</t>
  </si>
  <si>
    <t>24.731537953343924</t>
  </si>
  <si>
    <t>45.78230380593665</t>
  </si>
  <si>
    <t>73.80419182664585</t>
  </si>
  <si>
    <t>132.79027926046845</t>
  </si>
  <si>
    <t>177.6692833543689</t>
  </si>
  <si>
    <t>0.4311579286399705</t>
  </si>
  <si>
    <t>24.70352961467303</t>
  </si>
  <si>
    <t>45.920378715148345</t>
  </si>
  <si>
    <t>73.93206460688525</t>
  </si>
  <si>
    <t>133.50048036694955</t>
  </si>
  <si>
    <t>68.99300174484537</t>
  </si>
  <si>
    <t>178.57497018593915</t>
  </si>
  <si>
    <t>0.4311170292860287</t>
  </si>
  <si>
    <t>24.701186254307355</t>
  </si>
  <si>
    <t>46.01923649046528</t>
  </si>
  <si>
    <t>74.04079813992557</t>
  </si>
  <si>
    <t>134.15322898585384</t>
  </si>
  <si>
    <t>179.41448451928676</t>
  </si>
  <si>
    <t>0.4316343047220159</t>
  </si>
  <si>
    <t>24.730823953635213</t>
  </si>
  <si>
    <t>46.06511567652867</t>
  </si>
  <si>
    <t>74.12229849514087</t>
  </si>
  <si>
    <t>134.77007144152773</t>
  </si>
  <si>
    <t>68.28614837267098</t>
  </si>
  <si>
    <t>0.4325710194685959</t>
  </si>
  <si>
    <t>24.78449375522191</t>
  </si>
  <si>
    <t>46.08010702447174</t>
  </si>
  <si>
    <t>74.18481793875013</t>
  </si>
  <si>
    <t>135.32519627556147</t>
  </si>
  <si>
    <t>67.96826214410635</t>
  </si>
  <si>
    <t>0.4339380356922642</t>
  </si>
  <si>
    <t>24.862818015364017</t>
  </si>
  <si>
    <t>46.030692204007636</t>
  </si>
  <si>
    <t>74.21890639353414</t>
  </si>
  <si>
    <t>135.86700134719914</t>
  </si>
  <si>
    <t>0.43570463374419033</t>
  </si>
  <si>
    <t>24.964036627835416</t>
  </si>
  <si>
    <t>45.92998188289457</t>
  </si>
  <si>
    <t>74.23424493946024</t>
  </si>
  <si>
    <t>0.2974307575384301</t>
  </si>
  <si>
    <t>136.33616861981017</t>
  </si>
  <si>
    <t>67.39241961265715</t>
  </si>
  <si>
    <t>0.4380064545012603</t>
  </si>
  <si>
    <t>25.095921242411134</t>
  </si>
  <si>
    <t>45.76009946312299</t>
  </si>
  <si>
    <t>74.21969872099456</t>
  </si>
  <si>
    <t>0.5716943643270517</t>
  </si>
  <si>
    <t>136.75897825263775</t>
  </si>
  <si>
    <t>67.13812138723632</t>
  </si>
  <si>
    <t>0.4409262658210884</t>
  </si>
  <si>
    <t>25.26321410801181</t>
  </si>
  <si>
    <t>45.516487132022775</t>
  </si>
  <si>
    <t>74.17866042919111</t>
  </si>
  <si>
    <t>0.8140105432651392</t>
  </si>
  <si>
    <t>137.13345403635867</t>
  </si>
  <si>
    <t>66.90134783963553</t>
  </si>
  <si>
    <t>0.4440673455580244</t>
  </si>
  <si>
    <t>25.443184720052304</t>
  </si>
  <si>
    <t>45.20597291042779</t>
  </si>
  <si>
    <t>74.11413682034468</t>
  </si>
  <si>
    <t>0.9653589111114208</t>
  </si>
  <si>
    <t>137.46747347526855</t>
  </si>
  <si>
    <t>66.68210296293083</t>
  </si>
  <si>
    <t>0.4475769095722404</t>
  </si>
  <si>
    <t>25.64426792599787</t>
  </si>
  <si>
    <t>44.834891279410165</t>
  </si>
  <si>
    <t>1.0651592001593473</t>
  </si>
  <si>
    <t>137.7223570991862</t>
  </si>
  <si>
    <t>66.48499773052072</t>
  </si>
  <si>
    <t>0.4517148826278663</t>
  </si>
  <si>
    <t>25.88135631782409</t>
  </si>
  <si>
    <t>44.37821152567892</t>
  </si>
  <si>
    <t>73.90760495033938</t>
  </si>
  <si>
    <t>1.0816126976764622</t>
  </si>
  <si>
    <t>137.9282175931802</t>
  </si>
  <si>
    <t>66.30108357803806</t>
  </si>
  <si>
    <t>0.4562461617516207</t>
  </si>
  <si>
    <t>26.140979487410952</t>
  </si>
  <si>
    <t>43.86950061433817</t>
  </si>
  <si>
    <t>73.76436757567063</t>
  </si>
  <si>
    <t>1.0559520570931094</t>
  </si>
  <si>
    <t>138.0561399944423</t>
  </si>
  <si>
    <t>66.14860049100027</t>
  </si>
  <si>
    <t>0.46138246805107075</t>
  </si>
  <si>
    <t>26.435268160655898</t>
  </si>
  <si>
    <t>43.270966245264695</t>
  </si>
  <si>
    <t>73.58861648022122</t>
  </si>
  <si>
    <t>0.9145756052968376</t>
  </si>
  <si>
    <t>138.13936261225075</t>
  </si>
  <si>
    <t>66.01025471258473</t>
  </si>
  <si>
    <t>0.4668790962136473</t>
  </si>
  <si>
    <t>26.750201755924284</t>
  </si>
  <si>
    <t>42.62683191652778</t>
  </si>
  <si>
    <t>0.7429927404408176</t>
  </si>
  <si>
    <t>138.09736627505995</t>
  </si>
  <si>
    <t>65.93018800044185</t>
  </si>
  <si>
    <t>0.4730609443253795</t>
  </si>
  <si>
    <t>27.104395562317457</t>
  </si>
  <si>
    <t>0.4745211078316088</t>
  </si>
  <si>
    <t>137.94573536551005</t>
  </si>
  <si>
    <t>65.90347348053872</t>
  </si>
  <si>
    <t>0.4798591053389467</t>
  </si>
  <si>
    <t>27.493901496845236</t>
  </si>
  <si>
    <t>41.111896643365036</t>
  </si>
  <si>
    <t>72.91044043281534</t>
  </si>
  <si>
    <t>0.1809457420615016</t>
  </si>
  <si>
    <t>137.65707189099086</t>
  </si>
  <si>
    <t>65.95128479504997</t>
  </si>
  <si>
    <t>27.914000815727682</t>
  </si>
  <si>
    <t>40.27539858992909</t>
  </si>
  <si>
    <t>72.63151235408712</t>
  </si>
  <si>
    <t>137.2386396010648</t>
  </si>
  <si>
    <t>66.06690754757248</t>
  </si>
  <si>
    <t>0.4948928726071755</t>
  </si>
  <si>
    <t>28.355272911496666</t>
  </si>
  <si>
    <t>39.39255133085541</t>
  </si>
  <si>
    <t>72.32161454359527</t>
  </si>
  <si>
    <t>136.61750739169477</t>
  </si>
  <si>
    <t>66.28916399860802</t>
  </si>
  <si>
    <t>28.83175773144808</t>
  </si>
  <si>
    <t>38.44446091374077</t>
  </si>
  <si>
    <t>71.98221723883249</t>
  </si>
  <si>
    <t>135.82009947839563</t>
  </si>
  <si>
    <t>66.60266396041261</t>
  </si>
  <si>
    <t>0.5123148448652048</t>
  </si>
  <si>
    <t>29.35347839267575</t>
  </si>
  <si>
    <t>37.438346839960474</t>
  </si>
  <si>
    <t>71.60044045389562</t>
  </si>
  <si>
    <t>134.84816687199339</t>
  </si>
  <si>
    <t>66.99685763260362</t>
  </si>
  <si>
    <t>0.5217681916402821</t>
  </si>
  <si>
    <t>29.895115265161287</t>
  </si>
  <si>
    <t>36.39350782568729</t>
  </si>
  <si>
    <t>71.20163271142327</t>
  </si>
  <si>
    <t>133.71140658922783</t>
  </si>
  <si>
    <t>67.45723216052687</t>
  </si>
  <si>
    <t>30.463449163978574</t>
  </si>
  <si>
    <t>35.30862694067496</t>
  </si>
  <si>
    <t>70.77131685336319</t>
  </si>
  <si>
    <t>132.33876896943042</t>
  </si>
  <si>
    <t>68.00387587150185</t>
  </si>
  <si>
    <t>0.5421355517652326</t>
  </si>
  <si>
    <t>34.177730422806825</t>
  </si>
  <si>
    <t>70.31074919737053</t>
  </si>
  <si>
    <t>130.75285182704988</t>
  </si>
  <si>
    <t>68.61302127404363</t>
  </si>
  <si>
    <t>0.5532883756886431</t>
  </si>
  <si>
    <t>31.701088780607954</t>
  </si>
  <si>
    <t>32.99345876562352</t>
  </si>
  <si>
    <t>69.81516382380576</t>
  </si>
  <si>
    <t>128.9545484194355</t>
  </si>
  <si>
    <t>69.26549257679599</t>
  </si>
  <si>
    <t>0.5649773981979198</t>
  </si>
  <si>
    <t>32.37082043702293</t>
  </si>
  <si>
    <t>31.77712826917495</t>
  </si>
  <si>
    <t>69.29313245784529</t>
  </si>
  <si>
    <t>126.98535210226439</t>
  </si>
  <si>
    <t>69.92901743213957</t>
  </si>
  <si>
    <t>0.5770538107869188</t>
  </si>
  <si>
    <t>33.06274791003122</t>
  </si>
  <si>
    <t>30.525192179221907</t>
  </si>
  <si>
    <t>68.73925409709051</t>
  </si>
  <si>
    <t>124.78771532199418</t>
  </si>
  <si>
    <t>70.61254413721818</t>
  </si>
  <si>
    <t>179.3495355464372</t>
  </si>
  <si>
    <t>0.5896515124232069</t>
  </si>
  <si>
    <t>33.78454304535558</t>
  </si>
  <si>
    <t>29.230830769633517</t>
  </si>
  <si>
    <t>68.15553784539891</t>
  </si>
  <si>
    <t>122.39271093907078</t>
  </si>
  <si>
    <t>71.28662550548202</t>
  </si>
  <si>
    <t>177.51530693862674</t>
  </si>
  <si>
    <t>0.6028213612426923</t>
  </si>
  <si>
    <t>34.539119799537445</t>
  </si>
  <si>
    <t>27.896999661911863</t>
  </si>
  <si>
    <t>67.53564283833914</t>
  </si>
  <si>
    <t>119.81690305968898</t>
  </si>
  <si>
    <t>71.94049035056784</t>
  </si>
  <si>
    <t>175.52515348098123</t>
  </si>
  <si>
    <t>26.517492506279968</t>
  </si>
  <si>
    <t>117.1510571961887</t>
  </si>
  <si>
    <t>72.54027348980237</t>
  </si>
  <si>
    <t>173.41802117669283</t>
  </si>
  <si>
    <t>0.6304758163683273</t>
  </si>
  <si>
    <t>36.12360336297026</t>
  </si>
  <si>
    <t>25.113602313459037</t>
  </si>
  <si>
    <t>66.22429920887214</t>
  </si>
  <si>
    <t>114.23320843104189</t>
  </si>
  <si>
    <t>73.12666005263604</t>
  </si>
  <si>
    <t>171.1221227659513</t>
  </si>
  <si>
    <t>0.6448897388668291</t>
  </si>
  <si>
    <t>36.94946028836308</t>
  </si>
  <si>
    <t>23.65188123375991</t>
  </si>
  <si>
    <t>65.52477767829589</t>
  </si>
  <si>
    <t>111.07556963721393</t>
  </si>
  <si>
    <t>73.68332041160124</t>
  </si>
  <si>
    <t>168.5964419118728</t>
  </si>
  <si>
    <t>37.78333638512291</t>
  </si>
  <si>
    <t>22.136355447204473</t>
  </si>
  <si>
    <t>64.81372646469697</t>
  </si>
  <si>
    <t>107.56845281273036</t>
  </si>
  <si>
    <t>74.22057270175958</t>
  </si>
  <si>
    <t>165.73388689274594</t>
  </si>
  <si>
    <t>0.6740864169982537</t>
  </si>
  <si>
    <t>38.62230672109561</t>
  </si>
  <si>
    <t>20.54619920292321</t>
  </si>
  <si>
    <t>64.09166570631935</t>
  </si>
  <si>
    <t>103.63096007153815</t>
  </si>
  <si>
    <t>74.73449655058093</t>
  </si>
  <si>
    <t>162.40489497283372</t>
  </si>
  <si>
    <t>0.6878484344194091</t>
  </si>
  <si>
    <t>39.41081223691333</t>
  </si>
  <si>
    <t>18.88119635336458</t>
  </si>
  <si>
    <t>63.37444909475774</t>
  </si>
  <si>
    <t>98.98319088463687</t>
  </si>
  <si>
    <t>75.25245694244656</t>
  </si>
  <si>
    <t>158.44089705956392</t>
  </si>
  <si>
    <t>0.7007564941982607</t>
  </si>
  <si>
    <t>17.090811333825034</t>
  </si>
  <si>
    <t>62.65434775125473</t>
  </si>
  <si>
    <t>93.51072475889949</t>
  </si>
  <si>
    <t>75.74859009991188</t>
  </si>
  <si>
    <t>153.67022330846922</t>
  </si>
  <si>
    <t>40.79364253148031</t>
  </si>
  <si>
    <t>15.161884275442498</t>
  </si>
  <si>
    <t>61.943077713826156</t>
  </si>
  <si>
    <t>76.20043639590017</t>
  </si>
  <si>
    <t>0.7207126205656045</t>
  </si>
  <si>
    <t>41.29379140022264</t>
  </si>
  <si>
    <t>13.057024310325307</t>
  </si>
  <si>
    <t>61.25930316742593</t>
  </si>
  <si>
    <t>79.39066168730747</t>
  </si>
  <si>
    <t>76.55746579895859</t>
  </si>
  <si>
    <t>141.1723093783678</t>
  </si>
  <si>
    <t>0.7250730720139682</t>
  </si>
  <si>
    <t>41.54362686498558</t>
  </si>
  <si>
    <t>10.789204486170926</t>
  </si>
  <si>
    <t>60.62200296450206</t>
  </si>
  <si>
    <t>70.22617024059636</t>
  </si>
  <si>
    <t>76.78312591479124</t>
  </si>
  <si>
    <t>133.0962159741578</t>
  </si>
  <si>
    <t>0.7243731312790223</t>
  </si>
  <si>
    <t>2.3969944839076804</t>
  </si>
  <si>
    <t>8.320114698993574</t>
  </si>
  <si>
    <t>59.77474229079026</t>
  </si>
  <si>
    <t>76.77777546693257</t>
  </si>
  <si>
    <t>123.93245169200873</t>
  </si>
  <si>
    <t>0.7170713140836051</t>
  </si>
  <si>
    <t>0.11984440241863403</t>
  </si>
  <si>
    <t>41.085159906890446</t>
  </si>
  <si>
    <t>6.866578456855166</t>
  </si>
  <si>
    <t>5.638380342049424</t>
  </si>
  <si>
    <t>59.50949136187874</t>
  </si>
  <si>
    <t>48.353585931959245</t>
  </si>
  <si>
    <t>76.45546230062715</t>
  </si>
  <si>
    <t>114.02885077685175</t>
  </si>
  <si>
    <t>0.7020746033335721</t>
  </si>
  <si>
    <t>0.20334228294209078</t>
  </si>
  <si>
    <t>40.22591167433508</t>
  </si>
  <si>
    <t>11.650654609136835</t>
  </si>
  <si>
    <t>2.6969391295682974</t>
  </si>
  <si>
    <t>59.076838496833126</t>
  </si>
  <si>
    <t>36.641391205909585</t>
  </si>
  <si>
    <t>75.75624684647825</t>
  </si>
  <si>
    <t>103.99659434320628</t>
  </si>
  <si>
    <t>0.6775592832462576</t>
  </si>
  <si>
    <t>0.2901287426560972</t>
  </si>
  <si>
    <t>38.82128729991967</t>
  </si>
  <si>
    <t>16.62315246963155</t>
  </si>
  <si>
    <t>58.787960584300066</t>
  </si>
  <si>
    <t>25.005336427753342</t>
  </si>
  <si>
    <t>74.65312837525656</t>
  </si>
  <si>
    <t>94.36204602343194</t>
  </si>
  <si>
    <t>0.6431881389515226</t>
  </si>
  <si>
    <t>0.37671720625008254</t>
  </si>
  <si>
    <t>36.85196579479619</t>
  </si>
  <si>
    <t>21.58430598808909</t>
  </si>
  <si>
    <t>58.68542045890391</t>
  </si>
  <si>
    <t>14.032224756581908</t>
  </si>
  <si>
    <t>73.18444000047057</t>
  </si>
  <si>
    <t>0.5978963136108697</t>
  </si>
  <si>
    <t>0.4605646170280786</t>
  </si>
  <si>
    <t>34.25693535633311</t>
  </si>
  <si>
    <t>26.388408748767993</t>
  </si>
  <si>
    <t>58.82585433102177</t>
  </si>
  <si>
    <t>3.8197278476253285</t>
  </si>
  <si>
    <t>71.39524562569085</t>
  </si>
  <si>
    <t>0.5412250715949232</t>
  </si>
  <si>
    <t>0.5372169370460433</t>
  </si>
  <si>
    <t>31.009912369054913</t>
  </si>
  <si>
    <t>30.780263175683526</t>
  </si>
  <si>
    <t>59.309582561841424</t>
  </si>
  <si>
    <t>69.39264766034259</t>
  </si>
  <si>
    <t>70.98431320403131</t>
  </si>
  <si>
    <t>0.4735844872414683</t>
  </si>
  <si>
    <t>0.6045150766558809</t>
  </si>
  <si>
    <t>27.134392361803314</t>
  </si>
  <si>
    <t>34.63616254440941</t>
  </si>
  <si>
    <t>60.23314785711979</t>
  </si>
  <si>
    <t>67.20695754755566</t>
  </si>
  <si>
    <t>64.80590787259732</t>
  </si>
  <si>
    <t>0.39815791679169554</t>
  </si>
  <si>
    <t>0.6584703336714322</t>
  </si>
  <si>
    <t>22.812768211885167</t>
  </si>
  <si>
    <t>37.727571053944125</t>
  </si>
  <si>
    <t>61.66837610747048</t>
  </si>
  <si>
    <t>65.03975230882355</t>
  </si>
  <si>
    <t>0.31890980553341874</t>
  </si>
  <si>
    <t>0.6945636140042208</t>
  </si>
  <si>
    <t>18.272185902402722</t>
  </si>
  <si>
    <t>39.79556368579546</t>
  </si>
  <si>
    <t>63.69442989204306</t>
  </si>
  <si>
    <t>63.181612371283045</t>
  </si>
  <si>
    <t>54.15009293391777</t>
  </si>
  <si>
    <t>0.2422189067081426</t>
  </si>
  <si>
    <t>0.7029855248407055</t>
  </si>
  <si>
    <t>13.878121072649597</t>
  </si>
  <si>
    <t>40.27810363216152</t>
  </si>
  <si>
    <t>66.42094004676613</t>
  </si>
  <si>
    <t>62.245539233032005</t>
  </si>
  <si>
    <t>49.45278699862218</t>
  </si>
  <si>
    <t>0.17677915578554648</t>
  </si>
  <si>
    <t>0.6713546366713035</t>
  </si>
  <si>
    <t>10.128699532397503</t>
  </si>
  <si>
    <t>69.89547718556125</t>
  </si>
  <si>
    <t>63.035167319206344</t>
  </si>
  <si>
    <t>0.1389517385010457</t>
  </si>
  <si>
    <t>0.5738099509553911</t>
  </si>
  <si>
    <t>7.961348172115386</t>
  </si>
  <si>
    <t>32.87688843235267</t>
  </si>
  <si>
    <t>74.06616142792011</t>
  </si>
  <si>
    <t>67.21060435183621</t>
  </si>
  <si>
    <t>43.40238964175709</t>
  </si>
  <si>
    <t>0.1860690182879292</t>
  </si>
  <si>
    <t>0.3660095871270499</t>
  </si>
  <si>
    <t>10.660969446040875</t>
  </si>
  <si>
    <t>20.970804603705744</t>
  </si>
  <si>
    <t>78.84344653333736</t>
  </si>
  <si>
    <t>76.82563082383489</t>
  </si>
  <si>
    <t>61.386754174106336</t>
  </si>
  <si>
    <t>0.14711480243136776</t>
  </si>
  <si>
    <t>37.28802560126119</t>
  </si>
  <si>
    <t>8.429057283218315</t>
  </si>
  <si>
    <t>84.01479094098369</t>
  </si>
  <si>
    <t>82.68085276039646</t>
  </si>
  <si>
    <t>55.879524096968076</t>
  </si>
  <si>
    <t>128.4982922994675</t>
  </si>
  <si>
    <t>0.20012627311928033</t>
  </si>
  <si>
    <t>0.6731741353937997</t>
  </si>
  <si>
    <t>1.611507645927505</t>
  </si>
  <si>
    <t>11.46639081941718</t>
  </si>
  <si>
    <t>38.57003683543297</t>
  </si>
  <si>
    <t>92.33258676470867</t>
  </si>
  <si>
    <t>88.05507937491569</t>
  </si>
  <si>
    <t>179.17475820227222</t>
  </si>
  <si>
    <t>101.90933938014872</t>
  </si>
  <si>
    <t>76.40243305641869</t>
  </si>
  <si>
    <t>0.3420469307866324</t>
  </si>
  <si>
    <t>0.21316794351099566</t>
  </si>
  <si>
    <t>1.8939096351463909</t>
  </si>
  <si>
    <t>19.59784552947742</t>
  </si>
  <si>
    <t>12.213623490663196</t>
  </si>
  <si>
    <t>108.5130288730498</t>
  </si>
  <si>
    <t>158.1861336327321</t>
  </si>
  <si>
    <t>83.99909814334674</t>
  </si>
  <si>
    <t>99.68337220650386</t>
  </si>
  <si>
    <t>110.84502998927384</t>
  </si>
  <si>
    <t>42.56330611661754</t>
  </si>
  <si>
    <t>0.3454134533721529</t>
  </si>
  <si>
    <t>0.13321639869627488</t>
  </si>
  <si>
    <t>1.9242415893269098</t>
  </si>
  <si>
    <t>19.790733065263215</t>
  </si>
  <si>
    <t>7.632737407228634</t>
  </si>
  <si>
    <t>110.25092183197772</t>
  </si>
  <si>
    <t>148.15275506995962</t>
  </si>
  <si>
    <t>78.58237295557507</t>
  </si>
  <si>
    <t>82.47711937850298</t>
  </si>
  <si>
    <t>116.79784800558122</t>
  </si>
  <si>
    <t>28.511363226386063</t>
  </si>
  <si>
    <t>0.37643027004078966</t>
  </si>
  <si>
    <t>0.17170941738057044</t>
  </si>
  <si>
    <t>1.872235101238731</t>
  </si>
  <si>
    <t>21.56786575430712</t>
  </si>
  <si>
    <t>9.838224918556989</t>
  </si>
  <si>
    <t>107.2711695572277</t>
  </si>
  <si>
    <t>144.59597651643588</t>
  </si>
  <si>
    <t>73.29771192563805</t>
  </si>
  <si>
    <t>121.72820812906023</t>
  </si>
  <si>
    <t>21.64268588924258</t>
  </si>
  <si>
    <t>0.4228293770793231</t>
  </si>
  <si>
    <t>0.25375200050632873</t>
  </si>
  <si>
    <t>1.7790995909342806</t>
  </si>
  <si>
    <t>24.226338760790842</t>
  </si>
  <si>
    <t>14.538918672014166</t>
  </si>
  <si>
    <t>101.9348978939855</t>
  </si>
  <si>
    <t>143.04044641553455</t>
  </si>
  <si>
    <t>68.31941258622207</t>
  </si>
  <si>
    <t>61.33562422213775</t>
  </si>
  <si>
    <t>126.19213396070504</t>
  </si>
  <si>
    <t>17.978200954973662</t>
  </si>
  <si>
    <t>0.46873720475833613</t>
  </si>
  <si>
    <t>0.35130382308561514</t>
  </si>
  <si>
    <t>1.664425779877667</t>
  </si>
  <si>
    <t>26.85666353341215</t>
  </si>
  <si>
    <t>20.128226389616284</t>
  </si>
  <si>
    <t>142.55493567510683</t>
  </si>
  <si>
    <t>63.81859814541573</t>
  </si>
  <si>
    <t>52.50614534066688</t>
  </si>
  <si>
    <t>130.3341007362824</t>
  </si>
  <si>
    <t>15.86319687896293</t>
  </si>
  <si>
    <t>0.5035467170444149</t>
  </si>
  <si>
    <t>0.4452662890522445</t>
  </si>
  <si>
    <t>1.5416212310757316</t>
  </si>
  <si>
    <t>28.85110167431325</t>
  </si>
  <si>
    <t>25.511879122145782</t>
  </si>
  <si>
    <t>88.32839014840165</t>
  </si>
  <si>
    <t>142.75174137896096</t>
  </si>
  <si>
    <t>44.56002837543795</t>
  </si>
  <si>
    <t>134.23140054481934</t>
  </si>
  <si>
    <t>14.24629395629309</t>
  </si>
  <si>
    <t>0.5245541668758886</t>
  </si>
  <si>
    <t>0.5280460647036431</t>
  </si>
  <si>
    <t>1.4179434001090039</t>
  </si>
  <si>
    <t>30.054739887989506</t>
  </si>
  <si>
    <t>30.25481089601074</t>
  </si>
  <si>
    <t>81.24217241467575</t>
  </si>
  <si>
    <t>143.37901784818604</t>
  </si>
  <si>
    <t>56.663945063993026</t>
  </si>
  <si>
    <t>37.49793964885808</t>
  </si>
  <si>
    <t>137.8965368458219</t>
  </si>
  <si>
    <t>12.780280957051188</t>
  </si>
  <si>
    <t>0.5326080549794006</t>
  </si>
  <si>
    <t>0.5985307684775161</t>
  </si>
  <si>
    <t>1.2987775361786933</t>
  </si>
  <si>
    <t>30.51619368499136</t>
  </si>
  <si>
    <t>34.29328694248348</t>
  </si>
  <si>
    <t>74.41447134943871</t>
  </si>
  <si>
    <t>144.22910534145427</t>
  </si>
  <si>
    <t>53.99454106340549</t>
  </si>
  <si>
    <t>31.290856172980064</t>
  </si>
  <si>
    <t>141.2560703083966</t>
  </si>
  <si>
    <t>11.449099476674183</t>
  </si>
  <si>
    <t>0.5290875300002245</t>
  </si>
  <si>
    <t>0.6572579717814739</t>
  </si>
  <si>
    <t>30.31448246201419</t>
  </si>
  <si>
    <t>37.65810783440701</t>
  </si>
  <si>
    <t>145.10198263653675</t>
  </si>
  <si>
    <t>51.75423928304561</t>
  </si>
  <si>
    <t>25.73610376541827</t>
  </si>
  <si>
    <t>144.30232085676076</t>
  </si>
  <si>
    <t>10.25464578629526</t>
  </si>
  <si>
    <t>0.5131046183532684</t>
  </si>
  <si>
    <t>0.7024615317433196</t>
  </si>
  <si>
    <t>1.0686667829203935</t>
  </si>
  <si>
    <t>29.398729080313117</t>
  </si>
  <si>
    <t>40.24808103918732</t>
  </si>
  <si>
    <t>61.23009636716188</t>
  </si>
  <si>
    <t>145.9538166851143</t>
  </si>
  <si>
    <t>49.77278452622453</t>
  </si>
  <si>
    <t>20.659245864781933</t>
  </si>
  <si>
    <t>147.0108367708895</t>
  </si>
  <si>
    <t>8.980931715837384</t>
  </si>
  <si>
    <t>0.4856105628496319</t>
  </si>
  <si>
    <t>0.9520292084347952</t>
  </si>
  <si>
    <t>27.823435738256315</t>
  </si>
  <si>
    <t>42.20836440011466</t>
  </si>
  <si>
    <t>54.54725561649432</t>
  </si>
  <si>
    <t>146.76902880048175</t>
  </si>
  <si>
    <t>47.93238426792874</t>
  </si>
  <si>
    <t>15.81891376470997</t>
  </si>
  <si>
    <t>149.4444871060073</t>
  </si>
  <si>
    <t>7.6447454648818995</t>
  </si>
  <si>
    <t>0.44870120876298686</t>
  </si>
  <si>
    <t>0.7624709568723467</t>
  </si>
  <si>
    <t>0.8334289740802066</t>
  </si>
  <si>
    <t>25.708685524537618</t>
  </si>
  <si>
    <t>43.68636783008687</t>
  </si>
  <si>
    <t>47.751962738713914</t>
  </si>
  <si>
    <t>147.60482380645507</t>
  </si>
  <si>
    <t>46.18956421189075</t>
  </si>
  <si>
    <t>11.135915384343507</t>
  </si>
  <si>
    <t>151.65627480186745</t>
  </si>
  <si>
    <t>6.279828708532877</t>
  </si>
  <si>
    <t>0.40523290367559506</t>
  </si>
  <si>
    <t>0.7802876863318158</t>
  </si>
  <si>
    <t>0.7137869378181037</t>
  </si>
  <si>
    <t>23.21813510044302</t>
  </si>
  <si>
    <t>44.707191232840856</t>
  </si>
  <si>
    <t>40.89697900854427</t>
  </si>
  <si>
    <t>148.44399524517647</t>
  </si>
  <si>
    <t>44.55818608631036</t>
  </si>
  <si>
    <t>6.566285038404324</t>
  </si>
  <si>
    <t>4.899886644540775</t>
  </si>
  <si>
    <t>0.3601933556879802</t>
  </si>
  <si>
    <t>0.7864901916966267</t>
  </si>
  <si>
    <t>0.6028558882586654</t>
  </si>
  <si>
    <t>20.637559089575753</t>
  </si>
  <si>
    <t>45.06256861265177</t>
  </si>
  <si>
    <t>34.54109805183189</t>
  </si>
  <si>
    <t>149.28030418193794</t>
  </si>
  <si>
    <t>2.2223483256257084</t>
  </si>
  <si>
    <t>155.5302741375798</t>
  </si>
  <si>
    <t>3.2345358494645757</t>
  </si>
  <si>
    <t>0.3178726728505207</t>
  </si>
  <si>
    <t>0.7845445652605338</t>
  </si>
  <si>
    <t>0.5057600356815789</t>
  </si>
  <si>
    <t>18.212762576877584</t>
  </si>
  <si>
    <t>44.951092429354574</t>
  </si>
  <si>
    <t>28.977915490940394</t>
  </si>
  <si>
    <t>150.07474925095192</t>
  </si>
  <si>
    <t>41.767407802666355</t>
  </si>
  <si>
    <t>157.06485720240383</t>
  </si>
  <si>
    <t>1.3454452971289288</t>
  </si>
  <si>
    <t>0.28176772595588984</t>
  </si>
  <si>
    <t>0.7783480660249853</t>
  </si>
  <si>
    <t>0.4270409229163924</t>
  </si>
  <si>
    <t>16.14410150027127</t>
  </si>
  <si>
    <t>150.7714573383981</t>
  </si>
  <si>
    <t>40.66715161500124</t>
  </si>
  <si>
    <t>158.25614679931206</t>
  </si>
  <si>
    <t>0.2541079651796774</t>
  </si>
  <si>
    <t>0.7709434804967334</t>
  </si>
  <si>
    <t>0.3675204441002249</t>
  </si>
  <si>
    <t>14.559313945452795</t>
  </si>
  <si>
    <t>44.17180767558912</t>
  </si>
  <si>
    <t>21.057370331716584</t>
  </si>
  <si>
    <t>151.29027463317695</t>
  </si>
  <si>
    <t>39.78051577365117</t>
  </si>
  <si>
    <t>159.11986157000732</t>
  </si>
  <si>
    <t>0.2356207405674098</t>
  </si>
  <si>
    <t>0.7600087551798484</t>
  </si>
  <si>
    <t>0.32981431390437366</t>
  </si>
  <si>
    <t>13.500074000259485</t>
  </si>
  <si>
    <t>43.54529406479676</t>
  </si>
  <si>
    <t>18.896968209723514</t>
  </si>
  <si>
    <t>151.64397046977894</t>
  </si>
  <si>
    <t>39.060016243891596</t>
  </si>
  <si>
    <t>159.6252330692353</t>
  </si>
  <si>
    <t>0.22438192216500177</t>
  </si>
  <si>
    <t>0.7475741741253006</t>
  </si>
  <si>
    <t>0.30959840977796765</t>
  </si>
  <si>
    <t>12.856137139087542</t>
  </si>
  <si>
    <t>42.83284505035783</t>
  </si>
  <si>
    <t>17.738682224239344</t>
  </si>
  <si>
    <t>151.82081776464284</t>
  </si>
  <si>
    <t>38.49290547455775</t>
  </si>
  <si>
    <t>159.80346629407708</t>
  </si>
  <si>
    <t>0.21809732984348312</t>
  </si>
  <si>
    <t>0.7353615446091042</t>
  </si>
  <si>
    <t>0.3034639275976428</t>
  </si>
  <si>
    <t>12.496056523104198</t>
  </si>
  <si>
    <t>42.13311292232289</t>
  </si>
  <si>
    <t>17.38720228580852</t>
  </si>
  <si>
    <t>151.83637647944042</t>
  </si>
  <si>
    <t>38.05929809363873</t>
  </si>
  <si>
    <t>159.65782656169117</t>
  </si>
  <si>
    <t>0.2136437232708201</t>
  </si>
  <si>
    <t>0.7249899394577248</t>
  </si>
  <si>
    <t>0.3044164408443783</t>
  </si>
  <si>
    <t>12.240883662878883</t>
  </si>
  <si>
    <t>17.44177727477677</t>
  </si>
  <si>
    <t>151.68974929365368</t>
  </si>
  <si>
    <t>37.73545626539181</t>
  </si>
  <si>
    <t>159.25123998685265</t>
  </si>
  <si>
    <t>0.21096157603747326</t>
  </si>
  <si>
    <t>0.7123367669777627</t>
  </si>
  <si>
    <t>0.3143023190360027</t>
  </si>
  <si>
    <t>12.087207946375418</t>
  </si>
  <si>
    <t>40.81389033981979</t>
  </si>
  <si>
    <t>18.008196371937267</t>
  </si>
  <si>
    <t>151.39530640136618</t>
  </si>
  <si>
    <t>37.50038278511284</t>
  </si>
  <si>
    <t>158.54630713364838</t>
  </si>
  <si>
    <t>0.20762384053624758</t>
  </si>
  <si>
    <t>0.6994028471488964</t>
  </si>
  <si>
    <t>0.3272916208449989</t>
  </si>
  <si>
    <t>11.895969789024205</t>
  </si>
  <si>
    <t>40.07283132106519</t>
  </si>
  <si>
    <t>18.752428544414396</t>
  </si>
  <si>
    <t>37.35856989780963</t>
  </si>
  <si>
    <t>157.60840760736139</t>
  </si>
  <si>
    <t>0.20342021015763953</t>
  </si>
  <si>
    <t>0.6867395764544044</t>
  </si>
  <si>
    <t>0.3424529700418959</t>
  </si>
  <si>
    <t>11.655119509696984</t>
  </si>
  <si>
    <t>19.621109865120655</t>
  </si>
  <si>
    <t>150.43415675479224</t>
  </si>
  <si>
    <t>37.31172952650952</t>
  </si>
  <si>
    <t>156.48331937315393</t>
  </si>
  <si>
    <t>0.19871639059251878</t>
  </si>
  <si>
    <t>0.6757067547705562</t>
  </si>
  <si>
    <t>0.35622671506756964</t>
  </si>
  <si>
    <t>11.385610501024502</t>
  </si>
  <si>
    <t>38.715145236834175</t>
  </si>
  <si>
    <t>20.41028732318107</t>
  </si>
  <si>
    <t>149.76676033452688</t>
  </si>
  <si>
    <t>37.34523485892388</t>
  </si>
  <si>
    <t>155.27270658024662</t>
  </si>
  <si>
    <t>0.19505220222023126</t>
  </si>
  <si>
    <t>0.6621313384592633</t>
  </si>
  <si>
    <t>0.3740490333314367</t>
  </si>
  <si>
    <t>11.175667971951517</t>
  </si>
  <si>
    <t>37.93733117706404</t>
  </si>
  <si>
    <t>21.431430940839576</t>
  </si>
  <si>
    <t>149.00085548439492</t>
  </si>
  <si>
    <t>37.469948274916746</t>
  </si>
  <si>
    <t>153.9320838121075</t>
  </si>
  <si>
    <t>0.1915171442487964</t>
  </si>
  <si>
    <t>0.6488691602098591</t>
  </si>
  <si>
    <t>0.3918979250025063</t>
  </si>
  <si>
    <t>10.97312406985422</t>
  </si>
  <si>
    <t>37.177464336222975</t>
  </si>
  <si>
    <t>22.454097102578075</t>
  </si>
  <si>
    <t>148.14640261223556</t>
  </si>
  <si>
    <t>37.68230518283149</t>
  </si>
  <si>
    <t>152.53760784101397</t>
  </si>
  <si>
    <t>0.18842232822775903</t>
  </si>
  <si>
    <t>0.6365775432387202</t>
  </si>
  <si>
    <t>0.41135503538884244</t>
  </si>
  <si>
    <t>10.79580417347931</t>
  </si>
  <si>
    <t>36.47320656038534</t>
  </si>
  <si>
    <t>23.568907409235294</t>
  </si>
  <si>
    <t>147.24527072826083</t>
  </si>
  <si>
    <t>37.992884540531584</t>
  </si>
  <si>
    <t>151.0881928959414</t>
  </si>
  <si>
    <t>0.6274150819415811</t>
  </si>
  <si>
    <t>0.42900104432937636</t>
  </si>
  <si>
    <t>10.637161863256457</t>
  </si>
  <si>
    <t>35.94823619810731</t>
  </si>
  <si>
    <t>24.579949246778003</t>
  </si>
  <si>
    <t>146.28906986788178</t>
  </si>
  <si>
    <t>38.374137321698505</t>
  </si>
  <si>
    <t>149.67017175870896</t>
  </si>
  <si>
    <t>0.18306389120791036</t>
  </si>
  <si>
    <t>0.45028534952000676</t>
  </si>
  <si>
    <t>10.488788347455321</t>
  </si>
  <si>
    <t>35.28134996733462</t>
  </si>
  <si>
    <t>25.799450104069518</t>
  </si>
  <si>
    <t>145.35259188560266</t>
  </si>
  <si>
    <t>148.17981514068418</t>
  </si>
  <si>
    <t>0.17877630880820272</t>
  </si>
  <si>
    <t>0.6045297214628436</t>
  </si>
  <si>
    <t>0.4712484351375733</t>
  </si>
  <si>
    <t>34.63700163004015</t>
  </si>
  <si>
    <t>27.000546435527475</t>
  </si>
  <si>
    <t>144.47068328063025</t>
  </si>
  <si>
    <t>39.34807191221446</t>
  </si>
  <si>
    <t>146.6505678544822</t>
  </si>
  <si>
    <t>0.17293620952783384</t>
  </si>
  <si>
    <t>0.5934740044557629</t>
  </si>
  <si>
    <t>0.49485731925001286</t>
  </si>
  <si>
    <t>9.908514930934974</t>
  </si>
  <si>
    <t>34.00355570604343</t>
  </si>
  <si>
    <t>28.353235854183726</t>
  </si>
  <si>
    <t>143.6991663574347</t>
  </si>
  <si>
    <t>39.928037211658115</t>
  </si>
  <si>
    <t>145.04257517394305</t>
  </si>
  <si>
    <t>0.16668253027304286</t>
  </si>
  <si>
    <t>0.5856429692458982</t>
  </si>
  <si>
    <t>0.5191342822879355</t>
  </si>
  <si>
    <t>9.550205503206934</t>
  </si>
  <si>
    <t>33.55487043929983</t>
  </si>
  <si>
    <t>29.74420337565179</t>
  </si>
  <si>
    <t>143.02731683198672</t>
  </si>
  <si>
    <t>40.549248893028306</t>
  </si>
  <si>
    <t>143.46456903904934</t>
  </si>
  <si>
    <t>0.15976620301166228</t>
  </si>
  <si>
    <t>0.5737163753715895</t>
  </si>
  <si>
    <t>0.5500363240957007</t>
  </si>
  <si>
    <t>9.153929141398551</t>
  </si>
  <si>
    <t>32.871526946335365</t>
  </si>
  <si>
    <t>31.514759949573556</t>
  </si>
  <si>
    <t>142.47660721410685</t>
  </si>
  <si>
    <t>41.20505626867868</t>
  </si>
  <si>
    <t>141.75767430982998</t>
  </si>
  <si>
    <t>0.15143553932624473</t>
  </si>
  <si>
    <t>0.5616507700787947</t>
  </si>
  <si>
    <t>8.676617271681225</t>
  </si>
  <si>
    <t>32.180218685787516</t>
  </si>
  <si>
    <t>33.371678741565916</t>
  </si>
  <si>
    <t>142.01204820267748</t>
  </si>
  <si>
    <t>41.892215848630734</t>
  </si>
  <si>
    <t>139.99799803142852</t>
  </si>
  <si>
    <t>0.14164521718253797</t>
  </si>
  <si>
    <t>0.5481663971725186</t>
  </si>
  <si>
    <t>0.6172754062779793</t>
  </si>
  <si>
    <t>8.115673132773356</t>
  </si>
  <si>
    <t>31.407621028877337</t>
  </si>
  <si>
    <t>35.367275576951414</t>
  </si>
  <si>
    <t>141.64866225574082</t>
  </si>
  <si>
    <t>42.61119019749417</t>
  </si>
  <si>
    <t>138.1715882622524</t>
  </si>
  <si>
    <t>0.1312506944014486</t>
  </si>
  <si>
    <t>0.5369358271253213</t>
  </si>
  <si>
    <t>0.6505357711216184</t>
  </si>
  <si>
    <t>7.520110847364347</t>
  </si>
  <si>
    <t>30.764156763646895</t>
  </si>
  <si>
    <t>37.27295410755723</t>
  </si>
  <si>
    <t>141.3397573899637</t>
  </si>
  <si>
    <t>43.351914148115235</t>
  </si>
  <si>
    <t>136.39671277536505</t>
  </si>
  <si>
    <t>0.11855002879385645</t>
  </si>
  <si>
    <t>0.5193696069535947</t>
  </si>
  <si>
    <t>29.757686485809387</t>
  </si>
  <si>
    <t>39.37498877717651</t>
  </si>
  <si>
    <t>141.08457610048936</t>
  </si>
  <si>
    <t>44.12321837053977</t>
  </si>
  <si>
    <t>134.45809794029856</t>
  </si>
  <si>
    <t>0.10406384266314112</t>
  </si>
  <si>
    <t>0.5008256386239398</t>
  </si>
  <si>
    <t>5.962418984511423</t>
  </si>
  <si>
    <t>28.695195365095902</t>
  </si>
  <si>
    <t>41.375526127852815</t>
  </si>
  <si>
    <t>140.86424929715577</t>
  </si>
  <si>
    <t>44.934773711458504</t>
  </si>
  <si>
    <t>132.4985079756112</t>
  </si>
  <si>
    <t>0.4799414177350294</t>
  </si>
  <si>
    <t>0.7567528682051666</t>
  </si>
  <si>
    <t>5.0446941708928215</t>
  </si>
  <si>
    <t>27.498617649742382</t>
  </si>
  <si>
    <t>43.35874548257587</t>
  </si>
  <si>
    <t>140.6827838405404</t>
  </si>
  <si>
    <t>45.80873014118838</t>
  </si>
  <si>
    <t>130.4913206016542</t>
  </si>
  <si>
    <t>0.45673834360101795</t>
  </si>
  <si>
    <t>0.7892078812513561</t>
  </si>
  <si>
    <t>4.054591378298581</t>
  </si>
  <si>
    <t>26.16917943013436</t>
  </si>
  <si>
    <t>45.21828075416455</t>
  </si>
  <si>
    <t>140.51867021888984</t>
  </si>
  <si>
    <t>46.721476553697144</t>
  </si>
  <si>
    <t>128.48038012221963</t>
  </si>
  <si>
    <t>0.052572649140698535</t>
  </si>
  <si>
    <t>0.4320119027744429</t>
  </si>
  <si>
    <t>3.0121909135841003</t>
  </si>
  <si>
    <t>24.752458728391638</t>
  </si>
  <si>
    <t>46.91472426047056</t>
  </si>
  <si>
    <t>140.39838729077678</t>
  </si>
  <si>
    <t>47.685793080195005</t>
  </si>
  <si>
    <t>126.50420292245592</t>
  </si>
  <si>
    <t>0.033935524806102346</t>
  </si>
  <si>
    <t>0.4082307185057539</t>
  </si>
  <si>
    <t>0.8436450334558567</t>
  </si>
  <si>
    <t>1.9443623469511757</t>
  </si>
  <si>
    <t>23.38989723797285</t>
  </si>
  <si>
    <t>48.33729982419373</t>
  </si>
  <si>
    <t>140.30178138833364</t>
  </si>
  <si>
    <t>48.703036677133696</t>
  </si>
  <si>
    <t>124.59961895005154</t>
  </si>
  <si>
    <t>0.015574528848767366</t>
  </si>
  <si>
    <t>0.3842892614483959</t>
  </si>
  <si>
    <t>0.8923547709391149</t>
  </si>
  <si>
    <t>22.018152793192538</t>
  </si>
  <si>
    <t>49.58615706279074</t>
  </si>
  <si>
    <t>140.2464150413298</t>
  </si>
  <si>
    <t>49.774432316825894</t>
  </si>
  <si>
    <t>122.76686533397363</t>
  </si>
  <si>
    <t>0.3567551139800156</t>
  </si>
  <si>
    <t>0.8849918266638451</t>
  </si>
  <si>
    <t>20.440562350763525</t>
  </si>
  <si>
    <t>50.70629657141164</t>
  </si>
  <si>
    <t>140.21847940658878</t>
  </si>
  <si>
    <t>50.87569027964584</t>
  </si>
  <si>
    <t>120.97543291522078</t>
  </si>
  <si>
    <t>0.3340077696968793</t>
  </si>
  <si>
    <t>0.8998166014433412</t>
  </si>
  <si>
    <t>19.137235528208773</t>
  </si>
  <si>
    <t>51.55569359850875</t>
  </si>
  <si>
    <t>140.22882694661413</t>
  </si>
  <si>
    <t>52.025702772091705</t>
  </si>
  <si>
    <t>119.36364485049346</t>
  </si>
  <si>
    <t>0.9590054350084085</t>
  </si>
  <si>
    <t>0.3145120298951003</t>
  </si>
  <si>
    <t>0.9100272376868117</t>
  </si>
  <si>
    <t>18.02021191908162</t>
  </si>
  <si>
    <t>52.14071996140292</t>
  </si>
  <si>
    <t>140.28619858834605</t>
  </si>
  <si>
    <t>117.8852154396117</t>
  </si>
  <si>
    <t>2.1593050496285793</t>
  </si>
  <si>
    <t>0.2963622020242376</t>
  </si>
  <si>
    <t>0.9185007698052847</t>
  </si>
  <si>
    <t>16.980303383192275</t>
  </si>
  <si>
    <t>52.626217589359975</t>
  </si>
  <si>
    <t>140.4115719789819</t>
  </si>
  <si>
    <t>54.46422470278427</t>
  </si>
  <si>
    <t>116.46604604742163</t>
  </si>
  <si>
    <t>3.445779037930052</t>
  </si>
  <si>
    <t>0.9258653370558027</t>
  </si>
  <si>
    <t>15.844071450345027</t>
  </si>
  <si>
    <t>53.04817621075492</t>
  </si>
  <si>
    <t>140.60629751018627</t>
  </si>
  <si>
    <t>55.73727814479434</t>
  </si>
  <si>
    <t>115.06427673931302</t>
  </si>
  <si>
    <t>4.8460792489205105</t>
  </si>
  <si>
    <t>0.2626716596842824</t>
  </si>
  <si>
    <t>0.9295303621478039</t>
  </si>
  <si>
    <t>15.04997749760604</t>
  </si>
  <si>
    <t>53.25816668033614</t>
  </si>
  <si>
    <t>140.90674074603535</t>
  </si>
  <si>
    <t>57.025007734936715</t>
  </si>
  <si>
    <t>113.80187570747097</t>
  </si>
  <si>
    <t>6.277819429990223</t>
  </si>
  <si>
    <t>0.25366332155552973</t>
  </si>
  <si>
    <t>0.9291869673100228</t>
  </si>
  <si>
    <t>14.533837742401733</t>
  </si>
  <si>
    <t>141.27669299407512</t>
  </si>
  <si>
    <t>58.297647260546555</t>
  </si>
  <si>
    <t>112.66087285696092</t>
  </si>
  <si>
    <t>7.762681892857935</t>
  </si>
  <si>
    <t>0.24670552065835083</t>
  </si>
  <si>
    <t>0.9262532459762982</t>
  </si>
  <si>
    <t>14.135185116301045</t>
  </si>
  <si>
    <t>53.07040175473479</t>
  </si>
  <si>
    <t>141.69806231523688</t>
  </si>
  <si>
    <t>59.54396033719683</t>
  </si>
  <si>
    <t>111.58043754051927</t>
  </si>
  <si>
    <t>9.298322996962256</t>
  </si>
  <si>
    <t>0.23879660152560067</t>
  </si>
  <si>
    <t>0.9208705482671425</t>
  </si>
  <si>
    <t>13.682037429484193</t>
  </si>
  <si>
    <t>52.76199589360543</t>
  </si>
  <si>
    <t>142.1596483063257</t>
  </si>
  <si>
    <t>60.74474078779956</t>
  </si>
  <si>
    <t>110.55711316854602</t>
  </si>
  <si>
    <t>10.939275505831349</t>
  </si>
  <si>
    <t>0.23646984288083783</t>
  </si>
  <si>
    <t>0.9104123149564918</t>
  </si>
  <si>
    <t>13.548723979193705</t>
  </si>
  <si>
    <t>52.162783263742014</t>
  </si>
  <si>
    <t>142.67394651921094</t>
  </si>
  <si>
    <t>61.90333079799631</t>
  </si>
  <si>
    <t>109.69511291395054</t>
  </si>
  <si>
    <t>12.655198415290732</t>
  </si>
  <si>
    <t>0.23777429956099327</t>
  </si>
  <si>
    <t>0.8956180014731072</t>
  </si>
  <si>
    <t>13.623463841524257</t>
  </si>
  <si>
    <t>51.31513154035059</t>
  </si>
  <si>
    <t>143.2257854643018</t>
  </si>
  <si>
    <t>63.03887832939149</t>
  </si>
  <si>
    <t>108.97463665243856</t>
  </si>
  <si>
    <t>14.476215749652093</t>
  </si>
  <si>
    <t>0.24020041128088487</t>
  </si>
  <si>
    <t>0.8783365856802441</t>
  </si>
  <si>
    <t>13.762469803701272</t>
  </si>
  <si>
    <t>50.32497935140881</t>
  </si>
  <si>
    <t>143.83358210204085</t>
  </si>
  <si>
    <t>64.14693785456703</t>
  </si>
  <si>
    <t>108.32920082565677</t>
  </si>
  <si>
    <t>16.37435366062026</t>
  </si>
  <si>
    <t>0.24057571584183224</t>
  </si>
  <si>
    <t>0.8600967179603849</t>
  </si>
  <si>
    <t>13.783973171075566</t>
  </si>
  <si>
    <t>49.27991191218396</t>
  </si>
  <si>
    <t>144.49353529928106</t>
  </si>
  <si>
    <t>65.22300466678777</t>
  </si>
  <si>
    <t>107.73832670369762</t>
  </si>
  <si>
    <t>18.348977711903395</t>
  </si>
  <si>
    <t>0.8391904203083209</t>
  </si>
  <si>
    <t>14.032851734043058</t>
  </si>
  <si>
    <t>48.08206929147644</t>
  </si>
  <si>
    <t>145.23594596204654</t>
  </si>
  <si>
    <t>107.2844181916522</t>
  </si>
  <si>
    <t>20.33482432829679</t>
  </si>
  <si>
    <t>0.2517460716531328</t>
  </si>
  <si>
    <t>14.42398741472252</t>
  </si>
  <si>
    <t>46.759472652089855</t>
  </si>
  <si>
    <t>146.02703607635362</t>
  </si>
  <si>
    <t>106.93408687439917</t>
  </si>
  <si>
    <t>22.32591572303835</t>
  </si>
  <si>
    <t>0.2587322061702435</t>
  </si>
  <si>
    <t>0.7920220969340577</t>
  </si>
  <si>
    <t>14.82426343766363</t>
  </si>
  <si>
    <t>45.37952343542288</t>
  </si>
  <si>
    <t>146.84623802002034</t>
  </si>
  <si>
    <t>68.24789698609572</t>
  </si>
  <si>
    <t>106.64860567896777</t>
  </si>
  <si>
    <t>24.32054358792478</t>
  </si>
  <si>
    <t>0.2627234563367755</t>
  </si>
  <si>
    <t>0.7676928947069765</t>
  </si>
  <si>
    <t>43.98556282889085</t>
  </si>
  <si>
    <t>147.64857455134944</t>
  </si>
  <si>
    <t>69.15396608037118</t>
  </si>
  <si>
    <t>106.38288597062878</t>
  </si>
  <si>
    <t>26.33126744790099</t>
  </si>
  <si>
    <t>0.26974729925099017</t>
  </si>
  <si>
    <t>0.7422220609228397</t>
  </si>
  <si>
    <t>15.45538178213417</t>
  </si>
  <si>
    <t>42.52619155238058</t>
  </si>
  <si>
    <t>148.48315601448894</t>
  </si>
  <si>
    <t>70.00766733731766</t>
  </si>
  <si>
    <t>106.22385529617843</t>
  </si>
  <si>
    <t>28.255629127648756</t>
  </si>
  <si>
    <t>0.27793326198246415</t>
  </si>
  <si>
    <t>0.7166059157022249</t>
  </si>
  <si>
    <t>15.92440289789901</t>
  </si>
  <si>
    <t>41.058494543845136</t>
  </si>
  <si>
    <t>149.3549605557661</t>
  </si>
  <si>
    <t>70.81929033528363</t>
  </si>
  <si>
    <t>106.12496627888865</t>
  </si>
  <si>
    <t>30.10060513079106</t>
  </si>
  <si>
    <t>0.28536474622117813</t>
  </si>
  <si>
    <t>0.6916033434323854</t>
  </si>
  <si>
    <t>16.350195580295313</t>
  </si>
  <si>
    <t>39.625952675812506</t>
  </si>
  <si>
    <t>150.27400027353647</t>
  </si>
  <si>
    <t>71.59044395255813</t>
  </si>
  <si>
    <t>106.04532869011645</t>
  </si>
  <si>
    <t>31.88504648955411</t>
  </si>
  <si>
    <t>0.2891003516173909</t>
  </si>
  <si>
    <t>38.308764446704025</t>
  </si>
  <si>
    <t>151.21827550205526</t>
  </si>
  <si>
    <t>72.30734909111496</t>
  </si>
  <si>
    <t>105.92899661982815</t>
  </si>
  <si>
    <t>33.618619611823895</t>
  </si>
  <si>
    <t>0.29481965912289376</t>
  </si>
  <si>
    <t>0.6468245736190026</t>
  </si>
  <si>
    <t>16.89192218522741</t>
  </si>
  <si>
    <t>37.06031815371786</t>
  </si>
  <si>
    <t>152.22511443293635</t>
  </si>
  <si>
    <t>72.98497328867519</t>
  </si>
  <si>
    <t>105.8631485275715</t>
  </si>
  <si>
    <t>35.18964644008147</t>
  </si>
  <si>
    <t>0.3007257385908202</t>
  </si>
  <si>
    <t>17.230315612208464</t>
  </si>
  <si>
    <t>35.940916604922975</t>
  </si>
  <si>
    <t>153.26861377961805</t>
  </si>
  <si>
    <t>105.79094366473397</t>
  </si>
  <si>
    <t>36.59986312430277</t>
  </si>
  <si>
    <t>0.3055721959966329</t>
  </si>
  <si>
    <t>0.6089968997168287</t>
  </si>
  <si>
    <t>17.507997167151455</t>
  </si>
  <si>
    <t>34.892952090326126</t>
  </si>
  <si>
    <t>154.32811154931207</t>
  </si>
  <si>
    <t>74.21900777293497</t>
  </si>
  <si>
    <t>105.70624011506798</t>
  </si>
  <si>
    <t>37.93205629617002</t>
  </si>
  <si>
    <t>0.3071174988130363</t>
  </si>
  <si>
    <t>0.5926936793094301</t>
  </si>
  <si>
    <t>17.59653649660105</t>
  </si>
  <si>
    <t>33.95884636851063</t>
  </si>
  <si>
    <t>155.36135692280368</t>
  </si>
  <si>
    <t>105.57712115613637</t>
  </si>
  <si>
    <t>39.218565250961845</t>
  </si>
  <si>
    <t>0.3103982209432907</t>
  </si>
  <si>
    <t>0.5759591211636957</t>
  </si>
  <si>
    <t>17.784508028419797</t>
  </si>
  <si>
    <t>33.00002681474378</t>
  </si>
  <si>
    <t>156.38244968248497</t>
  </si>
  <si>
    <t>75.25635096047344</t>
  </si>
  <si>
    <t>105.51408662505374</t>
  </si>
  <si>
    <t>40.405982399018725</t>
  </si>
  <si>
    <t>0.3141503602363973</t>
  </si>
  <si>
    <t>0.5596275591450165</t>
  </si>
  <si>
    <t>17.999489774060006</t>
  </si>
  <si>
    <t>157.38502747566696</t>
  </si>
  <si>
    <t>75.71880303822051</t>
  </si>
  <si>
    <t>105.47982406000847</t>
  </si>
  <si>
    <t>41.514716207251695</t>
  </si>
  <si>
    <t>0.31770394418888115</t>
  </si>
  <si>
    <t>0.5420013140802868</t>
  </si>
  <si>
    <t>18.203095136682744</t>
  </si>
  <si>
    <t>31.054387787344996</t>
  </si>
  <si>
    <t>158.39735555696458</t>
  </si>
  <si>
    <t>76.15263155783717</t>
  </si>
  <si>
    <t>105.49552112605171</t>
  </si>
  <si>
    <t>42.645489443649076</t>
  </si>
  <si>
    <t>0.3184692968531295</t>
  </si>
  <si>
    <t>0.5250309999567768</t>
  </si>
  <si>
    <t>18.246946614183273</t>
  </si>
  <si>
    <t>30.08206041105662</t>
  </si>
  <si>
    <t>159.38724214061648</t>
  </si>
  <si>
    <t>105.5263692131194</t>
  </si>
  <si>
    <t>43.79571841550475</t>
  </si>
  <si>
    <t>0.32117628802874054</t>
  </si>
  <si>
    <t>18.40204578372494</t>
  </si>
  <si>
    <t>29.042167666644986</t>
  </si>
  <si>
    <t>160.36270745373423</t>
  </si>
  <si>
    <t>105.66632793316288</t>
  </si>
  <si>
    <t>44.87581486407749</t>
  </si>
  <si>
    <t>0.32475722913466787</t>
  </si>
  <si>
    <t>0.4884347645076016</t>
  </si>
  <si>
    <t>18.607218595779486</t>
  </si>
  <si>
    <t>27.985250573751827</t>
  </si>
  <si>
    <t>161.2851655652001</t>
  </si>
  <si>
    <t>77.23881967643922</t>
  </si>
  <si>
    <t>105.86771441488165</t>
  </si>
  <si>
    <t>45.886626518094836</t>
  </si>
  <si>
    <t>0.32816258195580894</t>
  </si>
  <si>
    <t>0.4680232594826754</t>
  </si>
  <si>
    <t>18.802330940183836</t>
  </si>
  <si>
    <t>26.815757482313487</t>
  </si>
  <si>
    <t>162.19026845074075</t>
  </si>
  <si>
    <t>77.54745795254833</t>
  </si>
  <si>
    <t>106.17950586660746</t>
  </si>
  <si>
    <t>46.93912857198744</t>
  </si>
  <si>
    <t>0.32919350659388136</t>
  </si>
  <si>
    <t>0.4475817819884884</t>
  </si>
  <si>
    <t>18.86139857094144</t>
  </si>
  <si>
    <t>25.644547094884913</t>
  </si>
  <si>
    <t>163.0214308074244</t>
  </si>
  <si>
    <t>77.81899516801285</t>
  </si>
  <si>
    <t>106.54065162264848</t>
  </si>
  <si>
    <t>48.02261817346418</t>
  </si>
  <si>
    <t>0.33201244920004735</t>
  </si>
  <si>
    <t>0.4263768022768271</t>
  </si>
  <si>
    <t>19.022912084964357</t>
  </si>
  <si>
    <t>24.429591252746185</t>
  </si>
  <si>
    <t>163.8144252630336</t>
  </si>
  <si>
    <t>78.06184719198421</t>
  </si>
  <si>
    <t>107.03715827053256</t>
  </si>
  <si>
    <t>49.01095149043013</t>
  </si>
  <si>
    <t>0.33538972975817116</t>
  </si>
  <si>
    <t>0.40627357639776424</t>
  </si>
  <si>
    <t>19.21641600717644</t>
  </si>
  <si>
    <t>23.277761255277706</t>
  </si>
  <si>
    <t>164.52361597439557</t>
  </si>
  <si>
    <t>78.28027857815881</t>
  </si>
  <si>
    <t>107.58979426874826</t>
  </si>
  <si>
    <t>49.87818932610707</t>
  </si>
  <si>
    <t>0.3380367138518978</t>
  </si>
  <si>
    <t>0.3860440751178288</t>
  </si>
  <si>
    <t>19.36807702418524</t>
  </si>
  <si>
    <t>22.11869621028291</t>
  </si>
  <si>
    <t>165.1372293759692</t>
  </si>
  <si>
    <t>108.22453257097291</t>
  </si>
  <si>
    <t>50.72031051556069</t>
  </si>
  <si>
    <t>0.3381994855432935</t>
  </si>
  <si>
    <t>0.3683232668067017</t>
  </si>
  <si>
    <t>19.377403155126416</t>
  </si>
  <si>
    <t>21.103368684494974</t>
  </si>
  <si>
    <t>165.60393681104196</t>
  </si>
  <si>
    <t>78.62172380264145</t>
  </si>
  <si>
    <t>108.86061272915678</t>
  </si>
  <si>
    <t>51.51084614241454</t>
  </si>
  <si>
    <t>0.3398300294740342</t>
  </si>
  <si>
    <t>0.3528991012115875</t>
  </si>
  <si>
    <t>19.470826440668528</t>
  </si>
  <si>
    <t>20.219629093384043</t>
  </si>
  <si>
    <t>165.9148288481328</t>
  </si>
  <si>
    <t>78.73016524932213</t>
  </si>
  <si>
    <t>109.52454674362039</t>
  </si>
  <si>
    <t>52.08933038104843</t>
  </si>
  <si>
    <t>0.3419957190531169</t>
  </si>
  <si>
    <t>0.34199608903931666</t>
  </si>
  <si>
    <t>19.594911313285433</t>
  </si>
  <si>
    <t>19.59493251193316</t>
  </si>
  <si>
    <t>166.06348322523772</t>
  </si>
  <si>
    <t>78.80723042691115</t>
  </si>
  <si>
    <t>110.12157528814247</t>
  </si>
  <si>
    <t>52.43801053509157</t>
  </si>
  <si>
    <t>0.3441263689326073</t>
  </si>
  <si>
    <t>0.3337822387219719</t>
  </si>
  <si>
    <t>19.71698855900029</t>
  </si>
  <si>
    <t>19.12431355519711</t>
  </si>
  <si>
    <t>78.85619024967505</t>
  </si>
  <si>
    <t>110.69683902228778</t>
  </si>
  <si>
    <t>52.65616085596473</t>
  </si>
  <si>
    <t>0.34402217785559097</t>
  </si>
  <si>
    <t>0.32907467777987526</t>
  </si>
  <si>
    <t>19.71101885002433</t>
  </si>
  <si>
    <t>18.854590181414345</t>
  </si>
  <si>
    <t>165.87534599203963</t>
  </si>
  <si>
    <t>78.85937958010523</t>
  </si>
  <si>
    <t>111.19966812473321</t>
  </si>
  <si>
    <t>52.80295249948443</t>
  </si>
  <si>
    <t>0.3256453366421908</t>
  </si>
  <si>
    <t>19.817822796833106</t>
  </si>
  <si>
    <t>18.65810340771443</t>
  </si>
  <si>
    <t>165.58447606836248</t>
  </si>
  <si>
    <t>78.83377014066957</t>
  </si>
  <si>
    <t>111.71689244863884</t>
  </si>
  <si>
    <t>52.78394815272704</t>
  </si>
  <si>
    <t>0.3480908648918912</t>
  </si>
  <si>
    <t>0.3237714227624294</t>
  </si>
  <si>
    <t>19.94413744536393</t>
  </si>
  <si>
    <t>18.550736051233116</t>
  </si>
  <si>
    <t>165.15583687198665</t>
  </si>
  <si>
    <t>78.77865475759279</t>
  </si>
  <si>
    <t>112.19256763505504</t>
  </si>
  <si>
    <t>52.66223769710089</t>
  </si>
  <si>
    <t>0.35009500580258623</t>
  </si>
  <si>
    <t>0.32170299317700113</t>
  </si>
  <si>
    <t>20.058966261096256</t>
  </si>
  <si>
    <t>18.432223765768082</t>
  </si>
  <si>
    <t>164.65696395009604</t>
  </si>
  <si>
    <t>78.70199270022762</t>
  </si>
  <si>
    <t>112.6907371018903</t>
  </si>
  <si>
    <t>52.531213499131624</t>
  </si>
  <si>
    <t>0.3207300021446763</t>
  </si>
  <si>
    <t>20.055128368080045</t>
  </si>
  <si>
    <t>18.376475486111794</t>
  </si>
  <si>
    <t>164.06111360900263</t>
  </si>
  <si>
    <t>78.59326753386134</t>
  </si>
  <si>
    <t>113.13033739624277</t>
  </si>
  <si>
    <t>52.42494974526398</t>
  </si>
  <si>
    <t>0.35164996636156975</t>
  </si>
  <si>
    <t>0.3192681129838977</t>
  </si>
  <si>
    <t>20.148058938435316</t>
  </si>
  <si>
    <t>18.292715407083257</t>
  </si>
  <si>
    <t>163.38648359919947</t>
  </si>
  <si>
    <t>78.45189391759153</t>
  </si>
  <si>
    <t>113.59347059867126</t>
  </si>
  <si>
    <t>52.22077220433154</t>
  </si>
  <si>
    <t>0.3538150402527249</t>
  </si>
  <si>
    <t>0.31784462613606257</t>
  </si>
  <si>
    <t>20.272108534732475</t>
  </si>
  <si>
    <t>18.211155618509924</t>
  </si>
  <si>
    <t>162.6064393006693</t>
  </si>
  <si>
    <t>78.27898022778845</t>
  </si>
  <si>
    <t>114.02440414356408</t>
  </si>
  <si>
    <t>51.95442390095156</t>
  </si>
  <si>
    <t>0.35600385840769566</t>
  </si>
  <si>
    <t>20.39751857713391</t>
  </si>
  <si>
    <t>18.112393731969895</t>
  </si>
  <si>
    <t>161.7896517743998</t>
  </si>
  <si>
    <t>114.47202725885579</t>
  </si>
  <si>
    <t>51.67604510773816</t>
  </si>
  <si>
    <t>0.35659042438573185</t>
  </si>
  <si>
    <t>0.31611238481975457</t>
  </si>
  <si>
    <t>20.431126332081345</t>
  </si>
  <si>
    <t>18.111905501987287</t>
  </si>
  <si>
    <t>160.92138146149998</t>
  </si>
  <si>
    <t>77.86134738350029</t>
  </si>
  <si>
    <t>114.88496356097859</t>
  </si>
  <si>
    <t>51.38450722726058</t>
  </si>
  <si>
    <t>0.3592860182062103</t>
  </si>
  <si>
    <t>0.3156740383237606</t>
  </si>
  <si>
    <t>20.58557248127631</t>
  </si>
  <si>
    <t>18.08679009780249</t>
  </si>
  <si>
    <t>160.0556022478149</t>
  </si>
  <si>
    <t>77.60949383250662</t>
  </si>
  <si>
    <t>115.3565029177197</t>
  </si>
  <si>
    <t>50.984014564217404</t>
  </si>
  <si>
    <t>0.3629154031766162</t>
  </si>
  <si>
    <t>0.31543622228595253</t>
  </si>
  <si>
    <t>20.793520922308776</t>
  </si>
  <si>
    <t>18.07316424253556</t>
  </si>
  <si>
    <t>159.20754834490108</t>
  </si>
  <si>
    <t>115.85287450618084</t>
  </si>
  <si>
    <t>50.529417318660485</t>
  </si>
  <si>
    <t>0.3668288718881658</t>
  </si>
  <si>
    <t>0.3146639486544419</t>
  </si>
  <si>
    <t>21.017746162737073</t>
  </si>
  <si>
    <t>18.02891622282076</t>
  </si>
  <si>
    <t>158.37338944542773</t>
  </si>
  <si>
    <t>77.07983137763965</t>
  </si>
  <si>
    <t>116.4371690327472</t>
  </si>
  <si>
    <t>50.06809553551792</t>
  </si>
  <si>
    <t>0.3689843432550233</t>
  </si>
  <si>
    <t>0.31520746293600443</t>
  </si>
  <si>
    <t>18.06005729725938</t>
  </si>
  <si>
    <t>157.53641928838402</t>
  </si>
  <si>
    <t>76.78508716139396</t>
  </si>
  <si>
    <t>117.04402187226408</t>
  </si>
  <si>
    <t>49.62401377847636</t>
  </si>
  <si>
    <t>0.3732121426120707</t>
  </si>
  <si>
    <t>0.31451401700022796</t>
  </si>
  <si>
    <t>21.38348063470624</t>
  </si>
  <si>
    <t>18.020325771818886</t>
  </si>
  <si>
    <t>156.74506055087576</t>
  </si>
  <si>
    <t>76.47716703637906</t>
  </si>
  <si>
    <t>117.76300781601539</t>
  </si>
  <si>
    <t>49.113782644762395</t>
  </si>
  <si>
    <t>0.31377101162615956</t>
  </si>
  <si>
    <t>21.66785137078913</t>
  </si>
  <si>
    <t>17.97775469972923</t>
  </si>
  <si>
    <t>155.96786704538422</t>
  </si>
  <si>
    <t>76.15765493769045</t>
  </si>
  <si>
    <t>118.51393785739285</t>
  </si>
  <si>
    <t>48.56141198006562</t>
  </si>
  <si>
    <t>0.38336597644491843</t>
  </si>
  <si>
    <t>0.31264654044638707</t>
  </si>
  <si>
    <t>21.96525245920556</t>
  </si>
  <si>
    <t>17.913327246944167</t>
  </si>
  <si>
    <t>155.23423864739715</t>
  </si>
  <si>
    <t>75.83045205122262</t>
  </si>
  <si>
    <t>119.33240600600537</t>
  </si>
  <si>
    <t>48.005704533321875</t>
  </si>
  <si>
    <t>0.3867459532933921</t>
  </si>
  <si>
    <t>0.3131957173238316</t>
  </si>
  <si>
    <t>22.15891086747503</t>
  </si>
  <si>
    <t>17.944792764227913</t>
  </si>
  <si>
    <t>154.5078535587982</t>
  </si>
  <si>
    <t>120.13057823487672</t>
  </si>
  <si>
    <t>47.45642129149928</t>
  </si>
  <si>
    <t>0.39191291758450886</t>
  </si>
  <si>
    <t>0.31319830635540125</t>
  </si>
  <si>
    <t>22.454956114250823</t>
  </si>
  <si>
    <t>17.944941104809878</t>
  </si>
  <si>
    <t>153.81923743633592</t>
  </si>
  <si>
    <t>75.10228306007605</t>
  </si>
  <si>
    <t>120.98773358318668</t>
  </si>
  <si>
    <t>46.82310290733153</t>
  </si>
  <si>
    <t>0.3975736920234534</t>
  </si>
  <si>
    <t>0.31382215540814185</t>
  </si>
  <si>
    <t>22.77929459837788</t>
  </si>
  <si>
    <t>17.98068502258515</t>
  </si>
  <si>
    <t>153.13625101666972</t>
  </si>
  <si>
    <t>74.71222939520435</t>
  </si>
  <si>
    <t>121.81989480680204</t>
  </si>
  <si>
    <t>46.133746814251246</t>
  </si>
  <si>
    <t>0.4034858531699075</t>
  </si>
  <si>
    <t>23.118036479870927</t>
  </si>
  <si>
    <t>18.03534169572686</t>
  </si>
  <si>
    <t>152.4872197732353</t>
  </si>
  <si>
    <t>74.30581563578349</t>
  </si>
  <si>
    <t>122.66673124122647</t>
  </si>
  <si>
    <t>45.408541253296484</t>
  </si>
  <si>
    <t>0.4074093100493148</t>
  </si>
  <si>
    <t>0.3175029172601549</t>
  </si>
  <si>
    <t>23.342834000162537</t>
  </si>
  <si>
    <t>18.191577142098254</t>
  </si>
  <si>
    <t>151.8342697139457</t>
  </si>
  <si>
    <t>73.86448556466237</t>
  </si>
  <si>
    <t>123.46097060653351</t>
  </si>
  <si>
    <t>44.68586060183131</t>
  </si>
  <si>
    <t>0.4134103076474458</t>
  </si>
  <si>
    <t>0.31895221200449403</t>
  </si>
  <si>
    <t>23.686665835403584</t>
  </si>
  <si>
    <t>18.27461561421938</t>
  </si>
  <si>
    <t>151.19178106349554</t>
  </si>
  <si>
    <t>73.38564682955072</t>
  </si>
  <si>
    <t>124.2712229629996</t>
  </si>
  <si>
    <t>43.87199829915212</t>
  </si>
  <si>
    <t>0.41998083112256124</t>
  </si>
  <si>
    <t>0.32038951171591235</t>
  </si>
  <si>
    <t>24.06312909971933</t>
  </si>
  <si>
    <t>18.356966821579018</t>
  </si>
  <si>
    <t>150.5362180284962</t>
  </si>
  <si>
    <t>72.87417329753528</t>
  </si>
  <si>
    <t>125.0279729960522</t>
  </si>
  <si>
    <t>43.00123046414712</t>
  </si>
  <si>
    <t>0.42675862647150065</t>
  </si>
  <si>
    <t>0.3211977511389657</t>
  </si>
  <si>
    <t>24.45146816761696</t>
  </si>
  <si>
    <t>18.403275529356065</t>
  </si>
  <si>
    <t>149.88090767908824</t>
  </si>
  <si>
    <t>72.32016857734124</t>
  </si>
  <si>
    <t>125.7897609400007</t>
  </si>
  <si>
    <t>42.100181403723205</t>
  </si>
  <si>
    <t>0.4317413258007825</t>
  </si>
  <si>
    <t>0.32376612422179424</t>
  </si>
  <si>
    <t>24.736955809767476</t>
  </si>
  <si>
    <t>18.550432467217146</t>
  </si>
  <si>
    <t>149.21268245884278</t>
  </si>
  <si>
    <t>71.71858204470996</t>
  </si>
  <si>
    <t>126.49115403319617</t>
  </si>
  <si>
    <t>41.18049706093522</t>
  </si>
  <si>
    <t>0.4389240178006073</t>
  </si>
  <si>
    <t>0.3249274730466538</t>
  </si>
  <si>
    <t>25.148493746899817</t>
  </si>
  <si>
    <t>18.616972853424077</t>
  </si>
  <si>
    <t>148.54553680100923</t>
  </si>
  <si>
    <t>71.05520722163091</t>
  </si>
  <si>
    <t>127.21554366978852</t>
  </si>
  <si>
    <t>40.145017222520245</t>
  </si>
  <si>
    <t>0.3263861805940823</t>
  </si>
  <si>
    <t>25.599972117758078</t>
  </si>
  <si>
    <t>18.70055063943561</t>
  </si>
  <si>
    <t>147.87112212725026</t>
  </si>
  <si>
    <t>70.34940648959568</t>
  </si>
  <si>
    <t>127.90884300696125</t>
  </si>
  <si>
    <t>39.02876702285982</t>
  </si>
  <si>
    <t>0.4550969725035596</t>
  </si>
  <si>
    <t>0.32780803385232193</t>
  </si>
  <si>
    <t>26.07513579363524</t>
  </si>
  <si>
    <t>18.782016830219664</t>
  </si>
  <si>
    <t>147.20803182670895</t>
  </si>
  <si>
    <t>69.60340078284804</t>
  </si>
  <si>
    <t>128.64286921419952</t>
  </si>
  <si>
    <t>37.85797644262637</t>
  </si>
  <si>
    <t>0.46161356389998875</t>
  </si>
  <si>
    <t>0.33128260408473154</t>
  </si>
  <si>
    <t>26.448508977461895</t>
  </si>
  <si>
    <t>18.98109504015852</t>
  </si>
  <si>
    <t>146.56150282102092</t>
  </si>
  <si>
    <t>68.81880553017905</t>
  </si>
  <si>
    <t>129.36623768407313</t>
  </si>
  <si>
    <t>36.668315858990866</t>
  </si>
  <si>
    <t>0.4704583185435114</t>
  </si>
  <si>
    <t>0.33364486109714625</t>
  </si>
  <si>
    <t>26.955276089364478</t>
  </si>
  <si>
    <t>19.11644239709507</t>
  </si>
  <si>
    <t>145.95062861237207</t>
  </si>
  <si>
    <t>130.15647428285197</t>
  </si>
  <si>
    <t>35.37867238624519</t>
  </si>
  <si>
    <t>0.47992767415535864</t>
  </si>
  <si>
    <t>0.3363370708030268</t>
  </si>
  <si>
    <t>27.497830200631846</t>
  </si>
  <si>
    <t>19.270694650806185</t>
  </si>
  <si>
    <t>145.3602727149912</t>
  </si>
  <si>
    <t>67.16302444344922</t>
  </si>
  <si>
    <t>130.93931680779636</t>
  </si>
  <si>
    <t>34.033498024422165</t>
  </si>
  <si>
    <t>0.3389020987383179</t>
  </si>
  <si>
    <t>28.06147633430573</t>
  </si>
  <si>
    <t>19.41765992583152</t>
  </si>
  <si>
    <t>144.7905094508641</t>
  </si>
  <si>
    <t>66.30188333039008</t>
  </si>
  <si>
    <t>131.78536785067143</t>
  </si>
  <si>
    <t>32.65700938326606</t>
  </si>
  <si>
    <t>0.49774649337626764</t>
  </si>
  <si>
    <t>0.3439049957226237</t>
  </si>
  <si>
    <t>28.518773337896523</t>
  </si>
  <si>
    <t>19.704304808370967</t>
  </si>
  <si>
    <t>144.2474146198281</t>
  </si>
  <si>
    <t>65.41550724475849</t>
  </si>
  <si>
    <t>132.61629419053003</t>
  </si>
  <si>
    <t>31.26569447805776</t>
  </si>
  <si>
    <t>0.5081962061225096</t>
  </si>
  <si>
    <t>0.34806620251314646</t>
  </si>
  <si>
    <t>29.117497775380247</t>
  </si>
  <si>
    <t>143.73447006535025</t>
  </si>
  <si>
    <t>64.50799371135211</t>
  </si>
  <si>
    <t>133.48557481237128</t>
  </si>
  <si>
    <t>29.77316016223743</t>
  </si>
  <si>
    <t>0.5188719125644035</t>
  </si>
  <si>
    <t>29.72917069782139</t>
  </si>
  <si>
    <t>20.29868847170935</t>
  </si>
  <si>
    <t>63.59610703504726</t>
  </si>
  <si>
    <t>134.3247480867435</t>
  </si>
  <si>
    <t>28.20610821499741</t>
  </si>
  <si>
    <t>0.5301142335951918</t>
  </si>
  <si>
    <t>0.3623548814001797</t>
  </si>
  <si>
    <t>30.37330824481673</t>
  </si>
  <si>
    <t>20.76140539019379</t>
  </si>
  <si>
    <t>142.73750057525825</t>
  </si>
  <si>
    <t>62.69916901987225</t>
  </si>
  <si>
    <t>135.17962014079433</t>
  </si>
  <si>
    <t>26.574606274045518</t>
  </si>
  <si>
    <t>0.5385957001489778</t>
  </si>
  <si>
    <t>0.37572748719353816</t>
  </si>
  <si>
    <t>30.859260482430035</t>
  </si>
  <si>
    <t>21.527599263245424</t>
  </si>
  <si>
    <t>142.24833350158522</t>
  </si>
  <si>
    <t>61.82179242143831</t>
  </si>
  <si>
    <t>135.96413263871378</t>
  </si>
  <si>
    <t>24.918206824714936</t>
  </si>
  <si>
    <t>0.5495308949053337</t>
  </si>
  <si>
    <t>0.39098583236259743</t>
  </si>
  <si>
    <t>31.48580099012281</t>
  </si>
  <si>
    <t>22.40183804378635</t>
  </si>
  <si>
    <t>141.76008716876305</t>
  </si>
  <si>
    <t>60.96652105473153</t>
  </si>
  <si>
    <t>136.6924736306421</t>
  </si>
  <si>
    <t>23.118090115117763</t>
  </si>
  <si>
    <t>0.5600266996551895</t>
  </si>
  <si>
    <t>0.41119051694775255</t>
  </si>
  <si>
    <t>32.08716630488291</t>
  </si>
  <si>
    <t>23.55948119690877</t>
  </si>
  <si>
    <t>141.23340562938324</t>
  </si>
  <si>
    <t>60.14644824402635</t>
  </si>
  <si>
    <t>137.2374532813412</t>
  </si>
  <si>
    <t>21.21304237446983</t>
  </si>
  <si>
    <t>0.028916599454220898</t>
  </si>
  <si>
    <t>0.5697255052995871</t>
  </si>
  <si>
    <t>0.4361422343284689</t>
  </si>
  <si>
    <t>1.6567991065971572</t>
  </si>
  <si>
    <t>32.64286693462456</t>
  </si>
  <si>
    <t>24.98910929442704</t>
  </si>
  <si>
    <t>140.66147758333577</t>
  </si>
  <si>
    <t>59.379888169841756</t>
  </si>
  <si>
    <t>137.63020962441655</t>
  </si>
  <si>
    <t>19.23607718923819</t>
  </si>
  <si>
    <t>0.5736189408048737</t>
  </si>
  <si>
    <t>0.46914801890878854</t>
  </si>
  <si>
    <t>3.514512675120505</t>
  </si>
  <si>
    <t>32.865944356883865</t>
  </si>
  <si>
    <t>26.880201450397326</t>
  </si>
  <si>
    <t>140.04831833778422</t>
  </si>
  <si>
    <t>58.66212779416148</t>
  </si>
  <si>
    <t>137.76399373153487</t>
  </si>
  <si>
    <t>17.260004945357142</t>
  </si>
  <si>
    <t>0.5786568841276019</t>
  </si>
  <si>
    <t>0.5068064717762217</t>
  </si>
  <si>
    <t>5.308589128182827</t>
  </si>
  <si>
    <t>29.03787186269358</t>
  </si>
  <si>
    <t>139.39117171942084</t>
  </si>
  <si>
    <t>58.004377076875876</t>
  </si>
  <si>
    <t>137.68704894510032</t>
  </si>
  <si>
    <t>15.107513218529082</t>
  </si>
  <si>
    <t>0.12396832526718657</t>
  </si>
  <si>
    <t>0.5516219220791114</t>
  </si>
  <si>
    <t>7.102861831114794</t>
  </si>
  <si>
    <t>33.25889258644488</t>
  </si>
  <si>
    <t>31.605608022027447</t>
  </si>
  <si>
    <t>138.68898359146257</t>
  </si>
  <si>
    <t>57.40697305948251</t>
  </si>
  <si>
    <t>137.32960402086934</t>
  </si>
  <si>
    <t>12.843262415445542</t>
  </si>
  <si>
    <t>0.15540648970118784</t>
  </si>
  <si>
    <t>0.5783505673573375</t>
  </si>
  <si>
    <t>8.904135968821357</t>
  </si>
  <si>
    <t>33.137046588572076</t>
  </si>
  <si>
    <t>34.53141310253729</t>
  </si>
  <si>
    <t>137.95161670366818</t>
  </si>
  <si>
    <t>56.870744287041894</t>
  </si>
  <si>
    <t>136.76905015899334</t>
  </si>
  <si>
    <t>10.491858454094308</t>
  </si>
  <si>
    <t>0.18591994777812781</t>
  </si>
  <si>
    <t>0.6597989277941784</t>
  </si>
  <si>
    <t>10.65242833497939</t>
  </si>
  <si>
    <t>32.73480920865854</t>
  </si>
  <si>
    <t>37.80369388986337</t>
  </si>
  <si>
    <t>137.18978237580976</t>
  </si>
  <si>
    <t>56.37291139057765</t>
  </si>
  <si>
    <t>135.99261006567275</t>
  </si>
  <si>
    <t>8.029444319367192</t>
  </si>
  <si>
    <t>0.2153584046641927</t>
  </si>
  <si>
    <t>0.5581435419139775</t>
  </si>
  <si>
    <t>0.7235218937483547</t>
  </si>
  <si>
    <t>12.339127669928745</t>
  </si>
  <si>
    <t>31.979269314154077</t>
  </si>
  <si>
    <t>41.45475089709351</t>
  </si>
  <si>
    <t>136.41212315636005</t>
  </si>
  <si>
    <t>55.90578836065098</t>
  </si>
  <si>
    <t>135.02362724303097</t>
  </si>
  <si>
    <t>5.416693852626887</t>
  </si>
  <si>
    <t>0.24214520976068593</t>
  </si>
  <si>
    <t>0.5389062290441742</t>
  </si>
  <si>
    <t>0.7937067736924264</t>
  </si>
  <si>
    <t>13.87389854859733</t>
  </si>
  <si>
    <t>30.877052477541646</t>
  </si>
  <si>
    <t>45.47604830352119</t>
  </si>
  <si>
    <t>135.61461571068668</t>
  </si>
  <si>
    <t>55.46118155322713</t>
  </si>
  <si>
    <t>133.84682880135406</t>
  </si>
  <si>
    <t>2.587149875043151</t>
  </si>
  <si>
    <t>0.26666276194945554</t>
  </si>
  <si>
    <t>0.5134240616779691</t>
  </si>
  <si>
    <t>0.8688572113198838</t>
  </si>
  <si>
    <t>15.278650813005562</t>
  </si>
  <si>
    <t>29.417031834612093</t>
  </si>
  <si>
    <t>49.781851208135635</t>
  </si>
  <si>
    <t>134.78380529304297</t>
  </si>
  <si>
    <t>55.02509635750214</t>
  </si>
  <si>
    <t>132.60292717255822</t>
  </si>
  <si>
    <t>0.4846905249421418</t>
  </si>
  <si>
    <t>0.9485523611228763</t>
  </si>
  <si>
    <t>16.533768842995563</t>
  </si>
  <si>
    <t>27.770721449165087</t>
  </si>
  <si>
    <t>54.34804693950996</t>
  </si>
  <si>
    <t>133.93470833487953</t>
  </si>
  <si>
    <t>54.57907311682403</t>
  </si>
  <si>
    <t>131.37186764965023</t>
  </si>
  <si>
    <t>0.3060902040089723</t>
  </si>
  <si>
    <t>0.4447531654476946</t>
  </si>
  <si>
    <t>1.036207983083543</t>
  </si>
  <si>
    <t>17.537676840012463</t>
  </si>
  <si>
    <t>25.482479305236534</t>
  </si>
  <si>
    <t>59.37034412845041</t>
  </si>
  <si>
    <t>133.06346695686096</t>
  </si>
  <si>
    <t>54.14688894645035</t>
  </si>
  <si>
    <t>130.09503124739464</t>
  </si>
  <si>
    <t>0.3176843403064437</t>
  </si>
  <si>
    <t>0.39766019925941865</t>
  </si>
  <si>
    <t>1.1314372291317194</t>
  </si>
  <si>
    <t>18.20197191695701</t>
  </si>
  <si>
    <t>22.784251097896032</t>
  </si>
  <si>
    <t>132.14182476064622</t>
  </si>
  <si>
    <t>53.739373588008846</t>
  </si>
  <si>
    <t>128.8341404275849</t>
  </si>
  <si>
    <t>0.3215376464265081</t>
  </si>
  <si>
    <t>0.3449068347314761</t>
  </si>
  <si>
    <t>1.232087838492296</t>
  </si>
  <si>
    <t>18.42275009480863</t>
  </si>
  <si>
    <t>19.761705955329777</t>
  </si>
  <si>
    <t>70.59343313500477</t>
  </si>
  <si>
    <t>131.18157473846992</t>
  </si>
  <si>
    <t>53.38359206457492</t>
  </si>
  <si>
    <t>127.68178950824121</t>
  </si>
  <si>
    <t>0.31648889685642334</t>
  </si>
  <si>
    <t>1.3363538512465958</t>
  </si>
  <si>
    <t>18.133478052624284</t>
  </si>
  <si>
    <t>16.661240225993232</t>
  </si>
  <si>
    <t>76.56743561248337</t>
  </si>
  <si>
    <t>130.18860883025403</t>
  </si>
  <si>
    <t>53.08448554609908</t>
  </si>
  <si>
    <t>126.67739670154766</t>
  </si>
  <si>
    <t>0.2966480605713261</t>
  </si>
  <si>
    <t>0.23089318947000015</t>
  </si>
  <si>
    <t>16.996681871478188</t>
  </si>
  <si>
    <t>13.22920527494547</t>
  </si>
  <si>
    <t>82.77866311514063</t>
  </si>
  <si>
    <t>129.16514116496916</t>
  </si>
  <si>
    <t>125.70068665335413</t>
  </si>
  <si>
    <t>0.26115250148996627</t>
  </si>
  <si>
    <t>0.17029664343005035</t>
  </si>
  <si>
    <t>1.5579899516801314</t>
  </si>
  <si>
    <t>14.962936144659011</t>
  </si>
  <si>
    <t>9.757278933786164</t>
  </si>
  <si>
    <t>89.26624875506259</t>
  </si>
  <si>
    <t>128.11430889852463</t>
  </si>
  <si>
    <t>52.821174406204705</t>
  </si>
  <si>
    <t>124.74660929053911</t>
  </si>
  <si>
    <t>0.2091018215987125</t>
  </si>
  <si>
    <t>0.1110708713239772</t>
  </si>
  <si>
    <t>1.6754240953329638</t>
  </si>
  <si>
    <t>11.980651866103706</t>
  </si>
  <si>
    <t>6.363892153704535</t>
  </si>
  <si>
    <t>95.99472955710291</t>
  </si>
  <si>
    <t>127.06696487402493</t>
  </si>
  <si>
    <t>52.98979992488834</t>
  </si>
  <si>
    <t>123.83519961014224</t>
  </si>
  <si>
    <t>0.058520806777653256</t>
  </si>
  <si>
    <t>1.7982755908506212</t>
  </si>
  <si>
    <t>8.076698956567306</t>
  </si>
  <si>
    <t>3.3529952420601146</t>
  </si>
  <si>
    <t>103.03360175713503</t>
  </si>
  <si>
    <t>126.08811192227843</t>
  </si>
  <si>
    <t>53.408100884648185</t>
  </si>
  <si>
    <t>122.96422995355107</t>
  </si>
  <si>
    <t>0.011894415362554867</t>
  </si>
  <si>
    <t>1.928935460654488</t>
  </si>
  <si>
    <t>2.904853639233244</t>
  </si>
  <si>
    <t>0.6814998000499628</t>
  </si>
  <si>
    <t>110.51986084862543</t>
  </si>
  <si>
    <t>125.23702381283645</t>
  </si>
  <si>
    <t>54.159706353551854</t>
  </si>
  <si>
    <t>121.99209069934585</t>
  </si>
  <si>
    <t>2.0666565912892114</t>
  </si>
  <si>
    <t>118.41070038376495</t>
  </si>
  <si>
    <t>124.58332479985134</t>
  </si>
  <si>
    <t>55.29614327074455</t>
  </si>
  <si>
    <t>120.94216403688168</t>
  </si>
  <si>
    <t>2.2043377723420576</t>
  </si>
  <si>
    <t>126.2992509764696</t>
  </si>
  <si>
    <t>124.20130320178126</t>
  </si>
  <si>
    <t>56.84171876423829</t>
  </si>
  <si>
    <t>1.6764038734960605</t>
  </si>
  <si>
    <t>119.94949336846271</t>
  </si>
  <si>
    <t>2.336066059536639</t>
  </si>
  <si>
    <t>133.84672587520632</t>
  </si>
  <si>
    <t>124.1427142262182</t>
  </si>
  <si>
    <t>58.68227667947831</t>
  </si>
  <si>
    <t>7.270303218575308</t>
  </si>
  <si>
    <t>119.02108109996499</t>
  </si>
  <si>
    <t>2.4587171860610715</t>
  </si>
  <si>
    <t>140.87411777758135</t>
  </si>
  <si>
    <t>124.42993395280332</t>
  </si>
  <si>
    <t>60.722800963395194</t>
  </si>
  <si>
    <t>13.341815508193777</t>
  </si>
  <si>
    <t>117.81092875108189</t>
  </si>
  <si>
    <t>2.5680372582714157</t>
  </si>
  <si>
    <t>147.13769653129947</t>
  </si>
  <si>
    <t>125.06882309631733</t>
  </si>
  <si>
    <t>62.884050722953326</t>
  </si>
  <si>
    <t>19.726275406034812</t>
  </si>
  <si>
    <t>116.26300409010706</t>
  </si>
  <si>
    <t>0.023512621318279914</t>
  </si>
  <si>
    <t>1.347173966826765</t>
  </si>
  <si>
    <t>152.61102057331837</t>
  </si>
  <si>
    <t>126.10970236011877</t>
  </si>
  <si>
    <t>65.18170271532337</t>
  </si>
  <si>
    <t>26.532456167165357</t>
  </si>
  <si>
    <t>114.16530107188527</t>
  </si>
  <si>
    <t>2.7468911676376946</t>
  </si>
  <si>
    <t>3.4326196061359413</t>
  </si>
  <si>
    <t>157.3852706874026</t>
  </si>
  <si>
    <t>127.63089425989946</t>
  </si>
  <si>
    <t>67.60319254137409</t>
  </si>
  <si>
    <t>33.853267950774146</t>
  </si>
  <si>
    <t>111.00917700234321</t>
  </si>
  <si>
    <t>2.8220321219731788</t>
  </si>
  <si>
    <t>5.716399035103996</t>
  </si>
  <si>
    <t>161.6905302394111</t>
  </si>
  <si>
    <t>129.94608876616672</t>
  </si>
  <si>
    <t>70.32996683532248</t>
  </si>
  <si>
    <t>42.34054316258348</t>
  </si>
  <si>
    <t>104.24127264819191</t>
  </si>
  <si>
    <t>0.14284811294890165</t>
  </si>
  <si>
    <t>2.890742965618803</t>
  </si>
  <si>
    <t>8.184593983380148</t>
  </si>
  <si>
    <t>165.62737158708865</t>
  </si>
  <si>
    <t>133.88349467862986</t>
  </si>
  <si>
    <t>73.56392595791013</t>
  </si>
  <si>
    <t>53.04926937151496</t>
  </si>
  <si>
    <t>82.82045084733933</t>
  </si>
  <si>
    <t>0.18213057351596396</t>
  </si>
  <si>
    <t>2.9537273012420893</t>
  </si>
  <si>
    <t>10.435313182761902</t>
  </si>
  <si>
    <t>169.23610819373843</t>
  </si>
  <si>
    <t>142.06572227140404</t>
  </si>
  <si>
    <t>77.53960180679545</t>
  </si>
  <si>
    <t>68.98011924620411</t>
  </si>
  <si>
    <t>29.907307952260815</t>
  </si>
  <si>
    <t>0.21067826131259348</t>
  </si>
  <si>
    <t>3.005772010055081</t>
  </si>
  <si>
    <t>12.070975208365898</t>
  </si>
  <si>
    <t>172.2180503547102</t>
  </si>
  <si>
    <t>162.67744286141198</t>
  </si>
  <si>
    <t>81.75899226461033</t>
  </si>
  <si>
    <t>64.93416162768382</t>
  </si>
  <si>
    <t>0.21742922920730856</t>
  </si>
  <si>
    <t>3.0380522603499305</t>
  </si>
  <si>
    <t>12.45777717636139</t>
  </si>
  <si>
    <t>174.06757245823098</t>
  </si>
  <si>
    <t>83.43183809417215</t>
  </si>
  <si>
    <t>71.56540891881865</t>
  </si>
  <si>
    <t>0.19190285567166487</t>
  </si>
  <si>
    <t>3.0479204243390075</t>
  </si>
  <si>
    <t>10.99522370649457</t>
  </si>
  <si>
    <t>174.63297660634808</t>
  </si>
  <si>
    <t>79.45935547407406</t>
  </si>
  <si>
    <t>72.29543290420396</t>
  </si>
  <si>
    <t>3.0399614916279494</t>
  </si>
  <si>
    <t>7.2480910060040635</t>
  </si>
  <si>
    <t>174.17696335257585</t>
  </si>
  <si>
    <t>73.30129324393405</t>
  </si>
  <si>
    <t>70.73659504024255</t>
  </si>
  <si>
    <t>3.0151953445938453</t>
  </si>
  <si>
    <t>1.8136552637732353</t>
  </si>
  <si>
    <t>172.75796765272125</t>
  </si>
  <si>
    <t>67.21237875738855</t>
  </si>
  <si>
    <t>68.45734813647874</t>
  </si>
  <si>
    <t>2.971069041283272</t>
  </si>
  <si>
    <t>170.22971670751122</t>
  </si>
  <si>
    <t>61.87579622348507</t>
  </si>
  <si>
    <t>2.9061463920506445</t>
  </si>
  <si>
    <t>166.5099229116734</t>
  </si>
  <si>
    <t>57.48510390272886</t>
  </si>
  <si>
    <t>62.98352336700972</t>
  </si>
  <si>
    <t>2.820839215067103</t>
  </si>
  <si>
    <t>161.62218170834095</t>
  </si>
  <si>
    <t>54.01481957766089</t>
  </si>
  <si>
    <t>60.32976207355754</t>
  </si>
  <si>
    <t>2.7178144558972335</t>
  </si>
  <si>
    <t>155.7192978225557</t>
  </si>
  <si>
    <t>51.34906245929654</t>
  </si>
  <si>
    <t>58.03249227371072</t>
  </si>
  <si>
    <t>2.6007382929287743</t>
  </si>
  <si>
    <t>149.01132780287716</t>
  </si>
  <si>
    <t>49.34047253852899</t>
  </si>
  <si>
    <t>55.98443911382058</t>
  </si>
  <si>
    <t>2.4785058444425436</t>
  </si>
  <si>
    <t>142.0079243850659</t>
  </si>
  <si>
    <t>47.86063107521424</t>
  </si>
  <si>
    <t>54.42681737143368</t>
  </si>
  <si>
    <t>2.3584777622193824</t>
  </si>
  <si>
    <t>135.13082185062953</t>
  </si>
  <si>
    <t>53.08187254244794</t>
  </si>
  <si>
    <t>2.247372550454899</t>
  </si>
  <si>
    <t>128.76496213461738</t>
  </si>
  <si>
    <t>46.081203539378116</t>
  </si>
  <si>
    <t>52.10785967377229</t>
  </si>
  <si>
    <t>2.1466670646965156</t>
  </si>
  <si>
    <t>122.99496282684719</t>
  </si>
  <si>
    <t>45.624879043953044</t>
  </si>
  <si>
    <t>51.35184608282459</t>
  </si>
  <si>
    <t>117.98360527899466</t>
  </si>
  <si>
    <t>45.38408921167656</t>
  </si>
  <si>
    <t>50.94608927426296</t>
  </si>
  <si>
    <t>1.9801253186546806</t>
  </si>
  <si>
    <t>113.45282366591046</t>
  </si>
  <si>
    <t>45.32106939721811</t>
  </si>
  <si>
    <t>50.54882856428493</t>
  </si>
  <si>
    <t>1.9083802258134224</t>
  </si>
  <si>
    <t>109.3421326453321</t>
  </si>
  <si>
    <t>45.396240237242964</t>
  </si>
  <si>
    <t>1.6817734890586244</t>
  </si>
  <si>
    <t>50.28635744642908</t>
  </si>
  <si>
    <t>1.8414692514618252</t>
  </si>
  <si>
    <t>105.50841621187749</t>
  </si>
  <si>
    <t>45.58920237431583</t>
  </si>
  <si>
    <t>5.107135664239311</t>
  </si>
  <si>
    <t>50.060955492969626</t>
  </si>
  <si>
    <t>1.7803203337541715</t>
  </si>
  <si>
    <t>102.00484130543614</t>
  </si>
  <si>
    <t>45.86199412021412</t>
  </si>
  <si>
    <t>8.457074650709151</t>
  </si>
  <si>
    <t>50.01520743991736</t>
  </si>
  <si>
    <t>1.7207352983481814</t>
  </si>
  <si>
    <t>98.59087025453533</t>
  </si>
  <si>
    <t>11.783616355288494</t>
  </si>
  <si>
    <t>49.88235395953791</t>
  </si>
  <si>
    <t>1.6631050611816662</t>
  </si>
  <si>
    <t>2.211327564506964</t>
  </si>
  <si>
    <t>95.28890089255603</t>
  </si>
  <si>
    <t>46.55502570910263</t>
  </si>
  <si>
    <t>49.82673783666258</t>
  </si>
  <si>
    <t>0.10580486388388999</t>
  </si>
  <si>
    <t>1.6062623613528118</t>
  </si>
  <si>
    <t>6.062172152503048</t>
  </si>
  <si>
    <t>92.03205409623367</t>
  </si>
  <si>
    <t>46.936506133955426</t>
  </si>
  <si>
    <t>18.274519197684796</t>
  </si>
  <si>
    <t>49.786006769784315</t>
  </si>
  <si>
    <t>0.17352235843475383</t>
  </si>
  <si>
    <t>1.5522978723049812</t>
  </si>
  <si>
    <t>9.942098789467696</t>
  </si>
  <si>
    <t>88.94011663021303</t>
  </si>
  <si>
    <t>47.33132195040298</t>
  </si>
  <si>
    <t>21.392297428759004</t>
  </si>
  <si>
    <t>49.90924009272366</t>
  </si>
  <si>
    <t>0.23874129890336948</t>
  </si>
  <si>
    <t>1.4977255082949916</t>
  </si>
  <si>
    <t>13.67886882263434</t>
  </si>
  <si>
    <t>85.81335049438898</t>
  </si>
  <si>
    <t>47.75903577214777</t>
  </si>
  <si>
    <t>24.44156293939293</t>
  </si>
  <si>
    <t>49.955039179957076</t>
  </si>
  <si>
    <t>0.3015476411517637</t>
  </si>
  <si>
    <t>1.4425352325364988</t>
  </si>
  <si>
    <t>17.277407160121523</t>
  </si>
  <si>
    <t>82.65118062326418</t>
  </si>
  <si>
    <t>48.21140882439878</t>
  </si>
  <si>
    <t>27.401707431621837</t>
  </si>
  <si>
    <t>50.06760245418564</t>
  </si>
  <si>
    <t>0.3617806778406689</t>
  </si>
  <si>
    <t>1.3856638412435165</t>
  </si>
  <si>
    <t>20.728505949652433</t>
  </si>
  <si>
    <t>79.39268992713923</t>
  </si>
  <si>
    <t>48.69569091701114</t>
  </si>
  <si>
    <t>30.296566091475583</t>
  </si>
  <si>
    <t>50.19372829416147</t>
  </si>
  <si>
    <t>0.4201956119032615</t>
  </si>
  <si>
    <t>1.3282896338022874</t>
  </si>
  <si>
    <t>24.07543513197398</t>
  </si>
  <si>
    <t>76.10538998784872</t>
  </si>
  <si>
    <t>49.214566539210914</t>
  </si>
  <si>
    <t>33.09812748125489</t>
  </si>
  <si>
    <t>50.457521229947375</t>
  </si>
  <si>
    <t>0.4747750797463408</t>
  </si>
  <si>
    <t>1.2678340262693246</t>
  </si>
  <si>
    <t>27.20260828745242</t>
  </si>
  <si>
    <t>72.64153882831064</t>
  </si>
  <si>
    <t>49.77233151841076</t>
  </si>
  <si>
    <t>50.66417024242544</t>
  </si>
  <si>
    <t>1.2046506202999878</t>
  </si>
  <si>
    <t>30.10100987241804</t>
  </si>
  <si>
    <t>69.02139633100596</t>
  </si>
  <si>
    <t>50.34686747931229</t>
  </si>
  <si>
    <t>38.50334284530325</t>
  </si>
  <si>
    <t>50.92967523152116</t>
  </si>
  <si>
    <t>0.5716544798704914</t>
  </si>
  <si>
    <t>1.1384907039667644</t>
  </si>
  <si>
    <t>32.75338903632544</t>
  </si>
  <si>
    <t>65.23071235217361</t>
  </si>
  <si>
    <t>50.940495339552896</t>
  </si>
  <si>
    <t>41.06857089886382</t>
  </si>
  <si>
    <t>51.23308166711853</t>
  </si>
  <si>
    <t>0.6148026731972762</t>
  </si>
  <si>
    <t>1.070673341029946</t>
  </si>
  <si>
    <t>35.225598407564746</t>
  </si>
  <si>
    <t>61.34506367818699</t>
  </si>
  <si>
    <t>51.54643137945555</t>
  </si>
  <si>
    <t>43.52510382194539</t>
  </si>
  <si>
    <t>51.67528525064636</t>
  </si>
  <si>
    <t>0.6527807482312906</t>
  </si>
  <si>
    <t>0.9996432393907806</t>
  </si>
  <si>
    <t>37.40158182104493</t>
  </si>
  <si>
    <t>57.27533863587753</t>
  </si>
  <si>
    <t>52.161154188005334</t>
  </si>
  <si>
    <t>45.90690233531329</t>
  </si>
  <si>
    <t>52.08884620613265</t>
  </si>
  <si>
    <t>0.6856186821239585</t>
  </si>
  <si>
    <t>0.9264419969654256</t>
  </si>
  <si>
    <t>39.283056841024404</t>
  </si>
  <si>
    <t>53.08121638979071</t>
  </si>
  <si>
    <t>1.1958315779516115</t>
  </si>
  <si>
    <t>52.77704911235188</t>
  </si>
  <si>
    <t>48.188231087525516</t>
  </si>
  <si>
    <t>52.584305762393406</t>
  </si>
  <si>
    <t>0.7127012585127721</t>
  </si>
  <si>
    <t>40.83477416644408</t>
  </si>
  <si>
    <t>48.77623095227134</t>
  </si>
  <si>
    <t>3.246744837032802</t>
  </si>
  <si>
    <t>53.407585578487485</t>
  </si>
  <si>
    <t>50.37861130679646</t>
  </si>
  <si>
    <t>53.128779862755394</t>
  </si>
  <si>
    <t>0.7352472271851784</t>
  </si>
  <si>
    <t>0.7756308141547534</t>
  </si>
  <si>
    <t>42.12656301640713</t>
  </si>
  <si>
    <t>44.44037211136328</t>
  </si>
  <si>
    <t>5.236295704066711</t>
  </si>
  <si>
    <t>54.055344204042996</t>
  </si>
  <si>
    <t>52.46527621541578</t>
  </si>
  <si>
    <t>53.81576499693716</t>
  </si>
  <si>
    <t>0.7519866867591878</t>
  </si>
  <si>
    <t>0.6987490431586125</t>
  </si>
  <si>
    <t>43.08566340132773</t>
  </si>
  <si>
    <t>40.035371111793104</t>
  </si>
  <si>
    <t>7.157845098524274</t>
  </si>
  <si>
    <t>54.732996582067884</t>
  </si>
  <si>
    <t>54.49723006571767</t>
  </si>
  <si>
    <t>54.52863230609273</t>
  </si>
  <si>
    <t>0.7640238820158634</t>
  </si>
  <si>
    <t>43.77534388671013</t>
  </si>
  <si>
    <t>35.61829927515377</t>
  </si>
  <si>
    <t>55.40769861641724</t>
  </si>
  <si>
    <t>2.338792095693576</t>
  </si>
  <si>
    <t>56.46611127951675</t>
  </si>
  <si>
    <t>55.376963448071386</t>
  </si>
  <si>
    <t>0.7711245410264653</t>
  </si>
  <si>
    <t>0.5450925110281704</t>
  </si>
  <si>
    <t>44.18218167977916</t>
  </si>
  <si>
    <t>31.23150032610244</t>
  </si>
  <si>
    <t>4.9860560602950486</t>
  </si>
  <si>
    <t>58.37510681342128</t>
  </si>
  <si>
    <t>56.35495413560614</t>
  </si>
  <si>
    <t>0.47001574310236327</t>
  </si>
  <si>
    <t>44.404264126380944</t>
  </si>
  <si>
    <t>26.92991838447055</t>
  </si>
  <si>
    <t>12.715112233843843</t>
  </si>
  <si>
    <t>56.75828074535045</t>
  </si>
  <si>
    <t>7.7782945621982105</t>
  </si>
  <si>
    <t>60.208868966880274</t>
  </si>
  <si>
    <t>57.55532498241043</t>
  </si>
  <si>
    <t>0.7748929269207268</t>
  </si>
  <si>
    <t>0.3967829346390035</t>
  </si>
  <si>
    <t>44.398094287096974</t>
  </si>
  <si>
    <t>14.483111991850457</t>
  </si>
  <si>
    <t>57.42297853569488</t>
  </si>
  <si>
    <t>10.787724549162746</t>
  </si>
  <si>
    <t>61.98960451860025</t>
  </si>
  <si>
    <t>58.91879999525655</t>
  </si>
  <si>
    <t>0.7714828708221493</t>
  </si>
  <si>
    <t>0.3257937201125407</t>
  </si>
  <si>
    <t>44.20271246474564</t>
  </si>
  <si>
    <t>18.666605154314986</t>
  </si>
  <si>
    <t>16.25387704870544</t>
  </si>
  <si>
    <t>58.07467227855955</t>
  </si>
  <si>
    <t>13.986154203485746</t>
  </si>
  <si>
    <t>63.69233301881687</t>
  </si>
  <si>
    <t>60.53252336005943</t>
  </si>
  <si>
    <t>0.2578330175549124</t>
  </si>
  <si>
    <t>43.837917053022316</t>
  </si>
  <si>
    <t>14.772743725018945</t>
  </si>
  <si>
    <t>18.014371985007095</t>
  </si>
  <si>
    <t>58.71513036573543</t>
  </si>
  <si>
    <t>17.393587722033146</t>
  </si>
  <si>
    <t>65.30585689701572</t>
  </si>
  <si>
    <t>62.398046148272044</t>
  </si>
  <si>
    <t>0.7567052130598442</t>
  </si>
  <si>
    <t>0.19343605197801317</t>
  </si>
  <si>
    <t>43.356015043876816</t>
  </si>
  <si>
    <t>11.083069384013374</t>
  </si>
  <si>
    <t>19.739620191166622</t>
  </si>
  <si>
    <t>59.34363414902353</t>
  </si>
  <si>
    <t>20.97904266391412</t>
  </si>
  <si>
    <t>64.57873993999323</t>
  </si>
  <si>
    <t>0.7454928340380613</t>
  </si>
  <si>
    <t>0.1327653481138582</t>
  </si>
  <si>
    <t>42.71359304762763</t>
  </si>
  <si>
    <t>21.437717377301226</t>
  </si>
  <si>
    <t>59.99305731635345</t>
  </si>
  <si>
    <t>24.80854197180952</t>
  </si>
  <si>
    <t>68.22710588293664</t>
  </si>
  <si>
    <t>67.02988290168318</t>
  </si>
  <si>
    <t>41.96494821463066</t>
  </si>
  <si>
    <t>23.132633880724015</t>
  </si>
  <si>
    <t>60.630064492788875</t>
  </si>
  <si>
    <t>28.87968088779266</t>
  </si>
  <si>
    <t>69.54005050598177</t>
  </si>
  <si>
    <t>69.83410260048683</t>
  </si>
  <si>
    <t>0.7175484854284706</t>
  </si>
  <si>
    <t>0.021966947398324166</t>
  </si>
  <si>
    <t>41.11249981105581</t>
  </si>
  <si>
    <t>1.2586133747098587</t>
  </si>
  <si>
    <t>24.82452773422108</t>
  </si>
  <si>
    <t>61.265782476803075</t>
  </si>
  <si>
    <t>70.74230343998038</t>
  </si>
  <si>
    <t>72.96658280764964</t>
  </si>
  <si>
    <t>0.7017059013457274</t>
  </si>
  <si>
    <t>40.204786606533496</t>
  </si>
  <si>
    <t>26.489206721132284</t>
  </si>
  <si>
    <t>61.88911265329086</t>
  </si>
  <si>
    <t>37.686970930391645</t>
  </si>
  <si>
    <t>71.82104241587672</t>
  </si>
  <si>
    <t>76.45498586327294</t>
  </si>
  <si>
    <t>0.6845993837144455</t>
  </si>
  <si>
    <t>39.22465534409491</t>
  </si>
  <si>
    <t>28.133145505473284</t>
  </si>
  <si>
    <t>62.50993900028866</t>
  </si>
  <si>
    <t>42.41337079904718</t>
  </si>
  <si>
    <t>72.78707644776311</t>
  </si>
  <si>
    <t>80.25809021525708</t>
  </si>
  <si>
    <t>0.6665234050259934</t>
  </si>
  <si>
    <t>38.18897805467818</t>
  </si>
  <si>
    <t>29.777313987990475</t>
  </si>
  <si>
    <t>63.11942565735153</t>
  </si>
  <si>
    <t>47.34373425019905</t>
  </si>
  <si>
    <t>73.63855075098989</t>
  </si>
  <si>
    <t>0.6473996906273696</t>
  </si>
  <si>
    <t>37.09326993102348</t>
  </si>
  <si>
    <t>31.413514861094516</t>
  </si>
  <si>
    <t>63.726272044695875</t>
  </si>
  <si>
    <t>52.531653908375084</t>
  </si>
  <si>
    <t>74.38575612861416</t>
  </si>
  <si>
    <t>0.6275953836352053</t>
  </si>
  <si>
    <t>35.95856672419104</t>
  </si>
  <si>
    <t>33.02221462194053</t>
  </si>
  <si>
    <t>64.32487477356858</t>
  </si>
  <si>
    <t>57.99139918316289</t>
  </si>
  <si>
    <t>75.02820286759591</t>
  </si>
  <si>
    <t>93.76970220507891</t>
  </si>
  <si>
    <t>0.6068857808199528</t>
  </si>
  <si>
    <t>34.77199388748482</t>
  </si>
  <si>
    <t>64.92817037082604</t>
  </si>
  <si>
    <t>63.83228033477802</t>
  </si>
  <si>
    <t>75.57058204416775</t>
  </si>
  <si>
    <t>99.09723085608096</t>
  </si>
  <si>
    <t>0.5855997869992078</t>
  </si>
  <si>
    <t>33.552396278814584</t>
  </si>
  <si>
    <t>36.15471438783889</t>
  </si>
  <si>
    <t>65.51705224377714</t>
  </si>
  <si>
    <t>69.97608916416318</t>
  </si>
  <si>
    <t>75.99625787483053</t>
  </si>
  <si>
    <t>104.81667447218713</t>
  </si>
  <si>
    <t>0.5636489197850669</t>
  </si>
  <si>
    <t>32.29470423079222</t>
  </si>
  <si>
    <t>37.71189030044197</t>
  </si>
  <si>
    <t>66.10898187824637</t>
  </si>
  <si>
    <t>76.31714739098098</t>
  </si>
  <si>
    <t>76.29306029113508</t>
  </si>
  <si>
    <t>110.79329650149839</t>
  </si>
  <si>
    <t>0.5415644252233909</t>
  </si>
  <si>
    <t>31.029355899728564</t>
  </si>
  <si>
    <t>39.24516752961699</t>
  </si>
  <si>
    <t>66.68803238373876</t>
  </si>
  <si>
    <t>82.64972246107844</t>
  </si>
  <si>
    <t>116.83975186254965</t>
  </si>
  <si>
    <t>0.5194338588270231</t>
  </si>
  <si>
    <t>29.761367846982644</t>
  </si>
  <si>
    <t>40.74901321662213</t>
  </si>
  <si>
    <t>67.27062695790801</t>
  </si>
  <si>
    <t>76.48857920818769</t>
  </si>
  <si>
    <t>122.76154305914146</t>
  </si>
  <si>
    <t>0.49755353341984554</t>
  </si>
  <si>
    <t>28.507717546778508</t>
  </si>
  <si>
    <t>42.244570384734565</t>
  </si>
  <si>
    <t>67.84279520151014</t>
  </si>
  <si>
    <t>94.64955860173453</t>
  </si>
  <si>
    <t>76.40895718402366</t>
  </si>
  <si>
    <t>128.37900630647977</t>
  </si>
  <si>
    <t>0.47638491398958305</t>
  </si>
  <si>
    <t>27.294844995305837</t>
  </si>
  <si>
    <t>43.715987456671115</t>
  </si>
  <si>
    <t>68.40461520531453</t>
  </si>
  <si>
    <t>99.95901720405027</t>
  </si>
  <si>
    <t>76.23977903789662</t>
  </si>
  <si>
    <t>133.5137549021217</t>
  </si>
  <si>
    <t>0.4561021188051213</t>
  </si>
  <si>
    <t>26.13272643450791</t>
  </si>
  <si>
    <t>45.144867458027214</t>
  </si>
  <si>
    <t>104.68169563212174</t>
  </si>
  <si>
    <t>76.00952132495307</t>
  </si>
  <si>
    <t>138.1394079737419</t>
  </si>
  <si>
    <t>25.036101650788964</t>
  </si>
  <si>
    <t>46.530420514474024</t>
  </si>
  <si>
    <t>69.46176020159223</t>
  </si>
  <si>
    <t>108.77174338531563</t>
  </si>
  <si>
    <t>75.74647405647222</t>
  </si>
  <si>
    <t>142.16647297312588</t>
  </si>
  <si>
    <t>0.4190243658688335</t>
  </si>
  <si>
    <t>24.008327677429822</t>
  </si>
  <si>
    <t>47.873082553352354</t>
  </si>
  <si>
    <t>112.26443702145488</t>
  </si>
  <si>
    <t>75.47388398325262</t>
  </si>
  <si>
    <t>145.6499096807621</t>
  </si>
  <si>
    <t>0.40222505211774995</t>
  </si>
  <si>
    <t>23.04579790077665</t>
  </si>
  <si>
    <t>49.19357365892705</t>
  </si>
  <si>
    <t>70.42827910927802</t>
  </si>
  <si>
    <t>115.27059713404545</t>
  </si>
  <si>
    <t>75.20084611708033</t>
  </si>
  <si>
    <t>148.6620855891425</t>
  </si>
  <si>
    <t>0.38650434116015586</t>
  </si>
  <si>
    <t>22.14506751196144</t>
  </si>
  <si>
    <t>50.462912075397085</t>
  </si>
  <si>
    <t>70.87979086418548</t>
  </si>
  <si>
    <t>117.8941269357748</t>
  </si>
  <si>
    <t>74.93223689666863</t>
  </si>
  <si>
    <t>151.3052821039769</t>
  </si>
  <si>
    <t>0.3716806685106766</t>
  </si>
  <si>
    <t>21.295733632262767</t>
  </si>
  <si>
    <t>51.70981952785512</t>
  </si>
  <si>
    <t>120.23589213002526</t>
  </si>
  <si>
    <t>74.66591797983126</t>
  </si>
  <si>
    <t>153.66369264152559</t>
  </si>
  <si>
    <t>0.3579078710046275</t>
  </si>
  <si>
    <t>20.50661046307785</t>
  </si>
  <si>
    <t>52.90573824241718</t>
  </si>
  <si>
    <t>71.70451078686723</t>
  </si>
  <si>
    <t>122.35703065830381</t>
  </si>
  <si>
    <t>74.40405806295439</t>
  </si>
  <si>
    <t>155.80703338700803</t>
  </si>
  <si>
    <t>0.3449526224280788</t>
  </si>
  <si>
    <t>19.764329397098738</t>
  </si>
  <si>
    <t>54.07426462435567</t>
  </si>
  <si>
    <t>72.06926749779261</t>
  </si>
  <si>
    <t>124.3535503489929</t>
  </si>
  <si>
    <t>74.13500152308924</t>
  </si>
  <si>
    <t>157.8121477529308</t>
  </si>
  <si>
    <t>19.065501651526557</t>
  </si>
  <si>
    <t>55.17234459054771</t>
  </si>
  <si>
    <t>126.26221138363702</t>
  </si>
  <si>
    <t>73.85548288272136</t>
  </si>
  <si>
    <t>159.71908834797537</t>
  </si>
  <si>
    <t>18.40118767138634</t>
  </si>
  <si>
    <t>56.226703068729556</t>
  </si>
  <si>
    <t>72.72084683186058</t>
  </si>
  <si>
    <t>128.09085626142277</t>
  </si>
  <si>
    <t>73.56561803605976</t>
  </si>
  <si>
    <t>161.53185347124955</t>
  </si>
  <si>
    <t>17.772513149271436</t>
  </si>
  <si>
    <t>57.23018970460307</t>
  </si>
  <si>
    <t>73.00965789941586</t>
  </si>
  <si>
    <t>129.8228522789315</t>
  </si>
  <si>
    <t>73.26974789005985</t>
  </si>
  <si>
    <t>163.2525216776076</t>
  </si>
  <si>
    <t>0.30002255339385564</t>
  </si>
  <si>
    <t>17.190026068206322</t>
  </si>
  <si>
    <t>58.17935221867194</t>
  </si>
  <si>
    <t>73.27283741781018</t>
  </si>
  <si>
    <t>131.4780790672077</t>
  </si>
  <si>
    <t>72.96535164269118</t>
  </si>
  <si>
    <t>164.87921862892566</t>
  </si>
  <si>
    <t>0.2905299670519388</t>
  </si>
  <si>
    <t>16.646140934150957</t>
  </si>
  <si>
    <t>59.06455642172536</t>
  </si>
  <si>
    <t>73.51602818760556</t>
  </si>
  <si>
    <t>133.0178148725548</t>
  </si>
  <si>
    <t>72.66651914276954</t>
  </si>
  <si>
    <t>166.38125209528505</t>
  </si>
  <si>
    <t>0.2818262566338341</t>
  </si>
  <si>
    <t>16.147455061089513</t>
  </si>
  <si>
    <t>59.88826325090835</t>
  </si>
  <si>
    <t>73.74222715588628</t>
  </si>
  <si>
    <t>134.39006578825487</t>
  </si>
  <si>
    <t>72.38915966588542</t>
  </si>
  <si>
    <t>167.7325146282283</t>
  </si>
  <si>
    <t>0.27394968151464183</t>
  </si>
  <si>
    <t>15.696160549742043</t>
  </si>
  <si>
    <t>60.670387571581664</t>
  </si>
  <si>
    <t>73.94490972272187</t>
  </si>
  <si>
    <t>72.15037380000231</t>
  </si>
  <si>
    <t>168.8916841062712</t>
  </si>
  <si>
    <t>0.26714279315879286</t>
  </si>
  <si>
    <t>15.306154575335153</t>
  </si>
  <si>
    <t>61.38950652426292</t>
  </si>
  <si>
    <t>74.12063011660767</t>
  </si>
  <si>
    <t>136.54779975959818</t>
  </si>
  <si>
    <t>71.94296306352724</t>
  </si>
  <si>
    <t>169.89200853184855</t>
  </si>
  <si>
    <t>0.26089588974755284</t>
  </si>
  <si>
    <t>14.948233374845223</t>
  </si>
  <si>
    <t>74.27764701358893</t>
  </si>
  <si>
    <t>137.4186508794921</t>
  </si>
  <si>
    <t>71.75896292995783</t>
  </si>
  <si>
    <t>170.78383823827286</t>
  </si>
  <si>
    <t>0.25549602679603156</t>
  </si>
  <si>
    <t>14.638844017773998</t>
  </si>
  <si>
    <t>62.65914798289965</t>
  </si>
  <si>
    <t>138.13282717168258</t>
  </si>
  <si>
    <t>71.60976910676064</t>
  </si>
  <si>
    <t>171.53857980826186</t>
  </si>
  <si>
    <t>0.2508269147992661</t>
  </si>
  <si>
    <t>14.371323606285436</t>
  </si>
  <si>
    <t>63.19339722381091</t>
  </si>
  <si>
    <t>74.52137176234946</t>
  </si>
  <si>
    <t>138.7168154310388</t>
  </si>
  <si>
    <t>71.49205345813057</t>
  </si>
  <si>
    <t>172.1927880726195</t>
  </si>
  <si>
    <t>0.2468261042332549</t>
  </si>
  <si>
    <t>14.142094046221649</t>
  </si>
  <si>
    <t>63.68303703739607</t>
  </si>
  <si>
    <t>74.60829282238244</t>
  </si>
  <si>
    <t>139.17780922622148</t>
  </si>
  <si>
    <t>71.40265464292413</t>
  </si>
  <si>
    <t>172.73883960335996</t>
  </si>
  <si>
    <t>0.24346678168706104</t>
  </si>
  <si>
    <t>13.949619042301599</t>
  </si>
  <si>
    <t>64.08023064276206</t>
  </si>
  <si>
    <t>74.66925387002215</t>
  </si>
  <si>
    <t>139.57584749841004</t>
  </si>
  <si>
    <t>71.32571689753635</t>
  </si>
  <si>
    <t>173.22132810897676</t>
  </si>
  <si>
    <t>13.788331937917457</t>
  </si>
  <si>
    <t>64.42991465456811</t>
  </si>
  <si>
    <t>74.71805216209022</t>
  </si>
  <si>
    <t>139.85953053744743</t>
  </si>
  <si>
    <t>71.27949074292817</t>
  </si>
  <si>
    <t>173.6093337560657</t>
  </si>
  <si>
    <t>0.2384681049750168</t>
  </si>
  <si>
    <t>13.663215963551133</t>
  </si>
  <si>
    <t>140.07139515662445</t>
  </si>
  <si>
    <t>71.25011102038364</t>
  </si>
  <si>
    <t>173.9528289596111</t>
  </si>
  <si>
    <t>0.23693068943105478</t>
  </si>
  <si>
    <t>13.575128541524299</t>
  </si>
  <si>
    <t>64.85747028337377</t>
  </si>
  <si>
    <t>74.72341622825223</t>
  </si>
  <si>
    <t>140.2163894550384</t>
  </si>
  <si>
    <t>71.23955795252748</t>
  </si>
  <si>
    <t>174.23626291700373</t>
  </si>
  <si>
    <t>0.23597506951345237</t>
  </si>
  <si>
    <t>13.52037555342704</t>
  </si>
  <si>
    <t>64.95273490247992</t>
  </si>
  <si>
    <t>74.69056213087951</t>
  </si>
  <si>
    <t>140.3222329076965</t>
  </si>
  <si>
    <t>71.24066756960744</t>
  </si>
  <si>
    <t>174.45505265740246</t>
  </si>
  <si>
    <t>0.23558423408941898</t>
  </si>
  <si>
    <t>13.497982333145721</t>
  </si>
  <si>
    <t>64.97939965258418</t>
  </si>
  <si>
    <t>74.63823705812027</t>
  </si>
  <si>
    <t>140.32822375433508</t>
  </si>
  <si>
    <t>71.27121544430625</t>
  </si>
  <si>
    <t>174.59839885548664</t>
  </si>
  <si>
    <t>0.23586561794316085</t>
  </si>
  <si>
    <t>13.514104440388259</t>
  </si>
  <si>
    <t>74.55937030539657</t>
  </si>
  <si>
    <t>140.24707921697126</t>
  </si>
  <si>
    <t>71.32912188699912</t>
  </si>
  <si>
    <t>174.6550509930747</t>
  </si>
  <si>
    <t>0.23717064146300748</t>
  </si>
  <si>
    <t>13.588876780240778</t>
  </si>
  <si>
    <t>64.77614129304173</t>
  </si>
  <si>
    <t>74.44778751782809</t>
  </si>
  <si>
    <t>140.06817710323506</t>
  </si>
  <si>
    <t>71.41505710225042</t>
  </si>
  <si>
    <t>174.58663469131298</t>
  </si>
  <si>
    <t>0.23916986819431396</t>
  </si>
  <si>
    <t>13.703424034234374</t>
  </si>
  <si>
    <t>64.54385108858887</t>
  </si>
  <si>
    <t>74.31289874502707</t>
  </si>
  <si>
    <t>139.81937746481302</t>
  </si>
  <si>
    <t>174.42167054563015</t>
  </si>
  <si>
    <t>0.24193315720515507</t>
  </si>
  <si>
    <t>13.861748832130449</t>
  </si>
  <si>
    <t>139.4201942260556</t>
  </si>
  <si>
    <t>71.66662512155447</t>
  </si>
  <si>
    <t>174.09971692912347</t>
  </si>
  <si>
    <t>0.2455684953207513</t>
  </si>
  <si>
    <t>14.070038363257156</t>
  </si>
  <si>
    <t>63.92676148665187</t>
  </si>
  <si>
    <t>73.98922019784477</t>
  </si>
  <si>
    <t>138.89040148336125</t>
  </si>
  <si>
    <t>71.84909432803612</t>
  </si>
  <si>
    <t>173.63591244207893</t>
  </si>
  <si>
    <t>0.2500541012956532</t>
  </si>
  <si>
    <t>14.327044654177698</t>
  </si>
  <si>
    <t>63.53512910851287</t>
  </si>
  <si>
    <t>138.27248544835487</t>
  </si>
  <si>
    <t>72.05108433266071</t>
  </si>
  <si>
    <t>173.05684839653637</t>
  </si>
  <si>
    <t>0.25525250726445137</t>
  </si>
  <si>
    <t>14.624891376385449</t>
  </si>
  <si>
    <t>63.09170164753294</t>
  </si>
  <si>
    <t>73.56480865474332</t>
  </si>
  <si>
    <t>137.56801501573892</t>
  </si>
  <si>
    <t>172.36573973777098</t>
  </si>
  <si>
    <t>0.2611502493040532</t>
  </si>
  <si>
    <t>14.96280710391151</t>
  </si>
  <si>
    <t>62.62063092781908</t>
  </si>
  <si>
    <t>73.32749103459436</t>
  </si>
  <si>
    <t>136.70118362920226</t>
  </si>
  <si>
    <t>72.51763671424386</t>
  </si>
  <si>
    <t>171.52288366826102</t>
  </si>
  <si>
    <t>0.2678105533307398</t>
  </si>
  <si>
    <t>15.344414414914642</t>
  </si>
  <si>
    <t>62.10158599419555</t>
  </si>
  <si>
    <t>73.06458467993286</t>
  </si>
  <si>
    <t>135.67974658276086</t>
  </si>
  <si>
    <t>72.79622266739759</t>
  </si>
  <si>
    <t>0.2755379540132419</t>
  </si>
  <si>
    <t>15.787161860628524</t>
  </si>
  <si>
    <t>61.53096995966241</t>
  </si>
  <si>
    <t>72.76834158619513</t>
  </si>
  <si>
    <t>134.49214993685558</t>
  </si>
  <si>
    <t>169.36081253579528</t>
  </si>
  <si>
    <t>0.2839961462878995</t>
  </si>
  <si>
    <t>16.271780580276562</t>
  </si>
  <si>
    <t>60.906726837175945</t>
  </si>
  <si>
    <t>72.45017632194623</t>
  </si>
  <si>
    <t>133.1854422347123</t>
  </si>
  <si>
    <t>73.40694270811913</t>
  </si>
  <si>
    <t>168.04749873416392</t>
  </si>
  <si>
    <t>0.2932254922265656</t>
  </si>
  <si>
    <t>16.800583150228334</t>
  </si>
  <si>
    <t>60.25847055392794</t>
  </si>
  <si>
    <t>72.11234436126381</t>
  </si>
  <si>
    <t>131.6128178466311</t>
  </si>
  <si>
    <t>73.74994900324172</t>
  </si>
  <si>
    <t>166.50341690191922</t>
  </si>
  <si>
    <t>0.3035346378362911</t>
  </si>
  <si>
    <t>17.391253684051428</t>
  </si>
  <si>
    <t>59.541681242702474</t>
  </si>
  <si>
    <t>71.73486395171764</t>
  </si>
  <si>
    <t>129.76671003279674</t>
  </si>
  <si>
    <t>164.71892837652192</t>
  </si>
  <si>
    <t>0.31489212994983373</t>
  </si>
  <si>
    <t>18.04199004801054</t>
  </si>
  <si>
    <t>71.32893799861597</t>
  </si>
  <si>
    <t>127.61948839691283</t>
  </si>
  <si>
    <t>74.50183197461041</t>
  </si>
  <si>
    <t>162.66333930861802</t>
  </si>
  <si>
    <t>0.3272515816636259</t>
  </si>
  <si>
    <t>18.750134468306562</t>
  </si>
  <si>
    <t>57.95841159909695</t>
  </si>
  <si>
    <t>70.88945702289334</t>
  </si>
  <si>
    <t>125.20827985681505</t>
  </si>
  <si>
    <t>74.88566967756412</t>
  </si>
  <si>
    <t>160.3549246286769</t>
  </si>
  <si>
    <t>0.34075531751285415</t>
  </si>
  <si>
    <t>19.523841540126853</t>
  </si>
  <si>
    <t>57.101707614832065</t>
  </si>
  <si>
    <t>70.42148380163943</t>
  </si>
  <si>
    <t>122.33110642863976</t>
  </si>
  <si>
    <t>75.28916582254554</t>
  </si>
  <si>
    <t>157.65994279186606</t>
  </si>
  <si>
    <t>0.3554769148486565</t>
  </si>
  <si>
    <t>20.36732693515936</t>
  </si>
  <si>
    <t>56.18163476256201</t>
  </si>
  <si>
    <t>69.90910089289468</t>
  </si>
  <si>
    <t>119.02365588225086</t>
  </si>
  <si>
    <t>75.68636889847494</t>
  </si>
  <si>
    <t>154.60481998256498</t>
  </si>
  <si>
    <t>0.37169666260961565</t>
  </si>
  <si>
    <t>21.296650026629088</t>
  </si>
  <si>
    <t>55.21605959172172</t>
  </si>
  <si>
    <t>69.35704926126778</t>
  </si>
  <si>
    <t>115.20335460824087</t>
  </si>
  <si>
    <t>76.06808009568608</t>
  </si>
  <si>
    <t>151.08209391227882</t>
  </si>
  <si>
    <t>0.38933290121070074</t>
  </si>
  <si>
    <t>22.30713206495697</t>
  </si>
  <si>
    <t>54.19383696730882</t>
  </si>
  <si>
    <t>110.87369300035695</t>
  </si>
  <si>
    <t>76.41182886865484</t>
  </si>
  <si>
    <t>147.08729034372962</t>
  </si>
  <si>
    <t>0.4086788139059345</t>
  </si>
  <si>
    <t>23.415571213222428</t>
  </si>
  <si>
    <t>53.13962503069008</t>
  </si>
  <si>
    <t>68.14389208147149</t>
  </si>
  <si>
    <t>105.75910985407475</t>
  </si>
  <si>
    <t>76.71670154812648</t>
  </si>
  <si>
    <t>142.41929124075585</t>
  </si>
  <si>
    <t>0.4300799025908737</t>
  </si>
  <si>
    <t>24.64176327185462</t>
  </si>
  <si>
    <t>52.02168193666634</t>
  </si>
  <si>
    <t>67.47125184873595</t>
  </si>
  <si>
    <t>99.86710778684143</t>
  </si>
  <si>
    <t>76.94273596135079</t>
  </si>
  <si>
    <t>137.05588660190602</t>
  </si>
  <si>
    <t>0.4536257235341745</t>
  </si>
  <si>
    <t>25.990839437076502</t>
  </si>
  <si>
    <t>50.87111577233145</t>
  </si>
  <si>
    <t>93.20666435602007</t>
  </si>
  <si>
    <t>130.99105703208664</t>
  </si>
  <si>
    <t>0.4793734329782171</t>
  </si>
  <si>
    <t>27.466074520349274</t>
  </si>
  <si>
    <t>49.66928485856123</t>
  </si>
  <si>
    <t>65.99459227593864</t>
  </si>
  <si>
    <t>85.99460590767649</t>
  </si>
  <si>
    <t>76.98757273256463</t>
  </si>
  <si>
    <t>124.39110433492479</t>
  </si>
  <si>
    <t>0.5072734630185822</t>
  </si>
  <si>
    <t>29.064628489950408</t>
  </si>
  <si>
    <t>48.45532322962428</t>
  </si>
  <si>
    <t>65.21058805469421</t>
  </si>
  <si>
    <t>76.71559705039871</t>
  </si>
  <si>
    <t>117.31663100404907</t>
  </si>
  <si>
    <t>0.5376833374304386</t>
  </si>
  <si>
    <t>30.806985949272654</t>
  </si>
  <si>
    <t>47.19471913155719</t>
  </si>
  <si>
    <t>64.38413190121642</t>
  </si>
  <si>
    <t>70.30843355451461</t>
  </si>
  <si>
    <t>76.19090841373172</t>
  </si>
  <si>
    <t>110.0985263841597</t>
  </si>
  <si>
    <t>0.5703901969447087</t>
  </si>
  <si>
    <t>32.680950960567635</t>
  </si>
  <si>
    <t>45.91224926587829</t>
  </si>
  <si>
    <t>63.524522633157865</t>
  </si>
  <si>
    <t>62.545915054360066</t>
  </si>
  <si>
    <t>75.38843775975532</t>
  </si>
  <si>
    <t>103.04893766639877</t>
  </si>
  <si>
    <t>0.6052393764508759</t>
  </si>
  <si>
    <t>34.67766186576481</t>
  </si>
  <si>
    <t>44.587046603759234</t>
  </si>
  <si>
    <t>62.64219794062735</t>
  </si>
  <si>
    <t>55.27557124393851</t>
  </si>
  <si>
    <t>74.30445062465773</t>
  </si>
  <si>
    <t>96.43903996062845</t>
  </si>
  <si>
    <t>0.6423468481972403</t>
  </si>
  <si>
    <t>36.80376338523244</t>
  </si>
  <si>
    <t>61.73700083132463</t>
  </si>
  <si>
    <t>72.91789340765116</t>
  </si>
  <si>
    <t>90.36253901833226</t>
  </si>
  <si>
    <t>0.6817255175415653</t>
  </si>
  <si>
    <t>39.05999494150346</t>
  </si>
  <si>
    <t>41.81967136534671</t>
  </si>
  <si>
    <t>60.79862715504186</t>
  </si>
  <si>
    <t>42.42118214531333</t>
  </si>
  <si>
    <t>71.24619178508735</t>
  </si>
  <si>
    <t>84.95629891328392</t>
  </si>
  <si>
    <t>41.42346555160562</t>
  </si>
  <si>
    <t>40.35697744423693</t>
  </si>
  <si>
    <t>59.831319198558916</t>
  </si>
  <si>
    <t>37.022066795581765</t>
  </si>
  <si>
    <t>69.28726796225212</t>
  </si>
  <si>
    <t>0.7651583983901094</t>
  </si>
  <si>
    <t>43.84034688674291</t>
  </si>
  <si>
    <t>38.82912679994143</t>
  </si>
  <si>
    <t>32.345646762808684</t>
  </si>
  <si>
    <t>67.08095424010723</t>
  </si>
  <si>
    <t>76.03387718056254</t>
  </si>
  <si>
    <t>0.8075168727076432</t>
  </si>
  <si>
    <t>46.267308691750884</t>
  </si>
  <si>
    <t>57.84415802690169</t>
  </si>
  <si>
    <t>28.256752224787792</t>
  </si>
  <si>
    <t>64.63299211436781</t>
  </si>
  <si>
    <t>72.47331734356027</t>
  </si>
  <si>
    <t>0.8487813127752295</t>
  </si>
  <si>
    <t>0.019247713072442885</t>
  </si>
  <si>
    <t>48.631586951594116</t>
  </si>
  <si>
    <t>1.1028127243297599</t>
  </si>
  <si>
    <t>35.58094147214231</t>
  </si>
  <si>
    <t>56.82883223151503</t>
  </si>
  <si>
    <t>24.765962149560085</t>
  </si>
  <si>
    <t>62.00620296014702</t>
  </si>
  <si>
    <t>0.8870364813663505</t>
  </si>
  <si>
    <t>0.11027762292773069</t>
  </si>
  <si>
    <t>50.823446656426775</t>
  </si>
  <si>
    <t>33.85741576277234</t>
  </si>
  <si>
    <t>21.790963897554594</t>
  </si>
  <si>
    <t>59.245184841300016</t>
  </si>
  <si>
    <t>66.88100973822246</t>
  </si>
  <si>
    <t>0.9202840971929529</t>
  </si>
  <si>
    <t>0.21427724348347876</t>
  </si>
  <si>
    <t>52.72839472216345</t>
  </si>
  <si>
    <t>12.277181697300454</t>
  </si>
  <si>
    <t>32.063860227829565</t>
  </si>
  <si>
    <t>54.78350618707386</t>
  </si>
  <si>
    <t>19.271947115537497</t>
  </si>
  <si>
    <t>56.39946295676766</t>
  </si>
  <si>
    <t>64.67394562737898</t>
  </si>
  <si>
    <t>0.9471536028054564</t>
  </si>
  <si>
    <t>0.3326137424958615</t>
  </si>
  <si>
    <t>54.26790399136298</t>
  </si>
  <si>
    <t>19.05736365306402</t>
  </si>
  <si>
    <t>30.23283004749323</t>
  </si>
  <si>
    <t>53.783630580000704</t>
  </si>
  <si>
    <t>17.064707606054842</t>
  </si>
  <si>
    <t>53.41689842392833</t>
  </si>
  <si>
    <t>62.79549298928217</t>
  </si>
  <si>
    <t>0.9655754722487315</t>
  </si>
  <si>
    <t>0.4637777163655281</t>
  </si>
  <si>
    <t>55.32339936120366</t>
  </si>
  <si>
    <t>26.57250577996013</t>
  </si>
  <si>
    <t>28.37500319972407</t>
  </si>
  <si>
    <t>15.156820144704879</t>
  </si>
  <si>
    <t>50.319594789107754</t>
  </si>
  <si>
    <t>61.17050639614436</t>
  </si>
  <si>
    <t>0.9733310606538152</t>
  </si>
  <si>
    <t>0.6057226993008635</t>
  </si>
  <si>
    <t>55.767761844455556</t>
  </si>
  <si>
    <t>34.705354225211344</t>
  </si>
  <si>
    <t>26.525091301833246</t>
  </si>
  <si>
    <t>51.868395955229445</t>
  </si>
  <si>
    <t>13.510170029745833</t>
  </si>
  <si>
    <t>47.07260107294032</t>
  </si>
  <si>
    <t>59.73424756281424</t>
  </si>
  <si>
    <t>0.9682275581121784</t>
  </si>
  <si>
    <t>0.7538908070171977</t>
  </si>
  <si>
    <t>55.47535268808548</t>
  </si>
  <si>
    <t>43.19476145579706</t>
  </si>
  <si>
    <t>24.672273729144298</t>
  </si>
  <si>
    <t>50.96076462557791</t>
  </si>
  <si>
    <t>12.125390616106115</t>
  </si>
  <si>
    <t>43.66846564340135</t>
  </si>
  <si>
    <t>58.40078320557197</t>
  </si>
  <si>
    <t>0.9494739687317968</t>
  </si>
  <si>
    <t>0.9042398847576081</t>
  </si>
  <si>
    <t>54.40085116586825</t>
  </si>
  <si>
    <t>51.80912906400688</t>
  </si>
  <si>
    <t>22.85521878907402</t>
  </si>
  <si>
    <t>50.094809315217695</t>
  </si>
  <si>
    <t>10.94115221447091</t>
  </si>
  <si>
    <t>39.998173179103404</t>
  </si>
  <si>
    <t>57.21822990085485</t>
  </si>
  <si>
    <t>0.9167001410378184</t>
  </si>
  <si>
    <t>1.050127193753927</t>
  </si>
  <si>
    <t>52.52304916051431</t>
  </si>
  <si>
    <t>60.16785615401688</t>
  </si>
  <si>
    <t>21.056550045354854</t>
  </si>
  <si>
    <t>49.25876180079632</t>
  </si>
  <si>
    <t>36.079917187734935</t>
  </si>
  <si>
    <t>56.121533156201316</t>
  </si>
  <si>
    <t>0.8701848743568696</t>
  </si>
  <si>
    <t>1.1853948707761073</t>
  </si>
  <si>
    <t>49.85792069677045</t>
  </si>
  <si>
    <t>67.91812315192655</t>
  </si>
  <si>
    <t>19.305463622768293</t>
  </si>
  <si>
    <t>48.459409325750926</t>
  </si>
  <si>
    <t>31.92887125884798</t>
  </si>
  <si>
    <t>0.8111595985764288</t>
  </si>
  <si>
    <t>1.3050482420864602</t>
  </si>
  <si>
    <t>46.47602150995543</t>
  </si>
  <si>
    <t>17.590763771112524</t>
  </si>
  <si>
    <t>47.70162165924467</t>
  </si>
  <si>
    <t>8.925391954157707</t>
  </si>
  <si>
    <t>27.631655351286682</t>
  </si>
  <si>
    <t>54.12353960194777</t>
  </si>
  <si>
    <t>0.7420390636456058</t>
  </si>
  <si>
    <t>1.4100141881480415</t>
  </si>
  <si>
    <t>42.51570658073269</t>
  </si>
  <si>
    <t>80.78786203444795</t>
  </si>
  <si>
    <t>15.94535350390916</t>
  </si>
  <si>
    <t>46.995321239976946</t>
  </si>
  <si>
    <t>23.15111405906976</t>
  </si>
  <si>
    <t>53.20789834502952</t>
  </si>
  <si>
    <t>0.6639767190532537</t>
  </si>
  <si>
    <t>1.5000642801882798</t>
  </si>
  <si>
    <t>38.04306369669503</t>
  </si>
  <si>
    <t>85.94735225311823</t>
  </si>
  <si>
    <t>14.345977058264294</t>
  </si>
  <si>
    <t>46.326171869345714</t>
  </si>
  <si>
    <t>8.844995232630943</t>
  </si>
  <si>
    <t>18.549718591304714</t>
  </si>
  <si>
    <t>52.246273008195395</t>
  </si>
  <si>
    <t>0.5783963968703154</t>
  </si>
  <si>
    <t>1.5761543918869243</t>
  </si>
  <si>
    <t>33.13967242624285</t>
  </si>
  <si>
    <t>90.30699451612956</t>
  </si>
  <si>
    <t>12.814960984598784</t>
  </si>
  <si>
    <t>45.69882500418898</t>
  </si>
  <si>
    <t>9.172531198383544</t>
  </si>
  <si>
    <t>13.850169922084275</t>
  </si>
  <si>
    <t>51.22007370554193</t>
  </si>
  <si>
    <t>0.48757083801656664</t>
  </si>
  <si>
    <t>1.6383181057063643</t>
  </si>
  <si>
    <t>27.93575123200598</t>
  </si>
  <si>
    <t>93.86871295684254</t>
  </si>
  <si>
    <t>11.348491835809387</t>
  </si>
  <si>
    <t>45.115290397299134</t>
  </si>
  <si>
    <t>9.729358909151681</t>
  </si>
  <si>
    <t>9.177889363383219</t>
  </si>
  <si>
    <t>0.39413992195402225</t>
  </si>
  <si>
    <t>1.6908031597436017</t>
  </si>
  <si>
    <t>22.582554065581135</t>
  </si>
  <si>
    <t>96.87588504069231</t>
  </si>
  <si>
    <t>9.980564841886043</t>
  </si>
  <si>
    <t>44.581482952456575</t>
  </si>
  <si>
    <t>10.502765547891965</t>
  </si>
  <si>
    <t>4.509629056559189</t>
  </si>
  <si>
    <t>48.750671087339065</t>
  </si>
  <si>
    <t>0.2981559546609067</t>
  </si>
  <si>
    <t>17.08307783876388</t>
  </si>
  <si>
    <t>99.43056185867664</t>
  </si>
  <si>
    <t>8.706331165284459</t>
  </si>
  <si>
    <t>11.495081383763639</t>
  </si>
  <si>
    <t>47.31318739294303</t>
  </si>
  <si>
    <t>0.19833656790141752</t>
  </si>
  <si>
    <t>1.773960879633866</t>
  </si>
  <si>
    <t>101.64047142433556</t>
  </si>
  <si>
    <t>7.533592942973754</t>
  </si>
  <si>
    <t>43.56381217545255</t>
  </si>
  <si>
    <t>12.67101683042361</t>
  </si>
  <si>
    <t>45.67817207901838</t>
  </si>
  <si>
    <t>1.8066015936285378</t>
  </si>
  <si>
    <t>5.398407498226239</t>
  </si>
  <si>
    <t>103.51064657652385</t>
  </si>
  <si>
    <t>6.438604190698927</t>
  </si>
  <si>
    <t>43.05397125793721</t>
  </si>
  <si>
    <t>13.962683955136551</t>
  </si>
  <si>
    <t>43.69893517126811</t>
  </si>
  <si>
    <t>1.8374520429079224</t>
  </si>
  <si>
    <t>5.404491877263332</t>
  </si>
  <si>
    <t>42.52120741942157</t>
  </si>
  <si>
    <t>15.301759145367441</t>
  </si>
  <si>
    <t>41.56187328283429</t>
  </si>
  <si>
    <t>1.8661396529775913</t>
  </si>
  <si>
    <t>106.92192609762404</t>
  </si>
  <si>
    <t>4.338088184607963</t>
  </si>
  <si>
    <t>16.722698037764083</t>
  </si>
  <si>
    <t>39.19024783378509</t>
  </si>
  <si>
    <t>1.8950723110942786</t>
  </si>
  <si>
    <t>108.57964529780514</t>
  </si>
  <si>
    <t>3.216032225271793</t>
  </si>
  <si>
    <t>18.308978452892415</t>
  </si>
  <si>
    <t>36.73199187338695</t>
  </si>
  <si>
    <t>1.9238448776632642</t>
  </si>
  <si>
    <t>110.22819192796722</t>
  </si>
  <si>
    <t>2.010847849026823</t>
  </si>
  <si>
    <t>40.46334553191049</t>
  </si>
  <si>
    <t>20.037223115439833</t>
  </si>
  <si>
    <t>1.9567342172195148</t>
  </si>
  <si>
    <t>112.11261227551306</t>
  </si>
  <si>
    <t>0.7499506713400772</t>
  </si>
  <si>
    <t>39.77212448494749</t>
  </si>
  <si>
    <t>21.84037729597004</t>
  </si>
  <si>
    <t>31.416349160367997</t>
  </si>
  <si>
    <t>1.993241861851562</t>
  </si>
  <si>
    <t>114.20434623289279</t>
  </si>
  <si>
    <t>39.163558979832494</t>
  </si>
  <si>
    <t>23.71336459713416</t>
  </si>
  <si>
    <t>28.638068039100375</t>
  </si>
  <si>
    <t>2.035071655166383</t>
  </si>
  <si>
    <t>116.60101684773659</t>
  </si>
  <si>
    <t>38.60643456984707</t>
  </si>
  <si>
    <t>26.044318239572373</t>
  </si>
  <si>
    <t>2.077881563181304</t>
  </si>
  <si>
    <t>119.05384389833482</t>
  </si>
  <si>
    <t>38.064690018510795</t>
  </si>
  <si>
    <t>27.466060560511735</t>
  </si>
  <si>
    <t>23.645657424753797</t>
  </si>
  <si>
    <t>2.1201989666467194</t>
  </si>
  <si>
    <t>121.47845251685541</t>
  </si>
  <si>
    <t>37.574837012708144</t>
  </si>
  <si>
    <t>28.968706687431133</t>
  </si>
  <si>
    <t>21.734859134689408</t>
  </si>
  <si>
    <t>2.156478145578995</t>
  </si>
  <si>
    <t>123.55709635387474</t>
  </si>
  <si>
    <t>37.13946035950113</t>
  </si>
  <si>
    <t>29.903762547977284</t>
  </si>
  <si>
    <t>20.305736861582474</t>
  </si>
  <si>
    <t>2.1890764984179114</t>
  </si>
  <si>
    <t>125.42484439062295</t>
  </si>
  <si>
    <t>36.75032347132188</t>
  </si>
  <si>
    <t>30.22171630104566</t>
  </si>
  <si>
    <t>19.711368993567554</t>
  </si>
  <si>
    <t>2.2151186697490397</t>
  </si>
  <si>
    <t>126.9169508972532</t>
  </si>
  <si>
    <t>36.421241722183176</t>
  </si>
  <si>
    <t>30.043753047414864</t>
  </si>
  <si>
    <t>19.71365435837946</t>
  </si>
  <si>
    <t>2.2316097383183813</t>
  </si>
  <si>
    <t>127.8618195259373</t>
  </si>
  <si>
    <t>36.16367617072736</t>
  </si>
  <si>
    <t>29.44848240538106</t>
  </si>
  <si>
    <t>20.187681535764845</t>
  </si>
  <si>
    <t>2.234109866235815</t>
  </si>
  <si>
    <t>128.0050663038491</t>
  </si>
  <si>
    <t>35.95678752311361</t>
  </si>
  <si>
    <t>28.53274136825347</t>
  </si>
  <si>
    <t>20.827325517926134</t>
  </si>
  <si>
    <t>2.225695199869154</t>
  </si>
  <si>
    <t>127.52294143502874</t>
  </si>
  <si>
    <t>35.790082572479776</t>
  </si>
  <si>
    <t>27.39939033092304</t>
  </si>
  <si>
    <t>21.809151038161865</t>
  </si>
  <si>
    <t>2.2077505439402962</t>
  </si>
  <si>
    <t>126.49478838549078</t>
  </si>
  <si>
    <t>35.669625726883346</t>
  </si>
  <si>
    <t>26.12836921408846</t>
  </si>
  <si>
    <t>22.89621893478247</t>
  </si>
  <si>
    <t>2.184374532410645</t>
  </si>
  <si>
    <t>125.15544158299261</t>
  </si>
  <si>
    <t>35.61230595200913</t>
  </si>
  <si>
    <t>24.812756335279047</t>
  </si>
  <si>
    <t>2.1561662126366476</t>
  </si>
  <si>
    <t>123.53922391278714</t>
  </si>
  <si>
    <t>35.62002266407326</t>
  </si>
  <si>
    <t>23.54093258777975</t>
  </si>
  <si>
    <t>24.824050467288505</t>
  </si>
  <si>
    <t>2.1276332339477166</t>
  </si>
  <si>
    <t>121.90440465697468</t>
  </si>
  <si>
    <t>35.71473070992883</t>
  </si>
  <si>
    <t>22.389620469532133</t>
  </si>
  <si>
    <t>25.671213331961958</t>
  </si>
  <si>
    <t>2.099197832391527</t>
  </si>
  <si>
    <t>120.27517615904527</t>
  </si>
  <si>
    <t>35.895992776667825</t>
  </si>
  <si>
    <t>21.41221514311789</t>
  </si>
  <si>
    <t>26.41068011854062</t>
  </si>
  <si>
    <t>2.0714903730943037</t>
  </si>
  <si>
    <t>118.68765568028387</t>
  </si>
  <si>
    <t>36.174279920013035</t>
  </si>
  <si>
    <t>20.634666690228133</t>
  </si>
  <si>
    <t>26.974947811642764</t>
  </si>
  <si>
    <t>2.0439340559059667</t>
  </si>
  <si>
    <t>117.10879500646834</t>
  </si>
  <si>
    <t>36.53522959484775</t>
  </si>
  <si>
    <t>20.085865352101248</t>
  </si>
  <si>
    <t>27.337805432302464</t>
  </si>
  <si>
    <t>2.0202252954878785</t>
  </si>
  <si>
    <t>115.75038309702508</t>
  </si>
  <si>
    <t>36.98077152002075</t>
  </si>
  <si>
    <t>19.735119722606797</t>
  </si>
  <si>
    <t>27.76210468881295</t>
  </si>
  <si>
    <t>1.9997649614716848</t>
  </si>
  <si>
    <t>114.57809231046922</t>
  </si>
  <si>
    <t>37.485545965055834</t>
  </si>
  <si>
    <t>19.55171649447408</t>
  </si>
  <si>
    <t>28.236243207000253</t>
  </si>
  <si>
    <t>1.981189264302921</t>
  </si>
  <si>
    <t>113.51378326118594</t>
  </si>
  <si>
    <t>38.04003028131636</t>
  </si>
  <si>
    <t>19.48846352200662</t>
  </si>
  <si>
    <t>28.712061247338877</t>
  </si>
  <si>
    <t>1.9630922124469374</t>
  </si>
  <si>
    <t>112.47689856820868</t>
  </si>
  <si>
    <t>38.60736798722187</t>
  </si>
  <si>
    <t>19.505713700032782</t>
  </si>
  <si>
    <t>29.19377337392941</t>
  </si>
  <si>
    <t>1.9478412095086441</t>
  </si>
  <si>
    <t>111.60308046650286</t>
  </si>
  <si>
    <t>39.179373598249484</t>
  </si>
  <si>
    <t>19.54994417929799</t>
  </si>
  <si>
    <t>29.866886744283015</t>
  </si>
  <si>
    <t>1.935518998871509</t>
  </si>
  <si>
    <t>110.8970698027238</t>
  </si>
  <si>
    <t>39.76024724310015</t>
  </si>
  <si>
    <t>19.593612745733676</t>
  </si>
  <si>
    <t>30.742639896423146</t>
  </si>
  <si>
    <t>1.9237703713585066</t>
  </si>
  <si>
    <t>110.2239230311575</t>
  </si>
  <si>
    <t>0.4642829660401412</t>
  </si>
  <si>
    <t>40.34380349328366</t>
  </si>
  <si>
    <t>19.59352687917589</t>
  </si>
  <si>
    <t>31.672784208155196</t>
  </si>
  <si>
    <t>1.9111787081598934</t>
  </si>
  <si>
    <t>109.50247387282676</t>
  </si>
  <si>
    <t>1.3092045039977136</t>
  </si>
  <si>
    <t>40.919634214071685</t>
  </si>
  <si>
    <t>19.53712716609463</t>
  </si>
  <si>
    <t>32.62510428387953</t>
  </si>
  <si>
    <t>1.899121882527905</t>
  </si>
  <si>
    <t>108.81166864978867</t>
  </si>
  <si>
    <t>2.2269262359747657</t>
  </si>
  <si>
    <t>41.487274282702764</t>
  </si>
  <si>
    <t>19.41488341146689</t>
  </si>
  <si>
    <t>33.72561011831757</t>
  </si>
  <si>
    <t>1.8879613938574025</t>
  </si>
  <si>
    <t>108.17221975166531</t>
  </si>
  <si>
    <t>3.1936327402178883</t>
  </si>
  <si>
    <t>42.05259686290407</t>
  </si>
  <si>
    <t>19.235546090027018</t>
  </si>
  <si>
    <t>34.95285277100101</t>
  </si>
  <si>
    <t>1.8748589294702747</t>
  </si>
  <si>
    <t>107.42150384106242</t>
  </si>
  <si>
    <t>4.207169675595068</t>
  </si>
  <si>
    <t>42.62091830173926</t>
  </si>
  <si>
    <t>19.023412481578216</t>
  </si>
  <si>
    <t>36.11746873049567</t>
  </si>
  <si>
    <t>1.8594851960364318</t>
  </si>
  <si>
    <t>106.54065379994405</t>
  </si>
  <si>
    <t>43.18384090932392</t>
  </si>
  <si>
    <t>18.797339130295878</t>
  </si>
  <si>
    <t>1.8433640572489947</t>
  </si>
  <si>
    <t>105.61698058647926</t>
  </si>
  <si>
    <t>6.351175807418669</t>
  </si>
  <si>
    <t>43.752911556047124</t>
  </si>
  <si>
    <t>18.553328353850222</t>
  </si>
  <si>
    <t>38.34681119090603</t>
  </si>
  <si>
    <t>1.827271732720809</t>
  </si>
  <si>
    <t>104.69495830845936</t>
  </si>
  <si>
    <t>7.455201839708235</t>
  </si>
  <si>
    <t>44.31603046854631</t>
  </si>
  <si>
    <t>18.30773672494763</t>
  </si>
  <si>
    <t>39.51862637696954</t>
  </si>
  <si>
    <t>1.8087590095373773</t>
  </si>
  <si>
    <t>0.21287940644283787</t>
  </si>
  <si>
    <t>103.63425740275474</t>
  </si>
  <si>
    <t>44.885015769657635</t>
  </si>
  <si>
    <t>18.066972557594408</t>
  </si>
  <si>
    <t>40.57404375362663</t>
  </si>
  <si>
    <t>0.058949299895161955</t>
  </si>
  <si>
    <t>1.787392024561456</t>
  </si>
  <si>
    <t>3.3775460892437663</t>
  </si>
  <si>
    <t>102.41001934271502</t>
  </si>
  <si>
    <t>9.689570471867798</t>
  </si>
  <si>
    <t>45.43698486281996</t>
  </si>
  <si>
    <t>17.833547337933783</t>
  </si>
  <si>
    <t>41.53482291542932</t>
  </si>
  <si>
    <t>0.11413289721700637</t>
  </si>
  <si>
    <t>1.764439401257248</t>
  </si>
  <si>
    <t>6.5393333141348835</t>
  </si>
  <si>
    <t>101.09493089863027</t>
  </si>
  <si>
    <t>10.834103545194946</t>
  </si>
  <si>
    <t>45.990611026173156</t>
  </si>
  <si>
    <t>42.48596480483766</t>
  </si>
  <si>
    <t>0.16925764751221184</t>
  </si>
  <si>
    <t>1.740842675610026</t>
  </si>
  <si>
    <t>9.697748852762697</t>
  </si>
  <si>
    <t>99.74293810871634</t>
  </si>
  <si>
    <t>11.970958396040853</t>
  </si>
  <si>
    <t>46.542424207478035</t>
  </si>
  <si>
    <t>17.39917283550235</t>
  </si>
  <si>
    <t>43.45112824771432</t>
  </si>
  <si>
    <t>0.22306134271397138</t>
  </si>
  <si>
    <t>1.714537825448451</t>
  </si>
  <si>
    <t>12.780473510031797</t>
  </si>
  <si>
    <t>98.23578121373407</t>
  </si>
  <si>
    <t>13.09942294936976</t>
  </si>
  <si>
    <t>47.09458286431749</t>
  </si>
  <si>
    <t>17.198568100463085</t>
  </si>
  <si>
    <t>44.297319447933496</t>
  </si>
  <si>
    <t>0.27533388857073615</t>
  </si>
  <si>
    <t>1.6852964075845156</t>
  </si>
  <si>
    <t>15.775469772028476</t>
  </si>
  <si>
    <t>96.56037138315213</t>
  </si>
  <si>
    <t>14.21346112440162</t>
  </si>
  <si>
    <t>47.64300962573348</t>
  </si>
  <si>
    <t>16.999457770629355</t>
  </si>
  <si>
    <t>45.07299687841867</t>
  </si>
  <si>
    <t>0.3262630189586333</t>
  </si>
  <si>
    <t>1.6537979170965893</t>
  </si>
  <si>
    <t>18.693493997526453</t>
  </si>
  <si>
    <t>94.75564081716098</t>
  </si>
  <si>
    <t>15.300351887285988</t>
  </si>
  <si>
    <t>48.199347865100506</t>
  </si>
  <si>
    <t>16.80237494346497</t>
  </si>
  <si>
    <t>45.843697665532375</t>
  </si>
  <si>
    <t>0.37677803285270106</t>
  </si>
  <si>
    <t>1.6210056294748227</t>
  </si>
  <si>
    <t>21.58779109570125</t>
  </si>
  <si>
    <t>92.87678113585466</t>
  </si>
  <si>
    <t>48.77130568780387</t>
  </si>
  <si>
    <t>16.620302904460683</t>
  </si>
  <si>
    <t>1.4435742194199377</t>
  </si>
  <si>
    <t>46.65573887893073</t>
  </si>
  <si>
    <t>0.4249049841665262</t>
  </si>
  <si>
    <t>1.5844919885704234</t>
  </si>
  <si>
    <t>24.34526228681502</t>
  </si>
  <si>
    <t>90.78470361737634</t>
  </si>
  <si>
    <t>17.386470583679085</t>
  </si>
  <si>
    <t>49.35606315112094</t>
  </si>
  <si>
    <t>16.474319699682432</t>
  </si>
  <si>
    <t>3.9832288930680098</t>
  </si>
  <si>
    <t>47.35706360614699</t>
  </si>
  <si>
    <t>0.47070615329368914</t>
  </si>
  <si>
    <t>1.5443551826931643</t>
  </si>
  <si>
    <t>26.969475974566343</t>
  </si>
  <si>
    <t>88.48503403747351</t>
  </si>
  <si>
    <t>18.388771743158724</t>
  </si>
  <si>
    <t>49.93861756571615</t>
  </si>
  <si>
    <t>16.37666888970909</t>
  </si>
  <si>
    <t>6.553161259105673</t>
  </si>
  <si>
    <t>48.00198175319731</t>
  </si>
  <si>
    <t>0.5143776620240934</t>
  </si>
  <si>
    <t>1.5011056500987532</t>
  </si>
  <si>
    <t>29.471669109787236</t>
  </si>
  <si>
    <t>86.00701835390026</t>
  </si>
  <si>
    <t>19.35805935156793</t>
  </si>
  <si>
    <t>50.522001984430716</t>
  </si>
  <si>
    <t>16.338418924773656</t>
  </si>
  <si>
    <t>9.142035105536246</t>
  </si>
  <si>
    <t>48.661582292665706</t>
  </si>
  <si>
    <t>0.5570123873325397</t>
  </si>
  <si>
    <t>1.455962635068559</t>
  </si>
  <si>
    <t>20.28516617016438</t>
  </si>
  <si>
    <t>51.11336203696849</t>
  </si>
  <si>
    <t>16.348846112261676</t>
  </si>
  <si>
    <t>11.740020864376099</t>
  </si>
  <si>
    <t>49.391081011578436</t>
  </si>
  <si>
    <t>0.5970502071472157</t>
  </si>
  <si>
    <t>1.4067705307855798</t>
  </si>
  <si>
    <t>34.208457026946995</t>
  </si>
  <si>
    <t>80.60201415739236</t>
  </si>
  <si>
    <t>21.18323853011614</t>
  </si>
  <si>
    <t>51.716135510679145</t>
  </si>
  <si>
    <t>16.414370684574603</t>
  </si>
  <si>
    <t>14.366404893632918</t>
  </si>
  <si>
    <t>50.07196788890294</t>
  </si>
  <si>
    <t>0.6343293966873675</t>
  </si>
  <si>
    <t>1.3540393851730934</t>
  </si>
  <si>
    <t>36.344397251265946</t>
  </si>
  <si>
    <t>77.58074206490711</t>
  </si>
  <si>
    <t>22.052693108929684</t>
  </si>
  <si>
    <t>52.316971408899526</t>
  </si>
  <si>
    <t>16.526004848736264</t>
  </si>
  <si>
    <t>50.76899625482029</t>
  </si>
  <si>
    <t>0.6690067203761076</t>
  </si>
  <si>
    <t>1.2982397606390426</t>
  </si>
  <si>
    <t>38.33126154343978</t>
  </si>
  <si>
    <t>74.38365908069136</t>
  </si>
  <si>
    <t>22.904890458879986</t>
  </si>
  <si>
    <t>52.91395192677752</t>
  </si>
  <si>
    <t>16.66022716634492</t>
  </si>
  <si>
    <t>19.612162198691454</t>
  </si>
  <si>
    <t>51.51697491548154</t>
  </si>
  <si>
    <t>0.7020424348682206</t>
  </si>
  <si>
    <t>1.2398122547682222</t>
  </si>
  <si>
    <t>40.22406855703702</t>
  </si>
  <si>
    <t>71.03600958681751</t>
  </si>
  <si>
    <t>23.751311609956744</t>
  </si>
  <si>
    <t>53.518995456228126</t>
  </si>
  <si>
    <t>16.806394740278886</t>
  </si>
  <si>
    <t>22.21123909959985</t>
  </si>
  <si>
    <t>52.37195597861138</t>
  </si>
  <si>
    <t>0.7314321194580629</t>
  </si>
  <si>
    <t>1.1765921112844464</t>
  </si>
  <si>
    <t>41.907973445255664</t>
  </si>
  <si>
    <t>67.41376218498566</t>
  </si>
  <si>
    <t>24.607516895545317</t>
  </si>
  <si>
    <t>54.127482931413006</t>
  </si>
  <si>
    <t>16.960118824214902</t>
  </si>
  <si>
    <t>24.822423722724256</t>
  </si>
  <si>
    <t>53.18933631929631</t>
  </si>
  <si>
    <t>0.7570607357108243</t>
  </si>
  <si>
    <t>1.1090169516820791</t>
  </si>
  <si>
    <t>43.37638499129928</t>
  </si>
  <si>
    <t>63.54199073984708</t>
  </si>
  <si>
    <t>25.493753141753526</t>
  </si>
  <si>
    <t>54.72768426374382</t>
  </si>
  <si>
    <t>17.111902466795854</t>
  </si>
  <si>
    <t>27.428119994592542</t>
  </si>
  <si>
    <t>54.01844884260598</t>
  </si>
  <si>
    <t>0.7786627306389602</t>
  </si>
  <si>
    <t>1.037170887194268</t>
  </si>
  <si>
    <t>44.614088129744474</t>
  </si>
  <si>
    <t>59.42551447007076</t>
  </si>
  <si>
    <t>26.417780609308434</t>
  </si>
  <si>
    <t>55.32393277826318</t>
  </si>
  <si>
    <t>17.259884738234895</t>
  </si>
  <si>
    <t>30.032550922602603</t>
  </si>
  <si>
    <t>54.870635969550925</t>
  </si>
  <si>
    <t>0.7971673098180334</t>
  </si>
  <si>
    <t>0.9622634537080668</t>
  </si>
  <si>
    <t>45.67432241837103</t>
  </si>
  <si>
    <t>55.13363467715449</t>
  </si>
  <si>
    <t>27.364960255326558</t>
  </si>
  <si>
    <t>17.426172503882725</t>
  </si>
  <si>
    <t>55.78562190460937</t>
  </si>
  <si>
    <t>0.8103495879133318</t>
  </si>
  <si>
    <t>0.8837062739426823</t>
  </si>
  <si>
    <t>46.42961131759938</t>
  </si>
  <si>
    <t>50.632639826147454</t>
  </si>
  <si>
    <t>28.323511662627734</t>
  </si>
  <si>
    <t>56.51748718475876</t>
  </si>
  <si>
    <t>17.610749769942384</t>
  </si>
  <si>
    <t>35.24113399344608</t>
  </si>
  <si>
    <t>56.64516767101992</t>
  </si>
  <si>
    <t>0.8182862936669388</t>
  </si>
  <si>
    <t>46.88435106051826</t>
  </si>
  <si>
    <t>46.013181833654166</t>
  </si>
  <si>
    <t>29.28503932701201</t>
  </si>
  <si>
    <t>57.108466283603626</t>
  </si>
  <si>
    <t>17.82954893718439</t>
  </si>
  <si>
    <t>37.857535632432416</t>
  </si>
  <si>
    <t>57.48699447150292</t>
  </si>
  <si>
    <t>0.8210031088729148</t>
  </si>
  <si>
    <t>47.040013105537646</t>
  </si>
  <si>
    <t>41.35121786587553</t>
  </si>
  <si>
    <t>30.225090473866615</t>
  </si>
  <si>
    <t>57.687818780229804</t>
  </si>
  <si>
    <t>18.104725374092613</t>
  </si>
  <si>
    <t>58.32979561959079</t>
  </si>
  <si>
    <t>0.8196661436199957</t>
  </si>
  <si>
    <t>0.6415895570239738</t>
  </si>
  <si>
    <t>46.96341063918974</t>
  </si>
  <si>
    <t>36.76037379714176</t>
  </si>
  <si>
    <t>31.115676733717955</t>
  </si>
  <si>
    <t>58.26115651127715</t>
  </si>
  <si>
    <t>18.449581583480217</t>
  </si>
  <si>
    <t>43.08930184981516</t>
  </si>
  <si>
    <t>59.211004283434136</t>
  </si>
  <si>
    <t>0.8131225629469871</t>
  </si>
  <si>
    <t>46.58849108372298</t>
  </si>
  <si>
    <t>32.27702867723134</t>
  </si>
  <si>
    <t>31.938608824633743</t>
  </si>
  <si>
    <t>58.83856479359796</t>
  </si>
  <si>
    <t>18.91441539088093</t>
  </si>
  <si>
    <t>45.70340584623854</t>
  </si>
  <si>
    <t>60.05718787867885</t>
  </si>
  <si>
    <t>0.8027499553853801</t>
  </si>
  <si>
    <t>0.4883482240980612</t>
  </si>
  <si>
    <t>45.99418444789741</t>
  </si>
  <si>
    <t>27.980292173527832</t>
  </si>
  <si>
    <t>32.70482121933231</t>
  </si>
  <si>
    <t>59.40214985970156</t>
  </si>
  <si>
    <t>19.51894914857595</t>
  </si>
  <si>
    <t>48.290454838560585</t>
  </si>
  <si>
    <t>60.92676685517556</t>
  </si>
  <si>
    <t>0.7892599161320679</t>
  </si>
  <si>
    <t>45.22126213321681</t>
  </si>
  <si>
    <t>23.904573401160214</t>
  </si>
  <si>
    <t>33.40975435329536</t>
  </si>
  <si>
    <t>59.96027532263318</t>
  </si>
  <si>
    <t>20.281126182829684</t>
  </si>
  <si>
    <t>50.84166420436197</t>
  </si>
  <si>
    <t>61.84565380709708</t>
  </si>
  <si>
    <t>0.7739443392670342</t>
  </si>
  <si>
    <t>0.35016612760687105</t>
  </si>
  <si>
    <t>44.343744218042175</t>
  </si>
  <si>
    <t>20.063041240313133</t>
  </si>
  <si>
    <t>34.05930933944353</t>
  </si>
  <si>
    <t>60.51763502770046</t>
  </si>
  <si>
    <t>21.22744867210408</t>
  </si>
  <si>
    <t>53.334662548054894</t>
  </si>
  <si>
    <t>62.86720061974586</t>
  </si>
  <si>
    <t>0.7565325796385283</t>
  </si>
  <si>
    <t>0.2872807852171908</t>
  </si>
  <si>
    <t>43.34612387743251</t>
  </si>
  <si>
    <t>16.459976528149323</t>
  </si>
  <si>
    <t>34.65213892719134</t>
  </si>
  <si>
    <t>61.068254371206976</t>
  </si>
  <si>
    <t>22.38557803997328</t>
  </si>
  <si>
    <t>55.77726472581231</t>
  </si>
  <si>
    <t>63.95267856040322</t>
  </si>
  <si>
    <t>0.7378543300902907</t>
  </si>
  <si>
    <t>0.22868610803997047</t>
  </si>
  <si>
    <t>42.275939009626356</t>
  </si>
  <si>
    <t>13.10274882396307</t>
  </si>
  <si>
    <t>35.19659706481853</t>
  </si>
  <si>
    <t>61.60884124358981</t>
  </si>
  <si>
    <t>23.799518580245778</t>
  </si>
  <si>
    <t>58.14490454112337</t>
  </si>
  <si>
    <t>65.16278937451361</t>
  </si>
  <si>
    <t>0.7182159805193407</t>
  </si>
  <si>
    <t>0.17394704014760975</t>
  </si>
  <si>
    <t>41.15074446260837</t>
  </si>
  <si>
    <t>9.966431259250728</t>
  </si>
  <si>
    <t>35.71760506781428</t>
  </si>
  <si>
    <t>62.14077342251367</t>
  </si>
  <si>
    <t>25.509359083415166</t>
  </si>
  <si>
    <t>60.43249087172966</t>
  </si>
  <si>
    <t>66.54498858591633</t>
  </si>
  <si>
    <t>0.6987792611556767</t>
  </si>
  <si>
    <t>0.12314198174979074</t>
  </si>
  <si>
    <t>40.03710247549022</t>
  </si>
  <si>
    <t>7.055515835140017</t>
  </si>
  <si>
    <t>36.201670915513674</t>
  </si>
  <si>
    <t>62.66095435616773</t>
  </si>
  <si>
    <t>27.544207239587056</t>
  </si>
  <si>
    <t>62.60403920093151</t>
  </si>
  <si>
    <t>68.15403542918676</t>
  </si>
  <si>
    <t>0.6793289889792922</t>
  </si>
  <si>
    <t>38.922683969402655</t>
  </si>
  <si>
    <t>4.336324827257951</t>
  </si>
  <si>
    <t>36.660691583597995</t>
  </si>
  <si>
    <t>63.16899323307092</t>
  </si>
  <si>
    <t>29.953747367170372</t>
  </si>
  <si>
    <t>64.67254589646153</t>
  </si>
  <si>
    <t>70.01394618251265</t>
  </si>
  <si>
    <t>0.6604068946376991</t>
  </si>
  <si>
    <t>0.031190590382986105</t>
  </si>
  <si>
    <t>1.7870891894664378</t>
  </si>
  <si>
    <t>37.104893919091815</t>
  </si>
  <si>
    <t>63.65907580650098</t>
  </si>
  <si>
    <t>32.78344303263899</t>
  </si>
  <si>
    <t>66.61905571521075</t>
  </si>
  <si>
    <t>72.21320835077272</t>
  </si>
  <si>
    <t>0.6420798557518195</t>
  </si>
  <si>
    <t>36.78846584494795</t>
  </si>
  <si>
    <t>37.53922091045612</t>
  </si>
  <si>
    <t>64.13448291523923</t>
  </si>
  <si>
    <t>36.09119875778328</t>
  </si>
  <si>
    <t>68.43318684598161</t>
  </si>
  <si>
    <t>74.80790864355738</t>
  </si>
  <si>
    <t>0.6248845052648302</t>
  </si>
  <si>
    <t>35.803244834795244</t>
  </si>
  <si>
    <t>37.94356669181342</t>
  </si>
  <si>
    <t>64.59339852221265</t>
  </si>
  <si>
    <t>39.93163882650516</t>
  </si>
  <si>
    <t>70.09620363316128</t>
  </si>
  <si>
    <t>0.6085936092016979</t>
  </si>
  <si>
    <t>34.869845245891476</t>
  </si>
  <si>
    <t>38.32848110712445</t>
  </si>
  <si>
    <t>65.04742984169333</t>
  </si>
  <si>
    <t>44.361852577037055</t>
  </si>
  <si>
    <t>71.60083112970258</t>
  </si>
  <si>
    <t>81.47535739010702</t>
  </si>
  <si>
    <t>0.5936417912880798</t>
  </si>
  <si>
    <t>34.01316918339305</t>
  </si>
  <si>
    <t>38.68359362516638</t>
  </si>
  <si>
    <t>49.42456732305469</t>
  </si>
  <si>
    <t>0.5798276487845397</t>
  </si>
  <si>
    <t>33.22167712034793</t>
  </si>
  <si>
    <t>39.01689316279813</t>
  </si>
  <si>
    <t>65.87754815587651</t>
  </si>
  <si>
    <t>55.18654959567691</t>
  </si>
  <si>
    <t>74.07293845339561</t>
  </si>
  <si>
    <t>90.52084585434183</t>
  </si>
  <si>
    <t>0.5673813440182744</t>
  </si>
  <si>
    <t>32.50855638670736</t>
  </si>
  <si>
    <t>39.301858562192805</t>
  </si>
  <si>
    <t>66.25787355029539</t>
  </si>
  <si>
    <t>61.648259054966566</t>
  </si>
  <si>
    <t>75.01542251317917</t>
  </si>
  <si>
    <t>96.07789916802882</t>
  </si>
  <si>
    <t>0.5559897016321096</t>
  </si>
  <si>
    <t>31.855863356257778</t>
  </si>
  <si>
    <t>39.55529666973508</t>
  </si>
  <si>
    <t>66.62800653222186</t>
  </si>
  <si>
    <t>68.71555049342837</t>
  </si>
  <si>
    <t>75.73010541238928</t>
  </si>
  <si>
    <t>102.22962509595301</t>
  </si>
  <si>
    <t>0.5458627661302531</t>
  </si>
  <si>
    <t>39.77309964802384</t>
  </si>
  <si>
    <t>66.96868621038993</t>
  </si>
  <si>
    <t>76.23350665687546</t>
  </si>
  <si>
    <t>108.84067453334599</t>
  </si>
  <si>
    <t>0.5367747527855218</t>
  </si>
  <si>
    <t>30.75492788378853</t>
  </si>
  <si>
    <t>67.28822388969321</t>
  </si>
  <si>
    <t>83.94455802298442</t>
  </si>
  <si>
    <t>76.42498149447181</t>
  </si>
  <si>
    <t>115.65157912115282</t>
  </si>
  <si>
    <t>0.5286782912699612</t>
  </si>
  <si>
    <t>30.291034809956816</t>
  </si>
  <si>
    <t>40.13651989158295</t>
  </si>
  <si>
    <t>67.59056187129706</t>
  </si>
  <si>
    <t>91.52186937962655</t>
  </si>
  <si>
    <t>76.40931252214442</t>
  </si>
  <si>
    <t>122.34502926771214</t>
  </si>
  <si>
    <t>0.5212707606858342</t>
  </si>
  <si>
    <t>29.866614570872258</t>
  </si>
  <si>
    <t>40.29803130892589</t>
  </si>
  <si>
    <t>67.88289423474478</t>
  </si>
  <si>
    <t>98.74572236791765</t>
  </si>
  <si>
    <t>128.70187383719417</t>
  </si>
  <si>
    <t>0.5147505119994817</t>
  </si>
  <si>
    <t>29.49303183976854</t>
  </si>
  <si>
    <t>40.446850516358815</t>
  </si>
  <si>
    <t>68.14701348133077</t>
  </si>
  <si>
    <t>105.42764667420205</t>
  </si>
  <si>
    <t>75.76941551953149</t>
  </si>
  <si>
    <t>134.54438470296896</t>
  </si>
  <si>
    <t>0.5088639973198181</t>
  </si>
  <si>
    <t>29.155759392582013</t>
  </si>
  <si>
    <t>40.601322909674074</t>
  </si>
  <si>
    <t>68.39935816246584</t>
  </si>
  <si>
    <t>111.47806673894962</t>
  </si>
  <si>
    <t>75.21194371365704</t>
  </si>
  <si>
    <t>139.78302882784678</t>
  </si>
  <si>
    <t>0.5034565962815583</t>
  </si>
  <si>
    <t>28.845938134955063</t>
  </si>
  <si>
    <t>68.64119550906493</t>
  </si>
  <si>
    <t>116.8742297736895</t>
  </si>
  <si>
    <t>74.54491405596399</t>
  </si>
  <si>
    <t>144.39881891784245</t>
  </si>
  <si>
    <t>0.4984390853538794</t>
  </si>
  <si>
    <t>28.558455935138294</t>
  </si>
  <si>
    <t>40.911761202340095</t>
  </si>
  <si>
    <t>68.87079983707056</t>
  </si>
  <si>
    <t>121.6072195419948</t>
  </si>
  <si>
    <t>73.80237934257991</t>
  </si>
  <si>
    <t>148.41328828377556</t>
  </si>
  <si>
    <t>0.4937586082791885</t>
  </si>
  <si>
    <t>28.29028435265077</t>
  </si>
  <si>
    <t>41.08056128750862</t>
  </si>
  <si>
    <t>69.07992406843898</t>
  </si>
  <si>
    <t>125.72418794016544</t>
  </si>
  <si>
    <t>73.01633949325493</t>
  </si>
  <si>
    <t>151.89226314169514</t>
  </si>
  <si>
    <t>0.48966855648117313</t>
  </si>
  <si>
    <t>28.055941646634594</t>
  </si>
  <si>
    <t>41.24547935065212</t>
  </si>
  <si>
    <t>129.23268934396086</t>
  </si>
  <si>
    <t>72.22686388548433</t>
  </si>
  <si>
    <t>154.8224137041157</t>
  </si>
  <si>
    <t>0.4859752258159338</t>
  </si>
  <si>
    <t>27.844329387170134</t>
  </si>
  <si>
    <t>41.39458104144726</t>
  </si>
  <si>
    <t>69.43055373745733</t>
  </si>
  <si>
    <t>132.1435225588982</t>
  </si>
  <si>
    <t>71.47449277626491</t>
  </si>
  <si>
    <t>157.2598868078989</t>
  </si>
  <si>
    <t>0.4826834765074155</t>
  </si>
  <si>
    <t>27.65572604457693</t>
  </si>
  <si>
    <t>69.57786452830143</t>
  </si>
  <si>
    <t>134.44623453328705</t>
  </si>
  <si>
    <t>70.80812538892671</t>
  </si>
  <si>
    <t>159.19569347625847</t>
  </si>
  <si>
    <t>0.48001379950103473</t>
  </si>
  <si>
    <t>27.502764819448192</t>
  </si>
  <si>
    <t>41.62116065539567</t>
  </si>
  <si>
    <t>69.68685191571025</t>
  </si>
  <si>
    <t>136.1757601125352</t>
  </si>
  <si>
    <t>160.69669281165258</t>
  </si>
  <si>
    <t>0.4780911733654585</t>
  </si>
  <si>
    <t>27.392606456298125</t>
  </si>
  <si>
    <t>41.68988950431516</t>
  </si>
  <si>
    <t>69.76902805774084</t>
  </si>
  <si>
    <t>137.42257692145398</t>
  </si>
  <si>
    <t>69.83451712746938</t>
  </si>
  <si>
    <t>161.7924803302495</t>
  </si>
  <si>
    <t>0.47672084004070836</t>
  </si>
  <si>
    <t>27.314092140263813</t>
  </si>
  <si>
    <t>41.71774541333936</t>
  </si>
  <si>
    <t>69.82345007740881</t>
  </si>
  <si>
    <t>138.22539263500815</t>
  </si>
  <si>
    <t>162.53891459896417</t>
  </si>
  <si>
    <t>0.4761393630307942</t>
  </si>
  <si>
    <t>27.280775961711843</t>
  </si>
  <si>
    <t>41.696982568881324</t>
  </si>
  <si>
    <t>69.84234684171022</t>
  </si>
  <si>
    <t>138.64812383229582</t>
  </si>
  <si>
    <t>69.37177466848547</t>
  </si>
  <si>
    <t>163.00654216488823</t>
  </si>
  <si>
    <t>0.4763072227131646</t>
  </si>
  <si>
    <t>27.290393613062076</t>
  </si>
  <si>
    <t>41.61978583305754</t>
  </si>
  <si>
    <t>69.82254407988026</t>
  </si>
  <si>
    <t>138.75921699348922</t>
  </si>
  <si>
    <t>69.30306112253777</t>
  </si>
  <si>
    <t>163.25184314091527</t>
  </si>
  <si>
    <t>0.47742794579313497</t>
  </si>
  <si>
    <t>27.35460631554728</t>
  </si>
  <si>
    <t>41.49583846243093</t>
  </si>
  <si>
    <t>69.76646227453244</t>
  </si>
  <si>
    <t>138.65480082831868</t>
  </si>
  <si>
    <t>163.3076748337468</t>
  </si>
  <si>
    <t>0.4795060695693154</t>
  </si>
  <si>
    <t>27.473674037228207</t>
  </si>
  <si>
    <t>41.28968118941964</t>
  </si>
  <si>
    <t>69.66947106246558</t>
  </si>
  <si>
    <t>138.4335764530095</t>
  </si>
  <si>
    <t>69.35057474471174</t>
  </si>
  <si>
    <t>163.24039611853328</t>
  </si>
  <si>
    <t>0.48226882028017437</t>
  </si>
  <si>
    <t>27.631967992807194</t>
  </si>
  <si>
    <t>41.03641563727293</t>
  </si>
  <si>
    <t>138.08356020738898</t>
  </si>
  <si>
    <t>69.43486170301277</t>
  </si>
  <si>
    <t>163.06462022476157</t>
  </si>
  <si>
    <t>0.4859078769291596</t>
  </si>
  <si>
    <t>27.840470580203068</t>
  </si>
  <si>
    <t>40.70709727858267</t>
  </si>
  <si>
    <t>69.38802168817841</t>
  </si>
  <si>
    <t>137.64905937672583</t>
  </si>
  <si>
    <t>69.54578664179601</t>
  </si>
  <si>
    <t>162.82719799776956</t>
  </si>
  <si>
    <t>0.4906969721175516</t>
  </si>
  <si>
    <t>28.11486552218434</t>
  </si>
  <si>
    <t>40.315983878283035</t>
  </si>
  <si>
    <t>69.18992194672059</t>
  </si>
  <si>
    <t>137.1893500999079</t>
  </si>
  <si>
    <t>69.66026044836221</t>
  </si>
  <si>
    <t>162.53580612554737</t>
  </si>
  <si>
    <t>0.49638096310497115</t>
  </si>
  <si>
    <t>28.44053421655388</t>
  </si>
  <si>
    <t>39.847063432756336</t>
  </si>
  <si>
    <t>68.95341916858298</t>
  </si>
  <si>
    <t>136.71531444806362</t>
  </si>
  <si>
    <t>69.77639161869192</t>
  </si>
  <si>
    <t>162.2182671317602</t>
  </si>
  <si>
    <t>0.5028560687471568</t>
  </si>
  <si>
    <t>28.811530441752463</t>
  </si>
  <si>
    <t>39.33235547311698</t>
  </si>
  <si>
    <t>136.12939601899035</t>
  </si>
  <si>
    <t>69.92299034327942</t>
  </si>
  <si>
    <t>161.81061314982415</t>
  </si>
  <si>
    <t>0.5102679447965399</t>
  </si>
  <si>
    <t>29.236199657656215</t>
  </si>
  <si>
    <t>38.742637205993546</t>
  </si>
  <si>
    <t>135.4309862472863</t>
  </si>
  <si>
    <t>161.32307586888845</t>
  </si>
  <si>
    <t>0.5188899428948806</t>
  </si>
  <si>
    <t>29.730203759660952</t>
  </si>
  <si>
    <t>38.10152754328248</t>
  </si>
  <si>
    <t>68.04165191586787</t>
  </si>
  <si>
    <t>134.6061425687894</t>
  </si>
  <si>
    <t>70.32269558783271</t>
  </si>
  <si>
    <t>160.70345176088728</t>
  </si>
  <si>
    <t>0.5283542925376583</t>
  </si>
  <si>
    <t>30.27247105002827</t>
  </si>
  <si>
    <t>37.39756417303854</t>
  </si>
  <si>
    <t>67.66882794313973</t>
  </si>
  <si>
    <t>133.6653003231415</t>
  </si>
  <si>
    <t>159.9735104161808</t>
  </si>
  <si>
    <t>0.5386193987411096</t>
  </si>
  <si>
    <t>30.86061831173959</t>
  </si>
  <si>
    <t>36.66176384596181</t>
  </si>
  <si>
    <t>67.26451391713186</t>
  </si>
  <si>
    <t>132.50341116053792</t>
  </si>
  <si>
    <t>70.86544587217529</t>
  </si>
  <si>
    <t>159.08475558947714</t>
  </si>
  <si>
    <t>0.5496901177419691</t>
  </si>
  <si>
    <t>31.49492378666412</t>
  </si>
  <si>
    <t>35.870830122043294</t>
  </si>
  <si>
    <t>66.82243355655717</t>
  </si>
  <si>
    <t>131.11014764923908</t>
  </si>
  <si>
    <t>71.21109309076864</t>
  </si>
  <si>
    <t>158.04471329070776</t>
  </si>
  <si>
    <t>0.5616912965695717</t>
  </si>
  <si>
    <t>32.182540682667515</t>
  </si>
  <si>
    <t>35.040856335391666</t>
  </si>
  <si>
    <t>129.4937227886378</t>
  </si>
  <si>
    <t>71.59132315162749</t>
  </si>
  <si>
    <t>156.82316746523634</t>
  </si>
  <si>
    <t>32.91192002973788</t>
  </si>
  <si>
    <t>34.17211253670612</t>
  </si>
  <si>
    <t>65.84528951071769</t>
  </si>
  <si>
    <t>127.6443709722514</t>
  </si>
  <si>
    <t>155.41809537552464</t>
  </si>
  <si>
    <t>33.66711648918843</t>
  </si>
  <si>
    <t>33.27308893070549</t>
  </si>
  <si>
    <t>65.31637553144904</t>
  </si>
  <si>
    <t>125.3953658641471</t>
  </si>
  <si>
    <t>72.46259143577643</t>
  </si>
  <si>
    <t>153.75071447254638</t>
  </si>
  <si>
    <t>0.6016525528227445</t>
  </si>
  <si>
    <t>34.47215201001509</t>
  </si>
  <si>
    <t>32.31515263348265</t>
  </si>
  <si>
    <t>64.73948957480542</t>
  </si>
  <si>
    <t>122.72172594484451</t>
  </si>
  <si>
    <t>72.96725255810436</t>
  </si>
  <si>
    <t>0.6163361022109686</t>
  </si>
  <si>
    <t>35.313457418232225</t>
  </si>
  <si>
    <t>31.323387312433468</t>
  </si>
  <si>
    <t>119.5696672484102</t>
  </si>
  <si>
    <t>73.50413005255753</t>
  </si>
  <si>
    <t>149.44538428069112</t>
  </si>
  <si>
    <t>30.276589495867118</t>
  </si>
  <si>
    <t>115.87396366159277</t>
  </si>
  <si>
    <t>74.06072293143893</t>
  </si>
  <si>
    <t>146.63352353122937</t>
  </si>
  <si>
    <t>0.6477114678681266</t>
  </si>
  <si>
    <t>37.11113345106709</t>
  </si>
  <si>
    <t>29.188166378412756</t>
  </si>
  <si>
    <t>62.80743590496834</t>
  </si>
  <si>
    <t>111.4024371944793</t>
  </si>
  <si>
    <t>143.20668239021177</t>
  </si>
  <si>
    <t>0.6643461979419829</t>
  </si>
  <si>
    <t>28.03627437302123</t>
  </si>
  <si>
    <t>62.078712628760115</t>
  </si>
  <si>
    <t>106.08471948724477</t>
  </si>
  <si>
    <t>139.0657172899433</t>
  </si>
  <si>
    <t>0.6814424549192029</t>
  </si>
  <si>
    <t>39.04377664790419</t>
  </si>
  <si>
    <t>26.843568824572813</t>
  </si>
  <si>
    <t>61.31199770545559</t>
  </si>
  <si>
    <t>99.83312040594804</t>
  </si>
  <si>
    <t>75.71030888147007</t>
  </si>
  <si>
    <t>134.09733229912442</t>
  </si>
  <si>
    <t>40.04662693785229</t>
  </si>
  <si>
    <t>25.587948913918396</t>
  </si>
  <si>
    <t>60.50316621131382</t>
  </si>
  <si>
    <t>92.64383838284145</t>
  </si>
  <si>
    <t>76.11333571098965</t>
  </si>
  <si>
    <t>128.27553279123774</t>
  </si>
  <si>
    <t>0.7165873022362366</t>
  </si>
  <si>
    <t>41.05742807080189</t>
  </si>
  <si>
    <t>24.293176245900572</t>
  </si>
  <si>
    <t>84.29763453318633</t>
  </si>
  <si>
    <t>76.36039862844623</t>
  </si>
  <si>
    <t>121.44686600565579</t>
  </si>
  <si>
    <t>0.7342267776277849</t>
  </si>
  <si>
    <t>42.06809556356249</t>
  </si>
  <si>
    <t>22.94332719607634</t>
  </si>
  <si>
    <t>58.74137275551513</t>
  </si>
  <si>
    <t>74.99210695278283</t>
  </si>
  <si>
    <t>76.37042075885994</t>
  </si>
  <si>
    <t>113.77153273848154</t>
  </si>
  <si>
    <t>0.7514723139173882</t>
  </si>
  <si>
    <t>43.05619200839646</t>
  </si>
  <si>
    <t>21.538746510421507</t>
  </si>
  <si>
    <t>57.78735284707566</t>
  </si>
  <si>
    <t>65.05748321778775</t>
  </si>
  <si>
    <t>105.53979658042071</t>
  </si>
  <si>
    <t>0.7677728261917474</t>
  </si>
  <si>
    <t>43.990142565618434</t>
  </si>
  <si>
    <t>20.090521868001677</t>
  </si>
  <si>
    <t>56.78888544525656</t>
  </si>
  <si>
    <t>55.08813651817215</t>
  </si>
  <si>
    <t>75.39387691157549</t>
  </si>
  <si>
    <t>97.29955610312209</t>
  </si>
  <si>
    <t>0.7821109191983089</t>
  </si>
  <si>
    <t>44.81165478116045</t>
  </si>
  <si>
    <t>18.61009195125886</t>
  </si>
  <si>
    <t>55.76061838888262</t>
  </si>
  <si>
    <t>45.35902682882618</t>
  </si>
  <si>
    <t>74.30892882228788</t>
  </si>
  <si>
    <t>89.39833699371876</t>
  </si>
  <si>
    <t>0.7943263226262656</t>
  </si>
  <si>
    <t>17.090230049834837</t>
  </si>
  <si>
    <t>54.67927379834763</t>
  </si>
  <si>
    <t>36.393637794267484</t>
  </si>
  <si>
    <t>72.81154178985041</t>
  </si>
  <si>
    <t>82.30630563025524</t>
  </si>
  <si>
    <t>0.8034155272307704</t>
  </si>
  <si>
    <t>0.1627978871050062</t>
  </si>
  <si>
    <t>9.327631844764102</t>
  </si>
  <si>
    <t>15.535890721519868</t>
  </si>
  <si>
    <t>53.54332141563166</t>
  </si>
  <si>
    <t>28.45991028932324</t>
  </si>
  <si>
    <t>76.24525720579248</t>
  </si>
  <si>
    <t>0.8084766858154602</t>
  </si>
  <si>
    <t>0.2559034938712128</t>
  </si>
  <si>
    <t>46.322301931950136</t>
  </si>
  <si>
    <t>14.662190161472422</t>
  </si>
  <si>
    <t>13.936704950015047</t>
  </si>
  <si>
    <t>52.359248962704214</t>
  </si>
  <si>
    <t>21.68249692783677</t>
  </si>
  <si>
    <t>68.75193818672037</t>
  </si>
  <si>
    <t>71.25700352282162</t>
  </si>
  <si>
    <t>0.35535847942239407</t>
  </si>
  <si>
    <t>46.32242735564652</t>
  </si>
  <si>
    <t>20.360541085089693</t>
  </si>
  <si>
    <t>12.298973685500513</t>
  </si>
  <si>
    <t>51.13330845863797</t>
  </si>
  <si>
    <t>15.820953704411814</t>
  </si>
  <si>
    <t>66.26504493214264</t>
  </si>
  <si>
    <t>0.8028837907401236</t>
  </si>
  <si>
    <t>0.45941968012069534</t>
  </si>
  <si>
    <t>46.00185264887385</t>
  </si>
  <si>
    <t>26.32280869616617</t>
  </si>
  <si>
    <t>10.585569590115611</t>
  </si>
  <si>
    <t>49.86020892055737</t>
  </si>
  <si>
    <t>10.843653285664447</t>
  </si>
  <si>
    <t>63.55194331260391</t>
  </si>
  <si>
    <t>64.06523340212452</t>
  </si>
  <si>
    <t>0.7901530433209243</t>
  </si>
  <si>
    <t>0.5661535248030369</t>
  </si>
  <si>
    <t>45.27243455170666</t>
  </si>
  <si>
    <t>32.438207527669185</t>
  </si>
  <si>
    <t>8.815199931263138</t>
  </si>
  <si>
    <t>48.56247218966018</t>
  </si>
  <si>
    <t>6.588121644653322</t>
  </si>
  <si>
    <t>60.64578774524452</t>
  </si>
  <si>
    <t>61.59886707217033</t>
  </si>
  <si>
    <t>0.7692433810257393</t>
  </si>
  <si>
    <t>0.6736058653553574</t>
  </si>
  <si>
    <t>44.07439915114873</t>
  </si>
  <si>
    <t>38.59477314011958</t>
  </si>
  <si>
    <t>6.964564750197439</t>
  </si>
  <si>
    <t>47.25179224279705</t>
  </si>
  <si>
    <t>2.9508002306319048</t>
  </si>
  <si>
    <t>57.57844528006795</t>
  </si>
  <si>
    <t>59.64949090410866</t>
  </si>
  <si>
    <t>0.7393250972147651</t>
  </si>
  <si>
    <t>0.7816689160982467</t>
  </si>
  <si>
    <t>42.36020775850534</t>
  </si>
  <si>
    <t>44.78632986899519</t>
  </si>
  <si>
    <t>5.063478412082075</t>
  </si>
  <si>
    <t>45.94334876332376</t>
  </si>
  <si>
    <t>54.25732918673834</t>
  </si>
  <si>
    <t>58.17083601780517</t>
  </si>
  <si>
    <t>0.6996952857330405</t>
  </si>
  <si>
    <t>0.8884577236472955</t>
  </si>
  <si>
    <t>40.08958681770343</t>
  </si>
  <si>
    <t>50.90487784079047</t>
  </si>
  <si>
    <t>3.117690418089219</t>
  </si>
  <si>
    <t>44.64145558342864</t>
  </si>
  <si>
    <t>50.67353443983189</t>
  </si>
  <si>
    <t>57.05092723917147</t>
  </si>
  <si>
    <t>0.6498274971951017</t>
  </si>
  <si>
    <t>0.9915479284190544</t>
  </si>
  <si>
    <t>37.232373000828666</t>
  </si>
  <si>
    <t>56.81151148335167</t>
  </si>
  <si>
    <t>1.1818343117736212</t>
  </si>
  <si>
    <t>43.36529392558972</t>
  </si>
  <si>
    <t>46.80611295793476</t>
  </si>
  <si>
    <t>56.22597626514598</t>
  </si>
  <si>
    <t>0.5898177117929997</t>
  </si>
  <si>
    <t>1.0895288202201667</t>
  </si>
  <si>
    <t>33.79406556780245</t>
  </si>
  <si>
    <t>62.42540305648338</t>
  </si>
  <si>
    <t>42.11883639833384</t>
  </si>
  <si>
    <t>42.64214905581351</t>
  </si>
  <si>
    <t>55.610084775443624</t>
  </si>
  <si>
    <t>0.5195804532712174</t>
  </si>
  <si>
    <t>1.1845334397126608</t>
  </si>
  <si>
    <t>29.769767089935044</t>
  </si>
  <si>
    <t>40.92061535838744</t>
  </si>
  <si>
    <t>38.017826846002286</t>
  </si>
  <si>
    <t>55.29642644635502</t>
  </si>
  <si>
    <t>0.43962318678313306</t>
  </si>
  <si>
    <t>1.2773877867951238</t>
  </si>
  <si>
    <t>25.188553178764998</t>
  </si>
  <si>
    <t>73.18892898491762</t>
  </si>
  <si>
    <t>39.75314163151035</t>
  </si>
  <si>
    <t>32.88917888518167</t>
  </si>
  <si>
    <t>55.248340582915844</t>
  </si>
  <si>
    <t>0.34938298187430417</t>
  </si>
  <si>
    <t>1.3689235551689973</t>
  </si>
  <si>
    <t>20.01817029509337</t>
  </si>
  <si>
    <t>78.43354218722766</t>
  </si>
  <si>
    <t>38.60866187047445</t>
  </si>
  <si>
    <t>27.179457220342524</t>
  </si>
  <si>
    <t>55.44201650168679</t>
  </si>
  <si>
    <t>0.25046472412180254</t>
  </si>
  <si>
    <t>1.4583803408858054</t>
  </si>
  <si>
    <t>14.35057160908779</t>
  </si>
  <si>
    <t>83.55903845760695</t>
  </si>
  <si>
    <t>37.485834159954926</t>
  </si>
  <si>
    <t>20.984764232708287</t>
  </si>
  <si>
    <t>55.79961233815247</t>
  </si>
  <si>
    <t>0.14429035382877187</t>
  </si>
  <si>
    <t>1.5461306767566307</t>
  </si>
  <si>
    <t>8.267228298837946</t>
  </si>
  <si>
    <t>88.58676235386066</t>
  </si>
  <si>
    <t>36.39080839402044</t>
  </si>
  <si>
    <t>14.368224678088772</t>
  </si>
  <si>
    <t>56.34330874817563</t>
  </si>
  <si>
    <t>0.031514400324804015</t>
  </si>
  <si>
    <t>1.6304368586487967</t>
  </si>
  <si>
    <t>1.8056421324969807</t>
  </si>
  <si>
    <t>93.41715076314402</t>
  </si>
  <si>
    <t>35.299376860013965</t>
  </si>
  <si>
    <t>7.488699480169422</t>
  </si>
  <si>
    <t>56.863326909910924</t>
  </si>
  <si>
    <t>1.7111331114129424</t>
  </si>
  <si>
    <t>98.04070546905048</t>
  </si>
  <si>
    <t>0.38485749497278765</t>
  </si>
  <si>
    <t>57.28066420174233</t>
  </si>
  <si>
    <t>1.7876856134506376</t>
  </si>
  <si>
    <t>102.42684074697705</t>
  </si>
  <si>
    <t>33.16440037507494</t>
  </si>
  <si>
    <t>57.443179365686234</t>
  </si>
  <si>
    <t>1.8611666891428686</t>
  </si>
  <si>
    <t>106.63699625822323</t>
  </si>
  <si>
    <t>32.09835094900564</t>
  </si>
  <si>
    <t>57.37750453568465</t>
  </si>
  <si>
    <t>1.9252709319669623</t>
  </si>
  <si>
    <t>110.3098988209256</t>
  </si>
  <si>
    <t>31.033356284818613</t>
  </si>
  <si>
    <t>56.67163395000622</t>
  </si>
  <si>
    <t>1.9776088573013624</t>
  </si>
  <si>
    <t>113.30864105105753</t>
  </si>
  <si>
    <t>30.053770252600835</t>
  </si>
  <si>
    <t>1.1508189083210478</t>
  </si>
  <si>
    <t>55.147697792384356</t>
  </si>
  <si>
    <t>2.017037861524888</t>
  </si>
  <si>
    <t>115.56775658346906</t>
  </si>
  <si>
    <t>29.181194250358512</t>
  </si>
  <si>
    <t>4.576766750767913</t>
  </si>
  <si>
    <t>52.81972900889222</t>
  </si>
  <si>
    <t>2.049763992581757</t>
  </si>
  <si>
    <t>117.44282577281965</t>
  </si>
  <si>
    <t>28.441686298661196</t>
  </si>
  <si>
    <t>8.003452732294202</t>
  </si>
  <si>
    <t>50.154252588460785</t>
  </si>
  <si>
    <t>2.0778322074383784</t>
  </si>
  <si>
    <t>119.05101602257047</t>
  </si>
  <si>
    <t>11.30043403816119</t>
  </si>
  <si>
    <t>47.06559113386598</t>
  </si>
  <si>
    <t>2.1147725336361494</t>
  </si>
  <si>
    <t>121.16754080753928</t>
  </si>
  <si>
    <t>27.575102943082715</t>
  </si>
  <si>
    <t>14.315167307590634</t>
  </si>
  <si>
    <t>43.69764844264698</t>
  </si>
  <si>
    <t>2.166373517369174</t>
  </si>
  <si>
    <t>124.1240593941648</t>
  </si>
  <si>
    <t>27.516035253427297</t>
  </si>
  <si>
    <t>16.931431098450304</t>
  </si>
  <si>
    <t>39.91209397918991</t>
  </si>
  <si>
    <t>2.2381911021091314</t>
  </si>
  <si>
    <t>128.2389038945875</t>
  </si>
  <si>
    <t>27.63012277781298</t>
  </si>
  <si>
    <t>19.06524692029715</t>
  </si>
  <si>
    <t>36.13839563426552</t>
  </si>
  <si>
    <t>2.316234466175575</t>
  </si>
  <si>
    <t>132.7104592745977</t>
  </si>
  <si>
    <t>27.791946124776402</t>
  </si>
  <si>
    <t>20.622418013955834</t>
  </si>
  <si>
    <t>32.59503871125124</t>
  </si>
  <si>
    <t>2.386617853950427</t>
  </si>
  <si>
    <t>136.74313034192937</t>
  </si>
  <si>
    <t>27.918305720646526</t>
  </si>
  <si>
    <t>21.363187830629045</t>
  </si>
  <si>
    <t>30.01780353701359</t>
  </si>
  <si>
    <t>2.432968393832753</t>
  </si>
  <si>
    <t>139.39882065533945</t>
  </si>
  <si>
    <t>27.94362867606416</t>
  </si>
  <si>
    <t>28.421397408354512</t>
  </si>
  <si>
    <t>2.4580467096148695</t>
  </si>
  <si>
    <t>140.83570230695105</t>
  </si>
  <si>
    <t>27.91319742830977</t>
  </si>
  <si>
    <t>20.314619113625422</t>
  </si>
  <si>
    <t>27.579956659139597</t>
  </si>
  <si>
    <t>2.4675734488707555</t>
  </si>
  <si>
    <t>141.38154425883494</t>
  </si>
  <si>
    <t>27.887577933533567</t>
  </si>
  <si>
    <t>18.937540569955672</t>
  </si>
  <si>
    <t>27.04167789674365</t>
  </si>
  <si>
    <t>2.472782258948491</t>
  </si>
  <si>
    <t>141.67998709257438</t>
  </si>
  <si>
    <t>17.262613049232858</t>
  </si>
  <si>
    <t>26.93873907660574</t>
  </si>
  <si>
    <t>2.470997584271536</t>
  </si>
  <si>
    <t>141.57773276578098</t>
  </si>
  <si>
    <t>28.077218937326794</t>
  </si>
  <si>
    <t>15.473672205767354</t>
  </si>
  <si>
    <t>27.08697303775617</t>
  </si>
  <si>
    <t>2.4631114792676043</t>
  </si>
  <si>
    <t>141.1258922322587</t>
  </si>
  <si>
    <t>28.323517160472147</t>
  </si>
  <si>
    <t>13.701558069577404</t>
  </si>
  <si>
    <t>27.306236118408567</t>
  </si>
  <si>
    <t>140.29123924475113</t>
  </si>
  <si>
    <t>28.692300331969435</t>
  </si>
  <si>
    <t>11.985656003121823</t>
  </si>
  <si>
    <t>27.352930562011736</t>
  </si>
  <si>
    <t>2.433730194595048</t>
  </si>
  <si>
    <t>139.44246862384878</t>
  </si>
  <si>
    <t>29.222936283421056</t>
  </si>
  <si>
    <t>10.370527818024916</t>
  </si>
  <si>
    <t>27.514079195692105</t>
  </si>
  <si>
    <t>2.4191897824343833</t>
  </si>
  <si>
    <t>138.60936437466202</t>
  </si>
  <si>
    <t>29.912332943902634</t>
  </si>
  <si>
    <t>8.891219932460203</t>
  </si>
  <si>
    <t>27.730562690627707</t>
  </si>
  <si>
    <t>2.4029979275890985</t>
  </si>
  <si>
    <t>137.68163942953873</t>
  </si>
  <si>
    <t>30.71285241656575</t>
  </si>
  <si>
    <t>7.5446147928402745</t>
  </si>
  <si>
    <t>27.906996722546523</t>
  </si>
  <si>
    <t>2.382524267555894</t>
  </si>
  <si>
    <t>136.50858511845047</t>
  </si>
  <si>
    <t>31.54195357014912</t>
  </si>
  <si>
    <t>6.346484858300466</t>
  </si>
  <si>
    <t>28.00012706248229</t>
  </si>
  <si>
    <t>2.3600131394094195</t>
  </si>
  <si>
    <t>135.2187924835793</t>
  </si>
  <si>
    <t>32.362401213146065</t>
  </si>
  <si>
    <t>5.280897074296189</t>
  </si>
  <si>
    <t>28.230953417538185</t>
  </si>
  <si>
    <t>2.333989423347212</t>
  </si>
  <si>
    <t>33.15495207297308</t>
  </si>
  <si>
    <t>4.347398740182344</t>
  </si>
  <si>
    <t>28.572324610642386</t>
  </si>
  <si>
    <t>2.303314683217533</t>
  </si>
  <si>
    <t>131.97021023887683</t>
  </si>
  <si>
    <t>33.92908645285628</t>
  </si>
  <si>
    <t>3.5662283710213756</t>
  </si>
  <si>
    <t>28.858044146546646</t>
  </si>
  <si>
    <t>2.267688606718985</t>
  </si>
  <si>
    <t>129.9289864148998</t>
  </si>
  <si>
    <t>34.66334604752482</t>
  </si>
  <si>
    <t>2.9475976918757905</t>
  </si>
  <si>
    <t>29.048588273602245</t>
  </si>
  <si>
    <t>2.2319662816297052</t>
  </si>
  <si>
    <t>127.8822479528898</t>
  </si>
  <si>
    <t>35.37802295171089</t>
  </si>
  <si>
    <t>2.4899612265891236</t>
  </si>
  <si>
    <t>29.35687320401542</t>
  </si>
  <si>
    <t>2.1971630569771787</t>
  </si>
  <si>
    <t>125.88817006685437</t>
  </si>
  <si>
    <t>2.198972709413929</t>
  </si>
  <si>
    <t>2.160766419531622</t>
  </si>
  <si>
    <t>123.80279635275616</t>
  </si>
  <si>
    <t>36.744674250415976</t>
  </si>
  <si>
    <t>2.0736849719365766</t>
  </si>
  <si>
    <t>30.071183654861866</t>
  </si>
  <si>
    <t>2.1219591350000377</t>
  </si>
  <si>
    <t>121.57930273473305</t>
  </si>
  <si>
    <t>37.375031614097054</t>
  </si>
  <si>
    <t>2.1089873890773396</t>
  </si>
  <si>
    <t>30.307227038709957</t>
  </si>
  <si>
    <t>2.0843667693966204</t>
  </si>
  <si>
    <t>119.42541884374447</t>
  </si>
  <si>
    <t>37.980129047774554</t>
  </si>
  <si>
    <t>2.280914131071416</t>
  </si>
  <si>
    <t>30.632955777636187</t>
  </si>
  <si>
    <t>2.0498208853102216</t>
  </si>
  <si>
    <t>117.44608548604566</t>
  </si>
  <si>
    <t>38.57053839688718</t>
  </si>
  <si>
    <t>2.5815759674709464</t>
  </si>
  <si>
    <t>31.086530586324105</t>
  </si>
  <si>
    <t>2.0153107193346944</t>
  </si>
  <si>
    <t>115.46879862535198</t>
  </si>
  <si>
    <t>39.15337432474737</t>
  </si>
  <si>
    <t>2.9928582368476806</t>
  </si>
  <si>
    <t>31.465603639224046</t>
  </si>
  <si>
    <t>1.9807957435782155</t>
  </si>
  <si>
    <t>113.49123618450939</t>
  </si>
  <si>
    <t>39.71642612552045</t>
  </si>
  <si>
    <t>3.492286721781763</t>
  </si>
  <si>
    <t>31.844566347384863</t>
  </si>
  <si>
    <t>1.9483929571104777</t>
  </si>
  <si>
    <t>111.63469327544439</t>
  </si>
  <si>
    <t>40.26164607075687</t>
  </si>
  <si>
    <t>4.065429889154951</t>
  </si>
  <si>
    <t>32.33984664207073</t>
  </si>
  <si>
    <t>1.9193419330047043</t>
  </si>
  <si>
    <t>109.97019220365077</t>
  </si>
  <si>
    <t>40.79016648774262</t>
  </si>
  <si>
    <t>4.702654443460799</t>
  </si>
  <si>
    <t>33.02288846820224</t>
  </si>
  <si>
    <t>1.890524123956109</t>
  </si>
  <si>
    <t>108.31905337035234</t>
  </si>
  <si>
    <t>41.31188678534989</t>
  </si>
  <si>
    <t>5.408544798896008</t>
  </si>
  <si>
    <t>33.669735728751625</t>
  </si>
  <si>
    <t>1.8615369213209423</t>
  </si>
  <si>
    <t>106.65820899946678</t>
  </si>
  <si>
    <t>41.80648371059424</t>
  </si>
  <si>
    <t>6.184536384057277</t>
  </si>
  <si>
    <t>34.343486259085125</t>
  </si>
  <si>
    <t>1.8338944992548527</t>
  </si>
  <si>
    <t>105.07441487956055</t>
  </si>
  <si>
    <t>42.28561460976882</t>
  </si>
  <si>
    <t>35.149291989029415</t>
  </si>
  <si>
    <t>1.8090273833548984</t>
  </si>
  <si>
    <t>103.64963408983051</t>
  </si>
  <si>
    <t>42.75335477639708</t>
  </si>
  <si>
    <t>1.7835753885961445</t>
  </si>
  <si>
    <t>102.19134220996482</t>
  </si>
  <si>
    <t>43.221626184337495</t>
  </si>
  <si>
    <t>8.838111674056501</t>
  </si>
  <si>
    <t>37.15412579193025</t>
  </si>
  <si>
    <t>1.757645015301983</t>
  </si>
  <si>
    <t>100.70564125901062</t>
  </si>
  <si>
    <t>43.68382367257074</t>
  </si>
  <si>
    <t>9.818395615400311</t>
  </si>
  <si>
    <t>38.21020191843924</t>
  </si>
  <si>
    <t>1.7319990953231272</t>
  </si>
  <si>
    <t>99.23623828249195</t>
  </si>
  <si>
    <t>1.100920147797193</t>
  </si>
  <si>
    <t>44.15183189649406</t>
  </si>
  <si>
    <t>10.818176868466054</t>
  </si>
  <si>
    <t>39.38002993478391</t>
  </si>
  <si>
    <t>1.7082177624269814</t>
  </si>
  <si>
    <t>97.87366827634717</t>
  </si>
  <si>
    <t>3.275285227976181</t>
  </si>
  <si>
    <t>44.63602372557253</t>
  </si>
  <si>
    <t>11.827336582119203</t>
  </si>
  <si>
    <t>40.74567669976645</t>
  </si>
  <si>
    <t>0.051350006738931864</t>
  </si>
  <si>
    <t>1.6827138164989965</t>
  </si>
  <si>
    <t>2.9421386641091316</t>
  </si>
  <si>
    <t>96.41239981374378</t>
  </si>
  <si>
    <t>5.455223385811208</t>
  </si>
  <si>
    <t>45.14748123193104</t>
  </si>
  <si>
    <t>12.84635558416253</t>
  </si>
  <si>
    <t>0.1266963300636772</t>
  </si>
  <si>
    <t>1.655943320926833</t>
  </si>
  <si>
    <t>7.259164992445152</t>
  </si>
  <si>
    <t>94.87856340198515</t>
  </si>
  <si>
    <t>7.6217342658069205</t>
  </si>
  <si>
    <t>45.66566775142599</t>
  </si>
  <si>
    <t>13.863233310740895</t>
  </si>
  <si>
    <t>43.444747590856934</t>
  </si>
  <si>
    <t>0.20184306534080254</t>
  </si>
  <si>
    <t>1.6281180054838897</t>
  </si>
  <si>
    <t>11.56475576801129</t>
  </si>
  <si>
    <t>93.28429026348431</t>
  </si>
  <si>
    <t>9.767331681034147</t>
  </si>
  <si>
    <t>46.20682221018304</t>
  </si>
  <si>
    <t>14.86319180433264</t>
  </si>
  <si>
    <t>44.91079601597084</t>
  </si>
  <si>
    <t>0.2766490609381991</t>
  </si>
  <si>
    <t>1.6006038446705433</t>
  </si>
  <si>
    <t>15.85082359801633</t>
  </si>
  <si>
    <t>91.70784497203532</t>
  </si>
  <si>
    <t>11.848739646973176</t>
  </si>
  <si>
    <t>46.76456496048067</t>
  </si>
  <si>
    <t>15.809929341549514</t>
  </si>
  <si>
    <t>1.5460673735687558</t>
  </si>
  <si>
    <t>46.54424801951654</t>
  </si>
  <si>
    <t>0.34934099253857576</t>
  </si>
  <si>
    <t>1.569575850798031</t>
  </si>
  <si>
    <t>20.015764483371573</t>
  </si>
  <si>
    <t>89.93007187638258</t>
  </si>
  <si>
    <t>13.86825316241125</t>
  </si>
  <si>
    <t>47.35258816328106</t>
  </si>
  <si>
    <t>16.713816586400846</t>
  </si>
  <si>
    <t>4.208978438182828</t>
  </si>
  <si>
    <t>48.11785777297562</t>
  </si>
  <si>
    <t>0.4192604080637137</t>
  </si>
  <si>
    <t>1.5349154812362167</t>
  </si>
  <si>
    <t>24.02185189898346</t>
  </si>
  <si>
    <t>87.94417898412692</t>
  </si>
  <si>
    <t>15.816112639334756</t>
  </si>
  <si>
    <t>47.94739714858977</t>
  </si>
  <si>
    <t>17.54727501157703</t>
  </si>
  <si>
    <t>49.701832443122974</t>
  </si>
  <si>
    <t>0.4865361425642072</t>
  </si>
  <si>
    <t>1.4968575202204937</t>
  </si>
  <si>
    <t>85.76361844105257</t>
  </si>
  <si>
    <t>17.69800907959225</t>
  </si>
  <si>
    <t>48.56137136680379</t>
  </si>
  <si>
    <t>9.578070097546446</t>
  </si>
  <si>
    <t>51.32858967123014</t>
  </si>
  <si>
    <t>0.5516839305266905</t>
  </si>
  <si>
    <t>1.4563032542083656</t>
  </si>
  <si>
    <t>31.609160844367885</t>
  </si>
  <si>
    <t>19.493814958303002</t>
  </si>
  <si>
    <t>49.19641606997889</t>
  </si>
  <si>
    <t>18.980998686831228</t>
  </si>
  <si>
    <t>12.240369293538377</t>
  </si>
  <si>
    <t>53.04617546105665</t>
  </si>
  <si>
    <t>0.6118961052290994</t>
  </si>
  <si>
    <t>1.4095319987928172</t>
  </si>
  <si>
    <t>80.76023461946747</t>
  </si>
  <si>
    <t>21.20136653333177</t>
  </si>
  <si>
    <t>49.86142144342118</t>
  </si>
  <si>
    <t>19.56621112046405</t>
  </si>
  <si>
    <t>14.913071360534888</t>
  </si>
  <si>
    <t>54.655074734481886</t>
  </si>
  <si>
    <t>0.6670424124680556</t>
  </si>
  <si>
    <t>1.3563249097132097</t>
  </si>
  <si>
    <t>38.21871499064423</t>
  </si>
  <si>
    <t>77.71169297502935</t>
  </si>
  <si>
    <t>22.833068758143035</t>
  </si>
  <si>
    <t>50.52036564115151</t>
  </si>
  <si>
    <t>20.045535354563057</t>
  </si>
  <si>
    <t>17.589279138237426</t>
  </si>
  <si>
    <t>56.20623133704098</t>
  </si>
  <si>
    <t>0.7166987159260443</t>
  </si>
  <si>
    <t>1.2969763762043207</t>
  </si>
  <si>
    <t>41.06381160500786</t>
  </si>
  <si>
    <t>74.31127248467926</t>
  </si>
  <si>
    <t>24.372540953576753</t>
  </si>
  <si>
    <t>51.178136848818504</t>
  </si>
  <si>
    <t>20.417109147984576</t>
  </si>
  <si>
    <t>20.253099952295184</t>
  </si>
  <si>
    <t>57.72688015484388</t>
  </si>
  <si>
    <t>0.7618045248981749</t>
  </si>
  <si>
    <t>1.2327574108519885</t>
  </si>
  <si>
    <t>43.64818409063426</t>
  </si>
  <si>
    <t>70.63179680529377</t>
  </si>
  <si>
    <t>25.820844948073606</t>
  </si>
  <si>
    <t>51.830412495838964</t>
  </si>
  <si>
    <t>20.695664278120194</t>
  </si>
  <si>
    <t>22.884914594774596</t>
  </si>
  <si>
    <t>0.7997511477677048</t>
  </si>
  <si>
    <t>1.1610952289312684</t>
  </si>
  <si>
    <t>45.822365427832935</t>
  </si>
  <si>
    <t>27.16713599681911</t>
  </si>
  <si>
    <t>52.47783894315631</t>
  </si>
  <si>
    <t>20.863071917146367</t>
  </si>
  <si>
    <t>25.53280527910712</t>
  </si>
  <si>
    <t>60.657170653606876</t>
  </si>
  <si>
    <t>0.8301272657010106</t>
  </si>
  <si>
    <t>1.083249570182558</t>
  </si>
  <si>
    <t>47.56278878340301</t>
  </si>
  <si>
    <t>62.06562853082104</t>
  </si>
  <si>
    <t>28.433968687481304</t>
  </si>
  <si>
    <t>53.116612034488504</t>
  </si>
  <si>
    <t>20.939175118774994</t>
  </si>
  <si>
    <t>28.163420323481535</t>
  </si>
  <si>
    <t>61.93445490594722</t>
  </si>
  <si>
    <t>1.0005478905813836</t>
  </si>
  <si>
    <t>57.32717133103057</t>
  </si>
  <si>
    <t>29.63298460285077</t>
  </si>
  <si>
    <t>53.749240166217355</t>
  </si>
  <si>
    <t>20.952931223904255</t>
  </si>
  <si>
    <t>30.771430282428547</t>
  </si>
  <si>
    <t>63.120923960512506</t>
  </si>
  <si>
    <t>0.8700694811293395</t>
  </si>
  <si>
    <t>0.9150083710553247</t>
  </si>
  <si>
    <t>49.851309151848575</t>
  </si>
  <si>
    <t>52.426117880610505</t>
  </si>
  <si>
    <t>30.759648303509174</t>
  </si>
  <si>
    <t>54.369572561283846</t>
  </si>
  <si>
    <t>20.903697303155578</t>
  </si>
  <si>
    <t>33.364135653887644</t>
  </si>
  <si>
    <t>64.29321382786082</t>
  </si>
  <si>
    <t>0.8796361519940796</t>
  </si>
  <si>
    <t>0.8264378469537658</t>
  </si>
  <si>
    <t>50.39943901638895</t>
  </si>
  <si>
    <t>47.35140066032944</t>
  </si>
  <si>
    <t>31.83165812852334</t>
  </si>
  <si>
    <t>54.980100303269275</t>
  </si>
  <si>
    <t>20.865070069622593</t>
  </si>
  <si>
    <t>35.97491996141378</t>
  </si>
  <si>
    <t>65.31240394313873</t>
  </si>
  <si>
    <t>0.8822870180081206</t>
  </si>
  <si>
    <t>0.7369796811567357</t>
  </si>
  <si>
    <t>50.55132245104817</t>
  </si>
  <si>
    <t>42.22582531717804</t>
  </si>
  <si>
    <t>32.859979507643516</t>
  </si>
  <si>
    <t>55.569105042712664</t>
  </si>
  <si>
    <t>20.851111432422446</t>
  </si>
  <si>
    <t>38.595981041956605</t>
  </si>
  <si>
    <t>0.8785575896195725</t>
  </si>
  <si>
    <t>0.6485484589921104</t>
  </si>
  <si>
    <t>50.33764194438809</t>
  </si>
  <si>
    <t>37.15908950996127</t>
  </si>
  <si>
    <t>33.842274705989794</t>
  </si>
  <si>
    <t>56.148102277244796</t>
  </si>
  <si>
    <t>20.88689471934353</t>
  </si>
  <si>
    <t>41.22453589553385</t>
  </si>
  <si>
    <t>67.16292763626481</t>
  </si>
  <si>
    <t>0.8703469506438464</t>
  </si>
  <si>
    <t>0.5633653189635481</t>
  </si>
  <si>
    <t>49.86720698397337</t>
  </si>
  <si>
    <t>32.27845510065275</t>
  </si>
  <si>
    <t>34.75933628637727</t>
  </si>
  <si>
    <t>56.708800506605364</t>
  </si>
  <si>
    <t>20.99579055621896</t>
  </si>
  <si>
    <t>43.83417015606707</t>
  </si>
  <si>
    <t>0.8568534936906325</t>
  </si>
  <si>
    <t>0.48206079175519667</t>
  </si>
  <si>
    <t>49.09408884951275</t>
  </si>
  <si>
    <t>27.620048836307642</t>
  </si>
  <si>
    <t>35.613700537756905</t>
  </si>
  <si>
    <t>57.257899181576455</t>
  </si>
  <si>
    <t>21.227491612979357</t>
  </si>
  <si>
    <t>46.44521557771666</t>
  </si>
  <si>
    <t>68.93778741525152</t>
  </si>
  <si>
    <t>0.40556871082938084</t>
  </si>
  <si>
    <t>48.09816367431395</t>
  </si>
  <si>
    <t>23.237375433085248</t>
  </si>
  <si>
    <t>36.39693910770742</t>
  </si>
  <si>
    <t>57.78103575336877</t>
  </si>
  <si>
    <t>21.595238629194842</t>
  </si>
  <si>
    <t>49.045900374394186</t>
  </si>
  <si>
    <t>69.78528835460057</t>
  </si>
  <si>
    <t>0.8194793912725409</t>
  </si>
  <si>
    <t>0.33409994615534977</t>
  </si>
  <si>
    <t>46.95271051786642</t>
  </si>
  <si>
    <t>19.142516850249596</t>
  </si>
  <si>
    <t>37.115350804385145</t>
  </si>
  <si>
    <t>58.29397036050876</t>
  </si>
  <si>
    <t>22.15430203401464</t>
  </si>
  <si>
    <t>51.619033973347655</t>
  </si>
  <si>
    <t>70.68531997022744</t>
  </si>
  <si>
    <t>0.7985375113403954</t>
  </si>
  <si>
    <t>0.26785520655380823</t>
  </si>
  <si>
    <t>45.75282918268477</t>
  </si>
  <si>
    <t>15.34697285613812</t>
  </si>
  <si>
    <t>58.792096670296175</t>
  </si>
  <si>
    <t>22.91453889902057</t>
  </si>
  <si>
    <t>54.129325559453555</t>
  </si>
  <si>
    <t>0.7763067642683024</t>
  </si>
  <si>
    <t>0.20644379229388754</t>
  </si>
  <si>
    <t>44.479101200031025</t>
  </si>
  <si>
    <t>11.828358005115144</t>
  </si>
  <si>
    <t>38.33385235354832</t>
  </si>
  <si>
    <t>59.28175782560358</t>
  </si>
  <si>
    <t>23.941932658385557</t>
  </si>
  <si>
    <t>56.592306913147375</t>
  </si>
  <si>
    <t>72.77338320951212</t>
  </si>
  <si>
    <t>0.7535323036723289</t>
  </si>
  <si>
    <t>0.15006535318675107</t>
  </si>
  <si>
    <t>43.17422072719475</t>
  </si>
  <si>
    <t>8.598111388740914</t>
  </si>
  <si>
    <t>38.83884398735518</t>
  </si>
  <si>
    <t>59.75153381347266</t>
  </si>
  <si>
    <t>25.26140211954997</t>
  </si>
  <si>
    <t>58.97394006494716</t>
  </si>
  <si>
    <t>73.98228448433275</t>
  </si>
  <si>
    <t>0.7309437032236903</t>
  </si>
  <si>
    <t>41.87998925638044</t>
  </si>
  <si>
    <t>5.606499691206775</t>
  </si>
  <si>
    <t>39.283998155933325</t>
  </si>
  <si>
    <t>60.19913326432781</t>
  </si>
  <si>
    <t>26.906858151181066</t>
  </si>
  <si>
    <t>61.271160092458786</t>
  </si>
  <si>
    <t>75.39565758675148</t>
  </si>
  <si>
    <t>0.7093114995953265</t>
  </si>
  <si>
    <t>0.049580628276665095</t>
  </si>
  <si>
    <t>40.640555286907606</t>
  </si>
  <si>
    <t>2.8407607458598982</t>
  </si>
  <si>
    <t>39.669058384280525</t>
  </si>
  <si>
    <t>60.63069097492405</t>
  </si>
  <si>
    <t>28.915777423477962</t>
  </si>
  <si>
    <t>63.45410677182594</t>
  </si>
  <si>
    <t>77.06614868236119</t>
  </si>
  <si>
    <t>0.6883638444696443</t>
  </si>
  <si>
    <t>39.44034305751043</t>
  </si>
  <si>
    <t>0.27715956576609524</t>
  </si>
  <si>
    <t>40.01332302133165</t>
  </si>
  <si>
    <t>61.05696615060904</t>
  </si>
  <si>
    <t>31.355517577767685</t>
  </si>
  <si>
    <t>78.99902031690605</t>
  </si>
  <si>
    <t>38.31220109027649</t>
  </si>
  <si>
    <t>61.45590114863879</t>
  </si>
  <si>
    <t>67.46389707518085</t>
  </si>
  <si>
    <t>81.28020719605126</t>
  </si>
  <si>
    <t>0.6501960589055482</t>
  </si>
  <si>
    <t>37.253490031327374</t>
  </si>
  <si>
    <t>40.594221756024176</t>
  </si>
  <si>
    <t>61.843907321077374</t>
  </si>
  <si>
    <t>37.629201716171806</t>
  </si>
  <si>
    <t>69.25493305508803</t>
  </si>
  <si>
    <t>83.95234808875034</t>
  </si>
  <si>
    <t>0.6333540723130513</t>
  </si>
  <si>
    <t>36.288515280961384</t>
  </si>
  <si>
    <t>40.839119448830864</t>
  </si>
  <si>
    <t>62.21977089645697</t>
  </si>
  <si>
    <t>41.527075981450096</t>
  </si>
  <si>
    <t>70.87386259576509</t>
  </si>
  <si>
    <t>87.06823294791586</t>
  </si>
  <si>
    <t>0.6178980622914132</t>
  </si>
  <si>
    <t>35.402951138609616</t>
  </si>
  <si>
    <t>41.06065768475193</t>
  </si>
  <si>
    <t>62.58728119334743</t>
  </si>
  <si>
    <t>45.99233251776062</t>
  </si>
  <si>
    <t>72.31649543676183</t>
  </si>
  <si>
    <t>90.63774076549058</t>
  </si>
  <si>
    <t>0.6040248998018471</t>
  </si>
  <si>
    <t>34.608077479458274</t>
  </si>
  <si>
    <t>41.25356949414509</t>
  </si>
  <si>
    <t>62.93276577073646</t>
  </si>
  <si>
    <t>51.062938555990506</t>
  </si>
  <si>
    <t>73.58328057035929</t>
  </si>
  <si>
    <t>94.75801200839366</t>
  </si>
  <si>
    <t>0.5915214727671465</t>
  </si>
  <si>
    <t>33.891683880920155</t>
  </si>
  <si>
    <t>41.435462449961555</t>
  </si>
  <si>
    <t>63.26534622471278</t>
  </si>
  <si>
    <t>74.66291362486284</t>
  </si>
  <si>
    <t>99.45698893895892</t>
  </si>
  <si>
    <t>0.5804754120419569</t>
  </si>
  <si>
    <t>33.25879122112157</t>
  </si>
  <si>
    <t>41.58917335016366</t>
  </si>
  <si>
    <t>63.585111280875466</t>
  </si>
  <si>
    <t>62.97438119985248</t>
  </si>
  <si>
    <t>75.54433771048906</t>
  </si>
  <si>
    <t>104.72802028271103</t>
  </si>
  <si>
    <t>0.5704463973617133</t>
  </si>
  <si>
    <t>32.68417100726887</t>
  </si>
  <si>
    <t>41.74903494567893</t>
  </si>
  <si>
    <t>63.90221779305686</t>
  </si>
  <si>
    <t>69.59909475477997</t>
  </si>
  <si>
    <t>76.21290168163715</t>
  </si>
  <si>
    <t>110.40913167420679</t>
  </si>
  <si>
    <t>0.5615748590755971</t>
  </si>
  <si>
    <t>32.17586930568569</t>
  </si>
  <si>
    <t>41.899005381229145</t>
  </si>
  <si>
    <t>76.46206629481755</t>
  </si>
  <si>
    <t>76.67322590042406</t>
  </si>
  <si>
    <t>116.37700048218663</t>
  </si>
  <si>
    <t>0.5535363873650039</t>
  </si>
  <si>
    <t>31.71529880293339</t>
  </si>
  <si>
    <t>64.48878559433155</t>
  </si>
  <si>
    <t>83.26402202877604</t>
  </si>
  <si>
    <t>76.93112097144746</t>
  </si>
  <si>
    <t>122.33644003942278</t>
  </si>
  <si>
    <t>0.5462259773760754</t>
  </si>
  <si>
    <t>31.296443164057507</t>
  </si>
  <si>
    <t>42.22797791228295</t>
  </si>
  <si>
    <t>64.76559598372845</t>
  </si>
  <si>
    <t>89.85356741451969</t>
  </si>
  <si>
    <t>77.01341691716904</t>
  </si>
  <si>
    <t>128.1545533088014</t>
  </si>
  <si>
    <t>0.5394610999808145</t>
  </si>
  <si>
    <t>30.908844240385605</t>
  </si>
  <si>
    <t>42.40629150933761</t>
  </si>
  <si>
    <t>65.03651069040862</t>
  </si>
  <si>
    <t>96.04655518226127</t>
  </si>
  <si>
    <t>76.94445650139018</t>
  </si>
  <si>
    <t>133.63826584053888</t>
  </si>
  <si>
    <t>0.5334284555985325</t>
  </si>
  <si>
    <t>30.56319917797754</t>
  </si>
  <si>
    <t>42.58593888183794</t>
  </si>
  <si>
    <t>65.28459928250578</t>
  </si>
  <si>
    <t>101.68492150163095</t>
  </si>
  <si>
    <t>76.75742549259198</t>
  </si>
  <si>
    <t>138.62495822424538</t>
  </si>
  <si>
    <t>0.5278667915482682</t>
  </si>
  <si>
    <t>30.244539300827764</t>
  </si>
  <si>
    <t>42.776395896496474</t>
  </si>
  <si>
    <t>65.52612131202335</t>
  </si>
  <si>
    <t>106.70571895869537</t>
  </si>
  <si>
    <t>76.48482246904132</t>
  </si>
  <si>
    <t>0.5229119085839149</t>
  </si>
  <si>
    <t>29.96064541898905</t>
  </si>
  <si>
    <t>42.95947354939139</t>
  </si>
  <si>
    <t>65.74854964425012</t>
  </si>
  <si>
    <t>111.09414363299584</t>
  </si>
  <si>
    <t>76.15872700565444</t>
  </si>
  <si>
    <t>146.91924181473118</t>
  </si>
  <si>
    <t>0.5182952437185016</t>
  </si>
  <si>
    <t>29.69613000677453</t>
  </si>
  <si>
    <t>65.96503653655822</t>
  </si>
  <si>
    <t>114.92083989350067</t>
  </si>
  <si>
    <t>75.80005557967971</t>
  </si>
  <si>
    <t>150.26806155977795</t>
  </si>
  <si>
    <t>29.46138725635509</t>
  </si>
  <si>
    <t>66.16143818485577</t>
  </si>
  <si>
    <t>118.21308441775047</t>
  </si>
  <si>
    <t>75.43144592003854</t>
  </si>
  <si>
    <t>153.1439045286326</t>
  </si>
  <si>
    <t>0.5106855542631252</t>
  </si>
  <si>
    <t>29.26012691757626</t>
  </si>
  <si>
    <t>43.48135468344478</t>
  </si>
  <si>
    <t>66.33699466604995</t>
  </si>
  <si>
    <t>121.06917535302394</t>
  </si>
  <si>
    <t>75.06203087965048</t>
  </si>
  <si>
    <t>155.60283254763957</t>
  </si>
  <si>
    <t>0.5076837759435064</t>
  </si>
  <si>
    <t>29.088137688828233</t>
  </si>
  <si>
    <t>43.60117299389691</t>
  </si>
  <si>
    <t>66.49248952875277</t>
  </si>
  <si>
    <t>123.5536584519297</t>
  </si>
  <si>
    <t>74.70108299864864</t>
  </si>
  <si>
    <t>157.72551089299463</t>
  </si>
  <si>
    <t>0.5054708570383286</t>
  </si>
  <si>
    <t>28.961346775156834</t>
  </si>
  <si>
    <t>43.67288422372272</t>
  </si>
  <si>
    <t>125.67657642512143</t>
  </si>
  <si>
    <t>74.35900287034009</t>
  </si>
  <si>
    <t>159.50080617030594</t>
  </si>
  <si>
    <t>0.5040081170584663</t>
  </si>
  <si>
    <t>28.87753794778567</t>
  </si>
  <si>
    <t>43.68347519730767</t>
  </si>
  <si>
    <t>66.72098533294425</t>
  </si>
  <si>
    <t>127.49611143982054</t>
  </si>
  <si>
    <t>74.03928436096231</t>
  </si>
  <si>
    <t>161.00316824899406</t>
  </si>
  <si>
    <t>0.5035533014144731</t>
  </si>
  <si>
    <t>28.851478930928334</t>
  </si>
  <si>
    <t>43.63726128188553</t>
  </si>
  <si>
    <t>66.79065688428796</t>
  </si>
  <si>
    <t>129.01910446548723</t>
  </si>
  <si>
    <t>73.74703485160053</t>
  </si>
  <si>
    <t>162.20017637703208</t>
  </si>
  <si>
    <t>0.5038381245461645</t>
  </si>
  <si>
    <t>28.86779809428195</t>
  </si>
  <si>
    <t>43.53495115511132</t>
  </si>
  <si>
    <t>66.83295405484326</t>
  </si>
  <si>
    <t>130.32180591926112</t>
  </si>
  <si>
    <t>73.47813566083347</t>
  </si>
  <si>
    <t>163.17009393018077</t>
  </si>
  <si>
    <t>0.5048461763894063</t>
  </si>
  <si>
    <t>28.92555521043009</t>
  </si>
  <si>
    <t>43.39197530701978</t>
  </si>
  <si>
    <t>66.85460041558271</t>
  </si>
  <si>
    <t>131.39172898740242</t>
  </si>
  <si>
    <t>73.23754479098078</t>
  </si>
  <si>
    <t>163.93333509067915</t>
  </si>
  <si>
    <t>0.5065129877306562</t>
  </si>
  <si>
    <t>29.02105646552825</t>
  </si>
  <si>
    <t>43.20308070248691</t>
  </si>
  <si>
    <t>66.84744150731177</t>
  </si>
  <si>
    <t>132.31559387193482</t>
  </si>
  <si>
    <t>164.57956226726765</t>
  </si>
  <si>
    <t>0.5089549717819257</t>
  </si>
  <si>
    <t>29.160971845304253</t>
  </si>
  <si>
    <t>42.981596601077854</t>
  </si>
  <si>
    <t>133.13322375702785</t>
  </si>
  <si>
    <t>72.80153700384811</t>
  </si>
  <si>
    <t>165.1265150255522</t>
  </si>
  <si>
    <t>0.5119831176567962</t>
  </si>
  <si>
    <t>29.33447182368428</t>
  </si>
  <si>
    <t>42.720711748341564</t>
  </si>
  <si>
    <t>66.75523210429576</t>
  </si>
  <si>
    <t>133.8938439216923</t>
  </si>
  <si>
    <t>72.59029207083815</t>
  </si>
  <si>
    <t>165.64487673482625</t>
  </si>
  <si>
    <t>0.5153293376849097</t>
  </si>
  <si>
    <t>29.526196108617334</t>
  </si>
  <si>
    <t>42.44648109055403</t>
  </si>
  <si>
    <t>66.68139111611569</t>
  </si>
  <si>
    <t>134.55386251982551</t>
  </si>
  <si>
    <t>72.39140488758588</t>
  </si>
  <si>
    <t>166.11451941233142</t>
  </si>
  <si>
    <t>0.5192555895636284</t>
  </si>
  <si>
    <t>29.75115377057322</t>
  </si>
  <si>
    <t>66.57959684028904</t>
  </si>
  <si>
    <t>135.09268410627615</t>
  </si>
  <si>
    <t>72.21630424123856</t>
  </si>
  <si>
    <t>166.5264980682026</t>
  </si>
  <si>
    <t>0.5237463981082522</t>
  </si>
  <si>
    <t>30.008458146781454</t>
  </si>
  <si>
    <t>41.78083103967025</t>
  </si>
  <si>
    <t>66.45300263447112</t>
  </si>
  <si>
    <t>72.05919881141874</t>
  </si>
  <si>
    <t>166.88866462081606</t>
  </si>
  <si>
    <t>0.5288491348681292</t>
  </si>
  <si>
    <t>30.30082342708867</t>
  </si>
  <si>
    <t>41.37661644740368</t>
  </si>
  <si>
    <t>66.30002715140725</t>
  </si>
  <si>
    <t>135.87305302451202</t>
  </si>
  <si>
    <t>71.92181318953529</t>
  </si>
  <si>
    <t>167.20782854885567</t>
  </si>
  <si>
    <t>0.5344280366859686</t>
  </si>
  <si>
    <t>30.620470955568727</t>
  </si>
  <si>
    <t>40.936164995044685</t>
  </si>
  <si>
    <t>66.13033238148442</t>
  </si>
  <si>
    <t>136.02607590390684</t>
  </si>
  <si>
    <t>167.41248359102292</t>
  </si>
  <si>
    <t>0.5406069232967141</t>
  </si>
  <si>
    <t>30.97449508045434</t>
  </si>
  <si>
    <t>40.43524169593679</t>
  </si>
  <si>
    <t>65.93494222748045</t>
  </si>
  <si>
    <t>135.98966605317273</t>
  </si>
  <si>
    <t>71.78643602652028</t>
  </si>
  <si>
    <t>167.50335527793217</t>
  </si>
  <si>
    <t>31.380669984283543</t>
  </si>
  <si>
    <t>39.88029343652011</t>
  </si>
  <si>
    <t>65.71162358967032</t>
  </si>
  <si>
    <t>135.75869888751458</t>
  </si>
  <si>
    <t>71.79358616352356</t>
  </si>
  <si>
    <t>167.42905385221627</t>
  </si>
  <si>
    <t>0.5555229221257072</t>
  </si>
  <si>
    <t>31.829118860577722</t>
  </si>
  <si>
    <t>39.263124480716904</t>
  </si>
  <si>
    <t>65.46047587194552</t>
  </si>
  <si>
    <t>135.36259043214088</t>
  </si>
  <si>
    <t>71.84213323227821</t>
  </si>
  <si>
    <t>167.2154454849722</t>
  </si>
  <si>
    <t>0.5639501201260173</t>
  </si>
  <si>
    <t>32.311961739116576</t>
  </si>
  <si>
    <t>38.59973596604888</t>
  </si>
  <si>
    <t>134.68853679798704</t>
  </si>
  <si>
    <t>71.95854839636596</t>
  </si>
  <si>
    <t>166.7905405698976</t>
  </si>
  <si>
    <t>0.5732114635988665</t>
  </si>
  <si>
    <t>32.842597632731874</t>
  </si>
  <si>
    <t>37.86761716551002</t>
  </si>
  <si>
    <t>64.89123592987265</t>
  </si>
  <si>
    <t>133.7985848150463</t>
  </si>
  <si>
    <t>166.1952128897809</t>
  </si>
  <si>
    <t>0.5834561437921346</t>
  </si>
  <si>
    <t>37.07051304438366</t>
  </si>
  <si>
    <t>132.68550615145296</t>
  </si>
  <si>
    <t>72.32950864236201</t>
  </si>
  <si>
    <t>165.41787269120087</t>
  </si>
  <si>
    <t>0.5944514224378352</t>
  </si>
  <si>
    <t>34.059557631236366</t>
  </si>
  <si>
    <t>36.21218273356711</t>
  </si>
  <si>
    <t>64.19091572794292</t>
  </si>
  <si>
    <t>131.4005034602085</t>
  </si>
  <si>
    <t>72.55951712338235</t>
  </si>
  <si>
    <t>164.49104844828653</t>
  </si>
  <si>
    <t>0.6059199999275222</t>
  </si>
  <si>
    <t>34.71665871841417</t>
  </si>
  <si>
    <t>35.30318271088821</t>
  </si>
  <si>
    <t>72.82248008606648</t>
  </si>
  <si>
    <t>163.42483984145525</t>
  </si>
  <si>
    <t>0.6182587113395623</t>
  </si>
  <si>
    <t>35.42361480695397</t>
  </si>
  <si>
    <t>34.31424548335483</t>
  </si>
  <si>
    <t>63.37296989488736</t>
  </si>
  <si>
    <t>128.15811599035058</t>
  </si>
  <si>
    <t>73.09749567926521</t>
  </si>
  <si>
    <t>162.25250306299682</t>
  </si>
  <si>
    <t>0.6314208594187396</t>
  </si>
  <si>
    <t>36.177750341217056</t>
  </si>
  <si>
    <t>33.267301787355414</t>
  </si>
  <si>
    <t>62.90497647639535</t>
  </si>
  <si>
    <t>126.26776437886956</t>
  </si>
  <si>
    <t>73.37950632578693</t>
  </si>
  <si>
    <t>160.96592956260142</t>
  </si>
  <si>
    <t>0.6453889352770199</t>
  </si>
  <si>
    <t>36.97806213581509</t>
  </si>
  <si>
    <t>32.15567089853823</t>
  </si>
  <si>
    <t>62.395550748865034</t>
  </si>
  <si>
    <t>124.20501631836832</t>
  </si>
  <si>
    <t>73.66226929674193</t>
  </si>
  <si>
    <t>159.5594159985177</t>
  </si>
  <si>
    <t>0.6596346280526255</t>
  </si>
  <si>
    <t>31.012309820032307</t>
  </si>
  <si>
    <t>61.86400528045755</t>
  </si>
  <si>
    <t>121.85445039594475</t>
  </si>
  <si>
    <t>73.96652540438545</t>
  </si>
  <si>
    <t>157.9631063572165</t>
  </si>
  <si>
    <t>38.63972920128729</t>
  </si>
  <si>
    <t>29.81665952656889</t>
  </si>
  <si>
    <t>61.29211614840557</t>
  </si>
  <si>
    <t>119.19892356406764</t>
  </si>
  <si>
    <t>156.16609624785048</t>
  </si>
  <si>
    <t>0.6895794714110077</t>
  </si>
  <si>
    <t>39.50999335071295</t>
  </si>
  <si>
    <t>28.586468280107376</t>
  </si>
  <si>
    <t>60.68675797778705</t>
  </si>
  <si>
    <t>116.24214207579584</t>
  </si>
  <si>
    <t>74.61790019189277</t>
  </si>
  <si>
    <t>154.1288982391293</t>
  </si>
  <si>
    <t>0.7050916040832935</t>
  </si>
  <si>
    <t>40.398773084081924</t>
  </si>
  <si>
    <t>27.317495068212068</t>
  </si>
  <si>
    <t>60.04728411922053</t>
  </si>
  <si>
    <t>112.99170248859244</t>
  </si>
  <si>
    <t>74.94957577047995</t>
  </si>
  <si>
    <t>151.84048441559585</t>
  </si>
  <si>
    <t>0.7203376253975557</t>
  </si>
  <si>
    <t>41.272305759755646</t>
  </si>
  <si>
    <t>26.034509700050386</t>
  </si>
  <si>
    <t>59.38756954800056</t>
  </si>
  <si>
    <t>109.21523565991765</t>
  </si>
  <si>
    <t>75.30325075579498</t>
  </si>
  <si>
    <t>149.13085472611317</t>
  </si>
  <si>
    <t>0.7355360433133495</t>
  </si>
  <si>
    <t>42.143110961606645</t>
  </si>
  <si>
    <t>24.72617897992222</t>
  </si>
  <si>
    <t>58.68607575537687</t>
  </si>
  <si>
    <t>104.87985579612597</t>
  </si>
  <si>
    <t>75.66304691389968</t>
  </si>
  <si>
    <t>145.95120656604894</t>
  </si>
  <si>
    <t>0.7504088473476429</t>
  </si>
  <si>
    <t>23.407259814687404</t>
  </si>
  <si>
    <t>57.95230050925629</t>
  </si>
  <si>
    <t>99.98911943931458</t>
  </si>
  <si>
    <t>76.00660425480498</t>
  </si>
  <si>
    <t>142.28102093204478</t>
  </si>
  <si>
    <t>0.7648497321602545</t>
  </si>
  <si>
    <t>43.82266161449402</t>
  </si>
  <si>
    <t>57.18838766315945</t>
  </si>
  <si>
    <t>94.61349476678039</t>
  </si>
  <si>
    <t>76.30549235524086</t>
  </si>
  <si>
    <t>138.14568245471446</t>
  </si>
  <si>
    <t>0.7785559577930785</t>
  </si>
  <si>
    <t>44.60797049630885</t>
  </si>
  <si>
    <t>20.74777986105849</t>
  </si>
  <si>
    <t>56.38294530730099</t>
  </si>
  <si>
    <t>88.55195104990783</t>
  </si>
  <si>
    <t>76.54826037273631</t>
  </si>
  <si>
    <t>133.43500202285338</t>
  </si>
  <si>
    <t>0.7916025976597263</t>
  </si>
  <si>
    <t>45.355487897494896</t>
  </si>
  <si>
    <t>19.414026914740575</t>
  </si>
  <si>
    <t>55.53590525751292</t>
  </si>
  <si>
    <t>81.99039140237933</t>
  </si>
  <si>
    <t>76.69563684464686</t>
  </si>
  <si>
    <t>128.2927574859129</t>
  </si>
  <si>
    <t>0.8040199941112789</t>
  </si>
  <si>
    <t>46.06695230670958</t>
  </si>
  <si>
    <t>18.083523461310072</t>
  </si>
  <si>
    <t>54.63651626458419</t>
  </si>
  <si>
    <t>75.08019817414323</t>
  </si>
  <si>
    <t>76.71974779543484</t>
  </si>
  <si>
    <t>122.84503546068248</t>
  </si>
  <si>
    <t>0.8155980229637438</t>
  </si>
  <si>
    <t>46.73032449503652</t>
  </si>
  <si>
    <t>16.737405153269314</t>
  </si>
  <si>
    <t>53.70234262550184</t>
  </si>
  <si>
    <t>68.12014987517935</t>
  </si>
  <si>
    <t>76.60229085616511</t>
  </si>
  <si>
    <t>117.31781460523715</t>
  </si>
  <si>
    <t>0.8258431370643637</t>
  </si>
  <si>
    <t>47.31732629363201</t>
  </si>
  <si>
    <t>15.376631381562243</t>
  </si>
  <si>
    <t>52.73281414349442</t>
  </si>
  <si>
    <t>60.98117810942721</t>
  </si>
  <si>
    <t>76.32932245463518</t>
  </si>
  <si>
    <t>111.70523478794352</t>
  </si>
  <si>
    <t>0.8347132789002738</t>
  </si>
  <si>
    <t>0.025959562624527588</t>
  </si>
  <si>
    <t>47.82554798451208</t>
  </si>
  <si>
    <t>1.4873733763909853</t>
  </si>
  <si>
    <t>13.963020419739358</t>
  </si>
  <si>
    <t>51.72287027354069</t>
  </si>
  <si>
    <t>53.849486426181194</t>
  </si>
  <si>
    <t>75.88260165459513</t>
  </si>
  <si>
    <t>106.12867220864011</t>
  </si>
  <si>
    <t>0.8415677426680639</t>
  </si>
  <si>
    <t>48.21827982923179</t>
  </si>
  <si>
    <t>4.935388893026169</t>
  </si>
  <si>
    <t>12.48918271437097</t>
  </si>
  <si>
    <t>50.67643191296025</t>
  </si>
  <si>
    <t>46.79652335688554</t>
  </si>
  <si>
    <t>75.24544453120744</t>
  </si>
  <si>
    <t>100.67751360511929</t>
  </si>
  <si>
    <t>0.8459001269931461</t>
  </si>
  <si>
    <t>0.15138098767120667</t>
  </si>
  <si>
    <t>48.466507166287634</t>
  </si>
  <si>
    <t>8.673491692082091</t>
  </si>
  <si>
    <t>10.928133324064119</t>
  </si>
  <si>
    <t>49.60246946461885</t>
  </si>
  <si>
    <t>40.02406618456105</t>
  </si>
  <si>
    <t>74.41695578511037</t>
  </si>
  <si>
    <t>95.49872382078502</t>
  </si>
  <si>
    <t>0.8462759920148435</t>
  </si>
  <si>
    <t>0.22351453536290034</t>
  </si>
  <si>
    <t>48.48804264569749</t>
  </si>
  <si>
    <t>12.806439536121779</t>
  </si>
  <si>
    <t>48.51029734823798</t>
  </si>
  <si>
    <t>33.29395492983937</t>
  </si>
  <si>
    <t>73.34859359506939</t>
  </si>
  <si>
    <t>90.51002310075208</t>
  </si>
  <si>
    <t>0.8420309762589344</t>
  </si>
  <si>
    <t>0.30211989763926456</t>
  </si>
  <si>
    <t>48.24482115891736</t>
  </si>
  <si>
    <t>17.310195041654303</t>
  </si>
  <si>
    <t>7.462673981842789</t>
  </si>
  <si>
    <t>47.39903128592524</t>
  </si>
  <si>
    <t>26.77952346512808</t>
  </si>
  <si>
    <t>72.03647688058784</t>
  </si>
  <si>
    <t>85.84977593691995</t>
  </si>
  <si>
    <t>0.8314869876044981</t>
  </si>
  <si>
    <t>0.38700345618627785</t>
  </si>
  <si>
    <t>47.64069510978434</t>
  </si>
  <si>
    <t>22.17366469644979</t>
  </si>
  <si>
    <t>5.517919288423285</t>
  </si>
  <si>
    <t>46.287483959706464</t>
  </si>
  <si>
    <t>70.45333520569284</t>
  </si>
  <si>
    <t>81.54470297400842</t>
  </si>
  <si>
    <t>0.47691601944744544</t>
  </si>
  <si>
    <t>46.607252957585956</t>
  </si>
  <si>
    <t>27.325275096517714</t>
  </si>
  <si>
    <t>3.3784956894956957</t>
  </si>
  <si>
    <t>45.18454732457785</t>
  </si>
  <si>
    <t>14.496498043125722</t>
  </si>
  <si>
    <t>68.61351837221213</t>
  </si>
  <si>
    <t>77.64805837688245</t>
  </si>
  <si>
    <t>0.7856053512506249</t>
  </si>
  <si>
    <t>45.011870989553394</t>
  </si>
  <si>
    <t>1.0280507979432585</t>
  </si>
  <si>
    <t>44.10800680304276</t>
  </si>
  <si>
    <t>8.617164929391683</t>
  </si>
  <si>
    <t>74.12781689710621</t>
  </si>
  <si>
    <t>0.7464415116881602</t>
  </si>
  <si>
    <t>0.6699092501689788</t>
  </si>
  <si>
    <t>42.767948273096685</t>
  </si>
  <si>
    <t>38.38297269145612</t>
  </si>
  <si>
    <t>43.076779272817475</t>
  </si>
  <si>
    <t>2.9073571304476746</t>
  </si>
  <si>
    <t>63.89147719966966</t>
  </si>
  <si>
    <t>0.6933836197830625</t>
  </si>
  <si>
    <t>0.7684528415896666</t>
  </si>
  <si>
    <t>39.727954997073255</t>
  </si>
  <si>
    <t>44.02910457792312</t>
  </si>
  <si>
    <t>42.12076474352696</t>
  </si>
  <si>
    <t>60.93773538575195</t>
  </si>
  <si>
    <t>68.23924194004263</t>
  </si>
  <si>
    <t>0.6249966695115439</t>
  </si>
  <si>
    <t>0.8651771827518167</t>
  </si>
  <si>
    <t>49.57100110269782</t>
  </si>
  <si>
    <t>41.257556413795314</t>
  </si>
  <si>
    <t>57.54173741269176</t>
  </si>
  <si>
    <t>0.5397248920652489</t>
  </si>
  <si>
    <t>0.9598973337184444</t>
  </si>
  <si>
    <t>30.923958413492656</t>
  </si>
  <si>
    <t>54.998065987927596</t>
  </si>
  <si>
    <t>53.57433449055655</t>
  </si>
  <si>
    <t>63.68784226427994</t>
  </si>
  <si>
    <t>0.43768352787810505</t>
  </si>
  <si>
    <t>1.0518510322103518</t>
  </si>
  <si>
    <t>25.07741890981193</t>
  </si>
  <si>
    <t>60.26662482213237</t>
  </si>
  <si>
    <t>39.94695474140305</t>
  </si>
  <si>
    <t>49.03627974355536</t>
  </si>
  <si>
    <t>61.96845564030637</t>
  </si>
  <si>
    <t>0.3193966818926932</t>
  </si>
  <si>
    <t>1.140196538519704</t>
  </si>
  <si>
    <t>18.300081862933844</t>
  </si>
  <si>
    <t>65.32844947260463</t>
  </si>
  <si>
    <t>39.58748695392246</t>
  </si>
  <si>
    <t>43.93658733908166</t>
  </si>
  <si>
    <t>60.59143632284264</t>
  </si>
  <si>
    <t>0.1877034413077021</t>
  </si>
  <si>
    <t>1.2265392194726454</t>
  </si>
  <si>
    <t>10.75461498701289</t>
  </si>
  <si>
    <t>70.27552068305278</t>
  </si>
  <si>
    <t>39.49196974818652</t>
  </si>
  <si>
    <t>38.32413529648331</t>
  </si>
  <si>
    <t>59.51661451035161</t>
  </si>
  <si>
    <t>1.3180551671658112</t>
  </si>
  <si>
    <t>2.652184883959932</t>
  </si>
  <si>
    <t>75.51899824401119</t>
  </si>
  <si>
    <t>32.08332204435265</t>
  </si>
  <si>
    <t>58.97501541326856</t>
  </si>
  <si>
    <t>1.4216954265278539</t>
  </si>
  <si>
    <t>81.45714769309744</t>
  </si>
  <si>
    <t>40.37270735308269</t>
  </si>
  <si>
    <t>25.264753241799504</t>
  </si>
  <si>
    <t>1.546139808642673</t>
  </si>
  <si>
    <t>88.58728557238989</t>
  </si>
  <si>
    <t>17.86734580829312</t>
  </si>
  <si>
    <t>1.7023043860655038</t>
  </si>
  <si>
    <t>97.53485676816207</t>
  </si>
  <si>
    <t>43.253295387714864</t>
  </si>
  <si>
    <t>9.794718440455826</t>
  </si>
  <si>
    <t>60.89012339450019</t>
  </si>
  <si>
    <t>1.9029075537752995</t>
  </si>
  <si>
    <t>109.02857163488841</t>
  </si>
  <si>
    <t>45.71310328101222</t>
  </si>
  <si>
    <t>63.195407779042625</t>
  </si>
  <si>
    <t>2.1426861475463084</t>
  </si>
  <si>
    <t>122.76687307554906</t>
  </si>
  <si>
    <t>48.814734952364056</t>
  </si>
  <si>
    <t>66.89629098814704</t>
  </si>
  <si>
    <t>2.3943127052716635</t>
  </si>
  <si>
    <t>137.1840128466169</t>
  </si>
  <si>
    <t>52.42457710106037</t>
  </si>
  <si>
    <t>72.24262527549212</t>
  </si>
  <si>
    <t>2.628409535621472</t>
  </si>
  <si>
    <t>150.59677322305097</t>
  </si>
  <si>
    <t>56.27319122083788</t>
  </si>
  <si>
    <t>79.08377906431784</t>
  </si>
  <si>
    <t>2.8303718080350277</t>
  </si>
  <si>
    <t>162.16835905321912</t>
  </si>
  <si>
    <t>86.79186550833464</t>
  </si>
  <si>
    <t>2.994159459804644</t>
  </si>
  <si>
    <t>171.55270023597654</t>
  </si>
  <si>
    <t>63.54775536652737</t>
  </si>
  <si>
    <t>94.20327057912712</t>
  </si>
  <si>
    <t>3.1139674431336717</t>
  </si>
  <si>
    <t>2.063549530975156</t>
  </si>
  <si>
    <t>178.41719203270358</t>
  </si>
  <si>
    <t>66.41738669457298</t>
  </si>
  <si>
    <t>100.09906348150554</t>
  </si>
  <si>
    <t>2.933492744433173</t>
  </si>
  <si>
    <t>68.53274322560607</t>
  </si>
  <si>
    <t>104.18889240361167</t>
  </si>
  <si>
    <t>2.8173390378768337</t>
  </si>
  <si>
    <t>69.97958424231008</t>
  </si>
  <si>
    <t>106.37438140747146</t>
  </si>
  <si>
    <t>0.041314156092731924</t>
  </si>
  <si>
    <t>2.367126778258235</t>
  </si>
  <si>
    <t>70.93133676579636</t>
  </si>
  <si>
    <t>106.48147600895342</t>
  </si>
  <si>
    <t>1.8505432876245536</t>
  </si>
  <si>
    <t>104.36984712396828</t>
  </si>
  <si>
    <t>72.32735883044742</t>
  </si>
  <si>
    <t>100.78081994853676</t>
  </si>
  <si>
    <t>0.022240800202192545</t>
  </si>
  <si>
    <t>1.274303984579341</t>
  </si>
  <si>
    <t>73.14181534586793</t>
  </si>
  <si>
    <t>96.01821874658548</t>
  </si>
  <si>
    <t>0.024689687169016095</t>
  </si>
  <si>
    <t>1.414614872282924</t>
  </si>
  <si>
    <t>74.12454691723518</t>
  </si>
  <si>
    <t>90.63514935898586</t>
  </si>
  <si>
    <t>1.8795876982541841</t>
  </si>
  <si>
    <t>84.41805060313045</t>
  </si>
  <si>
    <t>0.046583069011404854</t>
  </si>
  <si>
    <t>77.56728076391302</t>
  </si>
  <si>
    <t>77.73206330834317</t>
  </si>
  <si>
    <t>3.7751986542123137</t>
  </si>
  <si>
    <t>80.53423623987676</t>
  </si>
  <si>
    <t>69.70796792145124</t>
  </si>
  <si>
    <t>4.708555929703917</t>
  </si>
  <si>
    <t>83.73306165455442</t>
  </si>
  <si>
    <t>55.43449609909615</t>
  </si>
  <si>
    <t>3.086568084785585</t>
  </si>
  <si>
    <t>4.6790831384286315</t>
  </si>
  <si>
    <t>176.84732443799166</t>
  </si>
  <si>
    <t>177.44260998383274</t>
  </si>
  <si>
    <t>83.88440447420692</t>
  </si>
  <si>
    <t>123.08923009503974</t>
  </si>
  <si>
    <t>13.769412492304802</t>
  </si>
  <si>
    <t>9.278651811821186</t>
  </si>
  <si>
    <t>3.0134385833251307</t>
  </si>
  <si>
    <t>2.7910257433708674</t>
  </si>
  <si>
    <t>172.65731264641184</t>
  </si>
  <si>
    <t>144.69506109433937</t>
  </si>
  <si>
    <t>80.95838416203509</t>
  </si>
  <si>
    <t>76.03927828767985</t>
  </si>
  <si>
    <t>2.9093249564236867</t>
  </si>
  <si>
    <t>166.6920412351594</t>
  </si>
  <si>
    <t>132.85743099937054</t>
  </si>
  <si>
    <t>73.64491065728824</t>
  </si>
  <si>
    <t>58.922471022067015</t>
  </si>
  <si>
    <t>94.31265741701989</t>
  </si>
  <si>
    <t>2.759019517091822</t>
  </si>
  <si>
    <t>158.0801739235839</t>
  </si>
  <si>
    <t>127.81449379303999</t>
  </si>
  <si>
    <t>67.87604212563858</t>
  </si>
  <si>
    <t>43.54752521744741</t>
  </si>
  <si>
    <t>101.30958659547117</t>
  </si>
  <si>
    <t>2.5524271422006577</t>
  </si>
  <si>
    <t>146.2433027627357</t>
  </si>
  <si>
    <t>125.51105604205063</t>
  </si>
  <si>
    <t>31.195377700646684</t>
  </si>
  <si>
    <t>104.88466751773927</t>
  </si>
  <si>
    <t>2.2979743265899426</t>
  </si>
  <si>
    <t>131.6642303430212</t>
  </si>
  <si>
    <t>124.60081282092462</t>
  </si>
  <si>
    <t>58.02565779762234</t>
  </si>
  <si>
    <t>20.78529786420505</t>
  </si>
  <si>
    <t>107.30660667375435</t>
  </si>
  <si>
    <t>2.0293931585910867</t>
  </si>
  <si>
    <t>116.27566295999262</t>
  </si>
  <si>
    <t>124.51861293776143</t>
  </si>
  <si>
    <t>54.16914232133478</t>
  </si>
  <si>
    <t>11.889162548132811</t>
  </si>
  <si>
    <t>109.21660412526995</t>
  </si>
  <si>
    <t>1.7731345576072046</t>
  </si>
  <si>
    <t>101.59312665968916</t>
  </si>
  <si>
    <t>124.9368094726119</t>
  </si>
  <si>
    <t>51.01065497370908</t>
  </si>
  <si>
    <t>4.267740578993527</t>
  </si>
  <si>
    <t>110.99766927820959</t>
  </si>
  <si>
    <t>1.5445460751169304</t>
  </si>
  <si>
    <t>88.49597136769633</t>
  </si>
  <si>
    <t>125.69282531589872</t>
  </si>
  <si>
    <t>48.49353453532197</t>
  </si>
  <si>
    <t>112.56383181260729</t>
  </si>
  <si>
    <t>1.3399964874985786</t>
  </si>
  <si>
    <t>76.77614329602333</t>
  </si>
  <si>
    <t>126.67430533048493</t>
  </si>
  <si>
    <t>46.560631929346606</t>
  </si>
  <si>
    <t>114.13614937186038</t>
  </si>
  <si>
    <t>1.159173352810765</t>
  </si>
  <si>
    <t>66.41574084008597</t>
  </si>
  <si>
    <t>127.78843505075771</t>
  </si>
  <si>
    <t>45.14506517508879</t>
  </si>
  <si>
    <t>115.74957037189672</t>
  </si>
  <si>
    <t>0.9961810715952152</t>
  </si>
  <si>
    <t>0.7711477320736935</t>
  </si>
  <si>
    <t>2.826270485088072</t>
  </si>
  <si>
    <t>57.076971033225526</t>
  </si>
  <si>
    <t>128.92865645829664</t>
  </si>
  <si>
    <t>44.13833731454558</t>
  </si>
  <si>
    <t>117.43706911303998</t>
  </si>
  <si>
    <t>0.021078133332410987</t>
  </si>
  <si>
    <t>0.10964151097282171</t>
  </si>
  <si>
    <t>0.8476164430828816</t>
  </si>
  <si>
    <t>1.2076880799611711</t>
  </si>
  <si>
    <t>6.281995838179989</t>
  </si>
  <si>
    <t>48.564844834539876</t>
  </si>
  <si>
    <t>130.0622373968434</t>
  </si>
  <si>
    <t>43.43054220972921</t>
  </si>
  <si>
    <t>119.16557559027156</t>
  </si>
  <si>
    <t>0.013778791781900446</t>
  </si>
  <si>
    <t>0.7086970763976146</t>
  </si>
  <si>
    <t>0.7894666158924386</t>
  </si>
  <si>
    <t>9.117469751858659</t>
  </si>
  <si>
    <t>40.60535143084378</t>
  </si>
  <si>
    <t>131.15013319630611</t>
  </si>
  <si>
    <t>42.933618203898064</t>
  </si>
  <si>
    <t>120.94750629908442</t>
  </si>
  <si>
    <t>4.587808519296418</t>
  </si>
  <si>
    <t>0.19565897710988156</t>
  </si>
  <si>
    <t>0.5814985952244587</t>
  </si>
  <si>
    <t>11.210433612242994</t>
  </si>
  <si>
    <t>33.31741529914769</t>
  </si>
  <si>
    <t>132.23493033276938</t>
  </si>
  <si>
    <t>122.70463853695736</t>
  </si>
  <si>
    <t>9.490158816283643</t>
  </si>
  <si>
    <t>0.21461173757361207</t>
  </si>
  <si>
    <t>0.4660805164301737</t>
  </si>
  <si>
    <t>12.296346796937163</t>
  </si>
  <si>
    <t>26.704446504726775</t>
  </si>
  <si>
    <t>133.27834196001788</t>
  </si>
  <si>
    <t>42.33637768483539</t>
  </si>
  <si>
    <t>124.38490582593288</t>
  </si>
  <si>
    <t>14.100558630020359</t>
  </si>
  <si>
    <t>0.22722163995034705</t>
  </si>
  <si>
    <t>0.36139193550679594</t>
  </si>
  <si>
    <t>13.018840983196062</t>
  </si>
  <si>
    <t>20.706232654603447</t>
  </si>
  <si>
    <t>134.30193025311857</t>
  </si>
  <si>
    <t>42.13554958294461</t>
  </si>
  <si>
    <t>126.08024338362229</t>
  </si>
  <si>
    <t>18.175037563136858</t>
  </si>
  <si>
    <t>0.23183834682906146</t>
  </si>
  <si>
    <t>13.283358802595414</t>
  </si>
  <si>
    <t>15.345952041212634</t>
  </si>
  <si>
    <t>135.29689138746608</t>
  </si>
  <si>
    <t>41.98411700869559</t>
  </si>
  <si>
    <t>127.69941635579542</t>
  </si>
  <si>
    <t>21.823332112206277</t>
  </si>
  <si>
    <t>0.2286202894562186</t>
  </si>
  <si>
    <t>0.18734756778184608</t>
  </si>
  <si>
    <t>13.09897769690056</t>
  </si>
  <si>
    <t>136.27067237980657</t>
  </si>
  <si>
    <t>41.869655507396665</t>
  </si>
  <si>
    <t>129.11152304310707</t>
  </si>
  <si>
    <t>25.047147034315802</t>
  </si>
  <si>
    <t>0.2166481009711343</t>
  </si>
  <si>
    <t>0.12008190234127021</t>
  </si>
  <si>
    <t>12.413021825170107</t>
  </si>
  <si>
    <t>6.880186200056902</t>
  </si>
  <si>
    <t>137.1838072405573</t>
  </si>
  <si>
    <t>41.77318374182994</t>
  </si>
  <si>
    <t>130.26662825899072</t>
  </si>
  <si>
    <t>27.971297586876716</t>
  </si>
  <si>
    <t>0.20392274902532948</t>
  </si>
  <si>
    <t>3.5123018505190187</t>
  </si>
  <si>
    <t>138.02379492170664</t>
  </si>
  <si>
    <t>41.72098698547727</t>
  </si>
  <si>
    <t>131.23610575872289</t>
  </si>
  <si>
    <t>30.541998865499913</t>
  </si>
  <si>
    <t>0.18953783099399701</t>
  </si>
  <si>
    <t>0.010457006750824727</t>
  </si>
  <si>
    <t>10.859717774019915</t>
  </si>
  <si>
    <t>0.5991423531620669</t>
  </si>
  <si>
    <t>138.7393159419022</t>
  </si>
  <si>
    <t>41.72372479132062</t>
  </si>
  <si>
    <t>132.00286029521394</t>
  </si>
  <si>
    <t>32.87613940168333</t>
  </si>
  <si>
    <t>0.17367358043634407</t>
  </si>
  <si>
    <t>9.950763171928337</t>
  </si>
  <si>
    <t>41.80568125894521</t>
  </si>
  <si>
    <t>132.51265825355085</t>
  </si>
  <si>
    <t>34.981187926135846</t>
  </si>
  <si>
    <t>0.1552585251090366</t>
  </si>
  <si>
    <t>8.895658222173717</t>
  </si>
  <si>
    <t>139.82381253639375</t>
  </si>
  <si>
    <t>41.95479612827985</t>
  </si>
  <si>
    <t>132.76181793716887</t>
  </si>
  <si>
    <t>36.934861951703006</t>
  </si>
  <si>
    <t>0.14013014815928604</t>
  </si>
  <si>
    <t>8.028866072070011</t>
  </si>
  <si>
    <t>140.2009742579615</t>
  </si>
  <si>
    <t>42.19257572067598</t>
  </si>
  <si>
    <t>38.66654346263906</t>
  </si>
  <si>
    <t>0.12763778663429437</t>
  </si>
  <si>
    <t>7.313106480536376</t>
  </si>
  <si>
    <t>140.47606435228087</t>
  </si>
  <si>
    <t>42.51651027704084</t>
  </si>
  <si>
    <t>132.82629956068033</t>
  </si>
  <si>
    <t>40.22687717530671</t>
  </si>
  <si>
    <t>0.1172539352678108</t>
  </si>
  <si>
    <t>6.718155622145715</t>
  </si>
  <si>
    <t>140.66186078124105</t>
  </si>
  <si>
    <t>42.91843929730226</t>
  </si>
  <si>
    <t>132.62894286218312</t>
  </si>
  <si>
    <t>41.61604991920832</t>
  </si>
  <si>
    <t>0.10709111261310844</t>
  </si>
  <si>
    <t>140.7518912896967</t>
  </si>
  <si>
    <t>43.373091303840354</t>
  </si>
  <si>
    <t>132.2969891928568</t>
  </si>
  <si>
    <t>42.903083090732196</t>
  </si>
  <si>
    <t>0.10018928455374931</t>
  </si>
  <si>
    <t>5.740423157365085</t>
  </si>
  <si>
    <t>140.77969165743565</t>
  </si>
  <si>
    <t>43.879283298404225</t>
  </si>
  <si>
    <t>131.97090203051326</t>
  </si>
  <si>
    <t>5.452985236037348</t>
  </si>
  <si>
    <t>140.74660859268434</t>
  </si>
  <si>
    <t>44.42496325752569</t>
  </si>
  <si>
    <t>131.6482319598476</t>
  </si>
  <si>
    <t>45.13664324904285</t>
  </si>
  <si>
    <t>5.2062320746046105</t>
  </si>
  <si>
    <t>140.67294724156304</t>
  </si>
  <si>
    <t>45.01463423794999</t>
  </si>
  <si>
    <t>131.30984755660617</t>
  </si>
  <si>
    <t>46.13470800070667</t>
  </si>
  <si>
    <t>4.923032654157738</t>
  </si>
  <si>
    <t>140.5741980781459</t>
  </si>
  <si>
    <t>45.616732777950894</t>
  </si>
  <si>
    <t>130.91891372126761</t>
  </si>
  <si>
    <t>47.04765022864592</t>
  </si>
  <si>
    <t>4.802199099371469</t>
  </si>
  <si>
    <t>140.46968142590478</t>
  </si>
  <si>
    <t>130.58165605335225</t>
  </si>
  <si>
    <t>47.79041726771245</t>
  </si>
  <si>
    <t>4.774330274599873</t>
  </si>
  <si>
    <t>140.37117463725014</t>
  </si>
  <si>
    <t>46.83112068268117</t>
  </si>
  <si>
    <t>130.2492335423744</t>
  </si>
  <si>
    <t>48.400073831369134</t>
  </si>
  <si>
    <t>4.814195045758071</t>
  </si>
  <si>
    <t>140.2971682196804</t>
  </si>
  <si>
    <t>47.43293185646474</t>
  </si>
  <si>
    <t>129.88636761351276</t>
  </si>
  <si>
    <t>48.873616175257965</t>
  </si>
  <si>
    <t>4.835123257865082</t>
  </si>
  <si>
    <t>140.2279810482016</t>
  </si>
  <si>
    <t>48.00970607119038</t>
  </si>
  <si>
    <t>129.45322699780527</t>
  </si>
  <si>
    <t>49.25254941809225</t>
  </si>
  <si>
    <t>4.977890957592255</t>
  </si>
  <si>
    <t>140.17445578883817</t>
  </si>
  <si>
    <t>48.554025343968256</t>
  </si>
  <si>
    <t>129.08389622778986</t>
  </si>
  <si>
    <t>49.52140943333607</t>
  </si>
  <si>
    <t>5.179522611127617</t>
  </si>
  <si>
    <t>140.1258091487037</t>
  </si>
  <si>
    <t>49.08734734097057</t>
  </si>
  <si>
    <t>128.72468781971872</t>
  </si>
  <si>
    <t>49.73996489886251</t>
  </si>
  <si>
    <t>5.372561600537574</t>
  </si>
  <si>
    <t>140.09561993622052</t>
  </si>
  <si>
    <t>49.60215540712318</t>
  </si>
  <si>
    <t>128.37584343751857</t>
  </si>
  <si>
    <t>49.94971338463263</t>
  </si>
  <si>
    <t>5.4470104957472065</t>
  </si>
  <si>
    <t>140.07371355786245</t>
  </si>
  <si>
    <t>50.09210286157344</t>
  </si>
  <si>
    <t>127.98981429707563</t>
  </si>
  <si>
    <t>50.19338546479993</t>
  </si>
  <si>
    <t>5.590223858175292</t>
  </si>
  <si>
    <t>140.07062120200555</t>
  </si>
  <si>
    <t>50.56392405403417</t>
  </si>
  <si>
    <t>127.68350290987794</t>
  </si>
  <si>
    <t>50.40264610323368</t>
  </si>
  <si>
    <t>0.10055789700010087</t>
  </si>
  <si>
    <t>5.761543094817021</t>
  </si>
  <si>
    <t>140.0645859322018</t>
  </si>
  <si>
    <t>51.01441260612166</t>
  </si>
  <si>
    <t>127.41751548264946</t>
  </si>
  <si>
    <t>50.58487299030433</t>
  </si>
  <si>
    <t>0.10344671682013828</t>
  </si>
  <si>
    <t>5.9270602782789075</t>
  </si>
  <si>
    <t>140.0690254415708</t>
  </si>
  <si>
    <t>51.45831727306722</t>
  </si>
  <si>
    <t>127.17595897367218</t>
  </si>
  <si>
    <t>50.75681486591934</t>
  </si>
  <si>
    <t>0.10462358020029638</t>
  </si>
  <si>
    <t>5.994489583025467</t>
  </si>
  <si>
    <t>140.08767764106057</t>
  </si>
  <si>
    <t>51.872426088057274</t>
  </si>
  <si>
    <t>126.91703022896294</t>
  </si>
  <si>
    <t>50.935457921391716</t>
  </si>
  <si>
    <t>0.10706882195386513</t>
  </si>
  <si>
    <t>6.1345916153941245</t>
  </si>
  <si>
    <t>140.12312872900577</t>
  </si>
  <si>
    <t>52.264509428881055</t>
  </si>
  <si>
    <t>126.76012817068965</t>
  </si>
  <si>
    <t>51.07544100178657</t>
  </si>
  <si>
    <t>0.11029970593189886</t>
  </si>
  <si>
    <t>6.319707631431895</t>
  </si>
  <si>
    <t>140.16295804415705</t>
  </si>
  <si>
    <t>52.63664493787771</t>
  </si>
  <si>
    <t>126.64811968683661</t>
  </si>
  <si>
    <t>51.17609792805157</t>
  </si>
  <si>
    <t>0.11321504537932814</t>
  </si>
  <si>
    <t>6.4867442776175945</t>
  </si>
  <si>
    <t>140.20911581848463</t>
  </si>
  <si>
    <t>126.60881049287222</t>
  </si>
  <si>
    <t>51.277601485913536</t>
  </si>
  <si>
    <t>0.1143389009213378</t>
  </si>
  <si>
    <t>6.551136456957136</t>
  </si>
  <si>
    <t>140.27313317672184</t>
  </si>
  <si>
    <t>53.28917630296177</t>
  </si>
  <si>
    <t>126.57074525333472</t>
  </si>
  <si>
    <t>51.39198665904383</t>
  </si>
  <si>
    <t>0.11679965319035945</t>
  </si>
  <si>
    <t>6.6921271763993175</t>
  </si>
  <si>
    <t>140.3502604390556</t>
  </si>
  <si>
    <t>53.56541584414917</t>
  </si>
  <si>
    <t>126.67057642848097</t>
  </si>
  <si>
    <t>51.45378795774587</t>
  </si>
  <si>
    <t>0.11990835307787129</t>
  </si>
  <si>
    <t>6.870242559726539</t>
  </si>
  <si>
    <t>140.4344405705254</t>
  </si>
  <si>
    <t>53.81945678278633</t>
  </si>
  <si>
    <t>126.82913896693078</t>
  </si>
  <si>
    <t>51.47663482930348</t>
  </si>
  <si>
    <t>0.12283350045092689</t>
  </si>
  <si>
    <t>7.037841158656406</t>
  </si>
  <si>
    <t>140.52655857099293</t>
  </si>
  <si>
    <t>54.04336501237548</t>
  </si>
  <si>
    <t>127.0564492830605</t>
  </si>
  <si>
    <t>51.48059079442434</t>
  </si>
  <si>
    <t>0.12424866790390499</t>
  </si>
  <si>
    <t>7.118924281016328</t>
  </si>
  <si>
    <t>140.63243648061817</t>
  </si>
  <si>
    <t>54.23413644773964</t>
  </si>
  <si>
    <t>127.28077814054281</t>
  </si>
  <si>
    <t>51.47328601855744</t>
  </si>
  <si>
    <t>0.12706299264548848</t>
  </si>
  <si>
    <t>7.280173210888309</t>
  </si>
  <si>
    <t>140.75690006212554</t>
  </si>
  <si>
    <t>54.39550193568216</t>
  </si>
  <si>
    <t>127.60028061641052</t>
  </si>
  <si>
    <t>51.400627334542975</t>
  </si>
  <si>
    <t>0.13057172590337562</t>
  </si>
  <si>
    <t>140.88328049370483</t>
  </si>
  <si>
    <t>54.53328023098092</t>
  </si>
  <si>
    <t>127.95542421831017</t>
  </si>
  <si>
    <t>51.278420069704865</t>
  </si>
  <si>
    <t>0.13412787379738544</t>
  </si>
  <si>
    <t>7.684961083653528</t>
  </si>
  <si>
    <t>141.01905533942525</t>
  </si>
  <si>
    <t>54.66166979969281</t>
  </si>
  <si>
    <t>128.36640728386922</t>
  </si>
  <si>
    <t>0.13596168412116438</t>
  </si>
  <si>
    <t>7.790030675633581</t>
  </si>
  <si>
    <t>141.15547407886564</t>
  </si>
  <si>
    <t>54.75845482820669</t>
  </si>
  <si>
    <t>128.7598360835803</t>
  </si>
  <si>
    <t>51.01978478610319</t>
  </si>
  <si>
    <t>0.1389984829138171</t>
  </si>
  <si>
    <t>7.964026429683006</t>
  </si>
  <si>
    <t>141.3050425080513</t>
  </si>
  <si>
    <t>54.835754591668135</t>
  </si>
  <si>
    <t>129.24743443923515</t>
  </si>
  <si>
    <t>0.14263652180914277</t>
  </si>
  <si>
    <t>8.172470704089601</t>
  </si>
  <si>
    <t>141.45339131044366</t>
  </si>
  <si>
    <t>54.90631300594119</t>
  </si>
  <si>
    <t>129.76138690826824</t>
  </si>
  <si>
    <t>50.695200741816016</t>
  </si>
  <si>
    <t>0.1460011529280505</t>
  </si>
  <si>
    <t>8.365249866821395</t>
  </si>
  <si>
    <t>141.60294294250093</t>
  </si>
  <si>
    <t>54.97035733902644</t>
  </si>
  <si>
    <t>130.30632135376584</t>
  </si>
  <si>
    <t>50.529976197323464</t>
  </si>
  <si>
    <t>0.14792471383949368</t>
  </si>
  <si>
    <t>8.475461788683427</t>
  </si>
  <si>
    <t>141.75801654748162</t>
  </si>
  <si>
    <t>55.02199559740673</t>
  </si>
  <si>
    <t>130.8183479787164</t>
  </si>
  <si>
    <t>50.371879706126926</t>
  </si>
  <si>
    <t>0.15162335333201216</t>
  </si>
  <si>
    <t>8.687378221545144</t>
  </si>
  <si>
    <t>141.92633901447402</t>
  </si>
  <si>
    <t>55.084813770030436</t>
  </si>
  <si>
    <t>131.40838893138508</t>
  </si>
  <si>
    <t>50.16074359113417</t>
  </si>
  <si>
    <t>0.1561336508116815</t>
  </si>
  <si>
    <t>8.945799231478691</t>
  </si>
  <si>
    <t>142.0887720198737</t>
  </si>
  <si>
    <t>55.15403965788837</t>
  </si>
  <si>
    <t>132.00804849837527</t>
  </si>
  <si>
    <t>49.91498831116906</t>
  </si>
  <si>
    <t>0.16083751678331581</t>
  </si>
  <si>
    <t>9.215310899048541</t>
  </si>
  <si>
    <t>142.2449871645232</t>
  </si>
  <si>
    <t>55.24140691708458</t>
  </si>
  <si>
    <t>49.670917398574694</t>
  </si>
  <si>
    <t>0.16432830578942959</t>
  </si>
  <si>
    <t>9.415318376269527</t>
  </si>
  <si>
    <t>142.41099462762813</t>
  </si>
  <si>
    <t>55.33661444735722</t>
  </si>
  <si>
    <t>133.2381427472026</t>
  </si>
  <si>
    <t>49.442536330838884</t>
  </si>
  <si>
    <t>0.16938656590168977</t>
  </si>
  <si>
    <t>9.705135332381404</t>
  </si>
  <si>
    <t>142.5973493877331</t>
  </si>
  <si>
    <t>55.43680941992585</t>
  </si>
  <si>
    <t>133.90324649603292</t>
  </si>
  <si>
    <t>49.17465050923256</t>
  </si>
  <si>
    <t>0.17537033900194632</t>
  </si>
  <si>
    <t>10.047980276590017</t>
  </si>
  <si>
    <t>142.78109612426837</t>
  </si>
  <si>
    <t>55.548440355014115</t>
  </si>
  <si>
    <t>134.5826722887548</t>
  </si>
  <si>
    <t>48.88510207699663</t>
  </si>
  <si>
    <t>0.18187614838956567</t>
  </si>
  <si>
    <t>10.420735696817198</t>
  </si>
  <si>
    <t>142.96165931549783</t>
  </si>
  <si>
    <t>135.29715806719992</t>
  </si>
  <si>
    <t>48.58582547975315</t>
  </si>
  <si>
    <t>0.18689076393214532</t>
  </si>
  <si>
    <t>10.708052003287717</t>
  </si>
  <si>
    <t>143.1318365894151</t>
  </si>
  <si>
    <t>55.79317159435329</t>
  </si>
  <si>
    <t>136.0016425385889</t>
  </si>
  <si>
    <t>48.323829031887676</t>
  </si>
  <si>
    <t>0.19324387855502767</t>
  </si>
  <si>
    <t>11.072058657941723</t>
  </si>
  <si>
    <t>143.31619062658768</t>
  </si>
  <si>
    <t>55.91170464944161</t>
  </si>
  <si>
    <t>136.81504339910978</t>
  </si>
  <si>
    <t>0.20025300553119174</t>
  </si>
  <si>
    <t>11.473652051747218</t>
  </si>
  <si>
    <t>143.49445480486116</t>
  </si>
  <si>
    <t>56.03278929500574</t>
  </si>
  <si>
    <t>137.65855018882672</t>
  </si>
  <si>
    <t>47.77971664911147</t>
  </si>
  <si>
    <t>0.2075547933665225</t>
  </si>
  <si>
    <t>11.892013677611635</t>
  </si>
  <si>
    <t>143.68445447412617</t>
  </si>
  <si>
    <t>138.5410928199808</t>
  </si>
  <si>
    <t>0.2135156370468685</t>
  </si>
  <si>
    <t>12.233544862832689</t>
  </si>
  <si>
    <t>143.90186130814405</t>
  </si>
  <si>
    <t>56.293334990806024</t>
  </si>
  <si>
    <t>139.3869899437604</t>
  </si>
  <si>
    <t>47.22416522936043</t>
  </si>
  <si>
    <t>0.22158048418810417</t>
  </si>
  <si>
    <t>12.69562656644364</t>
  </si>
  <si>
    <t>144.1445468811841</t>
  </si>
  <si>
    <t>56.42300212378634</t>
  </si>
  <si>
    <t>140.30310380783905</t>
  </si>
  <si>
    <t>46.84802832228909</t>
  </si>
  <si>
    <t>0.2309807140868385</t>
  </si>
  <si>
    <t>13.234220066093808</t>
  </si>
  <si>
    <t>144.39248494408608</t>
  </si>
  <si>
    <t>56.54968762116963</t>
  </si>
  <si>
    <t>141.24242200768882</t>
  </si>
  <si>
    <t>46.38066890820422</t>
  </si>
  <si>
    <t>0.24108673628905963</t>
  </si>
  <si>
    <t>13.813252485946583</t>
  </si>
  <si>
    <t>144.64322548414083</t>
  </si>
  <si>
    <t>56.680572240941736</t>
  </si>
  <si>
    <t>142.22208338539681</t>
  </si>
  <si>
    <t>45.85619363068227</t>
  </si>
  <si>
    <t>0.2505687498896203</t>
  </si>
  <si>
    <t>14.356531846544355</t>
  </si>
  <si>
    <t>144.90579822576746</t>
  </si>
  <si>
    <t>56.80514834815237</t>
  </si>
  <si>
    <t>143.19951489577164</t>
  </si>
  <si>
    <t>45.29324019586758</t>
  </si>
  <si>
    <t>0.26167751306995757</t>
  </si>
  <si>
    <t>14.993017092388007</t>
  </si>
  <si>
    <t>145.1799200560001</t>
  </si>
  <si>
    <t>56.92491141037414</t>
  </si>
  <si>
    <t>144.25169772331444</t>
  </si>
  <si>
    <t>44.67166075635355</t>
  </si>
  <si>
    <t>15.668591069751606</t>
  </si>
  <si>
    <t>145.45404077495783</t>
  </si>
  <si>
    <t>145.31411392366596</t>
  </si>
  <si>
    <t>44.029601906070624</t>
  </si>
  <si>
    <t>0.2852694333469179</t>
  </si>
  <si>
    <t>16.344734554866942</t>
  </si>
  <si>
    <t>145.71913657258298</t>
  </si>
  <si>
    <t>57.16710017217687</t>
  </si>
  <si>
    <t>146.39646047276722</t>
  </si>
  <si>
    <t>43.39567422218199</t>
  </si>
  <si>
    <t>0.2955841341106602</t>
  </si>
  <si>
    <t>16.935723375569744</t>
  </si>
  <si>
    <t>145.99462119600432</t>
  </si>
  <si>
    <t>57.28034706798303</t>
  </si>
  <si>
    <t>42.79725097245755</t>
  </si>
  <si>
    <t>0.3071407825747101</t>
  </si>
  <si>
    <t>17.59787055787615</t>
  </si>
  <si>
    <t>146.26774592656045</t>
  </si>
  <si>
    <t>57.38110375817081</t>
  </si>
  <si>
    <t>148.4658036423978</t>
  </si>
  <si>
    <t>42.17589824311019</t>
  </si>
  <si>
    <t>0.3190852833028115</t>
  </si>
  <si>
    <t>18.282240037987297</t>
  </si>
  <si>
    <t>146.52755546306182</t>
  </si>
  <si>
    <t>57.478685124000215</t>
  </si>
  <si>
    <t>149.44430693474825</t>
  </si>
  <si>
    <t>41.55369522286232</t>
  </si>
  <si>
    <t>0.3311812117236428</t>
  </si>
  <si>
    <t>18.97528568579327</t>
  </si>
  <si>
    <t>146.78053494278106</t>
  </si>
  <si>
    <t>57.58266352919697</t>
  </si>
  <si>
    <t>150.37647993101623</t>
  </si>
  <si>
    <t>0.34214306870169686</t>
  </si>
  <si>
    <t>19.603353826261802</t>
  </si>
  <si>
    <t>147.03086332725286</t>
  </si>
  <si>
    <t>57.67181685209521</t>
  </si>
  <si>
    <t>151.20915301326775</t>
  </si>
  <si>
    <t>40.32717640528227</t>
  </si>
  <si>
    <t>0.35482852821444855</t>
  </si>
  <si>
    <t>20.330177117526553</t>
  </si>
  <si>
    <t>147.27782494794914</t>
  </si>
  <si>
    <t>57.758324802140095</t>
  </si>
  <si>
    <t>151.98845558295366</t>
  </si>
  <si>
    <t>39.65013483159874</t>
  </si>
  <si>
    <t>0.36820245842958177</t>
  </si>
  <si>
    <t>21.096446874356175</t>
  </si>
  <si>
    <t>147.49656849442917</t>
  </si>
  <si>
    <t>57.84725528937832</t>
  </si>
  <si>
    <t>152.65713545245063</t>
  </si>
  <si>
    <t>38.93509582538294</t>
  </si>
  <si>
    <t>0.38179366419623784</t>
  </si>
  <si>
    <t>21.875165603279434</t>
  </si>
  <si>
    <t>0.2052242697240998</t>
  </si>
  <si>
    <t>147.6867770427929</t>
  </si>
  <si>
    <t>57.94085287725906</t>
  </si>
  <si>
    <t>153.2631126240043</t>
  </si>
  <si>
    <t>38.19870305667013</t>
  </si>
  <si>
    <t>0.3942225184140682</t>
  </si>
  <si>
    <t>0.011376473180784004</t>
  </si>
  <si>
    <t>22.587286494144486</t>
  </si>
  <si>
    <t>0.6518238990026947</t>
  </si>
  <si>
    <t>147.8506927608865</t>
  </si>
  <si>
    <t>58.03527537349742</t>
  </si>
  <si>
    <t>153.73430904866575</t>
  </si>
  <si>
    <t>0.4082665163614214</t>
  </si>
  <si>
    <t>0.019332979248648362</t>
  </si>
  <si>
    <t>23.391948304018218</t>
  </si>
  <si>
    <t>1.1076981163615525</t>
  </si>
  <si>
    <t>147.98658578444494</t>
  </si>
  <si>
    <t>58.13584264564056</t>
  </si>
  <si>
    <t>154.12772348732832</t>
  </si>
  <si>
    <t>36.631888687284736</t>
  </si>
  <si>
    <t>0.4229324701026618</t>
  </si>
  <si>
    <t>0.029029456086816292</t>
  </si>
  <si>
    <t>24.23224555592539</t>
  </si>
  <si>
    <t>1.663265315334932</t>
  </si>
  <si>
    <t>148.08295859643215</t>
  </si>
  <si>
    <t>58.254455076499106</t>
  </si>
  <si>
    <t>35.765801358961475</t>
  </si>
  <si>
    <t>0.4379351239397038</t>
  </si>
  <si>
    <t>25.091834302283647</t>
  </si>
  <si>
    <t>2.342381296069691</t>
  </si>
  <si>
    <t>148.14017171691768</t>
  </si>
  <si>
    <t>58.403194272534925</t>
  </si>
  <si>
    <t>154.57570015574314</t>
  </si>
  <si>
    <t>34.874566566633206</t>
  </si>
  <si>
    <t>0.4516823115625592</t>
  </si>
  <si>
    <t>0.057404336037270215</t>
  </si>
  <si>
    <t>25.87949013324775</t>
  </si>
  <si>
    <t>148.1635114799667</t>
  </si>
  <si>
    <t>58.55710705890996</t>
  </si>
  <si>
    <t>154.59741752995276</t>
  </si>
  <si>
    <t>33.96576638447265</t>
  </si>
  <si>
    <t>0.46690090330895995</t>
  </si>
  <si>
    <t>26.751451210449137</t>
  </si>
  <si>
    <t>4.308587483940733</t>
  </si>
  <si>
    <t>148.15023814510656</t>
  </si>
  <si>
    <t>58.72846595642269</t>
  </si>
  <si>
    <t>154.49450810357882</t>
  </si>
  <si>
    <t>0.4827089766030688</t>
  </si>
  <si>
    <t>27.65718709243504</t>
  </si>
  <si>
    <t>5.508738413799456</t>
  </si>
  <si>
    <t>148.08979941951696</t>
  </si>
  <si>
    <t>58.927348755216876</t>
  </si>
  <si>
    <t>154.21552078159385</t>
  </si>
  <si>
    <t>31.909425732441786</t>
  </si>
  <si>
    <t>0.49854540755772714</t>
  </si>
  <si>
    <t>0.1212111793384159</t>
  </si>
  <si>
    <t>6.944889005894557</t>
  </si>
  <si>
    <t>147.9733057936863</t>
  </si>
  <si>
    <t>59.16773976439998</t>
  </si>
  <si>
    <t>153.81008266543338</t>
  </si>
  <si>
    <t>30.79648882870624</t>
  </si>
  <si>
    <t>0.5123652011295712</t>
  </si>
  <si>
    <t>0.15296818357910702</t>
  </si>
  <si>
    <t>0.5299864803305246</t>
  </si>
  <si>
    <t>29.35636359409599</t>
  </si>
  <si>
    <t>8.764431318865215</t>
  </si>
  <si>
    <t>147.82448692787506</t>
  </si>
  <si>
    <t>59.44671783634572</t>
  </si>
  <si>
    <t>153.2139275597353</t>
  </si>
  <si>
    <t>29.664718286629924</t>
  </si>
  <si>
    <t>0.024402146059033944</t>
  </si>
  <si>
    <t>0.5271485320462128</t>
  </si>
  <si>
    <t>0.18706776210903142</t>
  </si>
  <si>
    <t>1.3981399802444396</t>
  </si>
  <si>
    <t>30.20338606276482</t>
  </si>
  <si>
    <t>147.64501947754147</t>
  </si>
  <si>
    <t>59.773070414228975</t>
  </si>
  <si>
    <t>152.46017317345633</t>
  </si>
  <si>
    <t>28.455063095021366</t>
  </si>
  <si>
    <t>0.039158467430158814</t>
  </si>
  <si>
    <t>0.5411021805842204</t>
  </si>
  <si>
    <t>0.22517362470416857</t>
  </si>
  <si>
    <t>2.2436149159485947</t>
  </si>
  <si>
    <t>31.00287123280155</t>
  </si>
  <si>
    <t>12.90149835321159</t>
  </si>
  <si>
    <t>147.42721168782083</t>
  </si>
  <si>
    <t>151.48256960327052</t>
  </si>
  <si>
    <t>27.222005161452003</t>
  </si>
  <si>
    <t>0.5534663320316602</t>
  </si>
  <si>
    <t>0.2687048964285763</t>
  </si>
  <si>
    <t>3.189075714967624</t>
  </si>
  <si>
    <t>31.711284928000413</t>
  </si>
  <si>
    <t>15.39565649985733</t>
  </si>
  <si>
    <t>147.17122826956546</t>
  </si>
  <si>
    <t>60.62688966378274</t>
  </si>
  <si>
    <t>150.33207454091126</t>
  </si>
  <si>
    <t>25.97876760248079</t>
  </si>
  <si>
    <t>0.5607427526324256</t>
  </si>
  <si>
    <t>0.3201029487433853</t>
  </si>
  <si>
    <t>32.12819311838632</t>
  </si>
  <si>
    <t>18.340547972688498</t>
  </si>
  <si>
    <t>146.90619322473526</t>
  </si>
  <si>
    <t>61.162200362793136</t>
  </si>
  <si>
    <t>148.98923591597418</t>
  </si>
  <si>
    <t>24.77641377346347</t>
  </si>
  <si>
    <t>0.5675028967058355</t>
  </si>
  <si>
    <t>0.37562431392031104</t>
  </si>
  <si>
    <t>5.462469595835261</t>
  </si>
  <si>
    <t>32.515520842693086</t>
  </si>
  <si>
    <t>21.52168787013096</t>
  </si>
  <si>
    <t>146.65403886680957</t>
  </si>
  <si>
    <t>61.79758420584729</t>
  </si>
  <si>
    <t>147.43300068977257</t>
  </si>
  <si>
    <t>23.500480616742838</t>
  </si>
  <si>
    <t>0.11582611645642846</t>
  </si>
  <si>
    <t>0.5708089665345004</t>
  </si>
  <si>
    <t>0.43811177050465555</t>
  </si>
  <si>
    <t>6.636347630344121</t>
  </si>
  <si>
    <t>32.704944690651125</t>
  </si>
  <si>
    <t>25.10195540492087</t>
  </si>
  <si>
    <t>146.42347417743957</t>
  </si>
  <si>
    <t>62.56351794034607</t>
  </si>
  <si>
    <t>145.64759769795597</t>
  </si>
  <si>
    <t>22.203641826357952</t>
  </si>
  <si>
    <t>0.1395335231597837</t>
  </si>
  <si>
    <t>0.5691593780140511</t>
  </si>
  <si>
    <t>7.994681977646533</t>
  </si>
  <si>
    <t>32.61043023049615</t>
  </si>
  <si>
    <t>29.141270022981228</t>
  </si>
  <si>
    <t>146.27315217199416</t>
  </si>
  <si>
    <t>63.50374800419951</t>
  </si>
  <si>
    <t>143.7164682853778</t>
  </si>
  <si>
    <t>20.908273015233547</t>
  </si>
  <si>
    <t>0.16408450349059528</t>
  </si>
  <si>
    <t>0.5662229818021762</t>
  </si>
  <si>
    <t>0.5861232524820421</t>
  </si>
  <si>
    <t>9.401349533510734</t>
  </si>
  <si>
    <t>32.442187120577515</t>
  </si>
  <si>
    <t>33.58238864170177</t>
  </si>
  <si>
    <t>146.29026244183942</t>
  </si>
  <si>
    <t>64.62299161764275</t>
  </si>
  <si>
    <t>141.65771022524657</t>
  </si>
  <si>
    <t>19.447932611380345</t>
  </si>
  <si>
    <t>0.18929775238103402</t>
  </si>
  <si>
    <t>0.5513650289441325</t>
  </si>
  <si>
    <t>0.6724388554813068</t>
  </si>
  <si>
    <t>10.845962282745779</t>
  </si>
  <si>
    <t>31.59088912960727</t>
  </si>
  <si>
    <t>38.52790839968638</t>
  </si>
  <si>
    <t>146.57324422091327</t>
  </si>
  <si>
    <t>65.95877407365211</t>
  </si>
  <si>
    <t>139.27559333735877</t>
  </si>
  <si>
    <t>18.14245038196109</t>
  </si>
  <si>
    <t>0.21307243508192503</t>
  </si>
  <si>
    <t>0.5283103208735436</t>
  </si>
  <si>
    <t>0.7662224443111003</t>
  </si>
  <si>
    <t>12.208151260769522</t>
  </si>
  <si>
    <t>30.269951659256325</t>
  </si>
  <si>
    <t>43.901312227223805</t>
  </si>
  <si>
    <t>147.29935116620186</t>
  </si>
  <si>
    <t>67.57593441588396</t>
  </si>
  <si>
    <t>3.8295575450995116</t>
  </si>
  <si>
    <t>136.62671291594148</t>
  </si>
  <si>
    <t>16.858966809358588</t>
  </si>
  <si>
    <t>0.2360203854192413</t>
  </si>
  <si>
    <t>0.4947984625473487</t>
  </si>
  <si>
    <t>0.8677644933678001</t>
  </si>
  <si>
    <t>13.52297196357356</t>
  </si>
  <si>
    <t>28.349863613525013</t>
  </si>
  <si>
    <t>49.71924308128307</t>
  </si>
  <si>
    <t>148.77870176465925</t>
  </si>
  <si>
    <t>69.52904459692921</t>
  </si>
  <si>
    <t>11.823100781855118</t>
  </si>
  <si>
    <t>133.77314240222913</t>
  </si>
  <si>
    <t>15.624310141615942</t>
  </si>
  <si>
    <t>0.25511241517539013</t>
  </si>
  <si>
    <t>0.45392910499508643</t>
  </si>
  <si>
    <t>0.9746570868336137</t>
  </si>
  <si>
    <t>14.61686469093907</t>
  </si>
  <si>
    <t>26.00822191436927</t>
  </si>
  <si>
    <t>55.84373754808186</t>
  </si>
  <si>
    <t>151.49340147279702</t>
  </si>
  <si>
    <t>21.676429723038602</t>
  </si>
  <si>
    <t>130.72142226272905</t>
  </si>
  <si>
    <t>14.393579146407802</t>
  </si>
  <si>
    <t>0.27090077798031126</t>
  </si>
  <si>
    <t>0.3966983020400414</t>
  </si>
  <si>
    <t>1.0872973717244718</t>
  </si>
  <si>
    <t>15.521471245082381</t>
  </si>
  <si>
    <t>22.729138446900347</t>
  </si>
  <si>
    <t>62.29755047547925</t>
  </si>
  <si>
    <t>156.3737605820479</t>
  </si>
  <si>
    <t>74.47940065740354</t>
  </si>
  <si>
    <t>34.37790764164872</t>
  </si>
  <si>
    <t>13.34692422694957</t>
  </si>
  <si>
    <t>0.2802054323992528</t>
  </si>
  <si>
    <t>0.3296897631873059</t>
  </si>
  <si>
    <t>1.2004357960782754</t>
  </si>
  <si>
    <t>16.054588673115482</t>
  </si>
  <si>
    <t>18.889831979300205</t>
  </si>
  <si>
    <t>68.77990469171232</t>
  </si>
  <si>
    <t>165.24175649369133</t>
  </si>
  <si>
    <t>77.34264574376698</t>
  </si>
  <si>
    <t>51.63667916168863</t>
  </si>
  <si>
    <t>123.82431615217145</t>
  </si>
  <si>
    <t>12.492040997716213</t>
  </si>
  <si>
    <t>0.2838484128333606</t>
  </si>
  <si>
    <t>0.2568104276790304</t>
  </si>
  <si>
    <t>1.3096233789848655</t>
  </si>
  <si>
    <t>16.263316076838596</t>
  </si>
  <si>
    <t>14.714153640958099</t>
  </si>
  <si>
    <t>79.99939322921301</t>
  </si>
  <si>
    <t>120.09200270989734</t>
  </si>
  <si>
    <t>11.952018414399213</t>
  </si>
  <si>
    <t>2.7265017941418233</t>
  </si>
  <si>
    <t>0.2797892373739779</t>
  </si>
  <si>
    <t>0.1931964101132313</t>
  </si>
  <si>
    <t>1.406339386955639</t>
  </si>
  <si>
    <t>16.03074245471289</t>
  </si>
  <si>
    <t>11.069338916566728</t>
  </si>
  <si>
    <t>80.57731143557366</t>
  </si>
  <si>
    <t>81.36169497420866</t>
  </si>
  <si>
    <t>114.08251952984567</t>
  </si>
  <si>
    <t>116.21841666743283</t>
  </si>
  <si>
    <t>11.902606972178111</t>
  </si>
  <si>
    <t>6.9727078392386925</t>
  </si>
  <si>
    <t>0.26675554132074364</t>
  </si>
  <si>
    <t>1.4750311362605106</t>
  </si>
  <si>
    <t>15.283966679406248</t>
  </si>
  <si>
    <t>8.822429684570272</t>
  </si>
  <si>
    <t>80.22568788878165</t>
  </si>
  <si>
    <t>154.1641231969515</t>
  </si>
  <si>
    <t>112.25269343676511</t>
  </si>
  <si>
    <t>13.106747902440775</t>
  </si>
  <si>
    <t>12.893824605608444</t>
  </si>
  <si>
    <t>0.22955704930061382</t>
  </si>
  <si>
    <t>1.4578898151371336</t>
  </si>
  <si>
    <t>12.166260069358874</t>
  </si>
  <si>
    <t>13.152650082401738</t>
  </si>
  <si>
    <t>83.53093340246555</t>
  </si>
  <si>
    <t>77.00675351468624</t>
  </si>
  <si>
    <t>108.47799507818064</t>
  </si>
  <si>
    <t>18.407518035159665</t>
  </si>
  <si>
    <t>25.602090724281133</t>
  </si>
  <si>
    <t>0.42470311883179823</t>
  </si>
  <si>
    <t>0.3668981036319778</t>
  </si>
  <si>
    <t>24.333696255105114</t>
  </si>
  <si>
    <t>21.02171284946583</t>
  </si>
  <si>
    <t>72.88532219545185</t>
  </si>
  <si>
    <t>106.28518690796004</t>
  </si>
  <si>
    <t>66.80026390582535</t>
  </si>
  <si>
    <t>99.87141278128492</t>
  </si>
  <si>
    <t>1.3561166198452619</t>
  </si>
  <si>
    <t>68.64293133276459</t>
  </si>
  <si>
    <t>26.702472759099166</t>
  </si>
  <si>
    <t>1.6453712148572421</t>
  </si>
  <si>
    <t>94.27282634363294</t>
  </si>
  <si>
    <t>64.60898646641016</t>
  </si>
  <si>
    <t>14.070491008603984</t>
  </si>
  <si>
    <t>3.2321615863842084</t>
  </si>
  <si>
    <t>1.7515029981197343</t>
  </si>
  <si>
    <t>100.35372959677093</t>
  </si>
  <si>
    <t>9.426042249875467</t>
  </si>
  <si>
    <t>8.123832249692082</t>
  </si>
  <si>
    <t>1.805287389987145</t>
  </si>
  <si>
    <t>103.43534825445133</t>
  </si>
  <si>
    <t>57.627472622113245</t>
  </si>
  <si>
    <t>6.799291530327156</t>
  </si>
  <si>
    <t>1.8365820794728331</t>
  </si>
  <si>
    <t>105.22840188315368</t>
  </si>
  <si>
    <t>54.71744296756826</t>
  </si>
  <si>
    <t>4.8884862540867475</t>
  </si>
  <si>
    <t>14.60991654325801</t>
  </si>
  <si>
    <t>1.8520156319800647</t>
  </si>
  <si>
    <t>106.1126793047116</t>
  </si>
  <si>
    <t>52.13801481608036</t>
  </si>
  <si>
    <t>3.3550324134930944</t>
  </si>
  <si>
    <t>17.186671734376564</t>
  </si>
  <si>
    <t>1.8582850112915252</t>
  </si>
  <si>
    <t>106.47188827942493</t>
  </si>
  <si>
    <t>49.81270286983919</t>
  </si>
  <si>
    <t>2.016154815723498</t>
  </si>
  <si>
    <t>19.581403634012442</t>
  </si>
  <si>
    <t>1.8565843509746394</t>
  </si>
  <si>
    <t>106.37444762088198</t>
  </si>
  <si>
    <t>47.65990108643463</t>
  </si>
  <si>
    <t>0.8457602980243103</t>
  </si>
  <si>
    <t>21.790479591725827</t>
  </si>
  <si>
    <t>1.8501189083438971</t>
  </si>
  <si>
    <t>106.0040050454565</t>
  </si>
  <si>
    <t>45.67267981136491</t>
  </si>
  <si>
    <t>23.985738243596522</t>
  </si>
  <si>
    <t>1.837035905221125</t>
  </si>
  <si>
    <t>105.25440418316516</t>
  </si>
  <si>
    <t>43.81967250752569</t>
  </si>
  <si>
    <t>26.024090883088963</t>
  </si>
  <si>
    <t>1.8220387974785206</t>
  </si>
  <si>
    <t>104.39513320461097</t>
  </si>
  <si>
    <t>42.07299812692324</t>
  </si>
  <si>
    <t>28.083338339117923</t>
  </si>
  <si>
    <t>1.8059843221506215</t>
  </si>
  <si>
    <t>103.47527952602545</t>
  </si>
  <si>
    <t>40.43665211136086</t>
  </si>
  <si>
    <t>30.14898592229644</t>
  </si>
  <si>
    <t>1.7913960604051025</t>
  </si>
  <si>
    <t>102.63943369757506</t>
  </si>
  <si>
    <t>38.96181586662079</t>
  </si>
  <si>
    <t>32.355942500636715</t>
  </si>
  <si>
    <t>1.7767974706734102</t>
  </si>
  <si>
    <t>101.80299611910607</t>
  </si>
  <si>
    <t>34.57281967308016</t>
  </si>
  <si>
    <t>1.7646401797037665</t>
  </si>
  <si>
    <t>101.10643465623298</t>
  </si>
  <si>
    <t>36.543245172791416</t>
  </si>
  <si>
    <t>36.887215908064206</t>
  </si>
  <si>
    <t>1.754194998657203</t>
  </si>
  <si>
    <t>100.50796986601485</t>
  </si>
  <si>
    <t>35.588469722668385</t>
  </si>
  <si>
    <t>39.21358137799502</t>
  </si>
  <si>
    <t>1.7462846276674044</t>
  </si>
  <si>
    <t>100.05473899391666</t>
  </si>
  <si>
    <t>34.78120691891223</t>
  </si>
  <si>
    <t>41.60172230125875</t>
  </si>
  <si>
    <t>1.7394421889934857</t>
  </si>
  <si>
    <t>99.66269613632403</t>
  </si>
  <si>
    <t>44.01200010318508</t>
  </si>
  <si>
    <t>1.7354470597658405</t>
  </si>
  <si>
    <t>99.43379209297059</t>
  </si>
  <si>
    <t>33.50192427854764</t>
  </si>
  <si>
    <t>46.51059802420007</t>
  </si>
  <si>
    <t>1.7323138406318561</t>
  </si>
  <si>
    <t>99.25427186030366</t>
  </si>
  <si>
    <t>48.997518883396886</t>
  </si>
  <si>
    <t>1.7300844736346779</t>
  </si>
  <si>
    <t>99.12653854037958</t>
  </si>
  <si>
    <t>32.52714041539044</t>
  </si>
  <si>
    <t>51.49380440691225</t>
  </si>
  <si>
    <t>1.7284137168112237</t>
  </si>
  <si>
    <t>99.03081122580298</t>
  </si>
  <si>
    <t>32.13565904422452</t>
  </si>
  <si>
    <t>0.3614109882481624</t>
  </si>
  <si>
    <t>54.00909701224898</t>
  </si>
  <si>
    <t>1.7282551909051784</t>
  </si>
  <si>
    <t>31.81758693542019</t>
  </si>
  <si>
    <t>1.5257060853438393</t>
  </si>
  <si>
    <t>56.595076226574825</t>
  </si>
  <si>
    <t>1.727297806234537</t>
  </si>
  <si>
    <t>98.96687425944482</t>
  </si>
  <si>
    <t>31.568539923842838</t>
  </si>
  <si>
    <t>2.382114054747055</t>
  </si>
  <si>
    <t>59.102327914599776</t>
  </si>
  <si>
    <t>1.7263351015804946</t>
  </si>
  <si>
    <t>31.405386235022664</t>
  </si>
  <si>
    <t>2.9679923973365048</t>
  </si>
  <si>
    <t>1.7253762033537505</t>
  </si>
  <si>
    <t>98.85677452447558</t>
  </si>
  <si>
    <t>31.332630135772664</t>
  </si>
  <si>
    <t>3.3241355043420557</t>
  </si>
  <si>
    <t>63.974875835565726</t>
  </si>
  <si>
    <t>1.725336065959012</t>
  </si>
  <si>
    <t>0.23752360182128704</t>
  </si>
  <si>
    <t>98.85447482115642</t>
  </si>
  <si>
    <t>31.327334302235496</t>
  </si>
  <si>
    <t>3.505399056677508</t>
  </si>
  <si>
    <t>1.0788264754465378</t>
  </si>
  <si>
    <t>1.7233945193745275</t>
  </si>
  <si>
    <t>2.8790545123441404</t>
  </si>
  <si>
    <t>3.5174348875787604</t>
  </si>
  <si>
    <t>2.269901467830385</t>
  </si>
  <si>
    <t>68.57907734643625</t>
  </si>
  <si>
    <t>1.7195356467661882</t>
  </si>
  <si>
    <t>5.388575622449306</t>
  </si>
  <si>
    <t>98.52213528200093</t>
  </si>
  <si>
    <t>31.47158323374454</t>
  </si>
  <si>
    <t>3.393328191450299</t>
  </si>
  <si>
    <t>3.501289964137144</t>
  </si>
  <si>
    <t>70.60144279718762</t>
  </si>
  <si>
    <t>0.13518508349367964</t>
  </si>
  <si>
    <t>1.7144462335098811</t>
  </si>
  <si>
    <t>7.745534737311493</t>
  </si>
  <si>
    <t>98.23053338221659</t>
  </si>
  <si>
    <t>31.635301261218483</t>
  </si>
  <si>
    <t>3.139331524822466</t>
  </si>
  <si>
    <t>4.729427917079239</t>
  </si>
  <si>
    <t>72.47127469170782</t>
  </si>
  <si>
    <t>0.17414207947637306</t>
  </si>
  <si>
    <t>1.709527638047555</t>
  </si>
  <si>
    <t>97.94871862109312</t>
  </si>
  <si>
    <t>31.876307293177938</t>
  </si>
  <si>
    <t>2.7838257004872613</t>
  </si>
  <si>
    <t>5.932682385300887</t>
  </si>
  <si>
    <t>74.22447301908943</t>
  </si>
  <si>
    <t>0.20902829672523038</t>
  </si>
  <si>
    <t>1.7024798120242228</t>
  </si>
  <si>
    <t>11.976439201163947</t>
  </si>
  <si>
    <t>97.54490793521371</t>
  </si>
  <si>
    <t>32.20371195777452</t>
  </si>
  <si>
    <t>2.354851949241655</t>
  </si>
  <si>
    <t>7.081600543791071</t>
  </si>
  <si>
    <t>0.24007094965631426</t>
  </si>
  <si>
    <t>1.693178613690135</t>
  </si>
  <si>
    <t>13.755052199004469</t>
  </si>
  <si>
    <t>97.01198852625636</t>
  </si>
  <si>
    <t>32.620820059789715</t>
  </si>
  <si>
    <t>1.8820743028190579</t>
  </si>
  <si>
    <t>8.179792393850267</t>
  </si>
  <si>
    <t>76.92649468169796</t>
  </si>
  <si>
    <t>0.26831596175527617</t>
  </si>
  <si>
    <t>1.6828466794658994</t>
  </si>
  <si>
    <t>15.373372184570933</t>
  </si>
  <si>
    <t>0.21111047034958097</t>
  </si>
  <si>
    <t>33.10552566388455</t>
  </si>
  <si>
    <t>1.375087530596993</t>
  </si>
  <si>
    <t>78.01037469687635</t>
  </si>
  <si>
    <t>0.2953601877156846</t>
  </si>
  <si>
    <t>1.6728247313133648</t>
  </si>
  <si>
    <t>16.922892192300473</t>
  </si>
  <si>
    <t>95.84579696936173</t>
  </si>
  <si>
    <t>33.641338458253244</t>
  </si>
  <si>
    <t>0.8627023063003997</t>
  </si>
  <si>
    <t>10.22905616163287</t>
  </si>
  <si>
    <t>79.02039271104039</t>
  </si>
  <si>
    <t>0.32062875463016893</t>
  </si>
  <si>
    <t>1.6608286925221885</t>
  </si>
  <si>
    <t>18.370674430844332</t>
  </si>
  <si>
    <t>95.15847457575211</t>
  </si>
  <si>
    <t>1.3159726935498524</t>
  </si>
  <si>
    <t>34.22616735314604</t>
  </si>
  <si>
    <t>0.37575608811316613</t>
  </si>
  <si>
    <t>11.219814593350037</t>
  </si>
  <si>
    <t>79.81711103022525</t>
  </si>
  <si>
    <t>0.34425842418978814</t>
  </si>
  <si>
    <t>1.6467769859303165</t>
  </si>
  <si>
    <t>19.724554767899267</t>
  </si>
  <si>
    <t>94.35337109308169</t>
  </si>
  <si>
    <t>1.8225640652258484</t>
  </si>
  <si>
    <t>34.83437869650871</t>
  </si>
  <si>
    <t>12.213995861732169</t>
  </si>
  <si>
    <t>80.46980962711709</t>
  </si>
  <si>
    <t>0.3677850664211628</t>
  </si>
  <si>
    <t>1.6321425380683703</t>
  </si>
  <si>
    <t>21.072532073871283</t>
  </si>
  <si>
    <t>93.51487899508791</t>
  </si>
  <si>
    <t>2.316230554993595</t>
  </si>
  <si>
    <t>35.47123402332397</t>
  </si>
  <si>
    <t>13.222180597940602</t>
  </si>
  <si>
    <t>81.06935101581871</t>
  </si>
  <si>
    <t>1.6175996704131843</t>
  </si>
  <si>
    <t>22.467873182089658</t>
  </si>
  <si>
    <t>92.68163405642845</t>
  </si>
  <si>
    <t>2.8125311215639868</t>
  </si>
  <si>
    <t>36.12582753911298</t>
  </si>
  <si>
    <t>14.254990962824323</t>
  </si>
  <si>
    <t>81.64879821879356</t>
  </si>
  <si>
    <t>0.41621931940175294</t>
  </si>
  <si>
    <t>1.6006889649083547</t>
  </si>
  <si>
    <t>23.847610353528022</t>
  </si>
  <si>
    <t>91.71272200241306</t>
  </si>
  <si>
    <t>3.317277083221528</t>
  </si>
  <si>
    <t>36.793659864898785</t>
  </si>
  <si>
    <t>15.33656110914234</t>
  </si>
  <si>
    <t>0.4397532082286646</t>
  </si>
  <si>
    <t>1.5808100134666765</t>
  </si>
  <si>
    <t>25.196002858840146</t>
  </si>
  <si>
    <t>90.57374198365939</t>
  </si>
  <si>
    <t>3.839151837831313</t>
  </si>
  <si>
    <t>37.45254315972055</t>
  </si>
  <si>
    <t>16.474936201443427</t>
  </si>
  <si>
    <t>82.36223463533103</t>
  </si>
  <si>
    <t>0.46356535585289826</t>
  </si>
  <si>
    <t>1.5589127174641755</t>
  </si>
  <si>
    <t>26.560338418851206</t>
  </si>
  <si>
    <t>17.67393862589663</t>
  </si>
  <si>
    <t>82.60422995956785</t>
  </si>
  <si>
    <t>0.48834492290590736</t>
  </si>
  <si>
    <t>1.5355097010624905</t>
  </si>
  <si>
    <t>27.980103029150055</t>
  </si>
  <si>
    <t>87.97822527227541</t>
  </si>
  <si>
    <t>4.940774175732122</t>
  </si>
  <si>
    <t>38.77808205477142</t>
  </si>
  <si>
    <t>18.944222458762795</t>
  </si>
  <si>
    <t>82.81832990870087</t>
  </si>
  <si>
    <t>1.5082443208171978</t>
  </si>
  <si>
    <t>29.361375960253195</t>
  </si>
  <si>
    <t>86.41603405740076</t>
  </si>
  <si>
    <t>5.518521207750821</t>
  </si>
  <si>
    <t>39.44888819872242</t>
  </si>
  <si>
    <t>20.296974757329448</t>
  </si>
  <si>
    <t>82.86073362829934</t>
  </si>
  <si>
    <t>0.5355782477004376</t>
  </si>
  <si>
    <t>1.4771200854726696</t>
  </si>
  <si>
    <t>30.686373192247263</t>
  </si>
  <si>
    <t>84.63274673158739</t>
  </si>
  <si>
    <t>6.104884501455908</t>
  </si>
  <si>
    <t>40.11524957031858</t>
  </si>
  <si>
    <t>21.73185243343125</t>
  </si>
  <si>
    <t>82.77646824443558</t>
  </si>
  <si>
    <t>0.5584969456971565</t>
  </si>
  <si>
    <t>1.4429982727629502</t>
  </si>
  <si>
    <t>31.99951785939419</t>
  </si>
  <si>
    <t>82.67771087398462</t>
  </si>
  <si>
    <t>40.79187681255584</t>
  </si>
  <si>
    <t>23.24585083336641</t>
  </si>
  <si>
    <t>82.64748516079307</t>
  </si>
  <si>
    <t>0.5819409429409501</t>
  </si>
  <si>
    <t>1.4068494975071515</t>
  </si>
  <si>
    <t>80.60653861726041</t>
  </si>
  <si>
    <t>7.3174218565117055</t>
  </si>
  <si>
    <t>41.48449015539395</t>
  </si>
  <si>
    <t>24.83995729702637</t>
  </si>
  <si>
    <t>82.50739420659004</t>
  </si>
  <si>
    <t>0.6044065230862734</t>
  </si>
  <si>
    <t>1.3667571570647117</t>
  </si>
  <si>
    <t>34.62994288301982</t>
  </si>
  <si>
    <t>78.30941671910695</t>
  </si>
  <si>
    <t>7.932587807407088</t>
  </si>
  <si>
    <t>42.190164537225314</t>
  </si>
  <si>
    <t>26.525639491721652</t>
  </si>
  <si>
    <t>82.23401776173314</t>
  </si>
  <si>
    <t>0.6257554467072457</t>
  </si>
  <si>
    <t>1.3228346558282096</t>
  </si>
  <si>
    <t>35.85314610364868</t>
  </si>
  <si>
    <t>75.79284277259724</t>
  </si>
  <si>
    <t>42.891395334905994</t>
  </si>
  <si>
    <t>28.290497029915027</t>
  </si>
  <si>
    <t>81.87490642142141</t>
  </si>
  <si>
    <t>0.6469026437432825</t>
  </si>
  <si>
    <t>1.2762630449602022</t>
  </si>
  <si>
    <t>37.06479124234516</t>
  </si>
  <si>
    <t>73.12448602473481</t>
  </si>
  <si>
    <t>9.230788991458045</t>
  </si>
  <si>
    <t>43.594004359603176</t>
  </si>
  <si>
    <t>30.124218780180772</t>
  </si>
  <si>
    <t>81.52616504543498</t>
  </si>
  <si>
    <t>0.6685781309590482</t>
  </si>
  <si>
    <t>1.2279717253729228</t>
  </si>
  <si>
    <t>70.35759722526626</t>
  </si>
  <si>
    <t>9.921553627770432</t>
  </si>
  <si>
    <t>44.298222575063484</t>
  </si>
  <si>
    <t>32.012148806078315</t>
  </si>
  <si>
    <t>81.23630133192844</t>
  </si>
  <si>
    <t>0.6899488908372966</t>
  </si>
  <si>
    <t>1.1762691720804694</t>
  </si>
  <si>
    <t>39.53115952470945</t>
  </si>
  <si>
    <t>67.39525913155846</t>
  </si>
  <si>
    <t>10.662311062357073</t>
  </si>
  <si>
    <t>45.00307723533835</t>
  </si>
  <si>
    <t>33.97057599983742</t>
  </si>
  <si>
    <t>80.91342379237666</t>
  </si>
  <si>
    <t>0.7109493361799619</t>
  </si>
  <si>
    <t>40.734396410739336</t>
  </si>
  <si>
    <t>45.682651811514894</t>
  </si>
  <si>
    <t>35.98405068933847</t>
  </si>
  <si>
    <t>80.61304484644499</t>
  </si>
  <si>
    <t>1.063165672553731</t>
  </si>
  <si>
    <t>41.94149672099063</t>
  </si>
  <si>
    <t>60.91490596051646</t>
  </si>
  <si>
    <t>12.366491234147965</t>
  </si>
  <si>
    <t>46.34094931694798</t>
  </si>
  <si>
    <t>38.03887846957706</t>
  </si>
  <si>
    <t>0.7538692473410209</t>
  </si>
  <si>
    <t>1.0023586018326407</t>
  </si>
  <si>
    <t>43.19352617734445</t>
  </si>
  <si>
    <t>57.430917443644454</t>
  </si>
  <si>
    <t>13.348234743781786</t>
  </si>
  <si>
    <t>46.97928394480992</t>
  </si>
  <si>
    <t>40.12980539071645</t>
  </si>
  <si>
    <t>80.30164875827384</t>
  </si>
  <si>
    <t>0.7745457073000752</t>
  </si>
  <si>
    <t>0.9375452096072241</t>
  </si>
  <si>
    <t>44.37820006826951</t>
  </si>
  <si>
    <t>53.71738361320206</t>
  </si>
  <si>
    <t>14.413512227015074</t>
  </si>
  <si>
    <t>47.60162230318548</t>
  </si>
  <si>
    <t>42.25146450293946</t>
  </si>
  <si>
    <t>80.22131766114724</t>
  </si>
  <si>
    <t>0.8692481793155586</t>
  </si>
  <si>
    <t>45.43118758419997</t>
  </si>
  <si>
    <t>49.804252024212495</t>
  </si>
  <si>
    <t>15.543778380272238</t>
  </si>
  <si>
    <t>48.20098832093241</t>
  </si>
  <si>
    <t>44.376603405882506</t>
  </si>
  <si>
    <t>80.17651025412557</t>
  </si>
  <si>
    <t>0.8091228418689238</t>
  </si>
  <si>
    <t>0.7981896817136702</t>
  </si>
  <si>
    <t>46.35932394672043</t>
  </si>
  <si>
    <t>45.73290001308381</t>
  </si>
  <si>
    <t>16.73201423702186</t>
  </si>
  <si>
    <t>46.49060140421135</t>
  </si>
  <si>
    <t>80.21085736043389</t>
  </si>
  <si>
    <t>0.8229163085246323</t>
  </si>
  <si>
    <t>0.7251601354687982</t>
  </si>
  <si>
    <t>47.149631370946956</t>
  </si>
  <si>
    <t>41.54861523349717</t>
  </si>
  <si>
    <t>17.950428328817463</t>
  </si>
  <si>
    <t>48.58332109827228</t>
  </si>
  <si>
    <t>80.33822195107882</t>
  </si>
  <si>
    <t>0.8331434744155768</t>
  </si>
  <si>
    <t>0.6503241834313709</t>
  </si>
  <si>
    <t>47.73560481287823</t>
  </si>
  <si>
    <t>37.260831025909134</t>
  </si>
  <si>
    <t>19.193110029167592</t>
  </si>
  <si>
    <t>50.65516465217561</t>
  </si>
  <si>
    <t>80.46644839471081</t>
  </si>
  <si>
    <t>0.5744249321920094</t>
  </si>
  <si>
    <t>48.10673056005955</t>
  </si>
  <si>
    <t>32.912124261690636</t>
  </si>
  <si>
    <t>20.461574655502055</t>
  </si>
  <si>
    <t>50.50307535556852</t>
  </si>
  <si>
    <t>1.4168801154383133</t>
  </si>
  <si>
    <t>52.701444769930625</t>
  </si>
  <si>
    <t>80.63080016937774</t>
  </si>
  <si>
    <t>0.49852671841997864</t>
  </si>
  <si>
    <t>48.27860700893127</t>
  </si>
  <si>
    <t>28.563476939971572</t>
  </si>
  <si>
    <t>21.751925022273543</t>
  </si>
  <si>
    <t>51.06427262562755</t>
  </si>
  <si>
    <t>2.9730505008019965</t>
  </si>
  <si>
    <t>54.708318540003525</t>
  </si>
  <si>
    <t>80.87598761441171</t>
  </si>
  <si>
    <t>0.4235851519977363</t>
  </si>
  <si>
    <t>48.29015311865656</t>
  </si>
  <si>
    <t>24.26964147387776</t>
  </si>
  <si>
    <t>23.043660602850085</t>
  </si>
  <si>
    <t>81.24723528557713</t>
  </si>
  <si>
    <t>0.8394644513895662</t>
  </si>
  <si>
    <t>0.3502843084273217</t>
  </si>
  <si>
    <t>48.097770115887194</t>
  </si>
  <si>
    <t>20.069812502544348</t>
  </si>
  <si>
    <t>24.32953855534148</t>
  </si>
  <si>
    <t>52.195209731287406</t>
  </si>
  <si>
    <t>6.657306453471269</t>
  </si>
  <si>
    <t>58.59099674431276</t>
  </si>
  <si>
    <t>81.69805171699093</t>
  </si>
  <si>
    <t>0.8330435953688293</t>
  </si>
  <si>
    <t>0.27896509926094337</t>
  </si>
  <si>
    <t>47.729882165037814</t>
  </si>
  <si>
    <t>15.983522819100136</t>
  </si>
  <si>
    <t>25.627147847337294</t>
  </si>
  <si>
    <t>52.75550809783801</t>
  </si>
  <si>
    <t>8.837690482813217</t>
  </si>
  <si>
    <t>60.46590668831577</t>
  </si>
  <si>
    <t>82.28809867099105</t>
  </si>
  <si>
    <t>0.8239995879413282</t>
  </si>
  <si>
    <t>0.2109133543007693</t>
  </si>
  <si>
    <t>47.21169870955703</t>
  </si>
  <si>
    <t>12.084445044381491</t>
  </si>
  <si>
    <t>26.91559894727937</t>
  </si>
  <si>
    <t>53.31272519606598</t>
  </si>
  <si>
    <t>11.207822688964894</t>
  </si>
  <si>
    <t>62.26993154951886</t>
  </si>
  <si>
    <t>83.06896454728445</t>
  </si>
  <si>
    <t>0.14589797594278453</t>
  </si>
  <si>
    <t>46.59176619166594</t>
  </si>
  <si>
    <t>28.200069724250866</t>
  </si>
  <si>
    <t>53.86711811793892</t>
  </si>
  <si>
    <t>13.753193661348615</t>
  </si>
  <si>
    <t>64.00132824209791</t>
  </si>
  <si>
    <t>84.08169911462957</t>
  </si>
  <si>
    <t>0.8000035192998811</t>
  </si>
  <si>
    <t>45.83682525149589</t>
  </si>
  <si>
    <t>4.834760603047795</t>
  </si>
  <si>
    <t>29.472699427329367</t>
  </si>
  <si>
    <t>54.43613403296202</t>
  </si>
  <si>
    <t>16.569333628334025</t>
  </si>
  <si>
    <t>65.66572338751399</t>
  </si>
  <si>
    <t>85.30463685295823</t>
  </si>
  <si>
    <t>0.7850880066396448</t>
  </si>
  <si>
    <t>1.4728867614491636</t>
  </si>
  <si>
    <t>30.75515959717091</t>
  </si>
  <si>
    <t>54.98959762893703</t>
  </si>
  <si>
    <t>19.668127635788373</t>
  </si>
  <si>
    <t>67.26910412700343</t>
  </si>
  <si>
    <t>86.80564851441713</t>
  </si>
  <si>
    <t>0.7685392650473442</t>
  </si>
  <si>
    <t>44.034056277298966</t>
  </si>
  <si>
    <t>32.037325943513736</t>
  </si>
  <si>
    <t>55.543114628931384</t>
  </si>
  <si>
    <t>23.05894759838214</t>
  </si>
  <si>
    <t>68.79330484510692</t>
  </si>
  <si>
    <t>88.62730933764817</t>
  </si>
  <si>
    <t>0.7508126592270976</t>
  </si>
  <si>
    <t>33.310242217366415</t>
  </si>
  <si>
    <t>56.09973265653191</t>
  </si>
  <si>
    <t>26.764368538136203</t>
  </si>
  <si>
    <t>0.7319918608310445</t>
  </si>
  <si>
    <t>41.94004426354637</t>
  </si>
  <si>
    <t>34.56757887007686</t>
  </si>
  <si>
    <t>56.657342592804234</t>
  </si>
  <si>
    <t>30.863973844531028</t>
  </si>
  <si>
    <t>0.7123190802206114</t>
  </si>
  <si>
    <t>40.81287696328175</t>
  </si>
  <si>
    <t>35.823716322193576</t>
  </si>
  <si>
    <t>57.20817120298488</t>
  </si>
  <si>
    <t>35.333420914084336</t>
  </si>
  <si>
    <t>72.80664374343273</t>
  </si>
  <si>
    <t>96.35978000168156</t>
  </si>
  <si>
    <t>0.6920473082418304</t>
  </si>
  <si>
    <t>39.651389985646034</t>
  </si>
  <si>
    <t>37.072169849083025</t>
  </si>
  <si>
    <t>57.75904674674792</t>
  </si>
  <si>
    <t>40.162603792731886</t>
  </si>
  <si>
    <t>99.71189558855787</t>
  </si>
  <si>
    <t>0.6715512274991058</t>
  </si>
  <si>
    <t>38.47705106252855</t>
  </si>
  <si>
    <t>38.312904857996635</t>
  </si>
  <si>
    <t>58.30905821558851</t>
  </si>
  <si>
    <t>45.26534111378559</t>
  </si>
  <si>
    <t>74.85266703410767</t>
  </si>
  <si>
    <t>103.40294628265889</t>
  </si>
  <si>
    <t>0.6508970498769844</t>
  </si>
  <si>
    <t>37.29365385546745</t>
  </si>
  <si>
    <t>39.53791432274118</t>
  </si>
  <si>
    <t>58.86503050261318</t>
  </si>
  <si>
    <t>50.68093355919049</t>
  </si>
  <si>
    <t>75.65996582630925</t>
  </si>
  <si>
    <t>107.3899761750717</t>
  </si>
  <si>
    <t>0.6303288676930636</t>
  </si>
  <si>
    <t>36.11518382407261</t>
  </si>
  <si>
    <t>40.75343830075246</t>
  </si>
  <si>
    <t>59.414794498903916</t>
  </si>
  <si>
    <t>56.30580512737225</t>
  </si>
  <si>
    <t>76.32478872782423</t>
  </si>
  <si>
    <t>111.61325486802922</t>
  </si>
  <si>
    <t>0.6099619353939643</t>
  </si>
  <si>
    <t>34.94824456170554</t>
  </si>
  <si>
    <t>41.96216767099009</t>
  </si>
  <si>
    <t>59.96609471387642</t>
  </si>
  <si>
    <t>61.99640401379843</t>
  </si>
  <si>
    <t>76.84675608524472</t>
  </si>
  <si>
    <t>115.94487670366381</t>
  </si>
  <si>
    <t>33.80701182667114</t>
  </si>
  <si>
    <t>43.139435634683856</t>
  </si>
  <si>
    <t>60.513297763752306</t>
  </si>
  <si>
    <t>67.67447037675598</t>
  </si>
  <si>
    <t>120.3337749213337</t>
  </si>
  <si>
    <t>0.5705183489200172</t>
  </si>
  <si>
    <t>32.68829352788907</t>
  </si>
  <si>
    <t>44.28505272834156</t>
  </si>
  <si>
    <t>61.06402070001481</t>
  </si>
  <si>
    <t>73.35994708702559</t>
  </si>
  <si>
    <t>124.73099998837361</t>
  </si>
  <si>
    <t>0.5516181889684022</t>
  </si>
  <si>
    <t>31.605394130539352</t>
  </si>
  <si>
    <t>45.406162694118684</t>
  </si>
  <si>
    <t>61.60532363710341</t>
  </si>
  <si>
    <t>78.89765069728004</t>
  </si>
  <si>
    <t>129.0125564775049</t>
  </si>
  <si>
    <t>0.5333062584379227</t>
  </si>
  <si>
    <t>30.556197796406117</t>
  </si>
  <si>
    <t>46.497165215227454</t>
  </si>
  <si>
    <t>62.134331413505215</t>
  </si>
  <si>
    <t>77.78080286285646</t>
  </si>
  <si>
    <t>133.21506319233706</t>
  </si>
  <si>
    <t>0.5155681161451753</t>
  </si>
  <si>
    <t>29.53987710662918</t>
  </si>
  <si>
    <t>47.55072278056158</t>
  </si>
  <si>
    <t>89.52630706189147</t>
  </si>
  <si>
    <t>77.78392594892092</t>
  </si>
  <si>
    <t>137.27320676038198</t>
  </si>
  <si>
    <t>0.4983637508615515</t>
  </si>
  <si>
    <t>28.554139586676143</t>
  </si>
  <si>
    <t>48.563075581548674</t>
  </si>
  <si>
    <t>63.17085402488131</t>
  </si>
  <si>
    <t>94.57297343604213</t>
  </si>
  <si>
    <t>0.4819415434693388</t>
  </si>
  <si>
    <t>27.613216412813816</t>
  </si>
  <si>
    <t>49.53847601855467</t>
  </si>
  <si>
    <t>63.661764864696195</t>
  </si>
  <si>
    <t>77.57177958863502</t>
  </si>
  <si>
    <t>144.90971686079973</t>
  </si>
  <si>
    <t>0.4661433247523674</t>
  </si>
  <si>
    <t>26.708045156506774</t>
  </si>
  <si>
    <t>50.49243829319075</t>
  </si>
  <si>
    <t>64.13873874740783</t>
  </si>
  <si>
    <t>103.96364673343422</t>
  </si>
  <si>
    <t>77.37445744604405</t>
  </si>
  <si>
    <t>148.38346732724722</t>
  </si>
  <si>
    <t>0.4509880751152546</t>
  </si>
  <si>
    <t>25.839713314833038</t>
  </si>
  <si>
    <t>51.403137874156776</t>
  </si>
  <si>
    <t>64.60012443796873</t>
  </si>
  <si>
    <t>108.19292430907744</t>
  </si>
  <si>
    <t>77.13056810167689</t>
  </si>
  <si>
    <t>151.6040999072156</t>
  </si>
  <si>
    <t>0.4364857611373174</t>
  </si>
  <si>
    <t>25.008791930723657</t>
  </si>
  <si>
    <t>65.04906281948378</t>
  </si>
  <si>
    <t>112.11063113609451</t>
  </si>
  <si>
    <t>76.84658072227462</t>
  </si>
  <si>
    <t>154.5391888981148</t>
  </si>
  <si>
    <t>0.4226827813223455</t>
  </si>
  <si>
    <t>115.74203872452284</t>
  </si>
  <si>
    <t>76.53058400798527</t>
  </si>
  <si>
    <t>157.24096919389584</t>
  </si>
  <si>
    <t>0.40945047436083315</t>
  </si>
  <si>
    <t>23.459784100505264</t>
  </si>
  <si>
    <t>53.958654076335726</t>
  </si>
  <si>
    <t>65.88537152662471</t>
  </si>
  <si>
    <t>119.09871172754525</t>
  </si>
  <si>
    <t>76.18820308112423</t>
  </si>
  <si>
    <t>159.71399055407323</t>
  </si>
  <si>
    <t>0.3964827767457739</t>
  </si>
  <si>
    <t>22.716789757160505</t>
  </si>
  <si>
    <t>54.76712562799594</t>
  </si>
  <si>
    <t>66.28957141226725</t>
  </si>
  <si>
    <t>122.21592772615836</t>
  </si>
  <si>
    <t>75.82244763341869</t>
  </si>
  <si>
    <t>162.01258716215133</t>
  </si>
  <si>
    <t>0.3840710905593532</t>
  </si>
  <si>
    <t>22.005652522037774</t>
  </si>
  <si>
    <t>55.54621418378967</t>
  </si>
  <si>
    <t>66.68342857751995</t>
  </si>
  <si>
    <t>125.09933296131689</t>
  </si>
  <si>
    <t>164.1043873825354</t>
  </si>
  <si>
    <t>0.37215927627210976</t>
  </si>
  <si>
    <t>21.32315583703509</t>
  </si>
  <si>
    <t>56.312435370811414</t>
  </si>
  <si>
    <t>67.06341491474403</t>
  </si>
  <si>
    <t>127.75243603948529</t>
  </si>
  <si>
    <t>75.04730020358478</t>
  </si>
  <si>
    <t>166.00053624849295</t>
  </si>
  <si>
    <t>0.3608151882319224</t>
  </si>
  <si>
    <t>20.67318746990752</t>
  </si>
  <si>
    <t>67.42971767557155</t>
  </si>
  <si>
    <t>130.15971996030785</t>
  </si>
  <si>
    <t>74.65356891954833</t>
  </si>
  <si>
    <t>167.68143327640897</t>
  </si>
  <si>
    <t>0.3499837702189439</t>
  </si>
  <si>
    <t>20.052592931621877</t>
  </si>
  <si>
    <t>57.79994481693202</t>
  </si>
  <si>
    <t>67.78770670997079</t>
  </si>
  <si>
    <t>132.3425916963515</t>
  </si>
  <si>
    <t>74.26483003993042</t>
  </si>
  <si>
    <t>169.1713311198437</t>
  </si>
  <si>
    <t>0.3398224680887667</t>
  </si>
  <si>
    <t>19.47039320520543</t>
  </si>
  <si>
    <t>58.51042181145515</t>
  </si>
  <si>
    <t>68.14099574087551</t>
  </si>
  <si>
    <t>134.2925187170785</t>
  </si>
  <si>
    <t>73.89164096135116</t>
  </si>
  <si>
    <t>170.4349931458682</t>
  </si>
  <si>
    <t>0.33056597759419093</t>
  </si>
  <si>
    <t>18.940035366763276</t>
  </si>
  <si>
    <t>59.18811856751116</t>
  </si>
  <si>
    <t>68.47031656387374</t>
  </si>
  <si>
    <t>136.00379431046923</t>
  </si>
  <si>
    <t>73.54520804947123</t>
  </si>
  <si>
    <t>171.4867871805915</t>
  </si>
  <si>
    <t>0.3220474485137075</t>
  </si>
  <si>
    <t>18.451959602792115</t>
  </si>
  <si>
    <t>59.85538214724467</t>
  </si>
  <si>
    <t>68.79726171060037</t>
  </si>
  <si>
    <t>137.5071029736904</t>
  </si>
  <si>
    <t>73.22484602508733</t>
  </si>
  <si>
    <t>172.33557245505895</t>
  </si>
  <si>
    <t>17.995205490536144</t>
  </si>
  <si>
    <t>60.488517138912115</t>
  </si>
  <si>
    <t>69.11038836196352</t>
  </si>
  <si>
    <t>138.86672681290207</t>
  </si>
  <si>
    <t>72.91892717566088</t>
  </si>
  <si>
    <t>173.08157261587397</t>
  </si>
  <si>
    <t>17.57312341085844</t>
  </si>
  <si>
    <t>61.088091976019484</t>
  </si>
  <si>
    <t>69.41524768746103</t>
  </si>
  <si>
    <t>140.0784680542876</t>
  </si>
  <si>
    <t>72.63669994660468</t>
  </si>
  <si>
    <t>173.70319246796626</t>
  </si>
  <si>
    <t>0.29993561871739893</t>
  </si>
  <si>
    <t>17.185045078152015</t>
  </si>
  <si>
    <t>61.64985450897484</t>
  </si>
  <si>
    <t>69.69396885173384</t>
  </si>
  <si>
    <t>141.17356963982058</t>
  </si>
  <si>
    <t>72.37073030846418</t>
  </si>
  <si>
    <t>174.2594572711879</t>
  </si>
  <si>
    <t>0.29377356047073455</t>
  </si>
  <si>
    <t>16.831985147504362</t>
  </si>
  <si>
    <t>62.17419881017747</t>
  </si>
  <si>
    <t>69.95657775613871</t>
  </si>
  <si>
    <t>142.1813268751295</t>
  </si>
  <si>
    <t>72.11218516170061</t>
  </si>
  <si>
    <t>174.75363935297287</t>
  </si>
  <si>
    <t>0.28797886451476273</t>
  </si>
  <si>
    <t>16.499973525665652</t>
  </si>
  <si>
    <t>70.20047324398439</t>
  </si>
  <si>
    <t>143.1114936631437</t>
  </si>
  <si>
    <t>71.85729770731533</t>
  </si>
  <si>
    <t>0.2826854204976632</t>
  </si>
  <si>
    <t>16.196681524397075</t>
  </si>
  <si>
    <t>63.073558686823574</t>
  </si>
  <si>
    <t>70.43190134151212</t>
  </si>
  <si>
    <t>143.93145676702582</t>
  </si>
  <si>
    <t>71.61843014027765</t>
  </si>
  <si>
    <t>175.62849602590728</t>
  </si>
  <si>
    <t>0.2780156520065469</t>
  </si>
  <si>
    <t>15.929123498552933</t>
  </si>
  <si>
    <t>63.42929956444799</t>
  </si>
  <si>
    <t>70.62783051555891</t>
  </si>
  <si>
    <t>144.63814090629498</t>
  </si>
  <si>
    <t>175.98550025424632</t>
  </si>
  <si>
    <t>0.2739913386049919</t>
  </si>
  <si>
    <t>15.698547325205897</t>
  </si>
  <si>
    <t>63.733499164402296</t>
  </si>
  <si>
    <t>70.79919457587539</t>
  </si>
  <si>
    <t>145.25924865204342</t>
  </si>
  <si>
    <t>176.29511783693857</t>
  </si>
  <si>
    <t>0.27042179116455656</t>
  </si>
  <si>
    <t>15.494027322097226</t>
  </si>
  <si>
    <t>63.962385349101915</t>
  </si>
  <si>
    <t>70.94234478337081</t>
  </si>
  <si>
    <t>145.8103426032444</t>
  </si>
  <si>
    <t>70.97975990583139</t>
  </si>
  <si>
    <t>176.5879460349061</t>
  </si>
  <si>
    <t>15.315494251913131</t>
  </si>
  <si>
    <t>64.14977975589647</t>
  </si>
  <si>
    <t>71.06947155891203</t>
  </si>
  <si>
    <t>146.2620077937019</t>
  </si>
  <si>
    <t>70.79275619586727</t>
  </si>
  <si>
    <t>176.8171877009389</t>
  </si>
  <si>
    <t>0.2646762702390768</t>
  </si>
  <si>
    <t>15.164833221963137</t>
  </si>
  <si>
    <t>64.28934472881639</t>
  </si>
  <si>
    <t>71.17218662347439</t>
  </si>
  <si>
    <t>146.6250378542827</t>
  </si>
  <si>
    <t>70.62875961287747</t>
  </si>
  <si>
    <t>176.99236334515754</t>
  </si>
  <si>
    <t>0.26277900366391616</t>
  </si>
  <si>
    <t>15.056127854595191</t>
  </si>
  <si>
    <t>64.39904381089262</t>
  </si>
  <si>
    <t>71.25884417243782</t>
  </si>
  <si>
    <t>146.90225003715707</t>
  </si>
  <si>
    <t>70.48820482047256</t>
  </si>
  <si>
    <t>177.07249707649228</t>
  </si>
  <si>
    <t>0.26140534270494475</t>
  </si>
  <si>
    <t>14.977422879164237</t>
  </si>
  <si>
    <t>64.46206568470714</t>
  </si>
  <si>
    <t>71.32833086550282</t>
  </si>
  <si>
    <t>147.13360448452394</t>
  </si>
  <si>
    <t>177.0933847916742</t>
  </si>
  <si>
    <t>0.26062089885450157</t>
  </si>
  <si>
    <t>14.932477557268852</t>
  </si>
  <si>
    <t>147.2890087460664</t>
  </si>
  <si>
    <t>70.26019269553808</t>
  </si>
  <si>
    <t>177.03374151022317</t>
  </si>
  <si>
    <t>0.2602916077685613</t>
  </si>
  <si>
    <t>14.913610567813194</t>
  </si>
  <si>
    <t>64.50042090714035</t>
  </si>
  <si>
    <t>71.43544248468234</t>
  </si>
  <si>
    <t>147.37989395415602</t>
  </si>
  <si>
    <t>70.18746822296782</t>
  </si>
  <si>
    <t>176.9206206669353</t>
  </si>
  <si>
    <t>0.26061423743002887</t>
  </si>
  <si>
    <t>14.93209588576102</t>
  </si>
  <si>
    <t>64.48723015593305</t>
  </si>
  <si>
    <t>71.46837614213362</t>
  </si>
  <si>
    <t>147.4128172781201</t>
  </si>
  <si>
    <t>176.7365651410793</t>
  </si>
  <si>
    <t>0.26122437329085835</t>
  </si>
  <si>
    <t>14.967054095516131</t>
  </si>
  <si>
    <t>64.43224828933756</t>
  </si>
  <si>
    <t>71.48433870777683</t>
  </si>
  <si>
    <t>147.43358285701586</t>
  </si>
  <si>
    <t>70.09778329252862</t>
  </si>
  <si>
    <t>176.53313287889387</t>
  </si>
  <si>
    <t>0.26217357166231037</t>
  </si>
  <si>
    <t>15.021439156121023</t>
  </si>
  <si>
    <t>64.35814046976454</t>
  </si>
  <si>
    <t>71.49598723177489</t>
  </si>
  <si>
    <t>147.41255870203062</t>
  </si>
  <si>
    <t>176.27851222033115</t>
  </si>
  <si>
    <t>0.26362506121821605</t>
  </si>
  <si>
    <t>15.104603381681736</t>
  </si>
  <si>
    <t>64.21844943691666</t>
  </si>
  <si>
    <t>71.47796914426904</t>
  </si>
  <si>
    <t>147.38212512444792</t>
  </si>
  <si>
    <t>176.03625437337882</t>
  </si>
  <si>
    <t>15.207650030891841</t>
  </si>
  <si>
    <t>64.05247470641628</t>
  </si>
  <si>
    <t>71.44747493521423</t>
  </si>
  <si>
    <t>147.35128227015946</t>
  </si>
  <si>
    <t>70.04783140592824</t>
  </si>
  <si>
    <t>175.79454293743342</t>
  </si>
  <si>
    <t>0.2676171032172583</t>
  </si>
  <si>
    <t>15.333330539865825</t>
  </si>
  <si>
    <t>63.82279602261279</t>
  </si>
  <si>
    <t>71.39711940035043</t>
  </si>
  <si>
    <t>147.33494271447546</t>
  </si>
  <si>
    <t>70.02685501892257</t>
  </si>
  <si>
    <t>175.5610608013498</t>
  </si>
  <si>
    <t>0.27021994856768217</t>
  </si>
  <si>
    <t>15.482462593170363</t>
  </si>
  <si>
    <t>63.55802996929059</t>
  </si>
  <si>
    <t>71.33679207914716</t>
  </si>
  <si>
    <t>147.25948771568687</t>
  </si>
  <si>
    <t>70.02661362757783</t>
  </si>
  <si>
    <t>0.2732101015052788</t>
  </si>
  <si>
    <t>15.653785736593296</t>
  </si>
  <si>
    <t>71.25216026561154</t>
  </si>
  <si>
    <t>147.14506899301523</t>
  </si>
  <si>
    <t>70.03722248900387</t>
  </si>
  <si>
    <t>175.01964560880683</t>
  </si>
  <si>
    <t>0.2768748867645072</t>
  </si>
  <si>
    <t>15.863762464768842</t>
  </si>
  <si>
    <t>62.889055466533314</t>
  </si>
  <si>
    <t>146.9678394097963</t>
  </si>
  <si>
    <t>70.06380181041392</t>
  </si>
  <si>
    <t>174.6962337144763</t>
  </si>
  <si>
    <t>0.28099392613262464</t>
  </si>
  <si>
    <t>62.47068665152671</t>
  </si>
  <si>
    <t>71.01451175226119</t>
  </si>
  <si>
    <t>146.75010256423283</t>
  </si>
  <si>
    <t>70.09774807235807</t>
  </si>
  <si>
    <t>174.35308223793353</t>
  </si>
  <si>
    <t>0.28581735102570605</t>
  </si>
  <si>
    <t>16.376127925382107</t>
  </si>
  <si>
    <t>61.993274548006845</t>
  </si>
  <si>
    <t>70.86042759643125</t>
  </si>
  <si>
    <t>146.42693310847773</t>
  </si>
  <si>
    <t>70.16366961705462</t>
  </si>
  <si>
    <t>173.94267375230282</t>
  </si>
  <si>
    <t>0.29109391717612954</t>
  </si>
  <si>
    <t>16.678452896122966</t>
  </si>
  <si>
    <t>61.46835299982733</t>
  </si>
  <si>
    <t>70.68031800927919</t>
  </si>
  <si>
    <t>146.00648737272667</t>
  </si>
  <si>
    <t>70.25706318689726</t>
  </si>
  <si>
    <t>173.4758705145789</t>
  </si>
  <si>
    <t>0.29727064256938185</t>
  </si>
  <si>
    <t>17.032353192367605</t>
  </si>
  <si>
    <t>60.886692058640946</t>
  </si>
  <si>
    <t>70.47414328353354</t>
  </si>
  <si>
    <t>145.49318930502392</t>
  </si>
  <si>
    <t>70.37080659882369</t>
  </si>
  <si>
    <t>172.9334752085659</t>
  </si>
  <si>
    <t>0.30407687105924897</t>
  </si>
  <si>
    <t>17.42232135923869</t>
  </si>
  <si>
    <t>60.243613109742384</t>
  </si>
  <si>
    <t>70.24063174635295</t>
  </si>
  <si>
    <t>144.89236878921542</t>
  </si>
  <si>
    <t>70.50639771068626</t>
  </si>
  <si>
    <t>172.3105512793996</t>
  </si>
  <si>
    <t>0.3116796906923427</t>
  </si>
  <si>
    <t>17.857930836614162</t>
  </si>
  <si>
    <t>59.56357526293856</t>
  </si>
  <si>
    <t>69.99234575542826</t>
  </si>
  <si>
    <t>144.12899818164306</t>
  </si>
  <si>
    <t>70.68627302885623</t>
  </si>
  <si>
    <t>171.5627968470601</t>
  </si>
  <si>
    <t>0.32027791148503626</t>
  </si>
  <si>
    <t>18.350572599357132</t>
  </si>
  <si>
    <t>58.81824132795228</t>
  </si>
  <si>
    <t>69.70705764230519</t>
  </si>
  <si>
    <t>143.19751129783916</t>
  </si>
  <si>
    <t>70.91219708823307</t>
  </si>
  <si>
    <t>170.66598637656227</t>
  </si>
  <si>
    <t>0.32984970421896387</t>
  </si>
  <si>
    <t>18.898995925385172</t>
  </si>
  <si>
    <t>58.03922462754177</t>
  </si>
  <si>
    <t>142.1160619538304</t>
  </si>
  <si>
    <t>71.16931043159977</t>
  </si>
  <si>
    <t>169.6177914352276</t>
  </si>
  <si>
    <t>19.498986329900905</t>
  </si>
  <si>
    <t>57.210405769115845</t>
  </si>
  <si>
    <t>69.07243149294717</t>
  </si>
  <si>
    <t>140.89128872551402</t>
  </si>
  <si>
    <t>71.45253706274455</t>
  </si>
  <si>
    <t>168.42042423843523</t>
  </si>
  <si>
    <t>20.14809073868605</t>
  </si>
  <si>
    <t>56.355443236246906</t>
  </si>
  <si>
    <t>68.73002452415172</t>
  </si>
  <si>
    <t>139.43198922008673</t>
  </si>
  <si>
    <t>71.78300000193151</t>
  </si>
  <si>
    <t>167.01837805193412</t>
  </si>
  <si>
    <t>0.3639308433599513</t>
  </si>
  <si>
    <t>20.85170135916187</t>
  </si>
  <si>
    <t>55.45423482292993</t>
  </si>
  <si>
    <t>68.35423087718966</t>
  </si>
  <si>
    <t>137.74607147622487</t>
  </si>
  <si>
    <t>72.15041580551866</t>
  </si>
  <si>
    <t>165.4157610662804</t>
  </si>
  <si>
    <t>0.37743985504836286</t>
  </si>
  <si>
    <t>21.62571071430075</t>
  </si>
  <si>
    <t>54.50585437024047</t>
  </si>
  <si>
    <t>67.95132819060602</t>
  </si>
  <si>
    <t>135.83933042517273</t>
  </si>
  <si>
    <t>72.54210872726938</t>
  </si>
  <si>
    <t>163.5891501047969</t>
  </si>
  <si>
    <t>0.3917117460367021</t>
  </si>
  <si>
    <t>22.443429833603382</t>
  </si>
  <si>
    <t>53.51345666735053</t>
  </si>
  <si>
    <t>67.52178735894266</t>
  </si>
  <si>
    <t>133.77324247398414</t>
  </si>
  <si>
    <t>72.93540931871887</t>
  </si>
  <si>
    <t>161.59446330649055</t>
  </si>
  <si>
    <t>0.40682048156964545</t>
  </si>
  <si>
    <t>23.309096613420376</t>
  </si>
  <si>
    <t>52.49034511142682</t>
  </si>
  <si>
    <t>67.08313914720785</t>
  </si>
  <si>
    <t>131.3994393727846</t>
  </si>
  <si>
    <t>73.35849891651449</t>
  </si>
  <si>
    <t>159.32632986431557</t>
  </si>
  <si>
    <t>0.4229204037078962</t>
  </si>
  <si>
    <t>24.231554202431383</t>
  </si>
  <si>
    <t>51.41167835875724</t>
  </si>
  <si>
    <t>66.61095242756413</t>
  </si>
  <si>
    <t>128.74082789351058</t>
  </si>
  <si>
    <t>73.78990858828914</t>
  </si>
  <si>
    <t>156.81234179642215</t>
  </si>
  <si>
    <t>0.44004504614686946</t>
  </si>
  <si>
    <t>25.212723939855167</t>
  </si>
  <si>
    <t>50.295483652928844</t>
  </si>
  <si>
    <t>125.79748202034217</t>
  </si>
  <si>
    <t>74.21966269851075</t>
  </si>
  <si>
    <t>154.02377368187157</t>
  </si>
  <si>
    <t>0.45797322479280167</t>
  </si>
  <si>
    <t>26.23993291062365</t>
  </si>
  <si>
    <t>49.13341668523225</t>
  </si>
  <si>
    <t>65.58962539883389</t>
  </si>
  <si>
    <t>122.59648897977321</t>
  </si>
  <si>
    <t>74.63258264214547</t>
  </si>
  <si>
    <t>150.96806616979373</t>
  </si>
  <si>
    <t>27.310065689673014</t>
  </si>
  <si>
    <t>47.94746388275205</t>
  </si>
  <si>
    <t>118.97537194475993</t>
  </si>
  <si>
    <t>75.04040892845582</t>
  </si>
  <si>
    <t>147.54423491785067</t>
  </si>
  <si>
    <t>0.49657174832348083</t>
  </si>
  <si>
    <t>28.451465404367966</t>
  </si>
  <si>
    <t>46.69475281411457</t>
  </si>
  <si>
    <t>64.48031232180477</t>
  </si>
  <si>
    <t>114.9076227424819</t>
  </si>
  <si>
    <t>75.42988320189488</t>
  </si>
  <si>
    <t>143.7146774897117</t>
  </si>
  <si>
    <t>0.5174214655608913</t>
  </si>
  <si>
    <t>29.646066206112746</t>
  </si>
  <si>
    <t>45.40791535530281</t>
  </si>
  <si>
    <t>63.88536113635628</t>
  </si>
  <si>
    <t>110.39807672859096</t>
  </si>
  <si>
    <t>75.77953800858575</t>
  </si>
  <si>
    <t>139.45258091989706</t>
  </si>
  <si>
    <t>0.5392175426234989</t>
  </si>
  <si>
    <t>30.89488943174206</t>
  </si>
  <si>
    <t>44.06514709468162</t>
  </si>
  <si>
    <t>63.25938121623009</t>
  </si>
  <si>
    <t>105.49305608496464</t>
  </si>
  <si>
    <t>76.07051681817141</t>
  </si>
  <si>
    <t>134.78941458093416</t>
  </si>
  <si>
    <t>0.5617880756104032</t>
  </si>
  <si>
    <t>32.188085713252484</t>
  </si>
  <si>
    <t>42.68555272601141</t>
  </si>
  <si>
    <t>62.62295972354181</t>
  </si>
  <si>
    <t>99.95701618627005</t>
  </si>
  <si>
    <t>76.29914951196537</t>
  </si>
  <si>
    <t>129.5592772125087</t>
  </si>
  <si>
    <t>0.5854083522846145</t>
  </si>
  <si>
    <t>33.541427877616094</t>
  </si>
  <si>
    <t>41.23993335251297</t>
  </si>
  <si>
    <t>61.95336531265009</t>
  </si>
  <si>
    <t>93.83365317367975</t>
  </si>
  <si>
    <t>123.80658958553958</t>
  </si>
  <si>
    <t>34.934611629322184</t>
  </si>
  <si>
    <t>61.26400807713255</t>
  </si>
  <si>
    <t>87.18006456139398</t>
  </si>
  <si>
    <t>76.44495614220587</t>
  </si>
  <si>
    <t>117.5727127798797</t>
  </si>
  <si>
    <t>0.6346749835573213</t>
  </si>
  <si>
    <t>36.364197920369435</t>
  </si>
  <si>
    <t>38.19969440910584</t>
  </si>
  <si>
    <t>80.19180533180814</t>
  </si>
  <si>
    <t>76.30350957528557</t>
  </si>
  <si>
    <t>111.02145029965104</t>
  </si>
  <si>
    <t>0.6599804247321273</t>
  </si>
  <si>
    <t>37.814092898402386</t>
  </si>
  <si>
    <t>36.60811707032566</t>
  </si>
  <si>
    <t>59.82602390398159</t>
  </si>
  <si>
    <t>75.97241995017143</t>
  </si>
  <si>
    <t>104.09128839459059</t>
  </si>
  <si>
    <t>0.6855265919740865</t>
  </si>
  <si>
    <t>39.27778046410201</t>
  </si>
  <si>
    <t>34.96233840437042</t>
  </si>
  <si>
    <t>59.077725508576314</t>
  </si>
  <si>
    <t>65.01939335917172</t>
  </si>
  <si>
    <t>75.41998584892436</t>
  </si>
  <si>
    <t>97.09662735999936</t>
  </si>
  <si>
    <t>0.7109913404173591</t>
  </si>
  <si>
    <t>40.73680307626386</t>
  </si>
  <si>
    <t>58.303480567452866</t>
  </si>
  <si>
    <t>74.61474923751868</t>
  </si>
  <si>
    <t>90.17380742301222</t>
  </si>
  <si>
    <t>0.7357167736187438</t>
  </si>
  <si>
    <t>42.15346604533585</t>
  </si>
  <si>
    <t>31.521483823063964</t>
  </si>
  <si>
    <t>57.515654207097796</t>
  </si>
  <si>
    <t>49.91874579191579</t>
  </si>
  <si>
    <t>73.54441734702306</t>
  </si>
  <si>
    <t>83.56285519941706</t>
  </si>
  <si>
    <t>0.7589415448480001</t>
  </si>
  <si>
    <t>29.740550164075795</t>
  </si>
  <si>
    <t>56.729243031296214</t>
  </si>
  <si>
    <t>72.16642763056957</t>
  </si>
  <si>
    <t>77.34639184728161</t>
  </si>
  <si>
    <t>44.70972682951556</t>
  </si>
  <si>
    <t>27.907563153312005</t>
  </si>
  <si>
    <t>36.08228743683582</t>
  </si>
  <si>
    <t>70.48646512994763</t>
  </si>
  <si>
    <t>71.72604154236552</t>
  </si>
  <si>
    <t>0.052308653703344365</t>
  </si>
  <si>
    <t>45.734634565384596</t>
  </si>
  <si>
    <t>2.9970650892129957</t>
  </si>
  <si>
    <t>26.050636312395266</t>
  </si>
  <si>
    <t>55.12624296712303</t>
  </si>
  <si>
    <t>30.000475356274986</t>
  </si>
  <si>
    <t>68.51959029060298</t>
  </si>
  <si>
    <t>0.8115628809129176</t>
  </si>
  <si>
    <t>0.1438808394598987</t>
  </si>
  <si>
    <t>46.49912788578841</t>
  </si>
  <si>
    <t>8.243764853851552</t>
  </si>
  <si>
    <t>24.168565233010803</t>
  </si>
  <si>
    <t>54.334793682696876</t>
  </si>
  <si>
    <t>62.45411382457253</t>
  </si>
  <si>
    <t>0.24331618798021593</t>
  </si>
  <si>
    <t>46.95698311753161</t>
  </si>
  <si>
    <t>13.940990658478142</t>
  </si>
  <si>
    <t>22.28803515548242</t>
  </si>
  <si>
    <t>53.55392713576837</t>
  </si>
  <si>
    <t>19.739163694416344</t>
  </si>
  <si>
    <t>58.801414457142904</t>
  </si>
  <si>
    <t>0.8212518348686277</t>
  </si>
  <si>
    <t>0.3488052999367923</t>
  </si>
  <si>
    <t>47.05426405534719</t>
  </si>
  <si>
    <t>20.387658896069137</t>
  </si>
  <si>
    <t>52.788335123598294</t>
  </si>
  <si>
    <t>15.44792042579358</t>
  </si>
  <si>
    <t>61.141939163419316</t>
  </si>
  <si>
    <t>55.75636136664602</t>
  </si>
  <si>
    <t>0.8152639784051492</t>
  </si>
  <si>
    <t>0.4572220037232162</t>
  </si>
  <si>
    <t>46.711185151659734</t>
  </si>
  <si>
    <t>18.503039792989167</t>
  </si>
  <si>
    <t>11.708545030576591</t>
  </si>
  <si>
    <t>58.27564777158891</t>
  </si>
  <si>
    <t>53.21961461887262</t>
  </si>
  <si>
    <t>0.8009365048165225</t>
  </si>
  <si>
    <t>0.5647791905550572</t>
  </si>
  <si>
    <t>45.89028138394627</t>
  </si>
  <si>
    <t>32.35946397561966</t>
  </si>
  <si>
    <t>16.630776904963817</t>
  </si>
  <si>
    <t>51.33915410680717</t>
  </si>
  <si>
    <t>8.507339655065211</t>
  </si>
  <si>
    <t>51.09469341053131</t>
  </si>
  <si>
    <t>0.7788199119835331</t>
  </si>
  <si>
    <t>0.6706393435126943</t>
  </si>
  <si>
    <t>44.623093957406695</t>
  </si>
  <si>
    <t>38.42480395870161</t>
  </si>
  <si>
    <t>14.809109786148955</t>
  </si>
  <si>
    <t>50.681771072470625</t>
  </si>
  <si>
    <t>5.692238481139561</t>
  </si>
  <si>
    <t>52.189256811542236</t>
  </si>
  <si>
    <t>49.389443238640226</t>
  </si>
  <si>
    <t>0.7495549497792293</t>
  </si>
  <si>
    <t>0.7731647664427603</t>
  </si>
  <si>
    <t>42.946335135490216</t>
  </si>
  <si>
    <t>44.29907798538819</t>
  </si>
  <si>
    <t>13.03244414634207</t>
  </si>
  <si>
    <t>50.082067926024166</t>
  </si>
  <si>
    <t>3.242443838847035</t>
  </si>
  <si>
    <t>48.91709540118552</t>
  </si>
  <si>
    <t>0.8707648251257785</t>
  </si>
  <si>
    <t>40.876064148106124</t>
  </si>
  <si>
    <t>49.891149428154286</t>
  </si>
  <si>
    <t>11.303550133825535</t>
  </si>
  <si>
    <t>49.51367164857264</t>
  </si>
  <si>
    <t>1.146341069244119</t>
  </si>
  <si>
    <t>45.524501098522215</t>
  </si>
  <si>
    <t>47.01500284436458</t>
  </si>
  <si>
    <t>0.6708577781809506</t>
  </si>
  <si>
    <t>0.9639962174280848</t>
  </si>
  <si>
    <t>38.43731934329203</t>
  </si>
  <si>
    <t>55.232914725204914</t>
  </si>
  <si>
    <t>9.614677002747154</t>
  </si>
  <si>
    <t>48.98688296823478</t>
  </si>
  <si>
    <t>41.969147032568976</t>
  </si>
  <si>
    <t>46.23066219801373</t>
  </si>
  <si>
    <t>0.6220621970329674</t>
  </si>
  <si>
    <t>1.055462486591178</t>
  </si>
  <si>
    <t>35.64153848462447</t>
  </si>
  <si>
    <t>60.47354591605774</t>
  </si>
  <si>
    <t>7.997550811708354</t>
  </si>
  <si>
    <t>48.50809064860061</t>
  </si>
  <si>
    <t>38.10614006424552</t>
  </si>
  <si>
    <t>45.76727233233769</t>
  </si>
  <si>
    <t>0.5676095070735143</t>
  </si>
  <si>
    <t>1.1444375528787707</t>
  </si>
  <si>
    <t>32.52162916681342</t>
  </si>
  <si>
    <t>65.57144169623353</t>
  </si>
  <si>
    <t>6.439955398733234</t>
  </si>
  <si>
    <t>48.07700897702568</t>
  </si>
  <si>
    <t>33.97668417133927</t>
  </si>
  <si>
    <t>45.54603756590448</t>
  </si>
  <si>
    <t>0.5069692500463421</t>
  </si>
  <si>
    <t>1.229936672322684</t>
  </si>
  <si>
    <t>29.047198370567916</t>
  </si>
  <si>
    <t>4.937519131314945</t>
  </si>
  <si>
    <t>47.67919995291156</t>
  </si>
  <si>
    <t>29.60547456530289</t>
  </si>
  <si>
    <t>45.50870498931163</t>
  </si>
  <si>
    <t>0.4417934185989365</t>
  </si>
  <si>
    <t>1.3108658861690012</t>
  </si>
  <si>
    <t>25.312898302375547</t>
  </si>
  <si>
    <t>75.10708278516037</t>
  </si>
  <si>
    <t>3.4605608944758357</t>
  </si>
  <si>
    <t>47.30829904484353</t>
  </si>
  <si>
    <t>25.112395311197474</t>
  </si>
  <si>
    <t>0.3731255305126704</t>
  </si>
  <si>
    <t>1.389937375445608</t>
  </si>
  <si>
    <t>21.378518126955832</t>
  </si>
  <si>
    <t>79.63754540052388</t>
  </si>
  <si>
    <t>2.0052976860327414</t>
  </si>
  <si>
    <t>46.95084694899089</t>
  </si>
  <si>
    <t>45.947493520336494</t>
  </si>
  <si>
    <t>0.3011415189155011</t>
  </si>
  <si>
    <t>1.4675683130413495</t>
  </si>
  <si>
    <t>17.254138070017262</t>
  </si>
  <si>
    <t>84.08547048440333</t>
  </si>
  <si>
    <t>0.5637727828524336</t>
  </si>
  <si>
    <t>46.58721718556841</t>
  </si>
  <si>
    <t>15.598670673819775</t>
  </si>
  <si>
    <t>46.45842204524112</t>
  </si>
  <si>
    <t>0.22568652812047385</t>
  </si>
  <si>
    <t>1.5428842026549936</t>
  </si>
  <si>
    <t>12.930885554263723</t>
  </si>
  <si>
    <t>88.40075308953834</t>
  </si>
  <si>
    <t>10.621788504363606</t>
  </si>
  <si>
    <t>47.07380843050491</t>
  </si>
  <si>
    <t>0.14681797685440534</t>
  </si>
  <si>
    <t>1.6144452587699936</t>
  </si>
  <si>
    <t>8.412050430406833</t>
  </si>
  <si>
    <t>92.50089958242668</t>
  </si>
  <si>
    <t>45.79354012840218</t>
  </si>
  <si>
    <t>5.601542924121459</t>
  </si>
  <si>
    <t>47.672555819549466</t>
  </si>
  <si>
    <t>1.6841559994059319</t>
  </si>
  <si>
    <t>3.789258659320142</t>
  </si>
  <si>
    <t>96.49503080759708</t>
  </si>
  <si>
    <t>45.343380071273465</t>
  </si>
  <si>
    <t>0.5414501384919741</t>
  </si>
  <si>
    <t>48.38414305958493</t>
  </si>
  <si>
    <t>1.7503876698303262</t>
  </si>
  <si>
    <t>100.28982599301631</t>
  </si>
  <si>
    <t>49.09342995676643</t>
  </si>
  <si>
    <t>1.811331067009168</t>
  </si>
  <si>
    <t>103.78162544055343</t>
  </si>
  <si>
    <t>44.25613683175557</t>
  </si>
  <si>
    <t>49.74975561372139</t>
  </si>
  <si>
    <t>1.8651021809939423</t>
  </si>
  <si>
    <t>106.86248333159787</t>
  </si>
  <si>
    <t>43.604684919014105</t>
  </si>
  <si>
    <t>50.25652874597003</t>
  </si>
  <si>
    <t>1.913203880790593</t>
  </si>
  <si>
    <t>109.61850771735125</t>
  </si>
  <si>
    <t>42.88819443593264</t>
  </si>
  <si>
    <t>0.5402412954919232</t>
  </si>
  <si>
    <t>1.954287639508932</t>
  </si>
  <si>
    <t>111.97243369844587</t>
  </si>
  <si>
    <t>42.10843748152303</t>
  </si>
  <si>
    <t>2.1495727366827913</t>
  </si>
  <si>
    <t>51.05097914738998</t>
  </si>
  <si>
    <t>1.9884168874771944</t>
  </si>
  <si>
    <t>113.92789556498275</t>
  </si>
  <si>
    <t>41.275347851007886</t>
  </si>
  <si>
    <t>3.870929184966825</t>
  </si>
  <si>
    <t>51.259162792723295</t>
  </si>
  <si>
    <t>2.013809246585217</t>
  </si>
  <si>
    <t>115.38277057375302</t>
  </si>
  <si>
    <t>40.41004992062954</t>
  </si>
  <si>
    <t>5.692924363525666</t>
  </si>
  <si>
    <t>51.20331701936868</t>
  </si>
  <si>
    <t>2.032397672475526</t>
  </si>
  <si>
    <t>116.44780892505943</t>
  </si>
  <si>
    <t>39.521110563306664</t>
  </si>
  <si>
    <t>7.557385849483378</t>
  </si>
  <si>
    <t>50.99445065978098</t>
  </si>
  <si>
    <t>117.05232549843079</t>
  </si>
  <si>
    <t>38.62293003555183</t>
  </si>
  <si>
    <t>9.420071229961652</t>
  </si>
  <si>
    <t>50.47865524636241</t>
  </si>
  <si>
    <t>2.0481627573232335</t>
  </si>
  <si>
    <t>117.35108175049872</t>
  </si>
  <si>
    <t>37.740297060707675</t>
  </si>
  <si>
    <t>11.187727766970417</t>
  </si>
  <si>
    <t>2.0475906313989793</t>
  </si>
  <si>
    <t>117.31830134968894</t>
  </si>
  <si>
    <t>36.87151429018012</t>
  </si>
  <si>
    <t>12.806986046454455</t>
  </si>
  <si>
    <t>49.04525854421997</t>
  </si>
  <si>
    <t>2.043276776156358</t>
  </si>
  <si>
    <t>117.07113565085635</t>
  </si>
  <si>
    <t>36.015049210209334</t>
  </si>
  <si>
    <t>14.196788394104672</t>
  </si>
  <si>
    <t>48.26965362342651</t>
  </si>
  <si>
    <t>2.0336530223436626</t>
  </si>
  <si>
    <t>116.51973517431597</t>
  </si>
  <si>
    <t>35.175282189155446</t>
  </si>
  <si>
    <t>15.315707407223028</t>
  </si>
  <si>
    <t>47.42789339054636</t>
  </si>
  <si>
    <t>2.0234610741997967</t>
  </si>
  <si>
    <t>115.93577956065626</t>
  </si>
  <si>
    <t>34.37308373508827</t>
  </si>
  <si>
    <t>16.148589557716814</t>
  </si>
  <si>
    <t>46.78246571528966</t>
  </si>
  <si>
    <t>2.0120582333540478</t>
  </si>
  <si>
    <t>115.28244490573546</t>
  </si>
  <si>
    <t>33.61344716588665</t>
  </si>
  <si>
    <t>16.72890502883949</t>
  </si>
  <si>
    <t>46.26004350865875</t>
  </si>
  <si>
    <t>2.0004836298927837</t>
  </si>
  <si>
    <t>114.61926897786752</t>
  </si>
  <si>
    <t>32.913519765610054</t>
  </si>
  <si>
    <t>17.10369999546664</t>
  </si>
  <si>
    <t>45.961149838701445</t>
  </si>
  <si>
    <t>1.9863517350368134</t>
  </si>
  <si>
    <t>113.80957104609777</t>
  </si>
  <si>
    <t>32.253731787319694</t>
  </si>
  <si>
    <t>17.359293578401463</t>
  </si>
  <si>
    <t>1.9735727222110637</t>
  </si>
  <si>
    <t>113.07738754483877</t>
  </si>
  <si>
    <t>31.64133896004691</t>
  </si>
  <si>
    <t>17.466478892478644</t>
  </si>
  <si>
    <t>45.782339033100214</t>
  </si>
  <si>
    <t>1.9620675777420167</t>
  </si>
  <si>
    <t>112.4181913240741</t>
  </si>
  <si>
    <t>31.084377079017045</t>
  </si>
  <si>
    <t>17.486727716509854</t>
  </si>
  <si>
    <t>45.97738157040443</t>
  </si>
  <si>
    <t>1.9524027822290198</t>
  </si>
  <si>
    <t>111.8644393313224</t>
  </si>
  <si>
    <t>30.58836207636857</t>
  </si>
  <si>
    <t>17.46003431774781</t>
  </si>
  <si>
    <t>46.32719679975025</t>
  </si>
  <si>
    <t>1.942589849816167</t>
  </si>
  <si>
    <t>111.3021997194188</t>
  </si>
  <si>
    <t>30.160436279799935</t>
  </si>
  <si>
    <t>17.42430470365403</t>
  </si>
  <si>
    <t>46.68961674579725</t>
  </si>
  <si>
    <t>1.9354795418968442</t>
  </si>
  <si>
    <t>110.89480908460317</t>
  </si>
  <si>
    <t>29.80934538065078</t>
  </si>
  <si>
    <t>17.368846003737843</t>
  </si>
  <si>
    <t>1.9298915310691231</t>
  </si>
  <si>
    <t>110.57463964830134</t>
  </si>
  <si>
    <t>29.55001400650711</t>
  </si>
  <si>
    <t>17.312813634183435</t>
  </si>
  <si>
    <t>47.796707390126784</t>
  </si>
  <si>
    <t>1.9252296918160554</t>
  </si>
  <si>
    <t>110.30753593433214</t>
  </si>
  <si>
    <t>29.38755468841246</t>
  </si>
  <si>
    <t>17.247168879872525</t>
  </si>
  <si>
    <t>48.37816942217208</t>
  </si>
  <si>
    <t>1.9202979147168862</t>
  </si>
  <si>
    <t>110.02496592105047</t>
  </si>
  <si>
    <t>29.327819854480197</t>
  </si>
  <si>
    <t>17.177445625816716</t>
  </si>
  <si>
    <t>48.88235390535834</t>
  </si>
  <si>
    <t>1.9170089085589936</t>
  </si>
  <si>
    <t>109.8365197494107</t>
  </si>
  <si>
    <t>29.363913396852674</t>
  </si>
  <si>
    <t>17.061043173099495</t>
  </si>
  <si>
    <t>49.438991064881925</t>
  </si>
  <si>
    <t>1.915225222900067</t>
  </si>
  <si>
    <t>109.73432208917619</t>
  </si>
  <si>
    <t>29.499509870631822</t>
  </si>
  <si>
    <t>16.89325946446781</t>
  </si>
  <si>
    <t>50.00801502264507</t>
  </si>
  <si>
    <t>1.913344319408166</t>
  </si>
  <si>
    <t>109.62655425741885</t>
  </si>
  <si>
    <t>29.726836472439533</t>
  </si>
  <si>
    <t>16.674340798768714</t>
  </si>
  <si>
    <t>50.51078268126498</t>
  </si>
  <si>
    <t>1.9096240041784314</t>
  </si>
  <si>
    <t>109.4133958962968</t>
  </si>
  <si>
    <t>30.021162200886764</t>
  </si>
  <si>
    <t>16.392952788525772</t>
  </si>
  <si>
    <t>50.923677128439024</t>
  </si>
  <si>
    <t>1.9063638285942197</t>
  </si>
  <si>
    <t>109.22660159484987</t>
  </si>
  <si>
    <t>30.37357442260776</t>
  </si>
  <si>
    <t>16.023162064554196</t>
  </si>
  <si>
    <t>51.411958003632066</t>
  </si>
  <si>
    <t>1.9031942787603329</t>
  </si>
  <si>
    <t>109.04499976641176</t>
  </si>
  <si>
    <t>30.76792469401327</t>
  </si>
  <si>
    <t>15.583206561784573</t>
  </si>
  <si>
    <t>51.95047968996224</t>
  </si>
  <si>
    <t>1.8983483161442063</t>
  </si>
  <si>
    <t>108.76734656082954</t>
  </si>
  <si>
    <t>31.201989617442067</t>
  </si>
  <si>
    <t>15.07445315129622</t>
  </si>
  <si>
    <t>1.8907404507688281</t>
  </si>
  <si>
    <t>108.33144798371666</t>
  </si>
  <si>
    <t>31.660801974062657</t>
  </si>
  <si>
    <t>14.510467547617898</t>
  </si>
  <si>
    <t>52.89171267567968</t>
  </si>
  <si>
    <t>1.882491454283322</t>
  </si>
  <si>
    <t>107.85881529987891</t>
  </si>
  <si>
    <t>32.133579781645835</t>
  </si>
  <si>
    <t>13.882380005564919</t>
  </si>
  <si>
    <t>53.428392000824076</t>
  </si>
  <si>
    <t>1.8743626887021185</t>
  </si>
  <si>
    <t>107.39307133942474</t>
  </si>
  <si>
    <t>32.62363801257725</t>
  </si>
  <si>
    <t>13.223198120050162</t>
  </si>
  <si>
    <t>54.056747944128446</t>
  </si>
  <si>
    <t>1.8640097857618665</t>
  </si>
  <si>
    <t>106.79989369523972</t>
  </si>
  <si>
    <t>12.558233684461088</t>
  </si>
  <si>
    <t>54.63446731398038</t>
  </si>
  <si>
    <t>1.8507805296406898</t>
  </si>
  <si>
    <t>106.04191315339868</t>
  </si>
  <si>
    <t>33.61647614671711</t>
  </si>
  <si>
    <t>11.910498587221522</t>
  </si>
  <si>
    <t>55.17713773230389</t>
  </si>
  <si>
    <t>105.23656168826346</t>
  </si>
  <si>
    <t>34.10560194439976</t>
  </si>
  <si>
    <t>11.286949799396998</t>
  </si>
  <si>
    <t>55.785838517809246</t>
  </si>
  <si>
    <t>1.8226353451653514</t>
  </si>
  <si>
    <t>104.42931286934467</t>
  </si>
  <si>
    <t>34.592633960531295</t>
  </si>
  <si>
    <t>10.697608299544617</t>
  </si>
  <si>
    <t>56.47647623192085</t>
  </si>
  <si>
    <t>1.8064128875022294</t>
  </si>
  <si>
    <t>103.49983451191812</t>
  </si>
  <si>
    <t>35.09700163541872</t>
  </si>
  <si>
    <t>10.162007356044768</t>
  </si>
  <si>
    <t>57.08109525851422</t>
  </si>
  <si>
    <t>1.7879977957634074</t>
  </si>
  <si>
    <t>102.4447274759374</t>
  </si>
  <si>
    <t>35.59930806880373</t>
  </si>
  <si>
    <t>9.686010018380951</t>
  </si>
  <si>
    <t>57.649706091259446</t>
  </si>
  <si>
    <t>1.7686874230037553</t>
  </si>
  <si>
    <t>0.5627793464830746</t>
  </si>
  <si>
    <t>101.33832461598493</t>
  </si>
  <si>
    <t>36.12373820468301</t>
  </si>
  <si>
    <t>9.246670991082025</t>
  </si>
  <si>
    <t>58.24679273897374</t>
  </si>
  <si>
    <t>1.7496569361051795</t>
  </si>
  <si>
    <t>3.8307366566527654</t>
  </si>
  <si>
    <t>100.24795803461753</t>
  </si>
  <si>
    <t>0.8890572556960445</t>
  </si>
  <si>
    <t>36.665263109607515</t>
  </si>
  <si>
    <t>8.847601069900604</t>
  </si>
  <si>
    <t>58.91354450332136</t>
  </si>
  <si>
    <t>0.12328006126657809</t>
  </si>
  <si>
    <t>1.7284231820645606</t>
  </si>
  <si>
    <t>7.063427208689139</t>
  </si>
  <si>
    <t>99.03135354487121</t>
  </si>
  <si>
    <t>1.968091597812886</t>
  </si>
  <si>
    <t>37.23972424608626</t>
  </si>
  <si>
    <t>8.498501763225033</t>
  </si>
  <si>
    <t>59.48092130046479</t>
  </si>
  <si>
    <t>0.17834389793442518</t>
  </si>
  <si>
    <t>1.704869276243229</t>
  </si>
  <si>
    <t>10.218352653554483</t>
  </si>
  <si>
    <t>97.68181415026028</t>
  </si>
  <si>
    <t>3.046447428167131</t>
  </si>
  <si>
    <t>8.197607528038143</t>
  </si>
  <si>
    <t>1.0483098138075124</t>
  </si>
  <si>
    <t>59.99669584784595</t>
  </si>
  <si>
    <t>0.23258789072060382</t>
  </si>
  <si>
    <t>1.6803399596790216</t>
  </si>
  <si>
    <t>13.326304504140602</t>
  </si>
  <si>
    <t>96.27638783679086</t>
  </si>
  <si>
    <t>4.127419310608093</t>
  </si>
  <si>
    <t>38.43829029995743</t>
  </si>
  <si>
    <t>7.922258721776283</t>
  </si>
  <si>
    <t>3.4060194596663327</t>
  </si>
  <si>
    <t>60.536187795100794</t>
  </si>
  <si>
    <t>0.28648389320639356</t>
  </si>
  <si>
    <t>1.6557927661072906</t>
  </si>
  <si>
    <t>16.41431797920295</t>
  </si>
  <si>
    <t>94.86993724624001</t>
  </si>
  <si>
    <t>5.208052288729222</t>
  </si>
  <si>
    <t>39.06305953786673</t>
  </si>
  <si>
    <t>7.664228474076564</t>
  </si>
  <si>
    <t>5.729000715360095</t>
  </si>
  <si>
    <t>61.14153100453322</t>
  </si>
  <si>
    <t>0.33854875453653466</t>
  </si>
  <si>
    <t>1.6284573266181055</t>
  </si>
  <si>
    <t>19.397414794353917</t>
  </si>
  <si>
    <t>93.30373193237446</t>
  </si>
  <si>
    <t>6.275421559541142</t>
  </si>
  <si>
    <t>39.71684203524732</t>
  </si>
  <si>
    <t>7.435908373585486</t>
  </si>
  <si>
    <t>8.049458350514367</t>
  </si>
  <si>
    <t>61.64461314272731</t>
  </si>
  <si>
    <t>0.38839494330887625</t>
  </si>
  <si>
    <t>1.5985427482967434</t>
  </si>
  <si>
    <t>22.253391035821483</t>
  </si>
  <si>
    <t>91.58975284864687</t>
  </si>
  <si>
    <t>7.3312973324738735</t>
  </si>
  <si>
    <t>40.36386111389799</t>
  </si>
  <si>
    <t>7.2017030115444385</t>
  </si>
  <si>
    <t>10.347101140493642</t>
  </si>
  <si>
    <t>62.12036365606082</t>
  </si>
  <si>
    <t>0.43594908596834925</t>
  </si>
  <si>
    <t>1.5662436493113674</t>
  </si>
  <si>
    <t>24.97804270857231</t>
  </si>
  <si>
    <t>89.73915079470954</t>
  </si>
  <si>
    <t>8.381530465337999</t>
  </si>
  <si>
    <t>12.603758627056436</t>
  </si>
  <si>
    <t>62.58460054991566</t>
  </si>
  <si>
    <t>0.48249344928548865</t>
  </si>
  <si>
    <t>1.5330642978613782</t>
  </si>
  <si>
    <t>27.644838286767925</t>
  </si>
  <si>
    <t>87.83811398964389</t>
  </si>
  <si>
    <t>9.422924868122255</t>
  </si>
  <si>
    <t>6.696601365735852</t>
  </si>
  <si>
    <t>14.822661001763574</t>
  </si>
  <si>
    <t>63.10121410210903</t>
  </si>
  <si>
    <t>0.5262660668871346</t>
  </si>
  <si>
    <t>1.4964099375778075</t>
  </si>
  <si>
    <t>85.73797384464334</t>
  </si>
  <si>
    <t>42.35543053661935</t>
  </si>
  <si>
    <t>6.433450124408278</t>
  </si>
  <si>
    <t>17.034596363752406</t>
  </si>
  <si>
    <t>63.514542163352694</t>
  </si>
  <si>
    <t>0.5673008214275819</t>
  </si>
  <si>
    <t>1.4560034862103262</t>
  </si>
  <si>
    <t>32.50394278210522</t>
  </si>
  <si>
    <t>83.42285471618605</t>
  </si>
  <si>
    <t>11.428279875992784</t>
  </si>
  <si>
    <t>43.02744678617767</t>
  </si>
  <si>
    <t>6.160189187781241</t>
  </si>
  <si>
    <t>19.244226796458083</t>
  </si>
  <si>
    <t>63.88663959496054</t>
  </si>
  <si>
    <t>0.6058782981970916</t>
  </si>
  <si>
    <t>1.4119788617725677</t>
  </si>
  <si>
    <t>34.71426938526211</t>
  </si>
  <si>
    <t>80.90042954125398</t>
  </si>
  <si>
    <t>12.407425144902923</t>
  </si>
  <si>
    <t>43.69970460244408</t>
  </si>
  <si>
    <t>21.459097402598815</t>
  </si>
  <si>
    <t>64.23253944177273</t>
  </si>
  <si>
    <t>0.6430131768952285</t>
  </si>
  <si>
    <t>1.3655349277011488</t>
  </si>
  <si>
    <t>36.841941207395614</t>
  </si>
  <si>
    <t>78.23938813497783</t>
  </si>
  <si>
    <t>13.363081064582593</t>
  </si>
  <si>
    <t>44.37950944527876</t>
  </si>
  <si>
    <t>23.679143819046264</t>
  </si>
  <si>
    <t>0.6771591311285556</t>
  </si>
  <si>
    <t>1.3141119479754377</t>
  </si>
  <si>
    <t>38.798360272412125</t>
  </si>
  <si>
    <t>75.29306842670779</t>
  </si>
  <si>
    <t>14.293281204253656</t>
  </si>
  <si>
    <t>45.06233596045204</t>
  </si>
  <si>
    <t>5.263619014224325</t>
  </si>
  <si>
    <t>25.94336111263074</t>
  </si>
  <si>
    <t>64.90988694268292</t>
  </si>
  <si>
    <t>0.7082437478526913</t>
  </si>
  <si>
    <t>1.2577419634300808</t>
  </si>
  <si>
    <t>40.57937761848687</t>
  </si>
  <si>
    <t>72.06330622104116</t>
  </si>
  <si>
    <t>15.214103856977665</t>
  </si>
  <si>
    <t>45.73591750411771</t>
  </si>
  <si>
    <t>5.004145780922848</t>
  </si>
  <si>
    <t>28.246492504333478</t>
  </si>
  <si>
    <t>65.14978535508453</t>
  </si>
  <si>
    <t>0.7361812869535727</t>
  </si>
  <si>
    <t>1.1967069790615794</t>
  </si>
  <si>
    <t>42.180080698949084</t>
  </si>
  <si>
    <t>68.56625921407908</t>
  </si>
  <si>
    <t>16.116937592765606</t>
  </si>
  <si>
    <t>46.41069861196032</t>
  </si>
  <si>
    <t>4.8007571424103705</t>
  </si>
  <si>
    <t>30.58913041265412</t>
  </si>
  <si>
    <t>65.37458608738847</t>
  </si>
  <si>
    <t>0.7619978048579559</t>
  </si>
  <si>
    <t>1.132606071179857</t>
  </si>
  <si>
    <t>43.65925821659417</t>
  </si>
  <si>
    <t>17.00566045300637</t>
  </si>
  <si>
    <t>47.087786271692394</t>
  </si>
  <si>
    <t>4.654863468283837</t>
  </si>
  <si>
    <t>32.94743224709275</t>
  </si>
  <si>
    <t>65.65166572635394</t>
  </si>
  <si>
    <t>0.7836206895926354</t>
  </si>
  <si>
    <t>1.0641303449434802</t>
  </si>
  <si>
    <t>44.898158252789166</t>
  </si>
  <si>
    <t>60.97017761706188</t>
  </si>
  <si>
    <t>17.864566071258505</t>
  </si>
  <si>
    <t>47.76721540289907</t>
  </si>
  <si>
    <t>4.605584158759403</t>
  </si>
  <si>
    <t>35.335454992847296</t>
  </si>
  <si>
    <t>65.85531522154551</t>
  </si>
  <si>
    <t>0.8012727512873616</t>
  </si>
  <si>
    <t>0.9922964040942914</t>
  </si>
  <si>
    <t>45.90954688760152</t>
  </si>
  <si>
    <t>56.85439598061096</t>
  </si>
  <si>
    <t>18.716391651477284</t>
  </si>
  <si>
    <t>48.442844412165016</t>
  </si>
  <si>
    <t>4.666015099409301</t>
  </si>
  <si>
    <t>37.729355624562714</t>
  </si>
  <si>
    <t>66.05402332246577</t>
  </si>
  <si>
    <t>0.8151782621649248</t>
  </si>
  <si>
    <t>0.9180295375516958</t>
  </si>
  <si>
    <t>46.70627397285915</t>
  </si>
  <si>
    <t>52.599217970058895</t>
  </si>
  <si>
    <t>19.558662864959246</t>
  </si>
  <si>
    <t>49.11039899531428</t>
  </si>
  <si>
    <t>4.8310744207878065</t>
  </si>
  <si>
    <t>40.12444448873476</t>
  </si>
  <si>
    <t>0.8261762153699443</t>
  </si>
  <si>
    <t>0.8425270519560959</t>
  </si>
  <si>
    <t>47.336410274789145</t>
  </si>
  <si>
    <t>48.27324420268373</t>
  </si>
  <si>
    <t>20.38831592349853</t>
  </si>
  <si>
    <t>49.778570499755496</t>
  </si>
  <si>
    <t>5.102011939633497</t>
  </si>
  <si>
    <t>42.510194994606906</t>
  </si>
  <si>
    <t>66.57723412354356</t>
  </si>
  <si>
    <t>0.8331289323798465</t>
  </si>
  <si>
    <t>0.7654809112665601</t>
  </si>
  <si>
    <t>47.73477161560536</t>
  </si>
  <si>
    <t>43.85882551340217</t>
  </si>
  <si>
    <t>21.207703596595717</t>
  </si>
  <si>
    <t>50.45749418782792</t>
  </si>
  <si>
    <t>5.522930331234646</t>
  </si>
  <si>
    <t>66.86773422591399</t>
  </si>
  <si>
    <t>0.8362161289680166</t>
  </si>
  <si>
    <t>0.6885248083476188</t>
  </si>
  <si>
    <t>47.91165495063469</t>
  </si>
  <si>
    <t>39.449565608372424</t>
  </si>
  <si>
    <t>22.015517901853475</t>
  </si>
  <si>
    <t>51.12158218364075</t>
  </si>
  <si>
    <t>67.19746806457646</t>
  </si>
  <si>
    <t>0.8357991362000048</t>
  </si>
  <si>
    <t>0.6129137789906642</t>
  </si>
  <si>
    <t>47.887763024940135</t>
  </si>
  <si>
    <t>35.11737274157917</t>
  </si>
  <si>
    <t>22.80984742970832</t>
  </si>
  <si>
    <t>51.777239426842634</t>
  </si>
  <si>
    <t>6.816699555235069</t>
  </si>
  <si>
    <t>49.595687532777376</t>
  </si>
  <si>
    <t>67.59692172149602</t>
  </si>
  <si>
    <t>0.8329754728356935</t>
  </si>
  <si>
    <t>0.5395642351281009</t>
  </si>
  <si>
    <t>47.72597903139939</t>
  </si>
  <si>
    <t>30.91475344904458</t>
  </si>
  <si>
    <t>23.584022305334646</t>
  </si>
  <si>
    <t>52.43279712063171</t>
  </si>
  <si>
    <t>7.694803038516621</t>
  </si>
  <si>
    <t>51.86799423623449</t>
  </si>
  <si>
    <t>68.11352514440709</t>
  </si>
  <si>
    <t>0.8269802191051374</t>
  </si>
  <si>
    <t>0.4687181225220449</t>
  </si>
  <si>
    <t>47.38247629552846</t>
  </si>
  <si>
    <t>26.85557020180899</t>
  </si>
  <si>
    <t>24.328917597226827</t>
  </si>
  <si>
    <t>8.771844067695348</t>
  </si>
  <si>
    <t>0.8186891467498456</t>
  </si>
  <si>
    <t>0.4013486128345751</t>
  </si>
  <si>
    <t>46.90743284193265</t>
  </si>
  <si>
    <t>22.99558162885126</t>
  </si>
  <si>
    <t>25.043975660550466</t>
  </si>
  <si>
    <t>53.73777344333153</t>
  </si>
  <si>
    <t>10.04260543818145</t>
  </si>
  <si>
    <t>56.26162993751204</t>
  </si>
  <si>
    <t>69.37404758537205</t>
  </si>
  <si>
    <t>0.8086341083990845</t>
  </si>
  <si>
    <t>0.33734901998682254</t>
  </si>
  <si>
    <t>46.33132158159185</t>
  </si>
  <si>
    <t>19.328675068119384</t>
  </si>
  <si>
    <t>25.741156608850105</t>
  </si>
  <si>
    <t>54.36423754567809</t>
  </si>
  <si>
    <t>11.533636225484548</t>
  </si>
  <si>
    <t>58.35817814512393</t>
  </si>
  <si>
    <t>0.7979708097594136</t>
  </si>
  <si>
    <t>0.27700722575701864</t>
  </si>
  <si>
    <t>45.72035957385112</t>
  </si>
  <si>
    <t>15.871344930504758</t>
  </si>
  <si>
    <t>54.97511218107173</t>
  </si>
  <si>
    <t>13.24632619050693</t>
  </si>
  <si>
    <t>60.365166587468785</t>
  </si>
  <si>
    <t>0.7858930840311524</t>
  </si>
  <si>
    <t>0.21935223668819237</t>
  </si>
  <si>
    <t>45.02835686350519</t>
  </si>
  <si>
    <t>12.567957388988116</t>
  </si>
  <si>
    <t>27.07224888672816</t>
  </si>
  <si>
    <t>15.252766660466703</t>
  </si>
  <si>
    <t>62.31891359320362</t>
  </si>
  <si>
    <t>72.51110580741987</t>
  </si>
  <si>
    <t>0.7732185947723491</t>
  </si>
  <si>
    <t>0.16448875945112507</t>
  </si>
  <si>
    <t>44.30216212149186</t>
  </si>
  <si>
    <t>9.424511693892098</t>
  </si>
  <si>
    <t>27.724219162599926</t>
  </si>
  <si>
    <t>56.182028073622405</t>
  </si>
  <si>
    <t>17.571388172671355</t>
  </si>
  <si>
    <t>64.19893360359471</t>
  </si>
  <si>
    <t>74.02722363027054</t>
  </si>
  <si>
    <t>0.7597639496053525</t>
  </si>
  <si>
    <t>0.11228832140273326</t>
  </si>
  <si>
    <t>43.531267738576865</t>
  </si>
  <si>
    <t>6.433646904985127</t>
  </si>
  <si>
    <t>28.375077661924863</t>
  </si>
  <si>
    <t>56.76996755493191</t>
  </si>
  <si>
    <t>20.239298746348698</t>
  </si>
  <si>
    <t>66.00176220358838</t>
  </si>
  <si>
    <t>75.86311230478746</t>
  </si>
  <si>
    <t>0.7463512996971948</t>
  </si>
  <si>
    <t>3.5824681452334337</t>
  </si>
  <si>
    <t>29.02765624434784</t>
  </si>
  <si>
    <t>57.344881517226845</t>
  </si>
  <si>
    <t>23.280414729723887</t>
  </si>
  <si>
    <t>67.70475299421429</t>
  </si>
  <si>
    <t>78.08208569425372</t>
  </si>
  <si>
    <t>0.7325039424581021</t>
  </si>
  <si>
    <t>0.015084903100744285</t>
  </si>
  <si>
    <t>41.96938437954296</t>
  </si>
  <si>
    <t>0.8643012820364564</t>
  </si>
  <si>
    <t>29.674151211458618</t>
  </si>
  <si>
    <t>57.914694632592756</t>
  </si>
  <si>
    <t>26.79780609845305</t>
  </si>
  <si>
    <t>69.31733729052522</t>
  </si>
  <si>
    <t>80.71024499421469</t>
  </si>
  <si>
    <t>41.169404889070954</t>
  </si>
  <si>
    <t>30.32984814576603</t>
  </si>
  <si>
    <t>58.46914440892753</t>
  </si>
  <si>
    <t>30.815269566906352</t>
  </si>
  <si>
    <t>83.81145049757171</t>
  </si>
  <si>
    <t>0.7045571356662528</t>
  </si>
  <si>
    <t>40.368150299502446</t>
  </si>
  <si>
    <t>30.992738037556556</t>
  </si>
  <si>
    <t>59.00960916236014</t>
  </si>
  <si>
    <t>72.17569800137665</t>
  </si>
  <si>
    <t>87.43815911691269</t>
  </si>
  <si>
    <t>0.6909291670876874</t>
  </si>
  <si>
    <t>39.58732521661375</t>
  </si>
  <si>
    <t>59.53274342492958</t>
  </si>
  <si>
    <t>40.54422536305584</t>
  </si>
  <si>
    <t>73.39356717183087</t>
  </si>
  <si>
    <t>91.65730222724125</t>
  </si>
  <si>
    <t>0.6773660515183186</t>
  </si>
  <si>
    <t>38.810215937440745</t>
  </si>
  <si>
    <t>32.301843165030974</t>
  </si>
  <si>
    <t>60.05267388451453</t>
  </si>
  <si>
    <t>46.336824881504384</t>
  </si>
  <si>
    <t>96.46463385199083</t>
  </si>
  <si>
    <t>0.6642241030153686</t>
  </si>
  <si>
    <t>38.05723775364344</t>
  </si>
  <si>
    <t>32.94845882569008</t>
  </si>
  <si>
    <t>60.552877316616154</t>
  </si>
  <si>
    <t>52.71092134289093</t>
  </si>
  <si>
    <t>75.32626290590078</t>
  </si>
  <si>
    <t>101.85085545038336</t>
  </si>
  <si>
    <t>37.336241120345306</t>
  </si>
  <si>
    <t>33.580388786148845</t>
  </si>
  <si>
    <t>61.029420460334975</t>
  </si>
  <si>
    <t>76.00189614360973</t>
  </si>
  <si>
    <t>107.70849210300025</t>
  </si>
  <si>
    <t>0.6394639014014802</t>
  </si>
  <si>
    <t>36.63858270127463</t>
  </si>
  <si>
    <t>34.20058123617274</t>
  </si>
  <si>
    <t>61.499764121962464</t>
  </si>
  <si>
    <t>66.76748104563238</t>
  </si>
  <si>
    <t>76.47151625471884</t>
  </si>
  <si>
    <t>113.91651681347948</t>
  </si>
  <si>
    <t>0.6279539591532557</t>
  </si>
  <si>
    <t>35.97911158801204</t>
  </si>
  <si>
    <t>34.78939224970013</t>
  </si>
  <si>
    <t>61.95143507960841</t>
  </si>
  <si>
    <t>76.73389106931475</t>
  </si>
  <si>
    <t>120.26787524293442</t>
  </si>
  <si>
    <t>0.6169036096608278</t>
  </si>
  <si>
    <t>35.345973199951395</t>
  </si>
  <si>
    <t>35.36934280636447</t>
  </si>
  <si>
    <t>62.39348317826446</t>
  </si>
  <si>
    <t>76.79952415507884</t>
  </si>
  <si>
    <t>126.48186065160911</t>
  </si>
  <si>
    <t>34.75689132792434</t>
  </si>
  <si>
    <t>35.91898150018436</t>
  </si>
  <si>
    <t>62.81373619863877</t>
  </si>
  <si>
    <t>76.69321903652897</t>
  </si>
  <si>
    <t>132.33587446635016</t>
  </si>
  <si>
    <t>36.43837975925578</t>
  </si>
  <si>
    <t>63.21832750637589</t>
  </si>
  <si>
    <t>94.40609157869766</t>
  </si>
  <si>
    <t>76.44988897937547</t>
  </si>
  <si>
    <t>137.6839454471533</t>
  </si>
  <si>
    <t>33.69134641948477</t>
  </si>
  <si>
    <t>36.92750024745276</t>
  </si>
  <si>
    <t>63.60471587463163</t>
  </si>
  <si>
    <t>100.04354190066539</t>
  </si>
  <si>
    <t>76.10006720737732</t>
  </si>
  <si>
    <t>142.4212770072636</t>
  </si>
  <si>
    <t>0.5798647296141746</t>
  </si>
  <si>
    <t>33.22380169538685</t>
  </si>
  <si>
    <t>37.39135113240419</t>
  </si>
  <si>
    <t>63.96463845731665</t>
  </si>
  <si>
    <t>104.95206264664714</t>
  </si>
  <si>
    <t>146.4911014384504</t>
  </si>
  <si>
    <t>0.5723670189114252</t>
  </si>
  <si>
    <t>32.794214516109236</t>
  </si>
  <si>
    <t>64.30311125853783</t>
  </si>
  <si>
    <t>109.18675794914762</t>
  </si>
  <si>
    <t>75.23890295657809</t>
  </si>
  <si>
    <t>149.94078957713597</t>
  </si>
  <si>
    <t>0.5655216680481501</t>
  </si>
  <si>
    <t>32.40200480235734</t>
  </si>
  <si>
    <t>38.256959549304355</t>
  </si>
  <si>
    <t>64.61983845776932</t>
  </si>
  <si>
    <t>112.75058991101638</t>
  </si>
  <si>
    <t>74.78966139334219</t>
  </si>
  <si>
    <t>152.79988695538333</t>
  </si>
  <si>
    <t>0.5591299818283622</t>
  </si>
  <si>
    <t>32.03578815799156</t>
  </si>
  <si>
    <t>38.65534811204556</t>
  </si>
  <si>
    <t>115.74521829469005</t>
  </si>
  <si>
    <t>155.17237646295487</t>
  </si>
  <si>
    <t>0.5534626028788443</t>
  </si>
  <si>
    <t>31.711071263282903</t>
  </si>
  <si>
    <t>39.01729362836827</t>
  </si>
  <si>
    <t>65.18665380544506</t>
  </si>
  <si>
    <t>118.25807433415089</t>
  </si>
  <si>
    <t>73.94060692398847</t>
  </si>
  <si>
    <t>157.1467598231058</t>
  </si>
  <si>
    <t>0.5484172475762068</t>
  </si>
  <si>
    <t>31.421993698297825</t>
  </si>
  <si>
    <t>39.35479249138231</t>
  </si>
  <si>
    <t>65.42811951015926</t>
  </si>
  <si>
    <t>120.37344912457364</t>
  </si>
  <si>
    <t>73.55473025913615</t>
  </si>
  <si>
    <t>158.79448347285626</t>
  </si>
  <si>
    <t>0.5437603548329304</t>
  </si>
  <si>
    <t>31.15517339846299</t>
  </si>
  <si>
    <t>39.661337162146225</t>
  </si>
  <si>
    <t>65.64809205355672</t>
  </si>
  <si>
    <t>122.16623520073263</t>
  </si>
  <si>
    <t>73.19762808327876</t>
  </si>
  <si>
    <t>160.19187229276775</t>
  </si>
  <si>
    <t>0.5396028827024235</t>
  </si>
  <si>
    <t>30.91696779194168</t>
  </si>
  <si>
    <t>39.93105796084877</t>
  </si>
  <si>
    <t>65.84963336787334</t>
  </si>
  <si>
    <t>123.70267461336206</t>
  </si>
  <si>
    <t>72.86547415673317</t>
  </si>
  <si>
    <t>161.38440376873305</t>
  </si>
  <si>
    <t>0.5360079389898749</t>
  </si>
  <si>
    <t>30.710992689625552</t>
  </si>
  <si>
    <t>40.16626525151085</t>
  </si>
  <si>
    <t>66.02167223592707</t>
  </si>
  <si>
    <t>124.99570980815214</t>
  </si>
  <si>
    <t>72.56665573061093</t>
  </si>
  <si>
    <t>162.3823480558316</t>
  </si>
  <si>
    <t>0.5331334891405977</t>
  </si>
  <si>
    <t>30.546298844839953</t>
  </si>
  <si>
    <t>40.361172699849014</t>
  </si>
  <si>
    <t>66.16724504444458</t>
  </si>
  <si>
    <t>126.0745236808994</t>
  </si>
  <si>
    <t>72.30212850339562</t>
  </si>
  <si>
    <t>163.1928239899581</t>
  </si>
  <si>
    <t>0.5307801776040026</t>
  </si>
  <si>
    <t>30.411464025913613</t>
  </si>
  <si>
    <t>40.511619861347874</t>
  </si>
  <si>
    <t>66.28692522603228</t>
  </si>
  <si>
    <t>126.97348908505683</t>
  </si>
  <si>
    <t>163.84786200098358</t>
  </si>
  <si>
    <t>0.5289706697193317</t>
  </si>
  <si>
    <t>30.30778686112632</t>
  </si>
  <si>
    <t>40.623042254322264</t>
  </si>
  <si>
    <t>66.38857155885373</t>
  </si>
  <si>
    <t>127.68621260961486</t>
  </si>
  <si>
    <t>71.88247361574024</t>
  </si>
  <si>
    <t>164.3267835122788</t>
  </si>
  <si>
    <t>0.5277925923095701</t>
  </si>
  <si>
    <t>30.240287997607275</t>
  </si>
  <si>
    <t>40.690537117092546</t>
  </si>
  <si>
    <t>66.45625778133949</t>
  </si>
  <si>
    <t>128.23897194991372</t>
  </si>
  <si>
    <t>71.73101472119185</t>
  </si>
  <si>
    <t>164.67110165182265</t>
  </si>
  <si>
    <t>0.5273410677803758</t>
  </si>
  <si>
    <t>30.214417547737813</t>
  </si>
  <si>
    <t>40.72635645165444</t>
  </si>
  <si>
    <t>66.49764440894516</t>
  </si>
  <si>
    <t>128.65765161110312</t>
  </si>
  <si>
    <t>71.61565050540307</t>
  </si>
  <si>
    <t>164.8582599295897</t>
  </si>
  <si>
    <t>0.5275742363713425</t>
  </si>
  <si>
    <t>30.227777123915217</t>
  </si>
  <si>
    <t>40.70837976810647</t>
  </si>
  <si>
    <t>66.50762333028818</t>
  </si>
  <si>
    <t>128.97568482563528</t>
  </si>
  <si>
    <t>164.93850739349205</t>
  </si>
  <si>
    <t>0.5284567627101793</t>
  </si>
  <si>
    <t>30.278342158439695</t>
  </si>
  <si>
    <t>40.64470732698794</t>
  </si>
  <si>
    <t>66.48835896146892</t>
  </si>
  <si>
    <t>129.17567971767753</t>
  </si>
  <si>
    <t>71.47663126485187</t>
  </si>
  <si>
    <t>164.90170958354142</t>
  </si>
  <si>
    <t>30.37191002297011</t>
  </si>
  <si>
    <t>40.53003671322678</t>
  </si>
  <si>
    <t>66.43042235354491</t>
  </si>
  <si>
    <t>129.25812711890302</t>
  </si>
  <si>
    <t>164.7574136698412</t>
  </si>
  <si>
    <t>30.51075121857421</t>
  </si>
  <si>
    <t>40.37398530881822</t>
  </si>
  <si>
    <t>66.33968767864155</t>
  </si>
  <si>
    <t>129.28205553012944</t>
  </si>
  <si>
    <t>164.54440069438135</t>
  </si>
  <si>
    <t>0.5355918329485823</t>
  </si>
  <si>
    <t>30.687151569629588</t>
  </si>
  <si>
    <t>40.16319340191356</t>
  </si>
  <si>
    <t>66.21737152260083</t>
  </si>
  <si>
    <t>129.26156175441125</t>
  </si>
  <si>
    <t>71.47006955032072</t>
  </si>
  <si>
    <t>164.2753492813627</t>
  </si>
  <si>
    <t>0.5392421605305948</t>
  </si>
  <si>
    <t>30.896299933919103</t>
  </si>
  <si>
    <t>39.911232793136975</t>
  </si>
  <si>
    <t>66.06932741607181</t>
  </si>
  <si>
    <t>129.16241295379248</t>
  </si>
  <si>
    <t>71.50395550694022</t>
  </si>
  <si>
    <t>163.95017269566327</t>
  </si>
  <si>
    <t>0.5436177458563196</t>
  </si>
  <si>
    <t>31.14700250598251</t>
  </si>
  <si>
    <t>39.604293330272135</t>
  </si>
  <si>
    <t>128.99179374050667</t>
  </si>
  <si>
    <t>163.57979845171548</t>
  </si>
  <si>
    <t>0.5487778736561801</t>
  </si>
  <si>
    <t>31.442656050662645</t>
  </si>
  <si>
    <t>39.25567090039808</t>
  </si>
  <si>
    <t>128.72170301339287</t>
  </si>
  <si>
    <t>71.62973697242953</t>
  </si>
  <si>
    <t>163.11539225190677</t>
  </si>
  <si>
    <t>0.5547178780014326</t>
  </si>
  <si>
    <t>31.78299322993498</t>
  </si>
  <si>
    <t>38.85330202947291</t>
  </si>
  <si>
    <t>65.40131187995928</t>
  </si>
  <si>
    <t>128.35836093572107</t>
  </si>
  <si>
    <t>71.72945133806243</t>
  </si>
  <si>
    <t>162.55403547705748</t>
  </si>
  <si>
    <t>0.5615178764383644</t>
  </si>
  <si>
    <t>32.17260444106673</t>
  </si>
  <si>
    <t>38.401500305623486</t>
  </si>
  <si>
    <t>65.10709555249683</t>
  </si>
  <si>
    <t>127.79948399385668</t>
  </si>
  <si>
    <t>71.87465998844908</t>
  </si>
  <si>
    <t>161.83711518990452</t>
  </si>
  <si>
    <t>32.60748469196143</t>
  </si>
  <si>
    <t>37.89564151513532</t>
  </si>
  <si>
    <t>64.77385816684811</t>
  </si>
  <si>
    <t>127.0246636367514</t>
  </si>
  <si>
    <t>72.06944596800379</t>
  </si>
  <si>
    <t>160.95057823294368</t>
  </si>
  <si>
    <t>0.5778827251444794</t>
  </si>
  <si>
    <t>33.110241204297246</t>
  </si>
  <si>
    <t>37.33272877252903</t>
  </si>
  <si>
    <t>64.39261327452863</t>
  </si>
  <si>
    <t>126.01191874529337</t>
  </si>
  <si>
    <t>72.30948596717167</t>
  </si>
  <si>
    <t>159.85087145567144</t>
  </si>
  <si>
    <t>0.5875375189021659</t>
  </si>
  <si>
    <t>33.663420138681936</t>
  </si>
  <si>
    <t>36.71485711090134</t>
  </si>
  <si>
    <t>63.97626623187051</t>
  </si>
  <si>
    <t>124.72738520328723</t>
  </si>
  <si>
    <t>72.59758648611766</t>
  </si>
  <si>
    <t>158.49083820605668</t>
  </si>
  <si>
    <t>0.5981662231759386</t>
  </si>
  <si>
    <t>34.27240003526177</t>
  </si>
  <si>
    <t>36.03243299756025</t>
  </si>
  <si>
    <t>123.02870236431029</t>
  </si>
  <si>
    <t>72.95378047580844</t>
  </si>
  <si>
    <t>156.79571805465514</t>
  </si>
  <si>
    <t>0.6100586224923088</t>
  </si>
  <si>
    <t>34.95378432437405</t>
  </si>
  <si>
    <t>35.270245024596825</t>
  </si>
  <si>
    <t>154.73325598590037</t>
  </si>
  <si>
    <t>0.6231278430583091</t>
  </si>
  <si>
    <t>35.70259550433145</t>
  </si>
  <si>
    <t>34.43795660620062</t>
  </si>
  <si>
    <t>62.43906290325177</t>
  </si>
  <si>
    <t>118.22514093297467</t>
  </si>
  <si>
    <t>152.19361943991413</t>
  </si>
  <si>
    <t>0.6376550125680618</t>
  </si>
  <si>
    <t>36.534941005511406</t>
  </si>
  <si>
    <t>61.81865073045978</t>
  </si>
  <si>
    <t>114.98447088411335</t>
  </si>
  <si>
    <t>149.13282831881554</t>
  </si>
  <si>
    <t>0.6535221836180991</t>
  </si>
  <si>
    <t>37.444062939490706</t>
  </si>
  <si>
    <t>61.13948295339096</t>
  </si>
  <si>
    <t>110.96434800021366</t>
  </si>
  <si>
    <t>74.83178511333341</t>
  </si>
  <si>
    <t>145.3969036341629</t>
  </si>
  <si>
    <t>38.419229967443904</t>
  </si>
  <si>
    <t>31.372125291519435</t>
  </si>
  <si>
    <t>60.40677457132322</t>
  </si>
  <si>
    <t>106.09414268526213</t>
  </si>
  <si>
    <t>75.34278253812228</t>
  </si>
  <si>
    <t>140.90276976389748</t>
  </si>
  <si>
    <t>0.6889646962936973</t>
  </si>
  <si>
    <t>30.175482940053396</t>
  </si>
  <si>
    <t>59.60865855206668</t>
  </si>
  <si>
    <t>100.30247298800664</t>
  </si>
  <si>
    <t>75.80419761975269</t>
  </si>
  <si>
    <t>135.5693763895335</t>
  </si>
  <si>
    <t>0.7083649530160177</t>
  </si>
  <si>
    <t>40.58632216280067</t>
  </si>
  <si>
    <t>28.89238816702635</t>
  </si>
  <si>
    <t>58.76176004220301</t>
  </si>
  <si>
    <t>76.16830923022445</t>
  </si>
  <si>
    <t>129.34846815254377</t>
  </si>
  <si>
    <t>0.7283311933170236</t>
  </si>
  <si>
    <t>41.73030346479232</t>
  </si>
  <si>
    <t>27.535491265958395</t>
  </si>
  <si>
    <t>57.87288387213813</t>
  </si>
  <si>
    <t>85.75188281511448</t>
  </si>
  <si>
    <t>76.38457683031538</t>
  </si>
  <si>
    <t>122.15120719987127</t>
  </si>
  <si>
    <t>0.7485511259750344</t>
  </si>
  <si>
    <t>42.88882026813508</t>
  </si>
  <si>
    <t>26.108451888967718</t>
  </si>
  <si>
    <t>56.94014983166136</t>
  </si>
  <si>
    <t>77.03609863766329</t>
  </si>
  <si>
    <t>114.12239112999768</t>
  </si>
  <si>
    <t>0.7683351470933726</t>
  </si>
  <si>
    <t>44.02236118001355</t>
  </si>
  <si>
    <t>24.61876219348712</t>
  </si>
  <si>
    <t>55.97199116404557</t>
  </si>
  <si>
    <t>67.72004600503746</t>
  </si>
  <si>
    <t>76.07868781669079</t>
  </si>
  <si>
    <t>105.52716429853575</t>
  </si>
  <si>
    <t>0.7867043875310764</t>
  </si>
  <si>
    <t>45.074841129955026</t>
  </si>
  <si>
    <t>23.082891863563283</t>
  </si>
  <si>
    <t>54.980933903957876</t>
  </si>
  <si>
    <t>58.327711031691955</t>
  </si>
  <si>
    <t>75.43729136687784</t>
  </si>
  <si>
    <t>96.83582957342175</t>
  </si>
  <si>
    <t>0.8025467915461619</t>
  </si>
  <si>
    <t>45.98254401736053</t>
  </si>
  <si>
    <t>21.509453341307935</t>
  </si>
  <si>
    <t>53.97818923319719</t>
  </si>
  <si>
    <t>49.156022328033764</t>
  </si>
  <si>
    <t>88.44667291176172</t>
  </si>
  <si>
    <t>0.8152381918357476</t>
  </si>
  <si>
    <t>0.022130202787844944</t>
  </si>
  <si>
    <t>1.2679672195121636</t>
  </si>
  <si>
    <t>52.95566362488863</t>
  </si>
  <si>
    <t>40.65350664120303</t>
  </si>
  <si>
    <t>73.01783500049429</t>
  </si>
  <si>
    <t>0.8234504306000519</t>
  </si>
  <si>
    <t>0.10930039968274352</t>
  </si>
  <si>
    <t>47.18023431161327</t>
  </si>
  <si>
    <t>6.262451600914246</t>
  </si>
  <si>
    <t>18.250612034796355</t>
  </si>
  <si>
    <t>51.922591948489284</t>
  </si>
  <si>
    <t>33.102381307035444</t>
  </si>
  <si>
    <t>71.28694205470151</t>
  </si>
  <si>
    <t>74.09928631074152</t>
  </si>
  <si>
    <t>0.8264268729234336</t>
  </si>
  <si>
    <t>0.20049601279852136</t>
  </si>
  <si>
    <t>47.35077189470716</t>
  </si>
  <si>
    <t>11.48757534255621</t>
  </si>
  <si>
    <t>16.601658422445155</t>
  </si>
  <si>
    <t>50.89403796019269</t>
  </si>
  <si>
    <t>26.615261002776105</t>
  </si>
  <si>
    <t>69.30533476926907</t>
  </si>
  <si>
    <t>68.47308132990558</t>
  </si>
  <si>
    <t>0.8234459032981585</t>
  </si>
  <si>
    <t>0.2951511950904745</t>
  </si>
  <si>
    <t>47.179974916322195</t>
  </si>
  <si>
    <t>16.910917796926572</t>
  </si>
  <si>
    <t>20.973468097768485</t>
  </si>
  <si>
    <t>67.07926538536519</t>
  </si>
  <si>
    <t>63.78546960890508</t>
  </si>
  <si>
    <t>0.8143973025134197</t>
  </si>
  <si>
    <t>0.39049777539678293</t>
  </si>
  <si>
    <t>22.373874439483217</t>
  </si>
  <si>
    <t>13.338848371236564</t>
  </si>
  <si>
    <t>48.87549334068217</t>
  </si>
  <si>
    <t>16.128107909001557</t>
  </si>
  <si>
    <t>64.67161542406315</t>
  </si>
  <si>
    <t>59.963016530882314</t>
  </si>
  <si>
    <t>0.7988051949195212</t>
  </si>
  <si>
    <t>0.48476367170188206</t>
  </si>
  <si>
    <t>45.768166322013634</t>
  </si>
  <si>
    <t>27.77491244978326</t>
  </si>
  <si>
    <t>11.762880830635275</t>
  </si>
  <si>
    <t>47.89743962677588</t>
  </si>
  <si>
    <t>11.949730450042923</t>
  </si>
  <si>
    <t>62.10488635520566</t>
  </si>
  <si>
    <t>56.82008369428992</t>
  </si>
  <si>
    <t>0.7767641107745127</t>
  </si>
  <si>
    <t>0.5767326539081672</t>
  </si>
  <si>
    <t>44.50530522461193</t>
  </si>
  <si>
    <t>33.044346976317165</t>
  </si>
  <si>
    <t>10.223229312025532</t>
  </si>
  <si>
    <t>46.949269165638064</t>
  </si>
  <si>
    <t>8.344164582270146</t>
  </si>
  <si>
    <t>59.39131945652035</t>
  </si>
  <si>
    <t>54.227808828352444</t>
  </si>
  <si>
    <t>0.7484313063053367</t>
  </si>
  <si>
    <t>42.88195510675875</t>
  </si>
  <si>
    <t>38.215399700849055</t>
  </si>
  <si>
    <t>8.756209478809886</t>
  </si>
  <si>
    <t>46.031279123301005</t>
  </si>
  <si>
    <t>56.44785813693125</t>
  </si>
  <si>
    <t>52.15905027947157</t>
  </si>
  <si>
    <t>0.7138090832370905</t>
  </si>
  <si>
    <t>0.7576467039453916</t>
  </si>
  <si>
    <t>40.89824784758776</t>
  </si>
  <si>
    <t>43.40995849806871</t>
  </si>
  <si>
    <t>7.352186143751183</t>
  </si>
  <si>
    <t>45.12757360306865</t>
  </si>
  <si>
    <t>2.305496878669761</t>
  </si>
  <si>
    <t>53.16534400351575</t>
  </si>
  <si>
    <t>50.54336599738272</t>
  </si>
  <si>
    <t>0.6714071432205442</t>
  </si>
  <si>
    <t>0.8494407623620442</t>
  </si>
  <si>
    <t>38.46879564147278</t>
  </si>
  <si>
    <t>48.66937062972024</t>
  </si>
  <si>
    <t>6.014490960531242</t>
  </si>
  <si>
    <t>44.228924537912164</t>
  </si>
  <si>
    <t>49.44929047151389</t>
  </si>
  <si>
    <t>49.31334847289411</t>
  </si>
  <si>
    <t>0.6207280776509165</t>
  </si>
  <si>
    <t>0.9411829472854145</t>
  </si>
  <si>
    <t>35.56509907466636</t>
  </si>
  <si>
    <t>53.92581062913809</t>
  </si>
  <si>
    <t>4.730399151427835</t>
  </si>
  <si>
    <t>43.349018732399514</t>
  </si>
  <si>
    <t>45.306525063767026</t>
  </si>
  <si>
    <t>48.40100162470088</t>
  </si>
  <si>
    <t>0.5615171286779059</t>
  </si>
  <si>
    <t>1.0336050647822588</t>
  </si>
  <si>
    <t>32.17256159754837</t>
  </si>
  <si>
    <t>59.22120789536947</t>
  </si>
  <si>
    <t>42.47203429790623</t>
  </si>
  <si>
    <t>40.685460898024274</t>
  </si>
  <si>
    <t>47.86231994898583</t>
  </si>
  <si>
    <t>0.4951283739078316</t>
  </si>
  <si>
    <t>1.1246378759983409</t>
  </si>
  <si>
    <t>28.368766142094103</t>
  </si>
  <si>
    <t>64.43700377526216</t>
  </si>
  <si>
    <t>41.589508926826326</t>
  </si>
  <si>
    <t>35.70920408641415</t>
  </si>
  <si>
    <t>47.61787531324677</t>
  </si>
  <si>
    <t>0.42314558844754346</t>
  </si>
  <si>
    <t>1.2111889321602625</t>
  </si>
  <si>
    <t>24.244456337623923</t>
  </si>
  <si>
    <t>69.39601400574003</t>
  </si>
  <si>
    <t>1.0776441012431874</t>
  </si>
  <si>
    <t>40.70187720118556</t>
  </si>
  <si>
    <t>30.55243342780642</t>
  </si>
  <si>
    <t>47.611319323183515</t>
  </si>
  <si>
    <t>1.291130142918082</t>
  </si>
  <si>
    <t>19.950934260641976</t>
  </si>
  <si>
    <t>39.79959409760086</t>
  </si>
  <si>
    <t>25.430263043248818</t>
  </si>
  <si>
    <t>47.732261277629476</t>
  </si>
  <si>
    <t>0.2741334196056222</t>
  </si>
  <si>
    <t>15.706687966891009</t>
  </si>
  <si>
    <t>78.15991666784383</t>
  </si>
  <si>
    <t>38.84742083989165</t>
  </si>
  <si>
    <t>20.572139190671024</t>
  </si>
  <si>
    <t>48.03727862583841</t>
  </si>
  <si>
    <t>0.20268546407659827</t>
  </si>
  <si>
    <t>1.4272761597145662</t>
  </si>
  <si>
    <t>11.613021660239543</t>
  </si>
  <si>
    <t>81.77690015128465</t>
  </si>
  <si>
    <t>37.84522406364586</t>
  </si>
  <si>
    <t>16.19528415630799</t>
  </si>
  <si>
    <t>48.314397056783996</t>
  </si>
  <si>
    <t>0.1306741027715257</t>
  </si>
  <si>
    <t>1.477887727701825</t>
  </si>
  <si>
    <t>7.487074580467196</t>
  </si>
  <si>
    <t>36.88492056842335</t>
  </si>
  <si>
    <t>12.209796101328196</t>
  </si>
  <si>
    <t>48.28906324778212</t>
  </si>
  <si>
    <t>1.5126156787560419</t>
  </si>
  <si>
    <t>3.354207140238189</t>
  </si>
  <si>
    <t>86.66649441803753</t>
  </si>
  <si>
    <t>36.050107232857734</t>
  </si>
  <si>
    <t>47.712520350265244</t>
  </si>
  <si>
    <t>1.5349488903828101</t>
  </si>
  <si>
    <t>87.94609318722385</t>
  </si>
  <si>
    <t>35.393059262372326</t>
  </si>
  <si>
    <t>5.530874851584046</t>
  </si>
  <si>
    <t>46.74827827777789</t>
  </si>
  <si>
    <t>1.5486311185067163</t>
  </si>
  <si>
    <t>88.73002711305888</t>
  </si>
  <si>
    <t>34.857699007859665</t>
  </si>
  <si>
    <t>0.037833920941322784</t>
  </si>
  <si>
    <t>2.7297248688694222</t>
  </si>
  <si>
    <t>45.473951426272706</t>
  </si>
  <si>
    <t>1.5570677347638124</t>
  </si>
  <si>
    <t>89.21340961796194</t>
  </si>
  <si>
    <t>34.36900769372095</t>
  </si>
  <si>
    <t>1.6388879244625119</t>
  </si>
  <si>
    <t>0.11990179740816972</t>
  </si>
  <si>
    <t>43.959453309062525</t>
  </si>
  <si>
    <t>1.561636885593787</t>
  </si>
  <si>
    <t>89.47520267647819</t>
  </si>
  <si>
    <t>33.849781194810355</t>
  </si>
  <si>
    <t>2.9266605378096773</t>
  </si>
  <si>
    <t>42.22533479023842</t>
  </si>
  <si>
    <t>1.5641090293994893</t>
  </si>
  <si>
    <t>89.61684608289433</t>
  </si>
  <si>
    <t>33.33277466130392</t>
  </si>
  <si>
    <t>3.9129495551212083</t>
  </si>
  <si>
    <t>40.497630954750484</t>
  </si>
  <si>
    <t>1.5638411787515014</t>
  </si>
  <si>
    <t>89.60149937122479</t>
  </si>
  <si>
    <t>32.82372352605714</t>
  </si>
  <si>
    <t>4.552529323334588</t>
  </si>
  <si>
    <t>38.805366605496594</t>
  </si>
  <si>
    <t>1.5614664894613748</t>
  </si>
  <si>
    <t>89.46543969724561</t>
  </si>
  <si>
    <t>32.315611530821016</t>
  </si>
  <si>
    <t>4.838193459888048</t>
  </si>
  <si>
    <t>37.31492592153531</t>
  </si>
  <si>
    <t>1.5574637267206515</t>
  </si>
  <si>
    <t>89.23609828580994</t>
  </si>
  <si>
    <t>31.80865792509139</t>
  </si>
  <si>
    <t>4.812451142982192</t>
  </si>
  <si>
    <t>36.02062077121957</t>
  </si>
  <si>
    <t>1.5543175600341934</t>
  </si>
  <si>
    <t>89.05583621303124</t>
  </si>
  <si>
    <t>31.311259519327713</t>
  </si>
  <si>
    <t>4.497982344850259</t>
  </si>
  <si>
    <t>35.02429779997716</t>
  </si>
  <si>
    <t>1.5519677056230725</t>
  </si>
  <si>
    <t>88.92119947280382</t>
  </si>
  <si>
    <t>3.9726512447197493</t>
  </si>
  <si>
    <t>34.25196044973607</t>
  </si>
  <si>
    <t>1.550733593483173</t>
  </si>
  <si>
    <t>88.85049005574172</t>
  </si>
  <si>
    <t>30.43039136153478</t>
  </si>
  <si>
    <t>3.317016503088309</t>
  </si>
  <si>
    <t>33.70531194691395</t>
  </si>
  <si>
    <t>1.5498965175777464</t>
  </si>
  <si>
    <t>88.80252913922868</t>
  </si>
  <si>
    <t>30.09123750630211</t>
  </si>
  <si>
    <t>2.5845840267491402</t>
  </si>
  <si>
    <t>33.29714232989848</t>
  </si>
  <si>
    <t>1.5493594044997494</t>
  </si>
  <si>
    <t>88.77175482673817</t>
  </si>
  <si>
    <t>29.834388884134153</t>
  </si>
  <si>
    <t>1.8129971669258829</t>
  </si>
  <si>
    <t>33.028626837075436</t>
  </si>
  <si>
    <t>1.548445080385516</t>
  </si>
  <si>
    <t>88.71936791388556</t>
  </si>
  <si>
    <t>29.647954617294253</t>
  </si>
  <si>
    <t>1.0452146243858456</t>
  </si>
  <si>
    <t>32.840502923710325</t>
  </si>
  <si>
    <t>1.5474420019713224</t>
  </si>
  <si>
    <t>29.546882709361533</t>
  </si>
  <si>
    <t>0.3135458471935875</t>
  </si>
  <si>
    <t>32.744633494501244</t>
  </si>
  <si>
    <t>1.5460899373194126</t>
  </si>
  <si>
    <t>88.58442815604833</t>
  </si>
  <si>
    <t>29.51917771958976</t>
  </si>
  <si>
    <t>32.689699274656974</t>
  </si>
  <si>
    <t>1.5438326992418334</t>
  </si>
  <si>
    <t>88.45509794084683</t>
  </si>
  <si>
    <t>29.57408001879959</t>
  </si>
  <si>
    <t>32.642439522248154</t>
  </si>
  <si>
    <t>1.540292098314737</t>
  </si>
  <si>
    <t>29.687830275525123</t>
  </si>
  <si>
    <t>32.59678635063205</t>
  </si>
  <si>
    <t>1.5356886259217553</t>
  </si>
  <si>
    <t>87.98847691156125</t>
  </si>
  <si>
    <t>29.872455719279884</t>
  </si>
  <si>
    <t>32.552302976978936</t>
  </si>
  <si>
    <t>1.531037898398492</t>
  </si>
  <si>
    <t>87.72200985281293</t>
  </si>
  <si>
    <t>30.11470139628892</t>
  </si>
  <si>
    <t>32.53666967985916</t>
  </si>
  <si>
    <t>1.5250619367376341</t>
  </si>
  <si>
    <t>87.37961247111379</t>
  </si>
  <si>
    <t>30.423349482589533</t>
  </si>
  <si>
    <t>32.489053499506774</t>
  </si>
  <si>
    <t>1.5178939468727526</t>
  </si>
  <si>
    <t>86.96891690426352</t>
  </si>
  <si>
    <t>30.77358838654913</t>
  </si>
  <si>
    <t>32.453460254924835</t>
  </si>
  <si>
    <t>86.47689153617037</t>
  </si>
  <si>
    <t>31.15117393425537</t>
  </si>
  <si>
    <t>32.43717674899413</t>
  </si>
  <si>
    <t>1.5011490582065852</t>
  </si>
  <si>
    <t>86.00950545527569</t>
  </si>
  <si>
    <t>31.562368259288125</t>
  </si>
  <si>
    <t>32.49778733787886</t>
  </si>
  <si>
    <t>1.4918628800747582</t>
  </si>
  <si>
    <t>85.47744664051532</t>
  </si>
  <si>
    <t>31.99392924525141</t>
  </si>
  <si>
    <t>1.481665251446585</t>
  </si>
  <si>
    <t>84.89316555907921</t>
  </si>
  <si>
    <t>32.43298302735229</t>
  </si>
  <si>
    <t>32.66107675168943</t>
  </si>
  <si>
    <t>1.4704809231341462</t>
  </si>
  <si>
    <t>32.88224401756334</t>
  </si>
  <si>
    <t>1.460144674214661</t>
  </si>
  <si>
    <t>83.66012731100464</t>
  </si>
  <si>
    <t>33.33032834228207</t>
  </si>
  <si>
    <t>33.094904654162214</t>
  </si>
  <si>
    <t>1.4482885216227295</t>
  </si>
  <si>
    <t>82.98081980622386</t>
  </si>
  <si>
    <t>33.79825696793356</t>
  </si>
  <si>
    <t>33.365458276364166</t>
  </si>
  <si>
    <t>1.4354895855760237</t>
  </si>
  <si>
    <t>82.24749478848977</t>
  </si>
  <si>
    <t>34.253919353690435</t>
  </si>
  <si>
    <t>1.001099446344333</t>
  </si>
  <si>
    <t>33.70795063060525</t>
  </si>
  <si>
    <t>1.4211665846858994</t>
  </si>
  <si>
    <t>81.42684728752353</t>
  </si>
  <si>
    <t>34.72006005956557</t>
  </si>
  <si>
    <t>34.08071158623833</t>
  </si>
  <si>
    <t>1.4076079962743195</t>
  </si>
  <si>
    <t>80.64999739538501</t>
  </si>
  <si>
    <t>35.20075917384395</t>
  </si>
  <si>
    <t>0.012812559680723975</t>
  </si>
  <si>
    <t>4.539827350307947</t>
  </si>
  <si>
    <t>34.57040661098775</t>
  </si>
  <si>
    <t>1.3921290797897683</t>
  </si>
  <si>
    <t>79.76312080938476</t>
  </si>
  <si>
    <t>35.69237135824567</t>
  </si>
  <si>
    <t>0.5659847997007316</t>
  </si>
  <si>
    <t>6.382794442508844</t>
  </si>
  <si>
    <t>35.013455770161194</t>
  </si>
  <si>
    <t>1.375482822743181</t>
  </si>
  <si>
    <t>78.80936053592539</t>
  </si>
  <si>
    <t>36.19962379809816</t>
  </si>
  <si>
    <t>1.1435840976670173</t>
  </si>
  <si>
    <t>8.252413323358224</t>
  </si>
  <si>
    <t>35.48870573760685</t>
  </si>
  <si>
    <t>0.025824655846270694</t>
  </si>
  <si>
    <t>1.3571331020118338</t>
  </si>
  <si>
    <t>1.4796437873691581</t>
  </si>
  <si>
    <t>77.75799898277549</t>
  </si>
  <si>
    <t>36.72329119450895</t>
  </si>
  <si>
    <t>1.7390159205599367</t>
  </si>
  <si>
    <t>10.150124860661492</t>
  </si>
  <si>
    <t>35.969116758062235</t>
  </si>
  <si>
    <t>1.3391597766844712</t>
  </si>
  <si>
    <t>4.1208587690728224</t>
  </si>
  <si>
    <t>76.72820329770202</t>
  </si>
  <si>
    <t>37.26901362621378</t>
  </si>
  <si>
    <t>2.346281205411829</t>
  </si>
  <si>
    <t>36.538455117837685</t>
  </si>
  <si>
    <t>0.11721971633133976</t>
  </si>
  <si>
    <t>1.3193101606268345</t>
  </si>
  <si>
    <t>6.716195021506498</t>
  </si>
  <si>
    <t>75.59090407264434</t>
  </si>
  <si>
    <t>0.20345386498642712</t>
  </si>
  <si>
    <t>37.83860089657208</t>
  </si>
  <si>
    <t>2.968698854862523</t>
  </si>
  <si>
    <t>13.961292673010501</t>
  </si>
  <si>
    <t>37.05849254206896</t>
  </si>
  <si>
    <t>0.16176356494031774</t>
  </si>
  <si>
    <t>1.2981748006737075</t>
  </si>
  <si>
    <t>9.268369550070618</t>
  </si>
  <si>
    <t>74.37993714884034</t>
  </si>
  <si>
    <t>1.353905127453287</t>
  </si>
  <si>
    <t>38.41371477421185</t>
  </si>
  <si>
    <t>3.6029874390533925</t>
  </si>
  <si>
    <t>15.883336379869716</t>
  </si>
  <si>
    <t>37.611147662803404</t>
  </si>
  <si>
    <t>0.20504638694685373</t>
  </si>
  <si>
    <t>1.2753352039131602</t>
  </si>
  <si>
    <t>11.748292576461093</t>
  </si>
  <si>
    <t>73.07132464868032</t>
  </si>
  <si>
    <t>2.498866699354858</t>
  </si>
  <si>
    <t>39.00625840696811</t>
  </si>
  <si>
    <t>4.239846722258224</t>
  </si>
  <si>
    <t>17.80453560591287</t>
  </si>
  <si>
    <t>38.17208869406084</t>
  </si>
  <si>
    <t>0.24777524264985917</t>
  </si>
  <si>
    <t>1.252643552262074</t>
  </si>
  <si>
    <t>14.196475671666803</t>
  </si>
  <si>
    <t>71.77118877889201</t>
  </si>
  <si>
    <t>3.6245932386136603</t>
  </si>
  <si>
    <t>39.615882178403425</t>
  </si>
  <si>
    <t>19.698572187886356</t>
  </si>
  <si>
    <t>38.826375243282946</t>
  </si>
  <si>
    <t>0.2888162254312312</t>
  </si>
  <si>
    <t>1.2276112639875547</t>
  </si>
  <si>
    <t>16.547950772108504</t>
  </si>
  <si>
    <t>70.33694430920723</t>
  </si>
  <si>
    <t>4.7197640480522915</t>
  </si>
  <si>
    <t>40.24947112645238</t>
  </si>
  <si>
    <t>5.480395633217996</t>
  </si>
  <si>
    <t>21.61469841395047</t>
  </si>
  <si>
    <t>0.32844870675863436</t>
  </si>
  <si>
    <t>1.2008194945351338</t>
  </si>
  <si>
    <t>18.818724683799747</t>
  </si>
  <si>
    <t>68.80188899389599</t>
  </si>
  <si>
    <t>5.796368832225164</t>
  </si>
  <si>
    <t>40.883506789604276</t>
  </si>
  <si>
    <t>6.067087376307543</t>
  </si>
  <si>
    <t>23.532562633525963</t>
  </si>
  <si>
    <t>40.03971824362687</t>
  </si>
  <si>
    <t>0.36645416122305696</t>
  </si>
  <si>
    <t>1.172026069915095</t>
  </si>
  <si>
    <t>20.996276823087793</t>
  </si>
  <si>
    <t>6.849367460559076</t>
  </si>
  <si>
    <t>41.52937750761838</t>
  </si>
  <si>
    <t>6.638813623017955</t>
  </si>
  <si>
    <t>25.458062063449358</t>
  </si>
  <si>
    <t>40.678557451236806</t>
  </si>
  <si>
    <t>0.4034898814860768</t>
  </si>
  <si>
    <t>1.1427943124029203</t>
  </si>
  <si>
    <t>23.118267285385972</t>
  </si>
  <si>
    <t>65.47729095224224</t>
  </si>
  <si>
    <t>7.1896672123242995</t>
  </si>
  <si>
    <t>27.36904449673716</t>
  </si>
  <si>
    <t>41.41312661603584</t>
  </si>
  <si>
    <t>0.43879412935044604</t>
  </si>
  <si>
    <t>25.14105168689808</t>
  </si>
  <si>
    <t>63.62258181295054</t>
  </si>
  <si>
    <t>8.863848843565258</t>
  </si>
  <si>
    <t>42.85613695039765</t>
  </si>
  <si>
    <t>7.735150478315223</t>
  </si>
  <si>
    <t>29.318772696638685</t>
  </si>
  <si>
    <t>42.09125228596832</t>
  </si>
  <si>
    <t>0.47277466241957544</t>
  </si>
  <si>
    <t>1.075670052193077</t>
  </si>
  <si>
    <t>27.087992817363922</t>
  </si>
  <si>
    <t>9.855991999311053</t>
  </si>
  <si>
    <t>8.285239467712515</t>
  </si>
  <si>
    <t>31.29249110534543</t>
  </si>
  <si>
    <t>42.824045200647355</t>
  </si>
  <si>
    <t>0.5051922429147808</t>
  </si>
  <si>
    <t>1.0381959109931211</t>
  </si>
  <si>
    <t>28.945383361764808</t>
  </si>
  <si>
    <t>59.48424400764551</t>
  </si>
  <si>
    <t>10.853849122106016</t>
  </si>
  <si>
    <t>44.225276639590334</t>
  </si>
  <si>
    <t>8.850681903123688</t>
  </si>
  <si>
    <t>33.285336363658715</t>
  </si>
  <si>
    <t>0.5370291358635111</t>
  </si>
  <si>
    <t>0.9994105250730563</t>
  </si>
  <si>
    <t>30.76950296053686</t>
  </si>
  <si>
    <t>57.262005087639665</t>
  </si>
  <si>
    <t>11.851942371996719</t>
  </si>
  <si>
    <t>44.92693584358292</t>
  </si>
  <si>
    <t>9.443020657195218</t>
  </si>
  <si>
    <t>35.277800212134316</t>
  </si>
  <si>
    <t>44.46088646157562</t>
  </si>
  <si>
    <t>0.5669528395429091</t>
  </si>
  <si>
    <t>0.9571704185843253</t>
  </si>
  <si>
    <t>32.484004888766464</t>
  </si>
  <si>
    <t>54.84182525965222</t>
  </si>
  <si>
    <t>12.846285475864349</t>
  </si>
  <si>
    <t>45.638391090773425</t>
  </si>
  <si>
    <t>10.096309713595351</t>
  </si>
  <si>
    <t>37.313481201042826</t>
  </si>
  <si>
    <t>45.31715400774563</t>
  </si>
  <si>
    <t>0.9124463465275846</t>
  </si>
  <si>
    <t>13.847641185160233</t>
  </si>
  <si>
    <t>46.34915197995345</t>
  </si>
  <si>
    <t>10.790313930350926</t>
  </si>
  <si>
    <t>39.347816407057906</t>
  </si>
  <si>
    <t>46.24346435526374</t>
  </si>
  <si>
    <t>0.6206022693485163</t>
  </si>
  <si>
    <t>0.8646792507546573</t>
  </si>
  <si>
    <t>35.55789078991111</t>
  </si>
  <si>
    <t>49.54247170077607</t>
  </si>
  <si>
    <t>14.850550840898755</t>
  </si>
  <si>
    <t>47.05982833574852</t>
  </si>
  <si>
    <t>11.538309744971254</t>
  </si>
  <si>
    <t>41.39845820777966</t>
  </si>
  <si>
    <t>47.204539774789815</t>
  </si>
  <si>
    <t>0.6446376084171503</t>
  </si>
  <si>
    <t>0.8154718610183201</t>
  </si>
  <si>
    <t>36.93501427770975</t>
  </si>
  <si>
    <t>46.72309594802858</t>
  </si>
  <si>
    <t>15.853770306071407</t>
  </si>
  <si>
    <t>47.76842256227204</t>
  </si>
  <si>
    <t>12.319520104622207</t>
  </si>
  <si>
    <t>43.424223531165914</t>
  </si>
  <si>
    <t>48.26998637464838</t>
  </si>
  <si>
    <t>0.6655857713655311</t>
  </si>
  <si>
    <t>0.7632162110828542</t>
  </si>
  <si>
    <t>38.13525560320429</t>
  </si>
  <si>
    <t>43.72906775101331</t>
  </si>
  <si>
    <t>16.843079175438763</t>
  </si>
  <si>
    <t>48.48984367489058</t>
  </si>
  <si>
    <t>13.15720901208281</t>
  </si>
  <si>
    <t>45.47297609261758</t>
  </si>
  <si>
    <t>49.315809330263505</t>
  </si>
  <si>
    <t>0.6838849449197686</t>
  </si>
  <si>
    <t>0.7088144102897952</t>
  </si>
  <si>
    <t>39.18372101643951</t>
  </si>
  <si>
    <t>40.61207416765958</t>
  </si>
  <si>
    <t>17.82712046450233</t>
  </si>
  <si>
    <t>49.20468688887664</t>
  </si>
  <si>
    <t>14.065721543723784</t>
  </si>
  <si>
    <t>50.43389057717628</t>
  </si>
  <si>
    <t>0.6988794928845157</t>
  </si>
  <si>
    <t>0.6526906862784996</t>
  </si>
  <si>
    <t>37.396421651255295</t>
  </si>
  <si>
    <t>18.78912907802017</t>
  </si>
  <si>
    <t>49.91627456272857</t>
  </si>
  <si>
    <t>15.035237077433761</t>
  </si>
  <si>
    <t>49.56130404525406</t>
  </si>
  <si>
    <t>51.59217723445072</t>
  </si>
  <si>
    <t>0.7114998632580583</t>
  </si>
  <si>
    <t>0.5959234421088339</t>
  </si>
  <si>
    <t>40.765939288821926</t>
  </si>
  <si>
    <t>34.14389814574482</t>
  </si>
  <si>
    <t>19.735492459093187</t>
  </si>
  <si>
    <t>50.634487142662294</t>
  </si>
  <si>
    <t>16.076530898017573</t>
  </si>
  <si>
    <t>51.57272085060079</t>
  </si>
  <si>
    <t>52.853781302540675</t>
  </si>
  <si>
    <t>0.7207731072432382</t>
  </si>
  <si>
    <t>41.29725703156782</t>
  </si>
  <si>
    <t>30.816601032940948</t>
  </si>
  <si>
    <t>20.65588998217849</t>
  </si>
  <si>
    <t>51.35935785423408</t>
  </si>
  <si>
    <t>17.25053981998452</t>
  </si>
  <si>
    <t>53.59117261435775</t>
  </si>
  <si>
    <t>54.14001511513898</t>
  </si>
  <si>
    <t>0.7273072883382703</t>
  </si>
  <si>
    <t>0.47923048466830187</t>
  </si>
  <si>
    <t>41.67163803088732</t>
  </si>
  <si>
    <t>27.457884185502603</t>
  </si>
  <si>
    <t>21.555073873914957</t>
  </si>
  <si>
    <t>52.081668585188346</t>
  </si>
  <si>
    <t>55.60226299882418</t>
  </si>
  <si>
    <t>55.55011567282585</t>
  </si>
  <si>
    <t>0.7308333843419188</t>
  </si>
  <si>
    <t>0.4208847316282621</t>
  </si>
  <si>
    <t>41.87366845005433</t>
  </si>
  <si>
    <t>24.114918783795734</t>
  </si>
  <si>
    <t>22.427687160060675</t>
  </si>
  <si>
    <t>52.80735362481385</t>
  </si>
  <si>
    <t>20.02758260214219</t>
  </si>
  <si>
    <t>57.58792101790039</t>
  </si>
  <si>
    <t>57.06791655962458</t>
  </si>
  <si>
    <t>0.7323347030519964</t>
  </si>
  <si>
    <t>0.3636503388846254</t>
  </si>
  <si>
    <t>41.95968767584581</t>
  </si>
  <si>
    <t>20.835629636591165</t>
  </si>
  <si>
    <t>23.279259366388164</t>
  </si>
  <si>
    <t>53.53559976596882</t>
  </si>
  <si>
    <t>21.671649047174398</t>
  </si>
  <si>
    <t>59.52150543536151</t>
  </si>
  <si>
    <t>58.76662881812058</t>
  </si>
  <si>
    <t>0.7314140649047989</t>
  </si>
  <si>
    <t>0.3068640968146257</t>
  </si>
  <si>
    <t>41.90693899555264</t>
  </si>
  <si>
    <t>17.58201763157194</t>
  </si>
  <si>
    <t>24.106515901351568</t>
  </si>
  <si>
    <t>54.266450938327566</t>
  </si>
  <si>
    <t>23.57366182778289</t>
  </si>
  <si>
    <t>61.44223511983389</t>
  </si>
  <si>
    <t>60.62632043696998</t>
  </si>
  <si>
    <t>0.7287464429935486</t>
  </si>
  <si>
    <t>0.2513424983395036</t>
  </si>
  <si>
    <t>41.75409551870138</t>
  </si>
  <si>
    <t>14.40086436712746</t>
  </si>
  <si>
    <t>24.926094141084185</t>
  </si>
  <si>
    <t>54.98430808823948</t>
  </si>
  <si>
    <t>25.73842585416131</t>
  </si>
  <si>
    <t>63.30799801833125</t>
  </si>
  <si>
    <t>62.732328876703676</t>
  </si>
  <si>
    <t>0.7241741859784656</t>
  </si>
  <si>
    <t>0.19713883370287166</t>
  </si>
  <si>
    <t>41.49212448888804</t>
  </si>
  <si>
    <t>11.295223149305937</t>
  </si>
  <si>
    <t>25.73613249384724</t>
  </si>
  <si>
    <t>55.692546236872914</t>
  </si>
  <si>
    <t>28.22638508713531</t>
  </si>
  <si>
    <t>65.12332721285821</t>
  </si>
  <si>
    <t>65.10963802835357</t>
  </si>
  <si>
    <t>0.7186914364971342</t>
  </si>
  <si>
    <t>41.17798608348021</t>
  </si>
  <si>
    <t>8.294150833466711</t>
  </si>
  <si>
    <t>26.526412385148042</t>
  </si>
  <si>
    <t>56.388400861676494</t>
  </si>
  <si>
    <t>31.068108474066396</t>
  </si>
  <si>
    <t>66.85690722794197</t>
  </si>
  <si>
    <t>67.85149192850743</t>
  </si>
  <si>
    <t>0.7117901022645996</t>
  </si>
  <si>
    <t>40.782568758946816</t>
  </si>
  <si>
    <t>5.365251083558397</t>
  </si>
  <si>
    <t>27.314601204474712</t>
  </si>
  <si>
    <t>57.082054136193456</t>
  </si>
  <si>
    <t>34.374973989149844</t>
  </si>
  <si>
    <t>68.52460457961149</t>
  </si>
  <si>
    <t>70.97408346986707</t>
  </si>
  <si>
    <t>0.7039297889113825</t>
  </si>
  <si>
    <t>40.332205978157155</t>
  </si>
  <si>
    <t>2.548090640270102</t>
  </si>
  <si>
    <t>28.09279145541865</t>
  </si>
  <si>
    <t>57.759334548006144</t>
  </si>
  <si>
    <t>38.17970840997088</t>
  </si>
  <si>
    <t>70.08767040548807</t>
  </si>
  <si>
    <t>74.58453381694527</t>
  </si>
  <si>
    <t>0.6950633386650105</t>
  </si>
  <si>
    <t>39.82419579977731</t>
  </si>
  <si>
    <t>28.873258721622495</t>
  </si>
  <si>
    <t>58.43044571298449</t>
  </si>
  <si>
    <t>42.561396780544285</t>
  </si>
  <si>
    <t>71.53272481535264</t>
  </si>
  <si>
    <t>78.72329103998246</t>
  </si>
  <si>
    <t>0.6859576696502412</t>
  </si>
  <si>
    <t>39.30247939558798</t>
  </si>
  <si>
    <t>29.64587727939416</t>
  </si>
  <si>
    <t>72.83062717769424</t>
  </si>
  <si>
    <t>83.48516857246446</t>
  </si>
  <si>
    <t>38.73642354800276</t>
  </si>
  <si>
    <t>30.420632802538556</t>
  </si>
  <si>
    <t>59.73064066612617</t>
  </si>
  <si>
    <t>53.25985026866395</t>
  </si>
  <si>
    <t>88.93108043016059</t>
  </si>
  <si>
    <t>0.6660376942642885</t>
  </si>
  <si>
    <t>38.16114887796841</t>
  </si>
  <si>
    <t>31.18606038824108</t>
  </si>
  <si>
    <t>60.35682403520652</t>
  </si>
  <si>
    <t>59.71326834121626</t>
  </si>
  <si>
    <t>95.09931534388132</t>
  </si>
  <si>
    <t>0.6555442855697908</t>
  </si>
  <si>
    <t>37.55992084706781</t>
  </si>
  <si>
    <t>31.94702993211533</t>
  </si>
  <si>
    <t>60.97783748289448</t>
  </si>
  <si>
    <t>66.84872396018847</t>
  </si>
  <si>
    <t>101.90260007122035</t>
  </si>
  <si>
    <t>0.6449175759341306</t>
  </si>
  <si>
    <t>36.95105523483347</t>
  </si>
  <si>
    <t>32.70525334324451</t>
  </si>
  <si>
    <t>61.591758425265034</t>
  </si>
  <si>
    <t>74.48821959254806</t>
  </si>
  <si>
    <t>76.21097972094783</t>
  </si>
  <si>
    <t>109.20998652801877</t>
  </si>
  <si>
    <t>0.6341712805438897</t>
  </si>
  <si>
    <t>36.33533786357178</t>
  </si>
  <si>
    <t>33.447918066844544</t>
  </si>
  <si>
    <t>62.20237825439426</t>
  </si>
  <si>
    <t>82.51267301990238</t>
  </si>
  <si>
    <t>76.47652979759067</t>
  </si>
  <si>
    <t>116.83329393960285</t>
  </si>
  <si>
    <t>0.6235033150565092</t>
  </si>
  <si>
    <t>35.724108465153655</t>
  </si>
  <si>
    <t>34.18592169922504</t>
  </si>
  <si>
    <t>90.55874885983549</t>
  </si>
  <si>
    <t>76.48952300899275</t>
  </si>
  <si>
    <t>124.45401843843109</t>
  </si>
  <si>
    <t>35.132999079970396</t>
  </si>
  <si>
    <t>34.90566195278697</t>
  </si>
  <si>
    <t>63.37942149277204</t>
  </si>
  <si>
    <t>131.79186254791824</t>
  </si>
  <si>
    <t>0.6031749596409117</t>
  </si>
  <si>
    <t>34.559379495398005</t>
  </si>
  <si>
    <t>35.60573458099865</t>
  </si>
  <si>
    <t>105.55889469090255</t>
  </si>
  <si>
    <t>75.83447872832474</t>
  </si>
  <si>
    <t>138.51374942754728</t>
  </si>
  <si>
    <t>0.5936201286521339</t>
  </si>
  <si>
    <t>34.01192800578023</t>
  </si>
  <si>
    <t>36.28326731486675</t>
  </si>
  <si>
    <t>64.49053579418245</t>
  </si>
  <si>
    <t>112.11318702826028</t>
  </si>
  <si>
    <t>75.23598772597563</t>
  </si>
  <si>
    <t>144.5460996012699</t>
  </si>
  <si>
    <t>0.5844196414465346</t>
  </si>
  <si>
    <t>33.48477891943527</t>
  </si>
  <si>
    <t>36.95656288055472</t>
  </si>
  <si>
    <t>65.02454487780997</t>
  </si>
  <si>
    <t>117.88649903346095</t>
  </si>
  <si>
    <t>74.51977713093176</t>
  </si>
  <si>
    <t>149.77337687482677</t>
  </si>
  <si>
    <t>0.5757361511233077</t>
  </si>
  <si>
    <t>32.98725157247168</t>
  </si>
  <si>
    <t>37.62005942764957</t>
  </si>
  <si>
    <t>65.54465158157568</t>
  </si>
  <si>
    <t>122.94261277171547</t>
  </si>
  <si>
    <t>73.72186849091302</t>
  </si>
  <si>
    <t>154.2527455423972</t>
  </si>
  <si>
    <t>0.5672911895550485</t>
  </si>
  <si>
    <t>32.50339091646025</t>
  </si>
  <si>
    <t>38.277286531123046</t>
  </si>
  <si>
    <t>66.05311994427491</t>
  </si>
  <si>
    <t>127.30375077989851</t>
  </si>
  <si>
    <t>72.88710823690002</t>
  </si>
  <si>
    <t>158.0530532967207</t>
  </si>
  <si>
    <t>0.5592859298178277</t>
  </si>
  <si>
    <t>32.044723319611485</t>
  </si>
  <si>
    <t>38.92082289973724</t>
  </si>
  <si>
    <t>131.13440885558012</t>
  </si>
  <si>
    <t>72.02051475819692</t>
  </si>
  <si>
    <t>161.30555418313148</t>
  </si>
  <si>
    <t>0.5517786945597285</t>
  </si>
  <si>
    <t>31.614590423510602</t>
  </si>
  <si>
    <t>39.55022753596477</t>
  </si>
  <si>
    <t>67.03124787343548</t>
  </si>
  <si>
    <t>134.48801896537307</t>
  </si>
  <si>
    <t>71.15158266609413</t>
  </si>
  <si>
    <t>164.09486439150524</t>
  </si>
  <si>
    <t>0.5448215533867238</t>
  </si>
  <si>
    <t>31.215975596820734</t>
  </si>
  <si>
    <t>40.18014954733833</t>
  </si>
  <si>
    <t>137.45880787096857</t>
  </si>
  <si>
    <t>70.28032413245305</t>
  </si>
  <si>
    <t>166.4946533777762</t>
  </si>
  <si>
    <t>0.5382039034005279</t>
  </si>
  <si>
    <t>30.836812182316905</t>
  </si>
  <si>
    <t>40.79815643102495</t>
  </si>
  <si>
    <t>67.93589212054019</t>
  </si>
  <si>
    <t>140.05489627507953</t>
  </si>
  <si>
    <t>69.43892264374688</t>
  </si>
  <si>
    <t>168.55472357986943</t>
  </si>
  <si>
    <t>0.5320928833787235</t>
  </si>
  <si>
    <t>30.48667652654757</t>
  </si>
  <si>
    <t>41.40895962775877</t>
  </si>
  <si>
    <t>68.36050179598128</t>
  </si>
  <si>
    <t>142.3872591938087</t>
  </si>
  <si>
    <t>68.60767811357398</t>
  </si>
  <si>
    <t>170.3504790278549</t>
  </si>
  <si>
    <t>0.5264318704713107</t>
  </si>
  <si>
    <t>30.16232437918373</t>
  </si>
  <si>
    <t>42.00641942061561</t>
  </si>
  <si>
    <t>68.76215699323649</t>
  </si>
  <si>
    <t>144.47595964334494</t>
  </si>
  <si>
    <t>67.79582775718747</t>
  </si>
  <si>
    <t>171.95247319331392</t>
  </si>
  <si>
    <t>0.5214137511657602</t>
  </si>
  <si>
    <t>29.874807321882564</t>
  </si>
  <si>
    <t>42.60110582571572</t>
  </si>
  <si>
    <t>69.14864930437372</t>
  </si>
  <si>
    <t>146.37405312925836</t>
  </si>
  <si>
    <t>66.99926835921983</t>
  </si>
  <si>
    <t>173.35995175291686</t>
  </si>
  <si>
    <t>29.60578310091028</t>
  </si>
  <si>
    <t>43.178137418713746</t>
  </si>
  <si>
    <t>69.51672791608826</t>
  </si>
  <si>
    <t>148.08610510699208</t>
  </si>
  <si>
    <t>66.22735658393475</t>
  </si>
  <si>
    <t>174.6193963259563</t>
  </si>
  <si>
    <t>0.5125551061313276</t>
  </si>
  <si>
    <t>29.367244349205055</t>
  </si>
  <si>
    <t>43.732191511172296</t>
  </si>
  <si>
    <t>149.62944911241178</t>
  </si>
  <si>
    <t>65.48043249899563</t>
  </si>
  <si>
    <t>175.73297411327752</t>
  </si>
  <si>
    <t>0.5087461307102221</t>
  </si>
  <si>
    <t>29.149006133306646</t>
  </si>
  <si>
    <t>44.25376236023625</t>
  </si>
  <si>
    <t>70.20439062354352</t>
  </si>
  <si>
    <t>151.0046011079358</t>
  </si>
  <si>
    <t>64.77146685837363</t>
  </si>
  <si>
    <t>176.73746781511204</t>
  </si>
  <si>
    <t>28.97727698311591</t>
  </si>
  <si>
    <t>152.25497104169852</t>
  </si>
  <si>
    <t>64.08298088541399</t>
  </si>
  <si>
    <t>177.6248984484051</t>
  </si>
  <si>
    <t>0.5030837676579116</t>
  </si>
  <si>
    <t>28.82457662833844</t>
  </si>
  <si>
    <t>45.18812173771979</t>
  </si>
  <si>
    <t>70.81916983329053</t>
  </si>
  <si>
    <t>153.35896103262405</t>
  </si>
  <si>
    <t>63.44005689232768</t>
  </si>
  <si>
    <t>178.41416441909652</t>
  </si>
  <si>
    <t>0.5010269206873166</t>
  </si>
  <si>
    <t>28.706727977819074</t>
  </si>
  <si>
    <t>45.58268684467955</t>
  </si>
  <si>
    <t>71.09934092392616</t>
  </si>
  <si>
    <t>154.34288578420748</t>
  </si>
  <si>
    <t>62.82721814098862</t>
  </si>
  <si>
    <t>179.1103224742198</t>
  </si>
  <si>
    <t>0.4993349772123441</t>
  </si>
  <si>
    <t>28.609786757528454</t>
  </si>
  <si>
    <t>45.93185441995798</t>
  </si>
  <si>
    <t>71.35780069291744</t>
  </si>
  <si>
    <t>155.19214353151003</t>
  </si>
  <si>
    <t>62.26212539422815</t>
  </si>
  <si>
    <t>179.7310517160269</t>
  </si>
  <si>
    <t>0.4985487050667503</t>
  </si>
  <si>
    <t>28.564736682037232</t>
  </si>
  <si>
    <t>46.22263725036589</t>
  </si>
  <si>
    <t>71.59039205040136</t>
  </si>
  <si>
    <t>155.9139771460049</t>
  </si>
  <si>
    <t>61.74071802903461</t>
  </si>
  <si>
    <t>0.49802234419538527</t>
  </si>
  <si>
    <t>28.53457842560719</t>
  </si>
  <si>
    <t>46.44941361607566</t>
  </si>
  <si>
    <t>71.79996922226344</t>
  </si>
  <si>
    <t>156.5235973180943</t>
  </si>
  <si>
    <t>61.263409303801396</t>
  </si>
  <si>
    <t>0.49806037923627233</t>
  </si>
  <si>
    <t>28.536757672923624</t>
  </si>
  <si>
    <t>46.62921792274168</t>
  </si>
  <si>
    <t>71.99108532999185</t>
  </si>
  <si>
    <t>157.0206868208437</t>
  </si>
  <si>
    <t>60.83045138699596</t>
  </si>
  <si>
    <t>0.49860886936824356</t>
  </si>
  <si>
    <t>28.568183842590148</t>
  </si>
  <si>
    <t>46.74605145334347</t>
  </si>
  <si>
    <t>72.15597168948187</t>
  </si>
  <si>
    <t>157.4176860414839</t>
  </si>
  <si>
    <t>60.441034543637045</t>
  </si>
  <si>
    <t>0.5002589372991895</t>
  </si>
  <si>
    <t>28.662725770943233</t>
  </si>
  <si>
    <t>46.78704454483927</t>
  </si>
  <si>
    <t>72.29055196352257</t>
  </si>
  <si>
    <t>157.73064330908892</t>
  </si>
  <si>
    <t>60.092749831611826</t>
  </si>
  <si>
    <t>0.5023185385332471</t>
  </si>
  <si>
    <t>28.780732229134674</t>
  </si>
  <si>
    <t>46.76152619815396</t>
  </si>
  <si>
    <t>72.40655377700567</t>
  </si>
  <si>
    <t>157.9682541954713</t>
  </si>
  <si>
    <t>59.78122712597764</t>
  </si>
  <si>
    <t>0.5051277534638827</t>
  </si>
  <si>
    <t>28.94168838840523</t>
  </si>
  <si>
    <t>46.674691950504766</t>
  </si>
  <si>
    <t>72.50570368090449</t>
  </si>
  <si>
    <t>158.1246265917353</t>
  </si>
  <si>
    <t>59.50300281897848</t>
  </si>
  <si>
    <t>0.5086295240937857</t>
  </si>
  <si>
    <t>29.14232506632154</t>
  </si>
  <si>
    <t>46.49426416009094</t>
  </si>
  <si>
    <t>72.57227298289835</t>
  </si>
  <si>
    <t>158.20747728536188</t>
  </si>
  <si>
    <t>0.5132123961067525</t>
  </si>
  <si>
    <t>29.404904290713162</t>
  </si>
  <si>
    <t>46.24241722127112</t>
  </si>
  <si>
    <t>72.61505328180984</t>
  </si>
  <si>
    <t>158.21499039973395</t>
  </si>
  <si>
    <t>59.04773919879282</t>
  </si>
  <si>
    <t>0.5181821401334741</t>
  </si>
  <si>
    <t>29.68964964870466</t>
  </si>
  <si>
    <t>45.92639260479585</t>
  </si>
  <si>
    <t>72.64224013311163</t>
  </si>
  <si>
    <t>158.17616170950149</t>
  </si>
  <si>
    <t>58.859732861562534</t>
  </si>
  <si>
    <t>0.5238846129680463</t>
  </si>
  <si>
    <t>30.01637727491365</t>
  </si>
  <si>
    <t>45.525582892541145</t>
  </si>
  <si>
    <t>158.06294345520325</t>
  </si>
  <si>
    <t>58.70092255320156</t>
  </si>
  <si>
    <t>0.5300477238980306</t>
  </si>
  <si>
    <t>30.369497519872695</t>
  </si>
  <si>
    <t>45.05590716959223</t>
  </si>
  <si>
    <t>72.63015703511286</t>
  </si>
  <si>
    <t>157.8964663837454</t>
  </si>
  <si>
    <t>58.56450107040067</t>
  </si>
  <si>
    <t>0.5370900169232913</t>
  </si>
  <si>
    <t>30.77299118831455</t>
  </si>
  <si>
    <t>44.50678119357343</t>
  </si>
  <si>
    <t>72.59176199554504</t>
  </si>
  <si>
    <t>157.66550164265817</t>
  </si>
  <si>
    <t>58.45164075252835</t>
  </si>
  <si>
    <t>0.5445815867483037</t>
  </si>
  <si>
    <t>31.202226521215323</t>
  </si>
  <si>
    <t>43.884196727974164</t>
  </si>
  <si>
    <t>72.53412564374202</t>
  </si>
  <si>
    <t>157.38274003807732</t>
  </si>
  <si>
    <t>58.35525257781825</t>
  </si>
  <si>
    <t>0.5526369660516588</t>
  </si>
  <si>
    <t>31.663765757674604</t>
  </si>
  <si>
    <t>43.180353652196004</t>
  </si>
  <si>
    <t>72.45372713715511</t>
  </si>
  <si>
    <t>157.01994823151165</t>
  </si>
  <si>
    <t>0.5615644215080073</t>
  </si>
  <si>
    <t>32.17527127711441</t>
  </si>
  <si>
    <t>42.37200280799667</t>
  </si>
  <si>
    <t>72.34139975763799</t>
  </si>
  <si>
    <t>156.5921284650148</t>
  </si>
  <si>
    <t>58.243512534183736</t>
  </si>
  <si>
    <t>0.5711439321407399</t>
  </si>
  <si>
    <t>32.724136806170684</t>
  </si>
  <si>
    <t>72.20949598962369</t>
  </si>
  <si>
    <t>156.08266205388753</t>
  </si>
  <si>
    <t>58.23023935327064</t>
  </si>
  <si>
    <t>0.5813134057816582</t>
  </si>
  <si>
    <t>33.30680472566485</t>
  </si>
  <si>
    <t>40.55399567255918</t>
  </si>
  <si>
    <t>72.05257704180178</t>
  </si>
  <si>
    <t>155.50537719523936</t>
  </si>
  <si>
    <t>58.245158613490226</t>
  </si>
  <si>
    <t>0.5919555944295589</t>
  </si>
  <si>
    <t>33.91655721997159</t>
  </si>
  <si>
    <t>39.548867695648894</t>
  </si>
  <si>
    <t>71.88101079028418</t>
  </si>
  <si>
    <t>154.82028193890494</t>
  </si>
  <si>
    <t>58.29942078418475</t>
  </si>
  <si>
    <t>0.6030518141155818</t>
  </si>
  <si>
    <t>34.552323776530685</t>
  </si>
  <si>
    <t>38.470134356082035</t>
  </si>
  <si>
    <t>154.0374030147221</t>
  </si>
  <si>
    <t>58.398768991923326</t>
  </si>
  <si>
    <t>0.6147359167910391</t>
  </si>
  <si>
    <t>37.32983895718754</t>
  </si>
  <si>
    <t>71.45767674887894</t>
  </si>
  <si>
    <t>153.1581491317437</t>
  </si>
  <si>
    <t>58.54133690325355</t>
  </si>
  <si>
    <t>0.6268977538945908</t>
  </si>
  <si>
    <t>35.91859548439102</t>
  </si>
  <si>
    <t>36.10904188729377</t>
  </si>
  <si>
    <t>71.20833265874047</t>
  </si>
  <si>
    <t>152.20130320531533</t>
  </si>
  <si>
    <t>36.62561880667819</t>
  </si>
  <si>
    <t>34.846347828593224</t>
  </si>
  <si>
    <t>70.94524201875505</t>
  </si>
  <si>
    <t>151.13807234825276</t>
  </si>
  <si>
    <t>58.93706346524763</t>
  </si>
  <si>
    <t>0.6519777456494507</t>
  </si>
  <si>
    <t>37.355573162167396</t>
  </si>
  <si>
    <t>33.51443940764358</t>
  </si>
  <si>
    <t>70.65586751789547</t>
  </si>
  <si>
    <t>149.98263599477798</t>
  </si>
  <si>
    <t>59.189876900337985</t>
  </si>
  <si>
    <t>179.68908051323152</t>
  </si>
  <si>
    <t>0.6652446454934462</t>
  </si>
  <si>
    <t>38.11571053045111</t>
  </si>
  <si>
    <t>32.13186797284075</t>
  </si>
  <si>
    <t>70.34437259970699</t>
  </si>
  <si>
    <t>148.74677538813205</t>
  </si>
  <si>
    <t>59.47875742432784</t>
  </si>
  <si>
    <t>179.21513606116415</t>
  </si>
  <si>
    <t>0.6787820473426116</t>
  </si>
  <si>
    <t>38.89134652198088</t>
  </si>
  <si>
    <t>30.70208788959096</t>
  </si>
  <si>
    <t>70.01143859368504</t>
  </si>
  <si>
    <t>147.45036582880763</t>
  </si>
  <si>
    <t>59.78581514415006</t>
  </si>
  <si>
    <t>178.6923170872914</t>
  </si>
  <si>
    <t>0.6923190811536486</t>
  </si>
  <si>
    <t>29.244274463330502</t>
  </si>
  <si>
    <t>69.66711418139597</t>
  </si>
  <si>
    <t>146.05060586196777</t>
  </si>
  <si>
    <t>60.14293322315402</t>
  </si>
  <si>
    <t>178.11604935111012</t>
  </si>
  <si>
    <t>0.7059574969491127</t>
  </si>
  <si>
    <t>40.448385090803846</t>
  </si>
  <si>
    <t>27.73258785888659</t>
  </si>
  <si>
    <t>144.56819294644345</t>
  </si>
  <si>
    <t>60.53682922472706</t>
  </si>
  <si>
    <t>177.51130286466244</t>
  </si>
  <si>
    <t>0.7196643389792046</t>
  </si>
  <si>
    <t>41.233729289580644</t>
  </si>
  <si>
    <t>26.197795650511726</t>
  </si>
  <si>
    <t>68.89770341364148</t>
  </si>
  <si>
    <t>142.9989734154919</t>
  </si>
  <si>
    <t>176.84087819858473</t>
  </si>
  <si>
    <t>0.7333686483644257</t>
  </si>
  <si>
    <t>42.01892837849534</t>
  </si>
  <si>
    <t>24.624711677437425</t>
  </si>
  <si>
    <t>68.47795060229988</t>
  </si>
  <si>
    <t>141.3778154332685</t>
  </si>
  <si>
    <t>61.44277893075089</t>
  </si>
  <si>
    <t>176.11959002431328</t>
  </si>
  <si>
    <t>0.7468641079946141</t>
  </si>
  <si>
    <t>42.792161257894314</t>
  </si>
  <si>
    <t>23.022956989488943</t>
  </si>
  <si>
    <t>68.03589277665768</t>
  </si>
  <si>
    <t>139.6528956598676</t>
  </si>
  <si>
    <t>61.945034454525384</t>
  </si>
  <si>
    <t>175.35557156783452</t>
  </si>
  <si>
    <t>0.7602660833260377</t>
  </si>
  <si>
    <t>43.56003788152333</t>
  </si>
  <si>
    <t>21.367748149975125</t>
  </si>
  <si>
    <t>67.55948642507103</t>
  </si>
  <si>
    <t>137.8525490702335</t>
  </si>
  <si>
    <t>62.47886130767458</t>
  </si>
  <si>
    <t>174.53959679706978</t>
  </si>
  <si>
    <t>0.7737511497677709</t>
  </si>
  <si>
    <t>44.33267527508814</t>
  </si>
  <si>
    <t>19.67654934378364</t>
  </si>
  <si>
    <t>67.05771208157037</t>
  </si>
  <si>
    <t>135.9851930852619</t>
  </si>
  <si>
    <t>63.02208165946052</t>
  </si>
  <si>
    <t>173.64795006465678</t>
  </si>
  <si>
    <t>0.7873810417469538</t>
  </si>
  <si>
    <t>45.113610560714534</t>
  </si>
  <si>
    <t>66.53082899874519</t>
  </si>
  <si>
    <t>134.09227671285504</t>
  </si>
  <si>
    <t>63.55548190793797</t>
  </si>
  <si>
    <t>172.68634390127662</t>
  </si>
  <si>
    <t>45.88343726656773</t>
  </si>
  <si>
    <t>16.144366367862094</t>
  </si>
  <si>
    <t>65.98543560941067</t>
  </si>
  <si>
    <t>132.1238773447414</t>
  </si>
  <si>
    <t>64.08335949943154</t>
  </si>
  <si>
    <t>171.66567230095814</t>
  </si>
  <si>
    <t>0.8145435605506659</t>
  </si>
  <si>
    <t>46.66990824911198</t>
  </si>
  <si>
    <t>14.28296555442265</t>
  </si>
  <si>
    <t>65.41199195413579</t>
  </si>
  <si>
    <t>130.13620578784472</t>
  </si>
  <si>
    <t>64.56949758213801</t>
  </si>
  <si>
    <t>170.60138055408922</t>
  </si>
  <si>
    <t>0.8282560339238971</t>
  </si>
  <si>
    <t>47.45557510008364</t>
  </si>
  <si>
    <t>12.35244630954216</t>
  </si>
  <si>
    <t>64.82454964915718</t>
  </si>
  <si>
    <t>128.0973545998408</t>
  </si>
  <si>
    <t>65.02815545527929</t>
  </si>
  <si>
    <t>169.4486369526107</t>
  </si>
  <si>
    <t>0.8419017830875806</t>
  </si>
  <si>
    <t>48.23741893545688</t>
  </si>
  <si>
    <t>10.331676594105748</t>
  </si>
  <si>
    <t>64.23826923153362</t>
  </si>
  <si>
    <t>126.04158328536657</t>
  </si>
  <si>
    <t>65.43806508866263</t>
  </si>
  <si>
    <t>168.16446252918558</t>
  </si>
  <si>
    <t>0.8545946527875694</t>
  </si>
  <si>
    <t>48.96466679917572</t>
  </si>
  <si>
    <t>8.223388009250382</t>
  </si>
  <si>
    <t>63.684172450055144</t>
  </si>
  <si>
    <t>123.8969662328626</t>
  </si>
  <si>
    <t>65.81580389207991</t>
  </si>
  <si>
    <t>166.7540853047797</t>
  </si>
  <si>
    <t>0.8664423490460029</t>
  </si>
  <si>
    <t>5.996326844503445</t>
  </si>
  <si>
    <t>63.17709194558144</t>
  </si>
  <si>
    <t>121.73392370177146</t>
  </si>
  <si>
    <t>66.12335565047769</t>
  </si>
  <si>
    <t>165.2111606976815</t>
  </si>
  <si>
    <t>0.8768600403958215</t>
  </si>
  <si>
    <t>50.24037953835145</t>
  </si>
  <si>
    <t>3.6431153198016046</t>
  </si>
  <si>
    <t>62.75545327578012</t>
  </si>
  <si>
    <t>119.58065102081783</t>
  </si>
  <si>
    <t>66.34630879797858</t>
  </si>
  <si>
    <t>163.55732989801385</t>
  </si>
  <si>
    <t>50.753996772441134</t>
  </si>
  <si>
    <t>1.1472252729730414</t>
  </si>
  <si>
    <t>62.42097348138669</t>
  </si>
  <si>
    <t>117.5162554926925</t>
  </si>
  <si>
    <t>66.46327523159943</t>
  </si>
  <si>
    <t>161.81051702085156</t>
  </si>
  <si>
    <t>0.8915021637027465</t>
  </si>
  <si>
    <t>51.079311406948385</t>
  </si>
  <si>
    <t>62.21343643126968</t>
  </si>
  <si>
    <t>115.42079074907522</t>
  </si>
  <si>
    <t>66.52572522397871</t>
  </si>
  <si>
    <t>159.98978455523203</t>
  </si>
  <si>
    <t>51.221826623824185</t>
  </si>
  <si>
    <t>0.21192719647716085</t>
  </si>
  <si>
    <t>62.11356175238854</t>
  </si>
  <si>
    <t>113.31135988414503</t>
  </si>
  <si>
    <t>66.52859107991857</t>
  </si>
  <si>
    <t>158.07438371814004</t>
  </si>
  <si>
    <t>0.8927460565698002</t>
  </si>
  <si>
    <t>0.060792618501403495</t>
  </si>
  <si>
    <t>51.150581218396994</t>
  </si>
  <si>
    <t>3.483160465679344</t>
  </si>
  <si>
    <t>62.14946836562912</t>
  </si>
  <si>
    <t>111.19776898467633</t>
  </si>
  <si>
    <t>156.1008140908201</t>
  </si>
  <si>
    <t>0.8878098047073801</t>
  </si>
  <si>
    <t>0.11750517904315694</t>
  </si>
  <si>
    <t>50.86775482006673</t>
  </si>
  <si>
    <t>6.732550830101982</t>
  </si>
  <si>
    <t>62.34562384821947</t>
  </si>
  <si>
    <t>109.17458740724473</t>
  </si>
  <si>
    <t>66.27940521533155</t>
  </si>
  <si>
    <t>0.8781765269603321</t>
  </si>
  <si>
    <t>0.17114608825740357</t>
  </si>
  <si>
    <t>50.31580866228358</t>
  </si>
  <si>
    <t>9.805948537322722</t>
  </si>
  <si>
    <t>62.73748384950108</t>
  </si>
  <si>
    <t>107.10915604104837</t>
  </si>
  <si>
    <t>66.02846491392783</t>
  </si>
  <si>
    <t>152.1935647781864</t>
  </si>
  <si>
    <t>0.8649616301437817</t>
  </si>
  <si>
    <t>0.21997226729535124</t>
  </si>
  <si>
    <t>49.55865084799438</t>
  </si>
  <si>
    <t>12.603482525947255</t>
  </si>
  <si>
    <t>63.327559084631474</t>
  </si>
  <si>
    <t>105.09997257730159</t>
  </si>
  <si>
    <t>150.33253670019587</t>
  </si>
  <si>
    <t>0.8488465264246963</t>
  </si>
  <si>
    <t>0.26277607330727554</t>
  </si>
  <si>
    <t>15.055959957527216</t>
  </si>
  <si>
    <t>64.15574577323602</t>
  </si>
  <si>
    <t>103.22091218825786</t>
  </si>
  <si>
    <t>65.13730086807693</t>
  </si>
  <si>
    <t>148.49292230653438</t>
  </si>
  <si>
    <t>0.8313827149914186</t>
  </si>
  <si>
    <t>0.29765158748651854</t>
  </si>
  <si>
    <t>47.63472072913608</t>
  </si>
  <si>
    <t>65.29935363799186</t>
  </si>
  <si>
    <t>101.65746104368185</t>
  </si>
  <si>
    <t>64.34044464689825</t>
  </si>
  <si>
    <t>146.66528993523738</t>
  </si>
  <si>
    <t>0.8140153882093362</t>
  </si>
  <si>
    <t>0.3236615289960455</t>
  </si>
  <si>
    <t>46.63964620309824</t>
  </si>
  <si>
    <t>18.544439602224525</t>
  </si>
  <si>
    <t>66.80947779479857</t>
  </si>
  <si>
    <t>100.42247212757634</t>
  </si>
  <si>
    <t>63.19808022764589</t>
  </si>
  <si>
    <t>144.8026501733911</t>
  </si>
  <si>
    <t>0.8013887220936446</t>
  </si>
  <si>
    <t>0.34065441869565266</t>
  </si>
  <si>
    <t>45.91619152534827</t>
  </si>
  <si>
    <t>19.518060463743343</t>
  </si>
  <si>
    <t>68.75996262894364</t>
  </si>
  <si>
    <t>61.43380854157682</t>
  </si>
  <si>
    <t>142.7987708467506</t>
  </si>
  <si>
    <t>0.8006288090175966</t>
  </si>
  <si>
    <t>0.3523879514441486</t>
  </si>
  <si>
    <t>45.87265171329391</t>
  </si>
  <si>
    <t>20.190342369010697</t>
  </si>
  <si>
    <t>71.24375724994752</t>
  </si>
  <si>
    <t>100.0233135738876</t>
  </si>
  <si>
    <t>58.58152383365645</t>
  </si>
  <si>
    <t>140.32578873223753</t>
  </si>
  <si>
    <t>0.8212191403948355</t>
  </si>
  <si>
    <t>0.36991264099264726</t>
  </si>
  <si>
    <t>47.05239079998549</t>
  </si>
  <si>
    <t>21.194433117416693</t>
  </si>
  <si>
    <t>74.37945877557043</t>
  </si>
  <si>
    <t>101.31349166829538</t>
  </si>
  <si>
    <t>53.92988476913174</t>
  </si>
  <si>
    <t>136.67738696113832</t>
  </si>
  <si>
    <t>0.41977158541406595</t>
  </si>
  <si>
    <t>49.72935451348671</t>
  </si>
  <si>
    <t>24.051140203741326</t>
  </si>
  <si>
    <t>78.27385849586688</t>
  </si>
  <si>
    <t>103.46315026547352</t>
  </si>
  <si>
    <t>46.801823600780445</t>
  </si>
  <si>
    <t>130.75618005851464</t>
  </si>
  <si>
    <t>0.9271865296701503</t>
  </si>
  <si>
    <t>0.5517253902541864</t>
  </si>
  <si>
    <t>53.12387497148089</t>
  </si>
  <si>
    <t>31.611536311773165</t>
  </si>
  <si>
    <t>106.34176803085178</t>
  </si>
  <si>
    <t>36.917435182898714</t>
  </si>
  <si>
    <t>121.33188140974634</t>
  </si>
  <si>
    <t>0.9476529077437901</t>
  </si>
  <si>
    <t>0.7934645007398702</t>
  </si>
  <si>
    <t>54.29651205701954</t>
  </si>
  <si>
    <t>45.46216708584955</t>
  </si>
  <si>
    <t>88.09076572226999</t>
  </si>
  <si>
    <t>109.92344647085346</t>
  </si>
  <si>
    <t>25.162367912582468</t>
  </si>
  <si>
    <t>107.99274920062771</t>
  </si>
  <si>
    <t>0.8888514675929016</t>
  </si>
  <si>
    <t>1.0363371931313592</t>
  </si>
  <si>
    <t>50.927437707082525</t>
  </si>
  <si>
    <t>59.37774731886097</t>
  </si>
  <si>
    <t>154.5521502383099</t>
  </si>
  <si>
    <t>84.93177377349953</t>
  </si>
  <si>
    <t>101.36963632289422</t>
  </si>
  <si>
    <t>114.31100956107515</t>
  </si>
  <si>
    <t>13.726471381786228</t>
  </si>
  <si>
    <t>92.11734215893274</t>
  </si>
  <si>
    <t>0.18226898674527747</t>
  </si>
  <si>
    <t>0.7998073906277909</t>
  </si>
  <si>
    <t>1.158193091787341</t>
  </si>
  <si>
    <t>10.443243676630342</t>
  </si>
  <si>
    <t>45.825587906343614</t>
  </si>
  <si>
    <t>66.35957602062261</t>
  </si>
  <si>
    <t>144.87161830998565</t>
  </si>
  <si>
    <t>78.46374059290324</t>
  </si>
  <si>
    <t>82.95488425100821</t>
  </si>
  <si>
    <t>119.18308694253999</t>
  </si>
  <si>
    <t>4.761917612812413</t>
  </si>
  <si>
    <t>76.65232190220327</t>
  </si>
  <si>
    <t>0.28033543209971906</t>
  </si>
  <si>
    <t>0.7396183248118917</t>
  </si>
  <si>
    <t>1.173221114821634</t>
  </si>
  <si>
    <t>16.062037107290163</t>
  </si>
  <si>
    <t>42.37700846225745</t>
  </si>
  <si>
    <t>67.22061831491298</t>
  </si>
  <si>
    <t>142.19553365918011</t>
  </si>
  <si>
    <t>71.99356371071717</t>
  </si>
  <si>
    <t>70.72047129216058</t>
  </si>
  <si>
    <t>124.17739580364514</t>
  </si>
  <si>
    <t>63.53784095235662</t>
  </si>
  <si>
    <t>0.3227193485408999</t>
  </si>
  <si>
    <t>0.7154115368480394</t>
  </si>
  <si>
    <t>1.121780519646729</t>
  </si>
  <si>
    <t>18.490456638604964</t>
  </si>
  <si>
    <t>40.99006167636063</t>
  </si>
  <si>
    <t>64.27328931574989</t>
  </si>
  <si>
    <t>141.4462700076431</t>
  </si>
  <si>
    <t>60.08890866128929</t>
  </si>
  <si>
    <t>129.0810086823922</t>
  </si>
  <si>
    <t>53.000955882025075</t>
  </si>
  <si>
    <t>0.3331992779393395</t>
  </si>
  <si>
    <t>0.7153572708562885</t>
  </si>
  <si>
    <t>1.0276529094620788</t>
  </si>
  <si>
    <t>19.09091236273063</t>
  </si>
  <si>
    <t>40.98695246406222</t>
  </si>
  <si>
    <t>58.88017451651682</t>
  </si>
  <si>
    <t>141.69042093641409</t>
  </si>
  <si>
    <t>50.49088889870245</t>
  </si>
  <si>
    <t>133.78738726110214</t>
  </si>
  <si>
    <t>44.68830216448951</t>
  </si>
  <si>
    <t>0.31931435148046267</t>
  </si>
  <si>
    <t>0.7256759982842227</t>
  </si>
  <si>
    <t>0.9048759519266927</t>
  </si>
  <si>
    <t>18.29536467778746</t>
  </si>
  <si>
    <t>41.57817199562873</t>
  </si>
  <si>
    <t>51.84557302828226</t>
  </si>
  <si>
    <t>142.55804386205855</t>
  </si>
  <si>
    <t>55.87753892618408</t>
  </si>
  <si>
    <t>41.85192387816389</t>
  </si>
  <si>
    <t>138.15163500100812</t>
  </si>
  <si>
    <t>38.183376989841015</t>
  </si>
  <si>
    <t>0.28664838755558797</t>
  </si>
  <si>
    <t>0.7632246173889151</t>
  </si>
  <si>
    <t>16.42374281116554</t>
  </si>
  <si>
    <t>42.17192337424775</t>
  </si>
  <si>
    <t>43.729549396871896</t>
  </si>
  <si>
    <t>143.8539589582247</t>
  </si>
  <si>
    <t>51.94845066651631</t>
  </si>
  <si>
    <t>34.115771300518155</t>
  </si>
  <si>
    <t>142.2292991381671</t>
  </si>
  <si>
    <t>33.09640820720615</t>
  </si>
  <si>
    <t>0.24204521100080234</t>
  </si>
  <si>
    <t>13.868169041699458</t>
  </si>
  <si>
    <t>42.12452504937926</t>
  </si>
  <si>
    <t>35.19599375819679</t>
  </si>
  <si>
    <t>145.4283758003357</t>
  </si>
  <si>
    <t>48.67118765955031</t>
  </si>
  <si>
    <t>27.24373448713278</t>
  </si>
  <si>
    <t>146.06491417160407</t>
  </si>
  <si>
    <t>28.88666989805228</t>
  </si>
  <si>
    <t>0.19445535610978962</t>
  </si>
  <si>
    <t>0.7215054773814966</t>
  </si>
  <si>
    <t>0.46896849855146105</t>
  </si>
  <si>
    <t>11.141471208804411</t>
  </si>
  <si>
    <t>41.33921874953143</t>
  </si>
  <si>
    <t>26.869915691585778</t>
  </si>
  <si>
    <t>147.16856056368772</t>
  </si>
  <si>
    <t>45.96809811895201</t>
  </si>
  <si>
    <t>21.144276619718173</t>
  </si>
  <si>
    <t>149.7318360766305</t>
  </si>
  <si>
    <t>25.33119838904851</t>
  </si>
  <si>
    <t>0.1511678253989625</t>
  </si>
  <si>
    <t>0.6964607004048413</t>
  </si>
  <si>
    <t>0.3358565316281461</t>
  </si>
  <si>
    <t>39.904258729922674</t>
  </si>
  <si>
    <t>19.243161784194818</t>
  </si>
  <si>
    <t>148.95452096539736</t>
  </si>
  <si>
    <t>43.72139534924892</t>
  </si>
  <si>
    <t>15.745421256792513</t>
  </si>
  <si>
    <t>153.23163069904086</t>
  </si>
  <si>
    <t>0.5230092906855183</t>
  </si>
  <si>
    <t>22.304726298858466</t>
  </si>
  <si>
    <t>0.11556616552074794</t>
  </si>
  <si>
    <t>0.6640675735139672</t>
  </si>
  <si>
    <t>0.21607033454676905</t>
  </si>
  <si>
    <t>6.621453538849151</t>
  </si>
  <si>
    <t>38.04826927384385</t>
  </si>
  <si>
    <t>12.379918247509615</t>
  </si>
  <si>
    <t>150.6656817032342</t>
  </si>
  <si>
    <t>41.836871154621306</t>
  </si>
  <si>
    <t>10.86182028791692</t>
  </si>
  <si>
    <t>156.61011516124267</t>
  </si>
  <si>
    <t>2.930046823022186</t>
  </si>
  <si>
    <t>19.776229250193186</t>
  </si>
  <si>
    <t>0.6230681986937197</t>
  </si>
  <si>
    <t>0.11548051952875593</t>
  </si>
  <si>
    <t>5.2829998713238755</t>
  </si>
  <si>
    <t>35.69917813396873</t>
  </si>
  <si>
    <t>6.6165463849757975</t>
  </si>
  <si>
    <t>152.2188982545245</t>
  </si>
  <si>
    <t>40.22436574457045</t>
  </si>
  <si>
    <t>6.415769185557296</t>
  </si>
  <si>
    <t>159.82851503248668</t>
  </si>
  <si>
    <t>5.362653430878131</t>
  </si>
  <si>
    <t>17.370012735693706</t>
  </si>
  <si>
    <t>0.5790579153788835</t>
  </si>
  <si>
    <t>0.032139807289680675</t>
  </si>
  <si>
    <t>4.617251793801772</t>
  </si>
  <si>
    <t>33.17757464485359</t>
  </si>
  <si>
    <t>1.8414753120624998</t>
  </si>
  <si>
    <t>153.5536616652866</t>
  </si>
  <si>
    <t>38.83429800714436</t>
  </si>
  <si>
    <t>162.8888519940125</t>
  </si>
  <si>
    <t>7.676254964112523</t>
  </si>
  <si>
    <t>15.074131228498825</t>
  </si>
  <si>
    <t>0.5370302805059075</t>
  </si>
  <si>
    <t>4.519459861457996</t>
  </si>
  <si>
    <t>30.769568543715227</t>
  </si>
  <si>
    <t>154.62513961582943</t>
  </si>
  <si>
    <t>37.64144322193451</t>
  </si>
  <si>
    <t>165.65448860990455</t>
  </si>
  <si>
    <t>9.682323167236015</t>
  </si>
  <si>
    <t>12.885677384348233</t>
  </si>
  <si>
    <t>0.5012247581122646</t>
  </si>
  <si>
    <t>4.812361830802344</t>
  </si>
  <si>
    <t>28.718063227298334</t>
  </si>
  <si>
    <t>155.37989505500755</t>
  </si>
  <si>
    <t>36.635010743396286</t>
  </si>
  <si>
    <t>168.03051674169268</t>
  </si>
  <si>
    <t>11.274173587467086</t>
  </si>
  <si>
    <t>10.875178769603716</t>
  </si>
  <si>
    <t>0.4719866561782977</t>
  </si>
  <si>
    <t>5.3889165555436245</t>
  </si>
  <si>
    <t>27.04284338550874</t>
  </si>
  <si>
    <t>155.83895878107984</t>
  </si>
  <si>
    <t>35.825659334692816</t>
  </si>
  <si>
    <t>169.87318494499257</t>
  </si>
  <si>
    <t>12.471342259367226</t>
  </si>
  <si>
    <t>8.864954013007557</t>
  </si>
  <si>
    <t>0.10511711768823156</t>
  </si>
  <si>
    <t>0.4502972290857339</t>
  </si>
  <si>
    <t>6.022767198115641</t>
  </si>
  <si>
    <t>25.80013075304813</t>
  </si>
  <si>
    <t>156.0126975954672</t>
  </si>
  <si>
    <t>35.20637642106663</t>
  </si>
  <si>
    <t>171.16237527757443</t>
  </si>
  <si>
    <t>13.320773177064929</t>
  </si>
  <si>
    <t>6.969965354654073</t>
  </si>
  <si>
    <t>0.11260734898553429</t>
  </si>
  <si>
    <t>0.43617661400813246</t>
  </si>
  <si>
    <t>6.451925839027887</t>
  </si>
  <si>
    <t>24.991079104972773</t>
  </si>
  <si>
    <t>155.9621435969145</t>
  </si>
  <si>
    <t>34.77868055560328</t>
  </si>
  <si>
    <t>13.871091028923866</t>
  </si>
  <si>
    <t>5.294530399833458</t>
  </si>
  <si>
    <t>0.11620206796223068</t>
  </si>
  <si>
    <t>0.42841313127151803</t>
  </si>
  <si>
    <t>6.657888064928176</t>
  </si>
  <si>
    <t>24.54626430984209</t>
  </si>
  <si>
    <t>155.69913812989512</t>
  </si>
  <si>
    <t>34.51356531007547</t>
  </si>
  <si>
    <t>171.96835326775565</t>
  </si>
  <si>
    <t>14.210911265888578</t>
  </si>
  <si>
    <t>3.8801725597203927</t>
  </si>
  <si>
    <t>0.11603668443260376</t>
  </si>
  <si>
    <t>0.4243107902454488</t>
  </si>
  <si>
    <t>6.648412286679577</t>
  </si>
  <si>
    <t>24.311217482924956</t>
  </si>
  <si>
    <t>155.32228122366556</t>
  </si>
  <si>
    <t>34.364557461489355</t>
  </si>
  <si>
    <t>171.65254322193712</t>
  </si>
  <si>
    <t>2.5526284282655465</t>
  </si>
  <si>
    <t>0.11110918146200884</t>
  </si>
  <si>
    <t>0.42319621506943395</t>
  </si>
  <si>
    <t>6.366087162926312</t>
  </si>
  <si>
    <t>24.247357029389253</t>
  </si>
  <si>
    <t>154.87445131623258</t>
  </si>
  <si>
    <t>34.30916382056146</t>
  </si>
  <si>
    <t>170.9845829378614</t>
  </si>
  <si>
    <t>14.541138977071368</t>
  </si>
  <si>
    <t>1.3185634693888926</t>
  </si>
  <si>
    <t>0.10079297334764312</t>
  </si>
  <si>
    <t>0.42413062772217325</t>
  </si>
  <si>
    <t>5.775011977394543</t>
  </si>
  <si>
    <t>24.30089493071484</t>
  </si>
  <si>
    <t>154.42775380180743</t>
  </si>
  <si>
    <t>170.0329813868768</t>
  </si>
  <si>
    <t>14.60530148270869</t>
  </si>
  <si>
    <t>0.1905342049237111</t>
  </si>
  <si>
    <t>0.4267819838958604</t>
  </si>
  <si>
    <t>4.924426501222438</t>
  </si>
  <si>
    <t>24.452806449453067</t>
  </si>
  <si>
    <t>153.97222846448622</t>
  </si>
  <si>
    <t>34.34450490764642</t>
  </si>
  <si>
    <t>14.640767471493998</t>
  </si>
  <si>
    <t>0.4293691743881798</t>
  </si>
  <si>
    <t>3.9460894417585886</t>
  </si>
  <si>
    <t>24.601041545459342</t>
  </si>
  <si>
    <t>153.55506719985559</t>
  </si>
  <si>
    <t>167.6501104328554</t>
  </si>
  <si>
    <t>14.694101635989398</t>
  </si>
  <si>
    <t>0.4314994719453611</t>
  </si>
  <si>
    <t>2.8728859176404336</t>
  </si>
  <si>
    <t>24.72309860459286</t>
  </si>
  <si>
    <t>153.16810460493426</t>
  </si>
  <si>
    <t>34.549739612703426</t>
  </si>
  <si>
    <t>166.38442612443384</t>
  </si>
  <si>
    <t>14.827074898425671</t>
  </si>
  <si>
    <t>0.030529778207986136</t>
  </si>
  <si>
    <t>0.4327850327451519</t>
  </si>
  <si>
    <t>1.7492274407880792</t>
  </si>
  <si>
    <t>24.796755812728335</t>
  </si>
  <si>
    <t>152.81900673460734</t>
  </si>
  <si>
    <t>34.727739893826616</t>
  </si>
  <si>
    <t>165.1484644942583</t>
  </si>
  <si>
    <t>15.060240857934435</t>
  </si>
  <si>
    <t>0.011498472265253204</t>
  </si>
  <si>
    <t>0.4338691779758541</t>
  </si>
  <si>
    <t>0.6588139316472398</t>
  </si>
  <si>
    <t>24.85887275882681</t>
  </si>
  <si>
    <t>152.48527200438102</t>
  </si>
  <si>
    <t>34.94889687870151</t>
  </si>
  <si>
    <t>164.06265927087347</t>
  </si>
  <si>
    <t>15.376414840562402</t>
  </si>
  <si>
    <t>0.4325711025933763</t>
  </si>
  <si>
    <t>152.20572979046509</t>
  </si>
  <si>
    <t>35.19968172668139</t>
  </si>
  <si>
    <t>163.10198601943955</t>
  </si>
  <si>
    <t>15.789692201599205</t>
  </si>
  <si>
    <t>0.4301192003939507</t>
  </si>
  <si>
    <t>24.64401487011507</t>
  </si>
  <si>
    <t>151.98537918433843</t>
  </si>
  <si>
    <t>35.48418757605244</t>
  </si>
  <si>
    <t>162.32995142689876</t>
  </si>
  <si>
    <t>16.27291696624443</t>
  </si>
  <si>
    <t>0.4259110629916518</t>
  </si>
  <si>
    <t>151.84146008413296</t>
  </si>
  <si>
    <t>35.78726925933737</t>
  </si>
  <si>
    <t>161.70421105154983</t>
  </si>
  <si>
    <t>16.83237683258488</t>
  </si>
  <si>
    <t>0.42118685564832026</t>
  </si>
  <si>
    <t>24.132229215034588</t>
  </si>
  <si>
    <t>151.74147674451942</t>
  </si>
  <si>
    <t>36.10464211488762</t>
  </si>
  <si>
    <t>161.2523340798145</t>
  </si>
  <si>
    <t>17.44543822278448</t>
  </si>
  <si>
    <t>0.4127095120657269</t>
  </si>
  <si>
    <t>23.646513206269677</t>
  </si>
  <si>
    <t>151.70537210441745</t>
  </si>
  <si>
    <t>36.42251443071101</t>
  </si>
  <si>
    <t>160.82496770934776</t>
  </si>
  <si>
    <t>18.18463984230155</t>
  </si>
  <si>
    <t>0.4031197465835874</t>
  </si>
  <si>
    <t>23.097060117622846</t>
  </si>
  <si>
    <t>151.7117388743107</t>
  </si>
  <si>
    <t>36.75526655936414</t>
  </si>
  <si>
    <t>160.44033432312642</t>
  </si>
  <si>
    <t>18.983785794533343</t>
  </si>
  <si>
    <t>0.39275511667145735</t>
  </si>
  <si>
    <t>22.503210567442743</t>
  </si>
  <si>
    <t>151.78326686114497</t>
  </si>
  <si>
    <t>37.10791539404811</t>
  </si>
  <si>
    <t>160.03510401627742</t>
  </si>
  <si>
    <t>19.81347153100794</t>
  </si>
  <si>
    <t>0.38191362344412294</t>
  </si>
  <si>
    <t>21.882038761896816</t>
  </si>
  <si>
    <t>151.88112277523766</t>
  </si>
  <si>
    <t>37.46931650746689</t>
  </si>
  <si>
    <t>159.6184974357524</t>
  </si>
  <si>
    <t>20.66784040249331</t>
  </si>
  <si>
    <t>0.3713794110053956</t>
  </si>
  <si>
    <t>21.278472848663526</t>
  </si>
  <si>
    <t>151.9831669257263</t>
  </si>
  <si>
    <t>37.84403500468698</t>
  </si>
  <si>
    <t>159.18393124084096</t>
  </si>
  <si>
    <t>21.496645258133185</t>
  </si>
  <si>
    <t>0.36299392087892923</t>
  </si>
  <si>
    <t>20.79801965526838</t>
  </si>
  <si>
    <t>152.08206094835998</t>
  </si>
  <si>
    <t>38.231491868814494</t>
  </si>
  <si>
    <t>158.76249574216592</t>
  </si>
  <si>
    <t>22.217263120714044</t>
  </si>
  <si>
    <t>0.35728925060978245</t>
  </si>
  <si>
    <t>20.47116612533251</t>
  </si>
  <si>
    <t>152.17209694574845</t>
  </si>
  <si>
    <t>38.64480020590803</t>
  </si>
  <si>
    <t>158.3011400547527</t>
  </si>
  <si>
    <t>22.785284699830562</t>
  </si>
  <si>
    <t>0.3539006239465343</t>
  </si>
  <si>
    <t>20.277012119182892</t>
  </si>
  <si>
    <t>152.23301534681931</t>
  </si>
  <si>
    <t>39.07008387928117</t>
  </si>
  <si>
    <t>23.194756629369454</t>
  </si>
  <si>
    <t>0.35110759036390515</t>
  </si>
  <si>
    <t>20.11698308285994</t>
  </si>
  <si>
    <t>152.27487204965408</t>
  </si>
  <si>
    <t>39.51371486955842</t>
  </si>
  <si>
    <t>157.18935220648464</t>
  </si>
  <si>
    <t>23.588344217494317</t>
  </si>
  <si>
    <t>0.34919845018016304</t>
  </si>
  <si>
    <t>20.007597407832684</t>
  </si>
  <si>
    <t>152.28438417182835</t>
  </si>
  <si>
    <t>156.50023383544507</t>
  </si>
  <si>
    <t>23.953383488201485</t>
  </si>
  <si>
    <t>0.3474747999746941</t>
  </si>
  <si>
    <t>19.908839525702458</t>
  </si>
  <si>
    <t>152.27613634552867</t>
  </si>
  <si>
    <t>40.450194278952644</t>
  </si>
  <si>
    <t>155.69637411373242</t>
  </si>
  <si>
    <t>24.318461650738968</t>
  </si>
  <si>
    <t>0.34489814501370475</t>
  </si>
  <si>
    <t>19.76120807117632</t>
  </si>
  <si>
    <t>152.2244310207937</t>
  </si>
  <si>
    <t>40.930708239067336</t>
  </si>
  <si>
    <t>154.7993533883753</t>
  </si>
  <si>
    <t>24.679094960204495</t>
  </si>
  <si>
    <t>0.3431758451665001</t>
  </si>
  <si>
    <t>19.662527558875468</t>
  </si>
  <si>
    <t>152.14509436423828</t>
  </si>
  <si>
    <t>41.40596262613367</t>
  </si>
  <si>
    <t>153.8065336707111</t>
  </si>
  <si>
    <t>25.014646279572382</t>
  </si>
  <si>
    <t>0.3421301335631568</t>
  </si>
  <si>
    <t>19.60261269741604</t>
  </si>
  <si>
    <t>152.01235913715578</t>
  </si>
  <si>
    <t>41.87435120483884</t>
  </si>
  <si>
    <t>152.75567815222848</t>
  </si>
  <si>
    <t>25.346632079403303</t>
  </si>
  <si>
    <t>0.3412360335803646</t>
  </si>
  <si>
    <t>19.551384541939324</t>
  </si>
  <si>
    <t>151.83236202127551</t>
  </si>
  <si>
    <t>42.33934840363135</t>
  </si>
  <si>
    <t>151.68404029005654</t>
  </si>
  <si>
    <t>25.709317481409087</t>
  </si>
  <si>
    <t>0.33823317636336636</t>
  </si>
  <si>
    <t>19.379333496924925</t>
  </si>
  <si>
    <t>151.6036281628547</t>
  </si>
  <si>
    <t>42.78071744052379</t>
  </si>
  <si>
    <t>150.6378405892734</t>
  </si>
  <si>
    <t>26.162806280100742</t>
  </si>
  <si>
    <t>0.3370789923696236</t>
  </si>
  <si>
    <t>19.31320362530191</t>
  </si>
  <si>
    <t>151.3689178457951</t>
  </si>
  <si>
    <t>43.21187427628836</t>
  </si>
  <si>
    <t>149.67801466121105</t>
  </si>
  <si>
    <t>26.613868138199276</t>
  </si>
  <si>
    <t>0.3358844231345821</t>
  </si>
  <si>
    <t>19.244759849797862</t>
  </si>
  <si>
    <t>151.13228926255866</t>
  </si>
  <si>
    <t>43.631329493895585</t>
  </si>
  <si>
    <t>148.83304675869988</t>
  </si>
  <si>
    <t>27.13260761973815</t>
  </si>
  <si>
    <t>0.33399982192343036</t>
  </si>
  <si>
    <t>19.136780154333625</t>
  </si>
  <si>
    <t>150.92710960925174</t>
  </si>
  <si>
    <t>44.041274231123005</t>
  </si>
  <si>
    <t>148.10948820034574</t>
  </si>
  <si>
    <t>27.72770791184548</t>
  </si>
  <si>
    <t>0.3292460577696199</t>
  </si>
  <si>
    <t>18.86440953151971</t>
  </si>
  <si>
    <t>150.72371029746307</t>
  </si>
  <si>
    <t>44.42862027140365</t>
  </si>
  <si>
    <t>147.49908178048958</t>
  </si>
  <si>
    <t>28.439759335254482</t>
  </si>
  <si>
    <t>0.3259088199625375</t>
  </si>
  <si>
    <t>18.673199889942392</t>
  </si>
  <si>
    <t>150.5489321092875</t>
  </si>
  <si>
    <t>44.805150771972265</t>
  </si>
  <si>
    <t>147.0382869644118</t>
  </si>
  <si>
    <t>29.143063918194454</t>
  </si>
  <si>
    <t>0.3228842952851958</t>
  </si>
  <si>
    <t>18.499907390897544</t>
  </si>
  <si>
    <t>150.37474512997693</t>
  </si>
  <si>
    <t>45.17264383415322</t>
  </si>
  <si>
    <t>146.7235408998614</t>
  </si>
  <si>
    <t>29.842831567079948</t>
  </si>
  <si>
    <t>0.31966901068927767</t>
  </si>
  <si>
    <t>18.31568515361801</t>
  </si>
  <si>
    <t>150.21562662802535</t>
  </si>
  <si>
    <t>45.54451264428862</t>
  </si>
  <si>
    <t>146.52134763564163</t>
  </si>
  <si>
    <t>30.533715036795805</t>
  </si>
  <si>
    <t>0.3144838853844176</t>
  </si>
  <si>
    <t>18.018599357403044</t>
  </si>
  <si>
    <t>150.0691497718575</t>
  </si>
  <si>
    <t>146.40517636706147</t>
  </si>
  <si>
    <t>31.24665438682979</t>
  </si>
  <si>
    <t>0.3111432209697169</t>
  </si>
  <si>
    <t>17.82719338567115</t>
  </si>
  <si>
    <t>149.9495015155537</t>
  </si>
  <si>
    <t>46.25496514794023</t>
  </si>
  <si>
    <t>146.4071590384874</t>
  </si>
  <si>
    <t>17.672826474772172</t>
  </si>
  <si>
    <t>149.8451676429781</t>
  </si>
  <si>
    <t>46.59075427005948</t>
  </si>
  <si>
    <t>146.47674704412924</t>
  </si>
  <si>
    <t>32.43539797998392</t>
  </si>
  <si>
    <t>0.3059827885983284</t>
  </si>
  <si>
    <t>17.531522390327904</t>
  </si>
  <si>
    <t>149.77290153953604</t>
  </si>
  <si>
    <t>46.913997006603196</t>
  </si>
  <si>
    <t>146.57160782663428</t>
  </si>
  <si>
    <t>32.95031663784817</t>
  </si>
  <si>
    <t>0.3018189724159197</t>
  </si>
  <si>
    <t>17.29295329640761</t>
  </si>
  <si>
    <t>149.71816784741682</t>
  </si>
  <si>
    <t>47.21757297608919</t>
  </si>
  <si>
    <t>146.64780511283752</t>
  </si>
  <si>
    <t>0.29979018855212125</t>
  </si>
  <si>
    <t>17.176712543467715</t>
  </si>
  <si>
    <t>149.69226084967758</t>
  </si>
  <si>
    <t>146.74310477210628</t>
  </si>
  <si>
    <t>33.85555171701666</t>
  </si>
  <si>
    <t>0.2982701896875224</t>
  </si>
  <si>
    <t>17.089623023661524</t>
  </si>
  <si>
    <t>149.6801576958423</t>
  </si>
  <si>
    <t>47.79270746741884</t>
  </si>
  <si>
    <t>146.83933876130496</t>
  </si>
  <si>
    <t>34.22220695155675</t>
  </si>
  <si>
    <t>0.29652990755960484</t>
  </si>
  <si>
    <t>149.68690544294944</t>
  </si>
  <si>
    <t>48.07249323127831</t>
  </si>
  <si>
    <t>146.91526634296167</t>
  </si>
  <si>
    <t>34.58654643514718</t>
  </si>
  <si>
    <t>0.2926533080617988</t>
  </si>
  <si>
    <t>16.76779941248298</t>
  </si>
  <si>
    <t>48.333773975211194</t>
  </si>
  <si>
    <t>146.95394142192538</t>
  </si>
  <si>
    <t>34.99813092375551</t>
  </si>
  <si>
    <t>0.29041924521616935</t>
  </si>
  <si>
    <t>16.639797040261428</t>
  </si>
  <si>
    <t>149.73658672854705</t>
  </si>
  <si>
    <t>147.01393000070823</t>
  </si>
  <si>
    <t>35.359089646288126</t>
  </si>
  <si>
    <t>0.2884753100384734</t>
  </si>
  <si>
    <t>16.528417758932434</t>
  </si>
  <si>
    <t>149.76659875636003</t>
  </si>
  <si>
    <t>48.818268080639946</t>
  </si>
  <si>
    <t>147.07185207088608</t>
  </si>
  <si>
    <t>35.71507924568635</t>
  </si>
  <si>
    <t>16.40055530451202</t>
  </si>
  <si>
    <t>149.80229558717735</t>
  </si>
  <si>
    <t>49.04926482916393</t>
  </si>
  <si>
    <t>147.13500813195847</t>
  </si>
  <si>
    <t>36.09409935695375</t>
  </si>
  <si>
    <t>0.28207597707429555</t>
  </si>
  <si>
    <t>149.8393399297505</t>
  </si>
  <si>
    <t>49.26558536898759</t>
  </si>
  <si>
    <t>147.18570157570034</t>
  </si>
  <si>
    <t>36.525766901060855</t>
  </si>
  <si>
    <t>0.2790917642872204</t>
  </si>
  <si>
    <t>15.990780190517722</t>
  </si>
  <si>
    <t>149.88723966236975</t>
  </si>
  <si>
    <t>49.46537566050692</t>
  </si>
  <si>
    <t>147.28791286613387</t>
  </si>
  <si>
    <t>36.93240362736584</t>
  </si>
  <si>
    <t>0.2764769863859917</t>
  </si>
  <si>
    <t>15.840964452413244</t>
  </si>
  <si>
    <t>149.92895709320396</t>
  </si>
  <si>
    <t>49.65715835559673</t>
  </si>
  <si>
    <t>147.42095126989983</t>
  </si>
  <si>
    <t>37.33379062882397</t>
  </si>
  <si>
    <t>0.27365922503733486</t>
  </si>
  <si>
    <t>15.679518619460117</t>
  </si>
  <si>
    <t>149.98935156444747</t>
  </si>
  <si>
    <t>49.854823446920136</t>
  </si>
  <si>
    <t>147.5721709360213</t>
  </si>
  <si>
    <t>37.747493092379926</t>
  </si>
  <si>
    <t>0.2691941273317371</t>
  </si>
  <si>
    <t>15.423687365815816</t>
  </si>
  <si>
    <t>150.05642908484552</t>
  </si>
  <si>
    <t>50.03944597530311</t>
  </si>
  <si>
    <t>147.7171349448431</t>
  </si>
  <si>
    <t>38.18732849324089</t>
  </si>
  <si>
    <t>0.26663953895833425</t>
  </si>
  <si>
    <t>15.277320233626643</t>
  </si>
  <si>
    <t>150.14219380282245</t>
  </si>
  <si>
    <t>50.21705488095883</t>
  </si>
  <si>
    <t>147.92490893047176</t>
  </si>
  <si>
    <t>38.546798708626795</t>
  </si>
  <si>
    <t>0.2654642202451791</t>
  </si>
  <si>
    <t>15.209979431780107</t>
  </si>
  <si>
    <t>150.2313603564926</t>
  </si>
  <si>
    <t>50.40304512400591</t>
  </si>
  <si>
    <t>148.1703165168631</t>
  </si>
  <si>
    <t>38.84067203045301</t>
  </si>
  <si>
    <t>0.26468620221991523</t>
  </si>
  <si>
    <t>15.165402282547385</t>
  </si>
  <si>
    <t>150.32080907223107</t>
  </si>
  <si>
    <t>50.58330947783943</t>
  </si>
  <si>
    <t>148.45686408739925</t>
  </si>
  <si>
    <t>39.101783950281636</t>
  </si>
  <si>
    <t>0.2628671031307168</t>
  </si>
  <si>
    <t>15.061175582220223</t>
  </si>
  <si>
    <t>150.41090821500654</t>
  </si>
  <si>
    <t>50.75634413723958</t>
  </si>
  <si>
    <t>148.7611727909369</t>
  </si>
  <si>
    <t>39.366184621949444</t>
  </si>
  <si>
    <t>0.26293285817235335</t>
  </si>
  <si>
    <t>15.064943068587702</t>
  </si>
  <si>
    <t>150.5156284726227</t>
  </si>
  <si>
    <t>50.92078696470813</t>
  </si>
  <si>
    <t>149.14407511223877</t>
  </si>
  <si>
    <t>39.54856561790003</t>
  </si>
  <si>
    <t>0.26393535638583665</t>
  </si>
  <si>
    <t>15.122381985189701</t>
  </si>
  <si>
    <t>150.63108569681575</t>
  </si>
  <si>
    <t>51.082940193094785</t>
  </si>
  <si>
    <t>149.56664473216077</t>
  </si>
  <si>
    <t>39.67868544821065</t>
  </si>
  <si>
    <t>0.26519936196701366</t>
  </si>
  <si>
    <t>15.194804170272125</t>
  </si>
  <si>
    <t>150.7562393850922</t>
  </si>
  <si>
    <t>51.24145402123427</t>
  </si>
  <si>
    <t>150.02195178387126</t>
  </si>
  <si>
    <t>39.78100106148344</t>
  </si>
  <si>
    <t>0.2654666834397035</t>
  </si>
  <si>
    <t>15.210120562430474</t>
  </si>
  <si>
    <t>150.89598049079268</t>
  </si>
  <si>
    <t>51.38847983470472</t>
  </si>
  <si>
    <t>150.47664146284865</t>
  </si>
  <si>
    <t>39.87711055503253</t>
  </si>
  <si>
    <t>0.2673710829047231</t>
  </si>
  <si>
    <t>15.31923461428307</t>
  </si>
  <si>
    <t>151.0531749253188</t>
  </si>
  <si>
    <t>150.96958318930598</t>
  </si>
  <si>
    <t>39.88702155784811</t>
  </si>
  <si>
    <t>0.2696849593575332</t>
  </si>
  <si>
    <t>15.451809969343792</t>
  </si>
  <si>
    <t>151.2178217717573</t>
  </si>
  <si>
    <t>51.62980439558412</t>
  </si>
  <si>
    <t>151.47187222939306</t>
  </si>
  <si>
    <t>39.86717802141271</t>
  </si>
  <si>
    <t>0.2720952657273996</t>
  </si>
  <si>
    <t>15.589910351670634</t>
  </si>
  <si>
    <t>151.38976902348844</t>
  </si>
  <si>
    <t>51.74133155980056</t>
  </si>
  <si>
    <t>151.9935463518146</t>
  </si>
  <si>
    <t>39.83441065307502</t>
  </si>
  <si>
    <t>0.2729195020721362</t>
  </si>
  <si>
    <t>15.637135615545331</t>
  </si>
  <si>
    <t>151.56544534310925</t>
  </si>
  <si>
    <t>51.82632771225134</t>
  </si>
  <si>
    <t>152.50229351353696</t>
  </si>
  <si>
    <t>39.82958826796691</t>
  </si>
  <si>
    <t>0.27472931731189365</t>
  </si>
  <si>
    <t>15.74083039048189</t>
  </si>
  <si>
    <t>151.73536823825668</t>
  </si>
  <si>
    <t>51.886825072820805</t>
  </si>
  <si>
    <t>153.05906164659314</t>
  </si>
  <si>
    <t>39.78193291644925</t>
  </si>
  <si>
    <t>0.27663911287279674</t>
  </si>
  <si>
    <t>15.850253615854456</t>
  </si>
  <si>
    <t>151.8981592707166</t>
  </si>
  <si>
    <t>51.930694017754135</t>
  </si>
  <si>
    <t>153.63370773200154</t>
  </si>
  <si>
    <t>39.725658155895296</t>
  </si>
  <si>
    <t>0.2780458010246418</t>
  </si>
  <si>
    <t>15.930850910046237</t>
  </si>
  <si>
    <t>152.0634589583219</t>
  </si>
  <si>
    <t>51.96533249962615</t>
  </si>
  <si>
    <t>154.2295921448504</t>
  </si>
  <si>
    <t>39.68865420021151</t>
  </si>
  <si>
    <t>0.27756212731586194</t>
  </si>
  <si>
    <t>15.90313844787171</t>
  </si>
  <si>
    <t>51.97168528467119</t>
  </si>
  <si>
    <t>154.79987235760834</t>
  </si>
  <si>
    <t>39.694498202944295</t>
  </si>
  <si>
    <t>0.2779724106662045</t>
  </si>
  <si>
    <t>15.926645952250825</t>
  </si>
  <si>
    <t>152.4037242626579</t>
  </si>
  <si>
    <t>51.95799744214686</t>
  </si>
  <si>
    <t>155.40235017713917</t>
  </si>
  <si>
    <t>39.66141675030145</t>
  </si>
  <si>
    <t>15.969750711117374</t>
  </si>
  <si>
    <t>152.56342939430306</t>
  </si>
  <si>
    <t>51.936391384619014</t>
  </si>
  <si>
    <t>155.98999039425553</t>
  </si>
  <si>
    <t>39.60557328463675</t>
  </si>
  <si>
    <t>0.27919160336011073</t>
  </si>
  <si>
    <t>15.996500548024839</t>
  </si>
  <si>
    <t>152.7295805639495</t>
  </si>
  <si>
    <t>51.90764495748405</t>
  </si>
  <si>
    <t>156.58624919915232</t>
  </si>
  <si>
    <t>39.55277883571291</t>
  </si>
  <si>
    <t>0.27840594939179075</t>
  </si>
  <si>
    <t>15.951485891482399</t>
  </si>
  <si>
    <t>152.92583009072652</t>
  </si>
  <si>
    <t>51.87882248978611</t>
  </si>
  <si>
    <t>157.14906331426465</t>
  </si>
  <si>
    <t>39.52930192834474</t>
  </si>
  <si>
    <t>0.2787026817686842</t>
  </si>
  <si>
    <t>15.968487404323277</t>
  </si>
  <si>
    <t>153.13844090523705</t>
  </si>
  <si>
    <t>51.838647193607514</t>
  </si>
  <si>
    <t>157.72346825653142</t>
  </si>
  <si>
    <t>39.44995399766083</t>
  </si>
  <si>
    <t>0.27980517236238356</t>
  </si>
  <si>
    <t>16.031655462295124</t>
  </si>
  <si>
    <t>153.3138242839604</t>
  </si>
  <si>
    <t>51.778191343305366</t>
  </si>
  <si>
    <t>158.28271819895102</t>
  </si>
  <si>
    <t>39.32356156832905</t>
  </si>
  <si>
    <t>0.28097466175020336</t>
  </si>
  <si>
    <t>16.09866226840254</t>
  </si>
  <si>
    <t>153.4461339001137</t>
  </si>
  <si>
    <t>51.69599328109699</t>
  </si>
  <si>
    <t>158.8471563909895</t>
  </si>
  <si>
    <t>39.18055356125508</t>
  </si>
  <si>
    <t>0.2814561888073215</t>
  </si>
  <si>
    <t>16.126251736496762</t>
  </si>
  <si>
    <t>153.57020861036202</t>
  </si>
  <si>
    <t>51.60434326293678</t>
  </si>
  <si>
    <t>159.38033741422322</t>
  </si>
  <si>
    <t>39.03776019110112</t>
  </si>
  <si>
    <t>0.2838593154163971</t>
  </si>
  <si>
    <t>16.263940748832376</t>
  </si>
  <si>
    <t>153.7058045424524</t>
  </si>
  <si>
    <t>51.509877432681435</t>
  </si>
  <si>
    <t>159.94931299239747</t>
  </si>
  <si>
    <t>38.80239650242178</t>
  </si>
  <si>
    <t>0.28730314824273306</t>
  </si>
  <si>
    <t>16.461257835130038</t>
  </si>
  <si>
    <t>153.83952103094458</t>
  </si>
  <si>
    <t>51.41696549586221</t>
  </si>
  <si>
    <t>160.52515341780565</t>
  </si>
  <si>
    <t>38.51511564881839</t>
  </si>
  <si>
    <t>0.2912377067893652</t>
  </si>
  <si>
    <t>16.68669143409919</t>
  </si>
  <si>
    <t>153.9582420778163</t>
  </si>
  <si>
    <t>51.31473540987669</t>
  </si>
  <si>
    <t>161.13661635567158</t>
  </si>
  <si>
    <t>38.19925149824382</t>
  </si>
  <si>
    <t>16.879745270228884</t>
  </si>
  <si>
    <t>154.08266315633378</t>
  </si>
  <si>
    <t>161.74972269843562</t>
  </si>
  <si>
    <t>17.147216325456988</t>
  </si>
  <si>
    <t>154.21459280110102</t>
  </si>
  <si>
    <t>51.052229845526256</t>
  </si>
  <si>
    <t>162.40614900262798</t>
  </si>
  <si>
    <t>37.48471264581912</t>
  </si>
  <si>
    <t>0.3046349604928196</t>
  </si>
  <si>
    <t>17.454297528373136</t>
  </si>
  <si>
    <t>154.34884116190702</t>
  </si>
  <si>
    <t>50.90161065452601</t>
  </si>
  <si>
    <t>163.07165158660163</t>
  </si>
  <si>
    <t>37.042745267538514</t>
  </si>
  <si>
    <t>0.3104832562112796</t>
  </si>
  <si>
    <t>17.789380190385323</t>
  </si>
  <si>
    <t>154.49193849671414</t>
  </si>
  <si>
    <t>50.745870902162764</t>
  </si>
  <si>
    <t>163.76839652922655</t>
  </si>
  <si>
    <t>36.567190114461596</t>
  </si>
  <si>
    <t>0.3157739584457202</t>
  </si>
  <si>
    <t>18.092515099079204</t>
  </si>
  <si>
    <t>50.567698185295875</t>
  </si>
  <si>
    <t>164.47036150276776</t>
  </si>
  <si>
    <t>36.07961304368967</t>
  </si>
  <si>
    <t>0.3219568812993814</t>
  </si>
  <si>
    <t>18.446770483648972</t>
  </si>
  <si>
    <t>154.79295138290837</t>
  </si>
  <si>
    <t>50.37084909595272</t>
  </si>
  <si>
    <t>165.20725714202848</t>
  </si>
  <si>
    <t>35.53905263109286</t>
  </si>
  <si>
    <t>0.3286486210991513</t>
  </si>
  <si>
    <t>18.830178931775507</t>
  </si>
  <si>
    <t>154.94463455447968</t>
  </si>
  <si>
    <t>50.16246241025723</t>
  </si>
  <si>
    <t>165.94215501375865</t>
  </si>
  <si>
    <t>34.96211065398506</t>
  </si>
  <si>
    <t>0.3355136636054996</t>
  </si>
  <si>
    <t>19.22351689356718</t>
  </si>
  <si>
    <t>155.11514189266603</t>
  </si>
  <si>
    <t>49.93832573249825</t>
  </si>
  <si>
    <t>166.69834292118261</t>
  </si>
  <si>
    <t>34.35467726768499</t>
  </si>
  <si>
    <t>0.34190853394266507</t>
  </si>
  <si>
    <t>19.589915974420162</t>
  </si>
  <si>
    <t>155.2973408287605</t>
  </si>
  <si>
    <t>167.4480781630231</t>
  </si>
  <si>
    <t>33.736192354061124</t>
  </si>
  <si>
    <t>0.3488325593619479</t>
  </si>
  <si>
    <t>19.986633408186368</t>
  </si>
  <si>
    <t>155.4905401884532</t>
  </si>
  <si>
    <t>49.42170480532784</t>
  </si>
  <si>
    <t>168.21150956530772</t>
  </si>
  <si>
    <t>33.07452154409275</t>
  </si>
  <si>
    <t>0.35601993376545615</t>
  </si>
  <si>
    <t>20.398439627287747</t>
  </si>
  <si>
    <t>155.6826921092886</t>
  </si>
  <si>
    <t>49.13848862226499</t>
  </si>
  <si>
    <t>168.9745467621117</t>
  </si>
  <si>
    <t>0.3630749309407082</t>
  </si>
  <si>
    <t>20.80266118990641</t>
  </si>
  <si>
    <t>155.8777982210737</t>
  </si>
  <si>
    <t>48.837531541432334</t>
  </si>
  <si>
    <t>169.75721107804472</t>
  </si>
  <si>
    <t>31.697265862973122</t>
  </si>
  <si>
    <t>0.3698155865005561</t>
  </si>
  <si>
    <t>21.188872304637087</t>
  </si>
  <si>
    <t>156.0785052625478</t>
  </si>
  <si>
    <t>48.51082612567941</t>
  </si>
  <si>
    <t>170.52359358949542</t>
  </si>
  <si>
    <t>30.98647783984889</t>
  </si>
  <si>
    <t>0.3769533021785869</t>
  </si>
  <si>
    <t>21.59783328835261</t>
  </si>
  <si>
    <t>156.30293848483328</t>
  </si>
  <si>
    <t>48.15716372548054</t>
  </si>
  <si>
    <t>171.30768785396288</t>
  </si>
  <si>
    <t>30.228663966060797</t>
  </si>
  <si>
    <t>0.3847880446651535</t>
  </si>
  <si>
    <t>22.046730966404706</t>
  </si>
  <si>
    <t>156.52771495890397</t>
  </si>
  <si>
    <t>47.79721326595778</t>
  </si>
  <si>
    <t>172.08346540221723</t>
  </si>
  <si>
    <t>29.426557473576423</t>
  </si>
  <si>
    <t>0.39320781256131143</t>
  </si>
  <si>
    <t>22.529148131334303</t>
  </si>
  <si>
    <t>156.7624145594736</t>
  </si>
  <si>
    <t>47.43326807005253</t>
  </si>
  <si>
    <t>172.8829145721474</t>
  </si>
  <si>
    <t>28.582594199613883</t>
  </si>
  <si>
    <t>0.4022050570897029</t>
  </si>
  <si>
    <t>0.5398715040712537</t>
  </si>
  <si>
    <t>23.044652270058304</t>
  </si>
  <si>
    <t>157.0034149094741</t>
  </si>
  <si>
    <t>47.057272322583486</t>
  </si>
  <si>
    <t>173.68108978777835</t>
  </si>
  <si>
    <t>27.68673988015099</t>
  </si>
  <si>
    <t>0.41192288071346295</t>
  </si>
  <si>
    <t>1.071301501938976</t>
  </si>
  <si>
    <t>23.601442549752285</t>
  </si>
  <si>
    <t>157.25863085531108</t>
  </si>
  <si>
    <t>46.672840643620845</t>
  </si>
  <si>
    <t>26.738649401908926</t>
  </si>
  <si>
    <t>0.027218915135600763</t>
  </si>
  <si>
    <t>0.42284048382743933</t>
  </si>
  <si>
    <t>1.5595289601946805</t>
  </si>
  <si>
    <t>24.226975130582016</t>
  </si>
  <si>
    <t>157.51611324975303</t>
  </si>
  <si>
    <t>46.29999776711838</t>
  </si>
  <si>
    <t>175.24685153384527</t>
  </si>
  <si>
    <t>25.731133609086456</t>
  </si>
  <si>
    <t>0.4346055913037308</t>
  </si>
  <si>
    <t>2.057564990933748</t>
  </si>
  <si>
    <t>24.901066134491327</t>
  </si>
  <si>
    <t>157.77040753358153</t>
  </si>
  <si>
    <t>45.932604433474445</t>
  </si>
  <si>
    <t>176.01390809425925</t>
  </si>
  <si>
    <t>24.67847369955703</t>
  </si>
  <si>
    <t>0.4467904101675435</t>
  </si>
  <si>
    <t>2.543448463413196</t>
  </si>
  <si>
    <t>25.599204829519188</t>
  </si>
  <si>
    <t>158.03460660252642</t>
  </si>
  <si>
    <t>176.74984031529547</t>
  </si>
  <si>
    <t>23.590912422347678</t>
  </si>
  <si>
    <t>3.026912319063843</t>
  </si>
  <si>
    <t>26.326663786517106</t>
  </si>
  <si>
    <t>158.29856499711875</t>
  </si>
  <si>
    <t>45.18475761846211</t>
  </si>
  <si>
    <t>177.45090314328928</t>
  </si>
  <si>
    <t>22.465937791506672</t>
  </si>
  <si>
    <t>0.47345184462689804</t>
  </si>
  <si>
    <t>3.430701270764108</t>
  </si>
  <si>
    <t>27.12679249980486</t>
  </si>
  <si>
    <t>158.56499444675975</t>
  </si>
  <si>
    <t>44.826239481029354</t>
  </si>
  <si>
    <t>178.08717062321563</t>
  </si>
  <si>
    <t>21.283248524917962</t>
  </si>
  <si>
    <t>3.8276079756834664</t>
  </si>
  <si>
    <t>27.969470658481693</t>
  </si>
  <si>
    <t>158.83303160925797</t>
  </si>
  <si>
    <t>44.472224311632274</t>
  </si>
  <si>
    <t>178.68852550919027</t>
  </si>
  <si>
    <t>20.05750170026003</t>
  </si>
  <si>
    <t>0.5039136436708223</t>
  </si>
  <si>
    <t>4.185106974684659</t>
  </si>
  <si>
    <t>28.872125021397363</t>
  </si>
  <si>
    <t>159.10210289832412</t>
  </si>
  <si>
    <t>44.13009680103046</t>
  </si>
  <si>
    <t>179.21276567244354</t>
  </si>
  <si>
    <t>18.777328094525267</t>
  </si>
  <si>
    <t>0.5207208032080257</t>
  </si>
  <si>
    <t>4.544561881304079</t>
  </si>
  <si>
    <t>29.83510432848217</t>
  </si>
  <si>
    <t>159.38377033960782</t>
  </si>
  <si>
    <t>43.79894426974177</t>
  </si>
  <si>
    <t>179.65982822220892</t>
  </si>
  <si>
    <t>17.43395854361533</t>
  </si>
  <si>
    <t>0.5389730264962873</t>
  </si>
  <si>
    <t>4.878341612199949</t>
  </si>
  <si>
    <t>30.880879689629953</t>
  </si>
  <si>
    <t>159.64623243063804</t>
  </si>
  <si>
    <t>43.48948730022869</t>
  </si>
  <si>
    <t>179.99473176476988</t>
  </si>
  <si>
    <t>16.025134313710097</t>
  </si>
  <si>
    <t>32.02714669572736</t>
  </si>
  <si>
    <t>159.8741397081915</t>
  </si>
  <si>
    <t>43.212121570302436</t>
  </si>
  <si>
    <t>14.542664388674837</t>
  </si>
  <si>
    <t>0.5809387033101956</t>
  </si>
  <si>
    <t>5.650656722332624</t>
  </si>
  <si>
    <t>33.285335855476916</t>
  </si>
  <si>
    <t>160.06879604569855</t>
  </si>
  <si>
    <t>42.96537808386989</t>
  </si>
  <si>
    <t>12.974123491778663</t>
  </si>
  <si>
    <t>0.1078616268213609</t>
  </si>
  <si>
    <t>0.6043195008501798</t>
  </si>
  <si>
    <t>34.62495687616787</t>
  </si>
  <si>
    <t>160.20647812246895</t>
  </si>
  <si>
    <t>42.74361261566966</t>
  </si>
  <si>
    <t>11.335755050640145</t>
  </si>
  <si>
    <t>0.11826741025373559</t>
  </si>
  <si>
    <t>0.6296335972184197</t>
  </si>
  <si>
    <t>6.776223461481286</t>
  </si>
  <si>
    <t>36.07534776025546</t>
  </si>
  <si>
    <t>160.25862139340086</t>
  </si>
  <si>
    <t>42.55715671022079</t>
  </si>
  <si>
    <t>0.13051466233413783</t>
  </si>
  <si>
    <t>0.6560155472381757</t>
  </si>
  <si>
    <t>7.477939316321152</t>
  </si>
  <si>
    <t>37.58692215171256</t>
  </si>
  <si>
    <t>160.21571353552946</t>
  </si>
  <si>
    <t>42.39887352727396</t>
  </si>
  <si>
    <t>179.92409002008162</t>
  </si>
  <si>
    <t>7.850171916710752</t>
  </si>
  <si>
    <t>0.14287789671674755</t>
  </si>
  <si>
    <t>0.6829698085168063</t>
  </si>
  <si>
    <t>8.186300467575716</t>
  </si>
  <si>
    <t>39.13128756287099</t>
  </si>
  <si>
    <t>160.05457462425758</t>
  </si>
  <si>
    <t>42.26131176487171</t>
  </si>
  <si>
    <t>179.37435319415786</t>
  </si>
  <si>
    <t>6.055445942793348</t>
  </si>
  <si>
    <t>0.15682086877088428</t>
  </si>
  <si>
    <t>0.7081284326866624</t>
  </si>
  <si>
    <t>8.985173920146602</t>
  </si>
  <si>
    <t>40.57277054615957</t>
  </si>
  <si>
    <t>159.76706956799092</t>
  </si>
  <si>
    <t>42.130133229629905</t>
  </si>
  <si>
    <t>178.5241751662431</t>
  </si>
  <si>
    <t>4.318270248691517</t>
  </si>
  <si>
    <t>0.17085335381615724</t>
  </si>
  <si>
    <t>9.789176089321188</t>
  </si>
  <si>
    <t>41.92351880528879</t>
  </si>
  <si>
    <t>159.31396794230037</t>
  </si>
  <si>
    <t>177.30984263147457</t>
  </si>
  <si>
    <t>2.6203539596870575</t>
  </si>
  <si>
    <t>0.18696476257910782</t>
  </si>
  <si>
    <t>0.7529867002534356</t>
  </si>
  <si>
    <t>10.712291813448347</t>
  </si>
  <si>
    <t>43.142959954004255</t>
  </si>
  <si>
    <t>158.68293146274706</t>
  </si>
  <si>
    <t>41.897498785052946</t>
  </si>
  <si>
    <t>175.7790542428627</t>
  </si>
  <si>
    <t>0.9629688436210581</t>
  </si>
  <si>
    <t>0.2042464488244128</t>
  </si>
  <si>
    <t>0.7722640379733918</t>
  </si>
  <si>
    <t>0.036839422723805054</t>
  </si>
  <si>
    <t>11.702459498173608</t>
  </si>
  <si>
    <t>44.24747004560609</t>
  </si>
  <si>
    <t>2.110743441772369</t>
  </si>
  <si>
    <t>157.8727261210085</t>
  </si>
  <si>
    <t>41.79832171957813</t>
  </si>
  <si>
    <t>173.93330954396225</t>
  </si>
  <si>
    <t>0.22644504203768442</t>
  </si>
  <si>
    <t>0.7876002851156625</t>
  </si>
  <si>
    <t>0.10368952561868303</t>
  </si>
  <si>
    <t>12.974345200421824</t>
  </si>
  <si>
    <t>45.126172280427774</t>
  </si>
  <si>
    <t>5.940972197664164</t>
  </si>
  <si>
    <t>156.84632221975943</t>
  </si>
  <si>
    <t>171.80692197648273</t>
  </si>
  <si>
    <t>0.2510086061475019</t>
  </si>
  <si>
    <t>0.7995182763041879</t>
  </si>
  <si>
    <t>0.17681329261309195</t>
  </si>
  <si>
    <t>14.381733753713391</t>
  </si>
  <si>
    <t>45.80902287580438</t>
  </si>
  <si>
    <t>10.130655428541823</t>
  </si>
  <si>
    <t>155.59762098615963</t>
  </si>
  <si>
    <t>41.67150268704545</t>
  </si>
  <si>
    <t>169.43640486235458</t>
  </si>
  <si>
    <t>0.2796180936910077</t>
  </si>
  <si>
    <t>0.8064247590649014</t>
  </si>
  <si>
    <t>0.25694500211292753</t>
  </si>
  <si>
    <t>16.020936643988374</t>
  </si>
  <si>
    <t>46.20473518927312</t>
  </si>
  <si>
    <t>14.721864188050768</t>
  </si>
  <si>
    <t>154.11900122290825</t>
  </si>
  <si>
    <t>41.67077105407409</t>
  </si>
  <si>
    <t>166.90193856386801</t>
  </si>
  <si>
    <t>0.30979256329122173</t>
  </si>
  <si>
    <t>0.8088471670747475</t>
  </si>
  <si>
    <t>0.3411383086507579</t>
  </si>
  <si>
    <t>17.749806401126442</t>
  </si>
  <si>
    <t>46.34352894449599</t>
  </si>
  <si>
    <t>19.545785315919648</t>
  </si>
  <si>
    <t>152.43263099442083</t>
  </si>
  <si>
    <t>41.72051686063222</t>
  </si>
  <si>
    <t>164.20819488799896</t>
  </si>
  <si>
    <t>0.34378649801688144</t>
  </si>
  <si>
    <t>0.8027135431898396</t>
  </si>
  <si>
    <t>0.43573121472227405</t>
  </si>
  <si>
    <t>19.697515389949952</t>
  </si>
  <si>
    <t>45.992098182770135</t>
  </si>
  <si>
    <t>24.965559605694946</t>
  </si>
  <si>
    <t>150.55696803082174</t>
  </si>
  <si>
    <t>161.31496294885446</t>
  </si>
  <si>
    <t>0.3778796905302936</t>
  </si>
  <si>
    <t>0.7886045304941147</t>
  </si>
  <si>
    <t>0.5377530414254762</t>
  </si>
  <si>
    <t>21.650911431095484</t>
  </si>
  <si>
    <t>30.81097969400351</t>
  </si>
  <si>
    <t>148.50724979246152</t>
  </si>
  <si>
    <t>42.140859532671115</t>
  </si>
  <si>
    <t>158.18972859139552</t>
  </si>
  <si>
    <t>0.4115275443253186</t>
  </si>
  <si>
    <t>0.7632181592841794</t>
  </si>
  <si>
    <t>0.6486724265239152</t>
  </si>
  <si>
    <t>23.578791443223665</t>
  </si>
  <si>
    <t>43.72917937472688</t>
  </si>
  <si>
    <t>37.16619232633034</t>
  </si>
  <si>
    <t>146.3008803812057</t>
  </si>
  <si>
    <t>42.63007380541647</t>
  </si>
  <si>
    <t>154.8648825881133</t>
  </si>
  <si>
    <t>0.44047621360493927</t>
  </si>
  <si>
    <t>0.7267986448365269</t>
  </si>
  <si>
    <t>0.7663153668368664</t>
  </si>
  <si>
    <t>25.23742801546595</t>
  </si>
  <si>
    <t>41.64249490496067</t>
  </si>
  <si>
    <t>143.9841219511524</t>
  </si>
  <si>
    <t>43.40871899606657</t>
  </si>
  <si>
    <t>151.30532443653652</t>
  </si>
  <si>
    <t>0.4616895436276186</t>
  </si>
  <si>
    <t>0.6711551191498142</t>
  </si>
  <si>
    <t>0.8949702325910317</t>
  </si>
  <si>
    <t>26.45286229518364</t>
  </si>
  <si>
    <t>38.45435572588425</t>
  </si>
  <si>
    <t>51.278017117307755</t>
  </si>
  <si>
    <t>141.5726570041537</t>
  </si>
  <si>
    <t>44.60505532187779</t>
  </si>
  <si>
    <t>1.572831804376492</t>
  </si>
  <si>
    <t>147.43981048933273</t>
  </si>
  <si>
    <t>0.46981369548836494</t>
  </si>
  <si>
    <t>0.5949663142019159</t>
  </si>
  <si>
    <t>1.0338855608675364</t>
  </si>
  <si>
    <t>26.918341908927758</t>
  </si>
  <si>
    <t>34.08905875622423</t>
  </si>
  <si>
    <t>59.23727913722582</t>
  </si>
  <si>
    <t>139.11419328074635</t>
  </si>
  <si>
    <t>46.38627733728752</t>
  </si>
  <si>
    <t>7.013479110780996</t>
  </si>
  <si>
    <t>143.23846271640699</t>
  </si>
  <si>
    <t>0.45911541715338744</t>
  </si>
  <si>
    <t>0.4920996242701654</t>
  </si>
  <si>
    <t>1.1849883469235878</t>
  </si>
  <si>
    <t>28.19523157065405</t>
  </si>
  <si>
    <t>136.76884498398613</t>
  </si>
  <si>
    <t>48.95688878260738</t>
  </si>
  <si>
    <t>13.67761490310697</t>
  </si>
  <si>
    <t>138.76711083786807</t>
  </si>
  <si>
    <t>0.4229761871374353</t>
  </si>
  <si>
    <t>0.3615381155003303</t>
  </si>
  <si>
    <t>1.3510624520216885</t>
  </si>
  <si>
    <t>24.23475035751074</t>
  </si>
  <si>
    <t>20.714608151282217</t>
  </si>
  <si>
    <t>77.41017635943903</t>
  </si>
  <si>
    <t>134.79587679854558</t>
  </si>
  <si>
    <t>52.48717187203217</t>
  </si>
  <si>
    <t>21.799350922821763</t>
  </si>
  <si>
    <t>134.07438985061842</t>
  </si>
  <si>
    <t>0.35153832814028296</t>
  </si>
  <si>
    <t>0.19296443469930136</t>
  </si>
  <si>
    <t>1.5429259507702136</t>
  </si>
  <si>
    <t>20.141662539523235</t>
  </si>
  <si>
    <t>11.056047704397743</t>
  </si>
  <si>
    <t>88.40314508034307</t>
  </si>
  <si>
    <t>133.50658023064904</t>
  </si>
  <si>
    <t>57.19017035135149</t>
  </si>
  <si>
    <t>31.71600813064965</t>
  </si>
  <si>
    <t>129.27434045196946</t>
  </si>
  <si>
    <t>0.22866311883717372</t>
  </si>
  <si>
    <t>1.7786637961032954</t>
  </si>
  <si>
    <t>13.101431639668446</t>
  </si>
  <si>
    <t>101.90992868943643</t>
  </si>
  <si>
    <t>133.42703626589216</t>
  </si>
  <si>
    <t>63.16794944598684</t>
  </si>
  <si>
    <t>124.55828885378529</t>
  </si>
  <si>
    <t>2.095856375240987</t>
  </si>
  <si>
    <t>0.5210396012759922</t>
  </si>
  <si>
    <t>120.08372476689553</t>
  </si>
  <si>
    <t>135.5661772068252</t>
  </si>
  <si>
    <t>70.27612492517714</t>
  </si>
  <si>
    <t>58.25139639605351</t>
  </si>
  <si>
    <t>120.28019262455358</t>
  </si>
  <si>
    <t>2.5695482217387964</t>
  </si>
  <si>
    <t>147.22426836097884</t>
  </si>
  <si>
    <t>142.9673582425104</t>
  </si>
  <si>
    <t>77.91599606674501</t>
  </si>
  <si>
    <t>77.57029092929933</t>
  </si>
  <si>
    <t>117.06708188939945</t>
  </si>
  <si>
    <t>3.136137514328391</t>
  </si>
  <si>
    <t>179.68744354366555</t>
  </si>
  <si>
    <t>173.96134388033346</t>
  </si>
  <si>
    <t>84.73301390357243</t>
  </si>
  <si>
    <t>119.22986030385232</t>
  </si>
  <si>
    <t>117.36623990538463</t>
  </si>
  <si>
    <t>0.1752185320759252</t>
  </si>
  <si>
    <t>10.039282380428153</t>
  </si>
  <si>
    <t>117.81535336909174</t>
  </si>
  <si>
    <t>0.2896704956213354</t>
  </si>
  <si>
    <t>2.753753573028055</t>
  </si>
  <si>
    <t>16.59689684856531</t>
  </si>
  <si>
    <t>157.77845755357808</t>
  </si>
  <si>
    <t>78.29713297623263</t>
  </si>
  <si>
    <t>83.51471351590116</t>
  </si>
  <si>
    <t>0.11991768762292798</t>
  </si>
  <si>
    <t>2.4286590918438935</t>
  </si>
  <si>
    <t>6.870777389761963</t>
  </si>
  <si>
    <t>139.15191583873047</t>
  </si>
  <si>
    <t>72.74770363096366</t>
  </si>
  <si>
    <t>70.32972189063273</t>
  </si>
  <si>
    <t>2.2344058443270933</t>
  </si>
  <si>
    <t>128.02202459930768</t>
  </si>
  <si>
    <t>67.98739798547844</t>
  </si>
  <si>
    <t>63.389968419417855</t>
  </si>
  <si>
    <t>2.0866663857887104</t>
  </si>
  <si>
    <t>119.55717715751032</t>
  </si>
  <si>
    <t>63.98883638244309</t>
  </si>
  <si>
    <t>59.35064279688555</t>
  </si>
  <si>
    <t>1.9565810343200931</t>
  </si>
  <si>
    <t>112.10383554188262</t>
  </si>
  <si>
    <t>60.624797605898294</t>
  </si>
  <si>
    <t>56.63667241269155</t>
  </si>
  <si>
    <t>1.8365950470901868</t>
  </si>
  <si>
    <t>105.22914487289839</t>
  </si>
  <si>
    <t>57.797279718540246</t>
  </si>
  <si>
    <t>4.8470651488297065</t>
  </si>
  <si>
    <t>54.667881461293376</t>
  </si>
  <si>
    <t>1.725951134690402</t>
  </si>
  <si>
    <t>98.88971566357552</t>
  </si>
  <si>
    <t>55.41748645759752</t>
  </si>
  <si>
    <t>10.338041674505213</t>
  </si>
  <si>
    <t>1.6278475851239467</t>
  </si>
  <si>
    <t>93.26879631816516</t>
  </si>
  <si>
    <t>53.398594906529176</t>
  </si>
  <si>
    <t>15.031402678026732</t>
  </si>
  <si>
    <t>51.533254053077016</t>
  </si>
  <si>
    <t>1.5420010445926051</t>
  </si>
  <si>
    <t>88.35015185992053</t>
  </si>
  <si>
    <t>51.67442654282663</t>
  </si>
  <si>
    <t>18.975773640452996</t>
  </si>
  <si>
    <t>50.13344889259264</t>
  </si>
  <si>
    <t>1.4682642603513072</t>
  </si>
  <si>
    <t>50.20058779311435</t>
  </si>
  <si>
    <t>22.26722820844057</t>
  </si>
  <si>
    <t>48.91342654818787</t>
  </si>
  <si>
    <t>1.3965448591537293</t>
  </si>
  <si>
    <t>80.01612633020068</t>
  </si>
  <si>
    <t>48.96406235796302</t>
  </si>
  <si>
    <t>25.677091302886847</t>
  </si>
  <si>
    <t>47.88844682962573</t>
  </si>
  <si>
    <t>1.3316872492854324</t>
  </si>
  <si>
    <t>76.30005901544122</t>
  </si>
  <si>
    <t>47.922713373354306</t>
  </si>
  <si>
    <t>29.18694874796833</t>
  </si>
  <si>
    <t>47.418805183945736</t>
  </si>
  <si>
    <t>0.027440266060071883</t>
  </si>
  <si>
    <t>1.273194938809866</t>
  </si>
  <si>
    <t>1.5722114339581947</t>
  </si>
  <si>
    <t>72.94869649122242</t>
  </si>
  <si>
    <t>47.02283785731108</t>
  </si>
  <si>
    <t>32.591317015910306</t>
  </si>
  <si>
    <t>47.29747053308491</t>
  </si>
  <si>
    <t>0.10715775200131339</t>
  </si>
  <si>
    <t>1.2205515264465865</t>
  </si>
  <si>
    <t>6.139686931784808</t>
  </si>
  <si>
    <t>69.93245114363968</t>
  </si>
  <si>
    <t>46.200510075530495</t>
  </si>
  <si>
    <t>35.74568224356384</t>
  </si>
  <si>
    <t>47.48591904615186</t>
  </si>
  <si>
    <t>0.18681855163531402</t>
  </si>
  <si>
    <t>1.1719364277769433</t>
  </si>
  <si>
    <t>10.703914543450336</t>
  </si>
  <si>
    <t>67.14701116925707</t>
  </si>
  <si>
    <t>38.622049343082594</t>
  </si>
  <si>
    <t>47.90242685533394</t>
  </si>
  <si>
    <t>0.2665684572793692</t>
  </si>
  <si>
    <t>1.1279092263745991</t>
  </si>
  <si>
    <t>15.27324755342124</t>
  </si>
  <si>
    <t>64.62443834513029</t>
  </si>
  <si>
    <t>44.82580690391409</t>
  </si>
  <si>
    <t>0.34431123599380786</t>
  </si>
  <si>
    <t>1.0853050894592362</t>
  </si>
  <si>
    <t>19.72758066137807</t>
  </si>
  <si>
    <t>62.183401110082485</t>
  </si>
  <si>
    <t>44.312114613937005</t>
  </si>
  <si>
    <t>43.57326645605368</t>
  </si>
  <si>
    <t>49.66336082984864</t>
  </si>
  <si>
    <t>1.042463621023775</t>
  </si>
  <si>
    <t>24.013108906097887</t>
  </si>
  <si>
    <t>59.72876578058762</t>
  </si>
  <si>
    <t>43.93149190251955</t>
  </si>
  <si>
    <t>45.74555914209469</t>
  </si>
  <si>
    <t>50.879510212614875</t>
  </si>
  <si>
    <t>0.48946820470577235</t>
  </si>
  <si>
    <t>0.9971623180780302</t>
  </si>
  <si>
    <t>28.044462335486177</t>
  </si>
  <si>
    <t>57.133192315352886</t>
  </si>
  <si>
    <t>43.69814301369454</t>
  </si>
  <si>
    <t>47.78734277548073</t>
  </si>
  <si>
    <t>52.23745070413498</t>
  </si>
  <si>
    <t>0.5554023643535624</t>
  </si>
  <si>
    <t>0.9498145531739991</t>
  </si>
  <si>
    <t>31.822211409046325</t>
  </si>
  <si>
    <t>54.42036521697426</t>
  </si>
  <si>
    <t>43.60205219181656</t>
  </si>
  <si>
    <t>49.70787558743347</t>
  </si>
  <si>
    <t>53.78156596702248</t>
  </si>
  <si>
    <t>0.8978509420036178</t>
  </si>
  <si>
    <t>35.27291029541755</t>
  </si>
  <si>
    <t>51.44306960865255</t>
  </si>
  <si>
    <t>43.65219405462786</t>
  </si>
  <si>
    <t>51.58215113539029</t>
  </si>
  <si>
    <t>55.38444783223137</t>
  </si>
  <si>
    <t>0.6700923920684456</t>
  </si>
  <si>
    <t>38.39346594934757</t>
  </si>
  <si>
    <t>48.165617348432335</t>
  </si>
  <si>
    <t>0.9420858775361767</t>
  </si>
  <si>
    <t>43.82026278843662</t>
  </si>
  <si>
    <t>0.7192393228022445</t>
  </si>
  <si>
    <t>0.7769973756175667</t>
  </si>
  <si>
    <t>41.20937765641604</t>
  </si>
  <si>
    <t>44.51867031562771</t>
  </si>
  <si>
    <t>3.543631832553665</t>
  </si>
  <si>
    <t>44.09521471465378</t>
  </si>
  <si>
    <t>55.29488331199376</t>
  </si>
  <si>
    <t>58.95152182468314</t>
  </si>
  <si>
    <t>0.7637272917091078</t>
  </si>
  <si>
    <t>0.7071278566195869</t>
  </si>
  <si>
    <t>43.758350513888544</t>
  </si>
  <si>
    <t>40.51544176043434</t>
  </si>
  <si>
    <t>5.976903693605034</t>
  </si>
  <si>
    <t>44.46574436600253</t>
  </si>
  <si>
    <t>4.075319684242935</t>
  </si>
  <si>
    <t>57.20992674656055</t>
  </si>
  <si>
    <t>61.03152166004451</t>
  </si>
  <si>
    <t>0.8020866458223552</t>
  </si>
  <si>
    <t>0.6308260552896559</t>
  </si>
  <si>
    <t>45.95617960942542</t>
  </si>
  <si>
    <t>44.91695853142401</t>
  </si>
  <si>
    <t>7.479553105192161</t>
  </si>
  <si>
    <t>59.149416304713874</t>
  </si>
  <si>
    <t>63.250805070263226</t>
  </si>
  <si>
    <t>0.8317916840756965</t>
  </si>
  <si>
    <t>0.5532789057913348</t>
  </si>
  <si>
    <t>47.658152931616534</t>
  </si>
  <si>
    <t>31.70054619545976</t>
  </si>
  <si>
    <t>10.345606755585592</t>
  </si>
  <si>
    <t>45.42010257985412</t>
  </si>
  <si>
    <t>10.848427075905358</t>
  </si>
  <si>
    <t>60.91882484510804</t>
  </si>
  <si>
    <t>65.48614591633925</t>
  </si>
  <si>
    <t>0.8515066149797859</t>
  </si>
  <si>
    <t>0.4811962058930641</t>
  </si>
  <si>
    <t>48.78773526581289</t>
  </si>
  <si>
    <t>27.570511715380768</t>
  </si>
  <si>
    <t>12.297014250618357</t>
  </si>
  <si>
    <t>45.95251626932539</t>
  </si>
  <si>
    <t>13.980434265473324</t>
  </si>
  <si>
    <t>62.33150463765914</t>
  </si>
  <si>
    <t>67.45259895749072</t>
  </si>
  <si>
    <t>0.8627635373210385</t>
  </si>
  <si>
    <t>0.4186109251978607</t>
  </si>
  <si>
    <t>49.43270940627319</t>
  </si>
  <si>
    <t>23.984639271904022</t>
  </si>
  <si>
    <t>14.111455544908127</t>
  </si>
  <si>
    <t>16.73049202064742</t>
  </si>
  <si>
    <t>63.347935977296196</t>
  </si>
  <si>
    <t>0.8675193745362688</t>
  </si>
  <si>
    <t>0.3634858575016848</t>
  </si>
  <si>
    <t>49.70519880675714</t>
  </si>
  <si>
    <t>20.82620554754019</t>
  </si>
  <si>
    <t>15.80773063701573</t>
  </si>
  <si>
    <t>47.103229496753094</t>
  </si>
  <si>
    <t>19.19897437620171</t>
  </si>
  <si>
    <t>64.12178890196436</t>
  </si>
  <si>
    <t>70.26002070929704</t>
  </si>
  <si>
    <t>0.8677974862308471</t>
  </si>
  <si>
    <t>0.3148841017905628</t>
  </si>
  <si>
    <t>49.721133433089705</t>
  </si>
  <si>
    <t>18.041530068367056</t>
  </si>
  <si>
    <t>17.41517436263926</t>
  </si>
  <si>
    <t>47.696624820805916</t>
  </si>
  <si>
    <t>21.386913736464045</t>
  </si>
  <si>
    <t>64.72247197401055</t>
  </si>
  <si>
    <t>71.20522460000291</t>
  </si>
  <si>
    <t>0.8647756068797676</t>
  </si>
  <si>
    <t>0.27179948383038754</t>
  </si>
  <si>
    <t>49.547992500075125</t>
  </si>
  <si>
    <t>15.572963297315468</t>
  </si>
  <si>
    <t>18.94676581191703</t>
  </si>
  <si>
    <t>48.28900498682742</t>
  </si>
  <si>
    <t>23.326313541037734</t>
  </si>
  <si>
    <t>65.20540466773535</t>
  </si>
  <si>
    <t>71.92533063527193</t>
  </si>
  <si>
    <t>0.8599640992120072</t>
  </si>
  <si>
    <t>0.2333143737885104</t>
  </si>
  <si>
    <t>49.27231341761762</t>
  </si>
  <si>
    <t>13.367928917819365</t>
  </si>
  <si>
    <t>20.405401273069064</t>
  </si>
  <si>
    <t>48.869597752026145</t>
  </si>
  <si>
    <t>25.045824387556223</t>
  </si>
  <si>
    <t>65.60624621141253</t>
  </si>
  <si>
    <t>72.50165947903106</t>
  </si>
  <si>
    <t>0.8536271747104442</t>
  </si>
  <si>
    <t>0.19805214825943163</t>
  </si>
  <si>
    <t>48.90923438858501</t>
  </si>
  <si>
    <t>11.347552218764685</t>
  </si>
  <si>
    <t>21.798341423300723</t>
  </si>
  <si>
    <t>49.44063800933369</t>
  </si>
  <si>
    <t>26.637983982464686</t>
  </si>
  <si>
    <t>65.97552571743638</t>
  </si>
  <si>
    <t>72.95893023642803</t>
  </si>
  <si>
    <t>0.8462862728729443</t>
  </si>
  <si>
    <t>0.1645649319734772</t>
  </si>
  <si>
    <t>48.48863169547644</t>
  </si>
  <si>
    <t>9.428876057937742</t>
  </si>
  <si>
    <t>23.152713560567605</t>
  </si>
  <si>
    <t>49.989773154369225</t>
  </si>
  <si>
    <t>28.15954813874094</t>
  </si>
  <si>
    <t>66.34692968574784</t>
  </si>
  <si>
    <t>73.39442924787654</t>
  </si>
  <si>
    <t>0.8384065803056089</t>
  </si>
  <si>
    <t>0.13154393972976453</t>
  </si>
  <si>
    <t>48.03715856750752</t>
  </si>
  <si>
    <t>7.536912567038778</t>
  </si>
  <si>
    <t>24.446029421576377</t>
  </si>
  <si>
    <t>50.52255455337798</t>
  </si>
  <si>
    <t>29.69224708736035</t>
  </si>
  <si>
    <t>66.77246479207042</t>
  </si>
  <si>
    <t>73.93046646869858</t>
  </si>
  <si>
    <t>0.8303247385292511</t>
  </si>
  <si>
    <t>5.598641839411957</t>
  </si>
  <si>
    <t>25.684996231273868</t>
  </si>
  <si>
    <t>51.05533018631688</t>
  </si>
  <si>
    <t>31.30546138781296</t>
  </si>
  <si>
    <t>74.67418983932811</t>
  </si>
  <si>
    <t>0.8217019830746617</t>
  </si>
  <si>
    <t>47.08005564770832</t>
  </si>
  <si>
    <t>3.5974263873361982</t>
  </si>
  <si>
    <t>26.85254335861577</t>
  </si>
  <si>
    <t>51.60074548056267</t>
  </si>
  <si>
    <t>33.092825849221775</t>
  </si>
  <si>
    <t>67.88922936138758</t>
  </si>
  <si>
    <t>75.65829195100314</t>
  </si>
  <si>
    <t>0.8125047161085188</t>
  </si>
  <si>
    <t>46.55309106749324</t>
  </si>
  <si>
    <t>1.5430751031429033</t>
  </si>
  <si>
    <t>27.97796622120531</t>
  </si>
  <si>
    <t>52.14495426659749</t>
  </si>
  <si>
    <t>35.06296551406397</t>
  </si>
  <si>
    <t>68.57572148564883</t>
  </si>
  <si>
    <t>76.92102814813741</t>
  </si>
  <si>
    <t>0.8028580999062287</t>
  </si>
  <si>
    <t>29.047621980703575</t>
  </si>
  <si>
    <t>52.680873950504186</t>
  </si>
  <si>
    <t>37.175080669223064</t>
  </si>
  <si>
    <t>78.43249563863556</t>
  </si>
  <si>
    <t>0.7928458609522466</t>
  </si>
  <si>
    <t>45.42672163697985</t>
  </si>
  <si>
    <t>30.086085692624867</t>
  </si>
  <si>
    <t>53.21487182147119</t>
  </si>
  <si>
    <t>39.348640119068335</t>
  </si>
  <si>
    <t>69.99637009775579</t>
  </si>
  <si>
    <t>80.13094642823526</t>
  </si>
  <si>
    <t>44.82131966022171</t>
  </si>
  <si>
    <t>53.743894234630886</t>
  </si>
  <si>
    <t>41.55464209556566</t>
  </si>
  <si>
    <t>70.65937695711585</t>
  </si>
  <si>
    <t>81.91736106446915</t>
  </si>
  <si>
    <t>0.7710035972923861</t>
  </si>
  <si>
    <t>44.175252114257866</t>
  </si>
  <si>
    <t>54.266806875797386</t>
  </si>
  <si>
    <t>43.77133486205368</t>
  </si>
  <si>
    <t>71.27810331614833</t>
  </si>
  <si>
    <t>0.7589691473490765</t>
  </si>
  <si>
    <t>43.48572892374477</t>
  </si>
  <si>
    <t>33.122844992578955</t>
  </si>
  <si>
    <t>54.78709912283906</t>
  </si>
  <si>
    <t>46.027122732038904</t>
  </si>
  <si>
    <t>71.86405043969913</t>
  </si>
  <si>
    <t>85.74387255506029</t>
  </si>
  <si>
    <t>0.7463866885680059</t>
  </si>
  <si>
    <t>42.76480713969211</t>
  </si>
  <si>
    <t>34.12938244157231</t>
  </si>
  <si>
    <t>55.312491950333225</t>
  </si>
  <si>
    <t>48.29894100585915</t>
  </si>
  <si>
    <t>72.41468136976957</t>
  </si>
  <si>
    <t>87.79331881030292</t>
  </si>
  <si>
    <t>0.7331554617372227</t>
  </si>
  <si>
    <t>42.00671368450797</t>
  </si>
  <si>
    <t>35.108394132934755</t>
  </si>
  <si>
    <t>55.84870612964117</t>
  </si>
  <si>
    <t>50.62949116731195</t>
  </si>
  <si>
    <t>72.93684935829786</t>
  </si>
  <si>
    <t>89.91017656127366</t>
  </si>
  <si>
    <t>0.7195764113531182</t>
  </si>
  <si>
    <t>41.22869140770329</t>
  </si>
  <si>
    <t>36.07938866720401</t>
  </si>
  <si>
    <t>56.37416906894893</t>
  </si>
  <si>
    <t>53.00738386425275</t>
  </si>
  <si>
    <t>73.42897581278409</t>
  </si>
  <si>
    <t>92.10128447396882</t>
  </si>
  <si>
    <t>0.7055315372843713</t>
  </si>
  <si>
    <t>40.42397939977136</t>
  </si>
  <si>
    <t>37.02547320255898</t>
  </si>
  <si>
    <t>56.90776801501774</t>
  </si>
  <si>
    <t>55.40306570616004</t>
  </si>
  <si>
    <t>73.88633060701461</t>
  </si>
  <si>
    <t>94.32674134261397</t>
  </si>
  <si>
    <t>0.6916163759037461</t>
  </si>
  <si>
    <t>37.93717901739644</t>
  </si>
  <si>
    <t>57.427247551642346</t>
  </si>
  <si>
    <t>57.81064098438097</t>
  </si>
  <si>
    <t>74.31035169608882</t>
  </si>
  <si>
    <t>96.59520283055433</t>
  </si>
  <si>
    <t>0.6775494214248114</t>
  </si>
  <si>
    <t>38.82072225917249</t>
  </si>
  <si>
    <t>38.81018261576339</t>
  </si>
  <si>
    <t>57.95286659091433</t>
  </si>
  <si>
    <t>60.27059946941997</t>
  </si>
  <si>
    <t>74.70656505884094</t>
  </si>
  <si>
    <t>98.89620060719714</t>
  </si>
  <si>
    <t>0.6635382301130881</t>
  </si>
  <si>
    <t>38.01794013106038</t>
  </si>
  <si>
    <t>39.656280572912465</t>
  </si>
  <si>
    <t>58.46530653744791</t>
  </si>
  <si>
    <t>62.77191513303192</t>
  </si>
  <si>
    <t>75.07543244058816</t>
  </si>
  <si>
    <t>101.24227867352738</t>
  </si>
  <si>
    <t>0.6496432830780594</t>
  </si>
  <si>
    <t>37.22181830939542</t>
  </si>
  <si>
    <t>40.47962445784635</t>
  </si>
  <si>
    <t>58.97108547083556</t>
  </si>
  <si>
    <t>65.25164106095959</t>
  </si>
  <si>
    <t>75.40653812463587</t>
  </si>
  <si>
    <t>103.55617160410121</t>
  </si>
  <si>
    <t>0.6360707328631419</t>
  </si>
  <si>
    <t>36.44416846485126</t>
  </si>
  <si>
    <t>41.276312019360475</t>
  </si>
  <si>
    <t>59.46481893872945</t>
  </si>
  <si>
    <t>67.67787395171449</t>
  </si>
  <si>
    <t>75.70187913735317</t>
  </si>
  <si>
    <t>105.84155302846011</t>
  </si>
  <si>
    <t>0.6229061207036164</t>
  </si>
  <si>
    <t>35.68989174918385</t>
  </si>
  <si>
    <t>42.03210007858757</t>
  </si>
  <si>
    <t>59.946555559402526</t>
  </si>
  <si>
    <t>70.10586417487764</t>
  </si>
  <si>
    <t>75.96529734512757</t>
  </si>
  <si>
    <t>108.08987372743044</t>
  </si>
  <si>
    <t>0.6101652104043538</t>
  </si>
  <si>
    <t>34.95989136188134</t>
  </si>
  <si>
    <t>42.76728732427984</t>
  </si>
  <si>
    <t>60.41134764645679</t>
  </si>
  <si>
    <t>72.46357723280417</t>
  </si>
  <si>
    <t>76.19425484490758</t>
  </si>
  <si>
    <t>110.2644276103448</t>
  </si>
  <si>
    <t>0.5978910538337403</t>
  </si>
  <si>
    <t>34.256633993302415</t>
  </si>
  <si>
    <t>43.47495199630939</t>
  </si>
  <si>
    <t>60.858109623761614</t>
  </si>
  <si>
    <t>74.78470905796453</t>
  </si>
  <si>
    <t>76.39518454906585</t>
  </si>
  <si>
    <t>112.39830034046265</t>
  </si>
  <si>
    <t>0.5859900720039279</t>
  </si>
  <si>
    <t>33.57475796239229</t>
  </si>
  <si>
    <t>44.15085099419917</t>
  </si>
  <si>
    <t>61.30067221281879</t>
  </si>
  <si>
    <t>77.02866850198446</t>
  </si>
  <si>
    <t>76.56937045916263</t>
  </si>
  <si>
    <t>114.48093858252807</t>
  </si>
  <si>
    <t>0.5746488988029301</t>
  </si>
  <si>
    <t>32.92495660324824</t>
  </si>
  <si>
    <t>44.79300568430649</t>
  </si>
  <si>
    <t>61.72400245126769</t>
  </si>
  <si>
    <t>79.23749319485697</t>
  </si>
  <si>
    <t>116.51886749486215</t>
  </si>
  <si>
    <t>0.5635882190167711</t>
  </si>
  <si>
    <t>32.29122633295567</t>
  </si>
  <si>
    <t>45.41588489510819</t>
  </si>
  <si>
    <t>62.13691241028845</t>
  </si>
  <si>
    <t>81.43981475939901</t>
  </si>
  <si>
    <t>76.85118798880531</t>
  </si>
  <si>
    <t>118.57872317450379</t>
  </si>
  <si>
    <t>0.5528869861615737</t>
  </si>
  <si>
    <t>31.678090854766126</t>
  </si>
  <si>
    <t>46.02072802781605</t>
  </si>
  <si>
    <t>62.53133384736697</t>
  </si>
  <si>
    <t>83.67621964294673</t>
  </si>
  <si>
    <t>76.96571347602232</t>
  </si>
  <si>
    <t>120.67768101750083</t>
  </si>
  <si>
    <t>0.5424852075362572</t>
  </si>
  <si>
    <t>31.082112840106095</t>
  </si>
  <si>
    <t>46.59425629989108</t>
  </si>
  <si>
    <t>62.91319828750767</t>
  </si>
  <si>
    <t>85.96162599288002</t>
  </si>
  <si>
    <t>77.06492409076137</t>
  </si>
  <si>
    <t>122.85886129047827</t>
  </si>
  <si>
    <t>0.5323695017775449</t>
  </si>
  <si>
    <t>47.142200867545455</t>
  </si>
  <si>
    <t>63.28448021534456</t>
  </si>
  <si>
    <t>88.30984947191835</t>
  </si>
  <si>
    <t>77.14469496407459</t>
  </si>
  <si>
    <t>125.09348553267094</t>
  </si>
  <si>
    <t>0.5226390364788549</t>
  </si>
  <si>
    <t>29.94501099902226</t>
  </si>
  <si>
    <t>47.66533494215375</t>
  </si>
  <si>
    <t>63.63446448294591</t>
  </si>
  <si>
    <t>90.69280345005367</t>
  </si>
  <si>
    <t>77.20519942487432</t>
  </si>
  <si>
    <t>127.37953553958897</t>
  </si>
  <si>
    <t>0.5130837544482989</t>
  </si>
  <si>
    <t>29.397533666614205</t>
  </si>
  <si>
    <t>48.18340310801664</t>
  </si>
  <si>
    <t>63.97624088436171</t>
  </si>
  <si>
    <t>93.08287363570803</t>
  </si>
  <si>
    <t>129.68374658054762</t>
  </si>
  <si>
    <t>0.5038555026693539</t>
  </si>
  <si>
    <t>28.868793787396562</t>
  </si>
  <si>
    <t>48.678058998566286</t>
  </si>
  <si>
    <t>95.40674112298164</t>
  </si>
  <si>
    <t>77.26430331967128</t>
  </si>
  <si>
    <t>131.94850450724826</t>
  </si>
  <si>
    <t>0.49477549124078024</t>
  </si>
  <si>
    <t>28.348547454608738</t>
  </si>
  <si>
    <t>49.17023080386634</t>
  </si>
  <si>
    <t>64.62938943865865</t>
  </si>
  <si>
    <t>97.70743693382721</t>
  </si>
  <si>
    <t>77.26368149227804</t>
  </si>
  <si>
    <t>134.18946524197685</t>
  </si>
  <si>
    <t>0.48597906161763893</t>
  </si>
  <si>
    <t>27.84454916241889</t>
  </si>
  <si>
    <t>49.65827968940062</t>
  </si>
  <si>
    <t>64.93538442817642</t>
  </si>
  <si>
    <t>99.93438857152687</t>
  </si>
  <si>
    <t>77.24573925790189</t>
  </si>
  <si>
    <t>136.3774136948236</t>
  </si>
  <si>
    <t>0.4775135481573045</t>
  </si>
  <si>
    <t>27.359510969730536</t>
  </si>
  <si>
    <t>50.14039744493168</t>
  </si>
  <si>
    <t>65.22520010158624</t>
  </si>
  <si>
    <t>102.09847300009476</t>
  </si>
  <si>
    <t>77.21092453985776</t>
  </si>
  <si>
    <t>138.51137393691425</t>
  </si>
  <si>
    <t>0.4692900453979907</t>
  </si>
  <si>
    <t>26.888338968807666</t>
  </si>
  <si>
    <t>50.61150638569607</t>
  </si>
  <si>
    <t>65.49752614710965</t>
  </si>
  <si>
    <t>104.21227184719802</t>
  </si>
  <si>
    <t>77.16147448823915</t>
  </si>
  <si>
    <t>140.6053088490415</t>
  </si>
  <si>
    <t>0.4611976348975073</t>
  </si>
  <si>
    <t>26.424678001042622</t>
  </si>
  <si>
    <t>51.071421468095835</t>
  </si>
  <si>
    <t>65.76825615554961</t>
  </si>
  <si>
    <t>106.31265404589062</t>
  </si>
  <si>
    <t>77.09558259003617</t>
  </si>
  <si>
    <t>142.6808330210634</t>
  </si>
  <si>
    <t>0.4535006671868973</t>
  </si>
  <si>
    <t>25.983674236176196</t>
  </si>
  <si>
    <t>51.50839677377718</t>
  </si>
  <si>
    <t>66.01249417580921</t>
  </si>
  <si>
    <t>108.37907592347861</t>
  </si>
  <si>
    <t>77.01492109177822</t>
  </si>
  <si>
    <t>144.73434042237918</t>
  </si>
  <si>
    <t>0.4461062648375389</t>
  </si>
  <si>
    <t>25.560006189536338</t>
  </si>
  <si>
    <t>51.930870893044855</t>
  </si>
  <si>
    <t>66.24888977528872</t>
  </si>
  <si>
    <t>110.42055969868517</t>
  </si>
  <si>
    <t>76.91838407258115</t>
  </si>
  <si>
    <t>146.73330894206828</t>
  </si>
  <si>
    <t>0.4390772193993695</t>
  </si>
  <si>
    <t>25.157271551923547</t>
  </si>
  <si>
    <t>52.32807801686971</t>
  </si>
  <si>
    <t>66.46981684970635</t>
  </si>
  <si>
    <t>112.39977532557154</t>
  </si>
  <si>
    <t>76.80797388470468</t>
  </si>
  <si>
    <t>148.65286310934874</t>
  </si>
  <si>
    <t>0.4325513634280056</t>
  </si>
  <si>
    <t>24.783367547054148</t>
  </si>
  <si>
    <t>52.695473495926315</t>
  </si>
  <si>
    <t>66.68179138527816</t>
  </si>
  <si>
    <t>114.22976512478415</t>
  </si>
  <si>
    <t>76.69092955413079</t>
  </si>
  <si>
    <t>150.40371014869302</t>
  </si>
  <si>
    <t>0.4265323105676675</t>
  </si>
  <si>
    <t>24.43850122149063</t>
  </si>
  <si>
    <t>53.041967400109264</t>
  </si>
  <si>
    <t>66.87763366940945</t>
  </si>
  <si>
    <t>115.93105769767794</t>
  </si>
  <si>
    <t>76.56891765333636</t>
  </si>
  <si>
    <t>152.0058337255587</t>
  </si>
  <si>
    <t>0.42105642671010535</t>
  </si>
  <si>
    <t>24.124756187348503</t>
  </si>
  <si>
    <t>53.37248491650233</t>
  </si>
  <si>
    <t>67.06211282687941</t>
  </si>
  <si>
    <t>117.46591280088384</t>
  </si>
  <si>
    <t>76.44686558520982</t>
  </si>
  <si>
    <t>153.42141829409363</t>
  </si>
  <si>
    <t>0.4160766236065905</t>
  </si>
  <si>
    <t>23.839434486710953</t>
  </si>
  <si>
    <t>53.663067238489454</t>
  </si>
  <si>
    <t>67.23126848238645</t>
  </si>
  <si>
    <t>118.88674973692264</t>
  </si>
  <si>
    <t>76.32453064012783</t>
  </si>
  <si>
    <t>154.71945357893276</t>
  </si>
  <si>
    <t>0.4116888653822215</t>
  </si>
  <si>
    <t>23.588034458930792</t>
  </si>
  <si>
    <t>67.38162179191039</t>
  </si>
  <si>
    <t>120.19440276497157</t>
  </si>
  <si>
    <t>155.90906563120305</t>
  </si>
  <si>
    <t>0.4076928667372117</t>
  </si>
  <si>
    <t>23.35908060163174</t>
  </si>
  <si>
    <t>54.134559656488484</t>
  </si>
  <si>
    <t>67.51502274939953</t>
  </si>
  <si>
    <t>121.41753185997864</t>
  </si>
  <si>
    <t>76.07569171614601</t>
  </si>
  <si>
    <t>157.0288934829415</t>
  </si>
  <si>
    <t>0.4043817332348063</t>
  </si>
  <si>
    <t>23.169366626539535</t>
  </si>
  <si>
    <t>54.313856856258816</t>
  </si>
  <si>
    <t>67.62527008126428</t>
  </si>
  <si>
    <t>122.56195382789993</t>
  </si>
  <si>
    <t>75.94830438165101</t>
  </si>
  <si>
    <t>158.06238938521406</t>
  </si>
  <si>
    <t>0.4013738463720018</t>
  </si>
  <si>
    <t>22.99702740404799</t>
  </si>
  <si>
    <t>54.46203879561513</t>
  </si>
  <si>
    <t>67.72333062085674</t>
  </si>
  <si>
    <t>123.63874808182369</t>
  </si>
  <si>
    <t>75.81724512363805</t>
  </si>
  <si>
    <t>159.03332003318175</t>
  </si>
  <si>
    <t>0.39899822164620646</t>
  </si>
  <si>
    <t>22.860914133552996</t>
  </si>
  <si>
    <t>54.56795163625064</t>
  </si>
  <si>
    <t>67.79886438539154</t>
  </si>
  <si>
    <t>124.58210997732644</t>
  </si>
  <si>
    <t>75.69340066278488</t>
  </si>
  <si>
    <t>159.87765605119088</t>
  </si>
  <si>
    <t>54.63706591072449</t>
  </si>
  <si>
    <t>67.85131779688075</t>
  </si>
  <si>
    <t>125.41285923799721</t>
  </si>
  <si>
    <t>160.60762666978732</t>
  </si>
  <si>
    <t>0.3960132959930367</t>
  </si>
  <si>
    <t>22.689890491466038</t>
  </si>
  <si>
    <t>67.88349317471122</t>
  </si>
  <si>
    <t>126.1397027393727</t>
  </si>
  <si>
    <t>161.2362994297058</t>
  </si>
  <si>
    <t>0.3952333906985779</t>
  </si>
  <si>
    <t>22.64520520967364</t>
  </si>
  <si>
    <t>54.677453102412116</t>
  </si>
  <si>
    <t>126.7806866694594</t>
  </si>
  <si>
    <t>75.35293313566619</t>
  </si>
  <si>
    <t>161.77081153399888</t>
  </si>
  <si>
    <t>22.62497217414001</t>
  </si>
  <si>
    <t>54.64273683786375</t>
  </si>
  <si>
    <t>67.90130783471831</t>
  </si>
  <si>
    <t>127.31994910929747</t>
  </si>
  <si>
    <t>75.25546797835307</t>
  </si>
  <si>
    <t>162.22504445340059</t>
  </si>
  <si>
    <t>0.3948365007714376</t>
  </si>
  <si>
    <t>22.62246509191725</t>
  </si>
  <si>
    <t>54.586531053146764</t>
  </si>
  <si>
    <t>67.88338128662066</t>
  </si>
  <si>
    <t>127.75815943965863</t>
  </si>
  <si>
    <t>162.60674299622337</t>
  </si>
  <si>
    <t>0.3954872925862847</t>
  </si>
  <si>
    <t>22.659752716249645</t>
  </si>
  <si>
    <t>54.49233733402056</t>
  </si>
  <si>
    <t>67.84517262728683</t>
  </si>
  <si>
    <t>128.03898178878777</t>
  </si>
  <si>
    <t>75.10567051161803</t>
  </si>
  <si>
    <t>162.83197293296706</t>
  </si>
  <si>
    <t>0.39650269760838985</t>
  </si>
  <si>
    <t>22.717931138512657</t>
  </si>
  <si>
    <t>54.375973453743576</t>
  </si>
  <si>
    <t>128.18299303549395</t>
  </si>
  <si>
    <t>75.06283677575215</t>
  </si>
  <si>
    <t>162.91053211724864</t>
  </si>
  <si>
    <t>22.815417643306752</t>
  </si>
  <si>
    <t>54.23508229899821</t>
  </si>
  <si>
    <t>67.72846778441914</t>
  </si>
  <si>
    <t>128.0792995943031</t>
  </si>
  <si>
    <t>75.05916923967841</t>
  </si>
  <si>
    <t>162.75408467250827</t>
  </si>
  <si>
    <t>0.4004351429756363</t>
  </si>
  <si>
    <t>22.943243661221654</t>
  </si>
  <si>
    <t>54.07208444154935</t>
  </si>
  <si>
    <t>67.64747894049098</t>
  </si>
  <si>
    <t>127.77987708810232</t>
  </si>
  <si>
    <t>75.08700048233972</t>
  </si>
  <si>
    <t>162.39493667812596</t>
  </si>
  <si>
    <t>0.40336427511684514</t>
  </si>
  <si>
    <t>23.11107057054904</t>
  </si>
  <si>
    <t>53.88410364147521</t>
  </si>
  <si>
    <t>67.54332281835634</t>
  </si>
  <si>
    <t>127.31273396792199</t>
  </si>
  <si>
    <t>75.13899516763546</t>
  </si>
  <si>
    <t>161.86948215808832</t>
  </si>
  <si>
    <t>0.4066559432271557</t>
  </si>
  <si>
    <t>23.299669260827635</t>
  </si>
  <si>
    <t>53.66597926316416</t>
  </si>
  <si>
    <t>126.7995943567356</t>
  </si>
  <si>
    <t>75.19695437887962</t>
  </si>
  <si>
    <t>161.28424208054773</t>
  </si>
  <si>
    <t>23.50828295241579</t>
  </si>
  <si>
    <t>53.428793513223404</t>
  </si>
  <si>
    <t>67.29514678916483</t>
  </si>
  <si>
    <t>126.16419428159352</t>
  </si>
  <si>
    <t>75.27082915937487</t>
  </si>
  <si>
    <t>160.58391643994472</t>
  </si>
  <si>
    <t>0.4143165426141955</t>
  </si>
  <si>
    <t>23.73858927424552</t>
  </si>
  <si>
    <t>53.161214638991694</t>
  </si>
  <si>
    <t>67.13826895938394</t>
  </si>
  <si>
    <t>125.49665501496834</t>
  </si>
  <si>
    <t>75.34777456440268</t>
  </si>
  <si>
    <t>159.86065962534812</t>
  </si>
  <si>
    <t>0.41883606417278085</t>
  </si>
  <si>
    <t>23.99753878497085</t>
  </si>
  <si>
    <t>66.96353494483685</t>
  </si>
  <si>
    <t>124.77948600210237</t>
  </si>
  <si>
    <t>159.0710079945568</t>
  </si>
  <si>
    <t>0.4236180578898989</t>
  </si>
  <si>
    <t>24.271526842619792</t>
  </si>
  <si>
    <t>66.76875750035971</t>
  </si>
  <si>
    <t>124.06611892615523</t>
  </si>
  <si>
    <t>75.50458465330404</t>
  </si>
  <si>
    <t>158.2682585539602</t>
  </si>
  <si>
    <t>0.42875519637901927</t>
  </si>
  <si>
    <t>52.232436127180776</t>
  </si>
  <si>
    <t>66.56799247810325</t>
  </si>
  <si>
    <t>123.22974335387251</t>
  </si>
  <si>
    <t>75.59268913478702</t>
  </si>
  <si>
    <t>157.36119451868078</t>
  </si>
  <si>
    <t>0.43434343830431876</t>
  </si>
  <si>
    <t>24.886045874038324</t>
  </si>
  <si>
    <t>51.88369820606188</t>
  </si>
  <si>
    <t>66.34170082121794</t>
  </si>
  <si>
    <t>122.29251953529055</t>
  </si>
  <si>
    <t>75.68926740086864</t>
  </si>
  <si>
    <t>156.3676618702434</t>
  </si>
  <si>
    <t>0.4403467040649671</t>
  </si>
  <si>
    <t>25.230007665418867</t>
  </si>
  <si>
    <t>51.52748687357872</t>
  </si>
  <si>
    <t>66.09728489836351</t>
  </si>
  <si>
    <t>121.28874813898963</t>
  </si>
  <si>
    <t>75.78722134164025</t>
  </si>
  <si>
    <t>155.29980414956955</t>
  </si>
  <si>
    <t>0.44666505895258446</t>
  </si>
  <si>
    <t>25.592022733945196</t>
  </si>
  <si>
    <t>51.15548398379418</t>
  </si>
  <si>
    <t>65.84482772407979</t>
  </si>
  <si>
    <t>120.2263020875113</t>
  </si>
  <si>
    <t>75.88507240157769</t>
  </si>
  <si>
    <t>154.15451815497528</t>
  </si>
  <si>
    <t>0.45350551826666585</t>
  </si>
  <si>
    <t>25.983952182573013</t>
  </si>
  <si>
    <t>50.759851974273175</t>
  </si>
  <si>
    <t>65.57513112651644</t>
  </si>
  <si>
    <t>119.02268483477869</t>
  </si>
  <si>
    <t>75.99121991285661</t>
  </si>
  <si>
    <t>152.88763449920805</t>
  </si>
  <si>
    <t>0.46062799465916937</t>
  </si>
  <si>
    <t>26.39204001954503</t>
  </si>
  <si>
    <t>50.35616498875226</t>
  </si>
  <si>
    <t>65.29147242327188</t>
  </si>
  <si>
    <t>117.71563091780843</t>
  </si>
  <si>
    <t>76.10086899769847</t>
  </si>
  <si>
    <t>151.52481051132025</t>
  </si>
  <si>
    <t>0.4683289641143844</t>
  </si>
  <si>
    <t>26.83327306748801</t>
  </si>
  <si>
    <t>49.922188444161456</t>
  </si>
  <si>
    <t>116.33572401162982</t>
  </si>
  <si>
    <t>76.20784525030535</t>
  </si>
  <si>
    <t>150.09982957887655</t>
  </si>
  <si>
    <t>0.47649183559049035</t>
  </si>
  <si>
    <t>27.300971151776608</t>
  </si>
  <si>
    <t>49.45992516913443</t>
  </si>
  <si>
    <t>64.66200743723788</t>
  </si>
  <si>
    <t>114.85036399860559</t>
  </si>
  <si>
    <t>76.31369664057877</t>
  </si>
  <si>
    <t>148.56587557653546</t>
  </si>
  <si>
    <t>0.4851962361396862</t>
  </si>
  <si>
    <t>27.799696566436886</t>
  </si>
  <si>
    <t>48.973935690932905</t>
  </si>
  <si>
    <t>64.33086411883743</t>
  </si>
  <si>
    <t>113.09591448852065</t>
  </si>
  <si>
    <t>146.79038642271263</t>
  </si>
  <si>
    <t>0.49473053494178965</t>
  </si>
  <si>
    <t>28.34597164841405</t>
  </si>
  <si>
    <t>48.450485709556084</t>
  </si>
  <si>
    <t>63.97129144549043</t>
  </si>
  <si>
    <t>111.06157083154797</t>
  </si>
  <si>
    <t>76.55094273821037</t>
  </si>
  <si>
    <t>144.76159796645393</t>
  </si>
  <si>
    <t>0.5050829651024049</t>
  </si>
  <si>
    <t>28.939122204321244</t>
  </si>
  <si>
    <t>47.901923086198146</t>
  </si>
  <si>
    <t>63.59559124782596</t>
  </si>
  <si>
    <t>108.72751814198182</t>
  </si>
  <si>
    <t>76.66907187772499</t>
  </si>
  <si>
    <t>142.4237015308557</t>
  </si>
  <si>
    <t>0.5162495032455916</t>
  </si>
  <si>
    <t>29.578917711697695</t>
  </si>
  <si>
    <t>47.31865525190274</t>
  </si>
  <si>
    <t>63.199590070756905</t>
  </si>
  <si>
    <t>106.09377931464324</t>
  </si>
  <si>
    <t>76.77539028157145</t>
  </si>
  <si>
    <t>139.7810791899898</t>
  </si>
  <si>
    <t>0.5283450221756016</t>
  </si>
  <si>
    <t>30.27193989740786</t>
  </si>
  <si>
    <t>46.69822729171373</t>
  </si>
  <si>
    <t>62.78346689871288</t>
  </si>
  <si>
    <t>103.05828983079668</t>
  </si>
  <si>
    <t>136.77190977422097</t>
  </si>
  <si>
    <t>0.5412883468527716</t>
  </si>
  <si>
    <t>31.01353777427723</t>
  </si>
  <si>
    <t>46.04179371232374</t>
  </si>
  <si>
    <t>62.34088597779607</t>
  </si>
  <si>
    <t>99.73843104254466</t>
  </si>
  <si>
    <t>76.92820509736701</t>
  </si>
  <si>
    <t>133.48705123044024</t>
  </si>
  <si>
    <t>0.5551327115264288</t>
  </si>
  <si>
    <t>45.35084547738073</t>
  </si>
  <si>
    <t>61.87698928435616</t>
  </si>
  <si>
    <t>96.10094764216498</t>
  </si>
  <si>
    <t>76.95000455920534</t>
  </si>
  <si>
    <t>129.8899658792248</t>
  </si>
  <si>
    <t>0.5697939333312418</t>
  </si>
  <si>
    <t>32.64678757203876</t>
  </si>
  <si>
    <t>44.613098119442945</t>
  </si>
  <si>
    <t>61.389907318910794</t>
  </si>
  <si>
    <t>92.29366321323816</t>
  </si>
  <si>
    <t>76.92083409060518</t>
  </si>
  <si>
    <t>126.10000313667058</t>
  </si>
  <si>
    <t>0.5852262269888668</t>
  </si>
  <si>
    <t>33.530992866827184</t>
  </si>
  <si>
    <t>43.834976088707556</t>
  </si>
  <si>
    <t>60.88577134211685</t>
  </si>
  <si>
    <t>88.21720908298336</t>
  </si>
  <si>
    <t>76.83463480699352</t>
  </si>
  <si>
    <t>122.07780914618341</t>
  </si>
  <si>
    <t>0.6015811863482208</t>
  </si>
  <si>
    <t>34.468063012226146</t>
  </si>
  <si>
    <t>43.00667348990696</t>
  </si>
  <si>
    <t>60.34776055993157</t>
  </si>
  <si>
    <t>83.99569927682192</t>
  </si>
  <si>
    <t>76.68356724962848</t>
  </si>
  <si>
    <t>117.93331130517477</t>
  </si>
  <si>
    <t>0.6186062850031147</t>
  </si>
  <si>
    <t>35.44352931094542</t>
  </si>
  <si>
    <t>42.14562596259383</t>
  </si>
  <si>
    <t>79.67333344497263</t>
  </si>
  <si>
    <t>76.45957566952673</t>
  </si>
  <si>
    <t>113.68698679862354</t>
  </si>
  <si>
    <t>0.6364429535139351</t>
  </si>
  <si>
    <t>36.46549513718933</t>
  </si>
  <si>
    <t>41.22765841854448</t>
  </si>
  <si>
    <t>59.205908352103165</t>
  </si>
  <si>
    <t>76.15780625220012</t>
  </si>
  <si>
    <t>109.3926915683399</t>
  </si>
  <si>
    <t>0.6547602921767486</t>
  </si>
  <si>
    <t>37.515001334480345</t>
  </si>
  <si>
    <t>40.27793754039064</t>
  </si>
  <si>
    <t>58.612358239578086</t>
  </si>
  <si>
    <t>70.86866119286002</t>
  </si>
  <si>
    <t>75.76548039089818</t>
  </si>
  <si>
    <t>105.0138045380982</t>
  </si>
  <si>
    <t>0.6739125160930985</t>
  </si>
  <si>
    <t>38.61234293317672</t>
  </si>
  <si>
    <t>57.98589558615296</t>
  </si>
  <si>
    <t>75.27575660043317</t>
  </si>
  <si>
    <t>100.6173144484042</t>
  </si>
  <si>
    <t>0.6935538633557377</t>
  </si>
  <si>
    <t>39.73770923527677</t>
  </si>
  <si>
    <t>38.214458319990804</t>
  </si>
  <si>
    <t>57.33247881076898</t>
  </si>
  <si>
    <t>61.96771131099424</t>
  </si>
  <si>
    <t>74.68690119641933</t>
  </si>
  <si>
    <t>96.27704980760224</t>
  </si>
  <si>
    <t>0.7134139171506617</t>
  </si>
  <si>
    <t>40.87560649862869</t>
  </si>
  <si>
    <t>37.10277936302505</t>
  </si>
  <si>
    <t>56.66384786307243</t>
  </si>
  <si>
    <t>57.69682275475616</t>
  </si>
  <si>
    <t>74.00174823689335</t>
  </si>
  <si>
    <t>0.7332797803435565</t>
  </si>
  <si>
    <t>42.01383661596585</t>
  </si>
  <si>
    <t>35.94818163851579</t>
  </si>
  <si>
    <t>55.97925423006141</t>
  </si>
  <si>
    <t>53.48463499734944</t>
  </si>
  <si>
    <t>73.20347478137725</t>
  </si>
  <si>
    <t>87.92397819535316</t>
  </si>
  <si>
    <t>0.7530335576415692</t>
  </si>
  <si>
    <t>43.14564468458332</t>
  </si>
  <si>
    <t>34.739269203350155</t>
  </si>
  <si>
    <t>55.27430400475281</t>
  </si>
  <si>
    <t>49.37932025705281</t>
  </si>
  <si>
    <t>72.28683373581985</t>
  </si>
  <si>
    <t>83.91572611589514</t>
  </si>
  <si>
    <t>0.7720698702351703</t>
  </si>
  <si>
    <t>44.236345053688396</t>
  </si>
  <si>
    <t>33.48981998451466</t>
  </si>
  <si>
    <t>54.550740944385296</t>
  </si>
  <si>
    <t>45.47798054254169</t>
  </si>
  <si>
    <t>71.26832931491649</t>
  </si>
  <si>
    <t>80.10869090137707</t>
  </si>
  <si>
    <t>0.7899682655428988</t>
  </si>
  <si>
    <t>45.261847564877996</t>
  </si>
  <si>
    <t>32.193577691391816</t>
  </si>
  <si>
    <t>53.81660486939418</t>
  </si>
  <si>
    <t>41.78652708113242</t>
  </si>
  <si>
    <t>70.15408547071091</t>
  </si>
  <si>
    <t>76.51406101755951</t>
  </si>
  <si>
    <t>0.8061715192818428</t>
  </si>
  <si>
    <t>46.19022561849906</t>
  </si>
  <si>
    <t>30.869563891707433</t>
  </si>
  <si>
    <t>38.203906145105876</t>
  </si>
  <si>
    <t>68.90793972456525</t>
  </si>
  <si>
    <t>73.09350382466843</t>
  </si>
  <si>
    <t>0.8205073747673093</t>
  </si>
  <si>
    <t>0.021490191386862922</t>
  </si>
  <si>
    <t>47.01160963352576</t>
  </si>
  <si>
    <t>1.2312972673956388</t>
  </si>
  <si>
    <t>29.509444211021616</t>
  </si>
  <si>
    <t>52.33616313208986</t>
  </si>
  <si>
    <t>34.78286261153814</t>
  </si>
  <si>
    <t>67.54860647059671</t>
  </si>
  <si>
    <t>69.89410577786042</t>
  </si>
  <si>
    <t>0.8320401073873183</t>
  </si>
  <si>
    <t>47.67238653890512</t>
  </si>
  <si>
    <t>4.874168609654161</t>
  </si>
  <si>
    <t>28.12192908248827</t>
  </si>
  <si>
    <t>51.58086860017254</t>
  </si>
  <si>
    <t>31.537336534092173</t>
  </si>
  <si>
    <t>66.07625154405639</t>
  </si>
  <si>
    <t>66.89789348522935</t>
  </si>
  <si>
    <t>0.8404353011910368</t>
  </si>
  <si>
    <t>0.15273521598937867</t>
  </si>
  <si>
    <t>48.15339571205258</t>
  </si>
  <si>
    <t>8.751083259210446</t>
  </si>
  <si>
    <t>26.71179660971037</t>
  </si>
  <si>
    <t>50.818821909408406</t>
  </si>
  <si>
    <t>28.498742487056482</t>
  </si>
  <si>
    <t>64.51438603536548</t>
  </si>
  <si>
    <t>64.11554825472544</t>
  </si>
  <si>
    <t>0.8451280834876767</t>
  </si>
  <si>
    <t>0.22509767581931073</t>
  </si>
  <si>
    <t>48.42227233182375</t>
  </si>
  <si>
    <t>12.897146802650509</t>
  </si>
  <si>
    <t>25.280681207438555</t>
  </si>
  <si>
    <t>50.060453099308596</t>
  </si>
  <si>
    <t>25.57275051832726</t>
  </si>
  <si>
    <t>62.825584013250804</t>
  </si>
  <si>
    <t>0.8458771567129881</t>
  </si>
  <si>
    <t>48.46519106618035</t>
  </si>
  <si>
    <t>17.27774926451629</t>
  </si>
  <si>
    <t>23.82667157455099</t>
  </si>
  <si>
    <t>49.29976331342775</t>
  </si>
  <si>
    <t>61.00540533276454</t>
  </si>
  <si>
    <t>59.194417015045836</t>
  </si>
  <si>
    <t>0.8419076094325297</t>
  </si>
  <si>
    <t>0.3812080989653591</t>
  </si>
  <si>
    <t>48.23775276043245</t>
  </si>
  <si>
    <t>21.84161518692048</t>
  </si>
  <si>
    <t>22.353350461293722</t>
  </si>
  <si>
    <t>48.53294612252273</t>
  </si>
  <si>
    <t>20.089917938856825</t>
  </si>
  <si>
    <t>59.056807783306816</t>
  </si>
  <si>
    <t>57.01931001569636</t>
  </si>
  <si>
    <t>0.8327754631073829</t>
  </si>
  <si>
    <t>0.4628803362541424</t>
  </si>
  <si>
    <t>47.71451931810564</t>
  </si>
  <si>
    <t>26.52108968695875</t>
  </si>
  <si>
    <t>20.856097957311444</t>
  </si>
  <si>
    <t>47.76413024017727</t>
  </si>
  <si>
    <t>17.552468037333337</t>
  </si>
  <si>
    <t>56.98529052412978</t>
  </si>
  <si>
    <t>55.00169051817925</t>
  </si>
  <si>
    <t>0.8182479795217499</t>
  </si>
  <si>
    <t>0.5462945957195994</t>
  </si>
  <si>
    <t>46.88215582170328</t>
  </si>
  <si>
    <t>31.300374705538612</t>
  </si>
  <si>
    <t>19.33984187625656</t>
  </si>
  <si>
    <t>46.99535888662559</t>
  </si>
  <si>
    <t>15.10777913756251</t>
  </si>
  <si>
    <t>54.75173996047618</t>
  </si>
  <si>
    <t>53.184725565286335</t>
  </si>
  <si>
    <t>0.7985051902238465</t>
  </si>
  <si>
    <t>0.6303987824925712</t>
  </si>
  <si>
    <t>45.75097731911737</t>
  </si>
  <si>
    <t>17.790937031316393</t>
  </si>
  <si>
    <t>46.21380017317229</t>
  </si>
  <si>
    <t>12.767174084942734</t>
  </si>
  <si>
    <t>52.36538012297681</t>
  </si>
  <si>
    <t>51.571176013456636</t>
  </si>
  <si>
    <t>0.7729189686779359</t>
  </si>
  <si>
    <t>44.284994810849994</t>
  </si>
  <si>
    <t>40.837161034811885</t>
  </si>
  <si>
    <t>16.234820652912905</t>
  </si>
  <si>
    <t>45.43091296347143</t>
  </si>
  <si>
    <t>10.56536395337697</t>
  </si>
  <si>
    <t>49.858805636129574</t>
  </si>
  <si>
    <t>50.12737594734522</t>
  </si>
  <si>
    <t>0.7921716919258098</t>
  </si>
  <si>
    <t>42.505228438975664</t>
  </si>
  <si>
    <t>45.38809459708658</t>
  </si>
  <si>
    <t>14.659171319797453</t>
  </si>
  <si>
    <t>8.509560463371066</t>
  </si>
  <si>
    <t>47.25651039392677</t>
  </si>
  <si>
    <t>48.839254012643615</t>
  </si>
  <si>
    <t>0.7053594296474297</t>
  </si>
  <si>
    <t>0.8687596955940741</t>
  </si>
  <si>
    <t>40.414118358552635</t>
  </si>
  <si>
    <t>49.776263968610586</t>
  </si>
  <si>
    <t>13.092184806327605</t>
  </si>
  <si>
    <t>43.89111588976809</t>
  </si>
  <si>
    <t>6.559254756699581</t>
  </si>
  <si>
    <t>44.51063228100448</t>
  </si>
  <si>
    <t>47.75745201137184</t>
  </si>
  <si>
    <t>0.6647910201630869</t>
  </si>
  <si>
    <t>0.9415539175779034</t>
  </si>
  <si>
    <t>38.08971971354129</t>
  </si>
  <si>
    <t>53.94706566122244</t>
  </si>
  <si>
    <t>11.54578817489069</t>
  </si>
  <si>
    <t>43.144937278412165</t>
  </si>
  <si>
    <t>4.7453600775264615</t>
  </si>
  <si>
    <t>41.66931851989772</t>
  </si>
  <si>
    <t>46.871645332387125</t>
  </si>
  <si>
    <t>0.6204112538949955</t>
  </si>
  <si>
    <t>1.009186201290977</t>
  </si>
  <si>
    <t>57.822110076812926</t>
  </si>
  <si>
    <t>10.045805822291337</t>
  </si>
  <si>
    <t>42.409054917289176</t>
  </si>
  <si>
    <t>3.098146019895952</t>
  </si>
  <si>
    <t>38.770678400278115</t>
  </si>
  <si>
    <t>46.157389301669085</t>
  </si>
  <si>
    <t>0.5733114009586053</t>
  </si>
  <si>
    <t>1.0724419736539896</t>
  </si>
  <si>
    <t>32.84832362166058</t>
  </si>
  <si>
    <t>61.44639886305383</t>
  </si>
  <si>
    <t>8.601099655120148</t>
  </si>
  <si>
    <t>41.68108799648264</t>
  </si>
  <si>
    <t>1.6566278321881163</t>
  </si>
  <si>
    <t>35.814096255877885</t>
  </si>
  <si>
    <t>45.58912681767241</t>
  </si>
  <si>
    <t>0.5230586483771278</t>
  </si>
  <si>
    <t>1.1341263523764744</t>
  </si>
  <si>
    <t>29.969052989826768</t>
  </si>
  <si>
    <t>64.98065342573878</t>
  </si>
  <si>
    <t>7.239880276542134</t>
  </si>
  <si>
    <t>40.94691075450845</t>
  </si>
  <si>
    <t>0.4041250178126402</t>
  </si>
  <si>
    <t>32.662044723116146</t>
  </si>
  <si>
    <t>45.23736639420713</t>
  </si>
  <si>
    <t>0.4691286603213447</t>
  </si>
  <si>
    <t>1.1945013952590726</t>
  </si>
  <si>
    <t>26.87909228503946</t>
  </si>
  <si>
    <t>68.43988857083302</t>
  </si>
  <si>
    <t>5.9426509168333626</t>
  </si>
  <si>
    <t>40.188721125218514</t>
  </si>
  <si>
    <t>29.302884993299987</t>
  </si>
  <si>
    <t>45.03025510319178</t>
  </si>
  <si>
    <t>0.41206614538170183</t>
  </si>
  <si>
    <t>23.609651010595712</t>
  </si>
  <si>
    <t>71.73463520884182</t>
  </si>
  <si>
    <t>4.716256300528984</t>
  </si>
  <si>
    <t>39.37835280995814</t>
  </si>
  <si>
    <t>25.812651469007644</t>
  </si>
  <si>
    <t>44.913349347966985</t>
  </si>
  <si>
    <t>0.3538271591211948</t>
  </si>
  <si>
    <t>1.3055793427683577</t>
  </si>
  <si>
    <t>20.27280289474827</t>
  </si>
  <si>
    <t>74.80418616009075</t>
  </si>
  <si>
    <t>3.5588632514989262</t>
  </si>
  <si>
    <t>38.514375622664105</t>
  </si>
  <si>
    <t>22.317216344490554</t>
  </si>
  <si>
    <t>0.29527786286465796</t>
  </si>
  <si>
    <t>1.3564251426621217</t>
  </si>
  <si>
    <t>77.71743589997016</t>
  </si>
  <si>
    <t>2.4748959725994717</t>
  </si>
  <si>
    <t>37.58705095278871</t>
  </si>
  <si>
    <t>18.816716598652974</t>
  </si>
  <si>
    <t>0.23674987264868208</t>
  </si>
  <si>
    <t>1.4032147366943342</t>
  </si>
  <si>
    <t>13.564768503029208</t>
  </si>
  <si>
    <t>80.39828216314643</t>
  </si>
  <si>
    <t>1.4547184591399598</t>
  </si>
  <si>
    <t>36.627497484329716</t>
  </si>
  <si>
    <t>15.389426909274304</t>
  </si>
  <si>
    <t>45.07485931292423</t>
  </si>
  <si>
    <t>0.1775983439735498</t>
  </si>
  <si>
    <t>1.4449569169419938</t>
  </si>
  <si>
    <t>10.175635558197062</t>
  </si>
  <si>
    <t>82.78993291901169</t>
  </si>
  <si>
    <t>0.48574791380047794</t>
  </si>
  <si>
    <t>35.66539616540048</t>
  </si>
  <si>
    <t>12.053521279554605</t>
  </si>
  <si>
    <t>45.20177495499194</t>
  </si>
  <si>
    <t>0.1181530678303313</t>
  </si>
  <si>
    <t>1.4809184826320854</t>
  </si>
  <si>
    <t>6.769672123200922</t>
  </si>
  <si>
    <t>34.72999473623788</t>
  </si>
  <si>
    <t>45.21464254733067</t>
  </si>
  <si>
    <t>1.5121478448358716</t>
  </si>
  <si>
    <t>3.4044269068425366</t>
  </si>
  <si>
    <t>86.63968950889873</t>
  </si>
  <si>
    <t>33.85252375768141</t>
  </si>
  <si>
    <t>5.837200073072343</t>
  </si>
  <si>
    <t>45.201549722075654</t>
  </si>
  <si>
    <t>1.5374497287374336</t>
  </si>
  <si>
    <t>0.11610168293654602</t>
  </si>
  <si>
    <t>88.08938067018822</t>
  </si>
  <si>
    <t>33.010396011045046</t>
  </si>
  <si>
    <t>0.9970079554191156</t>
  </si>
  <si>
    <t>3.035876135004488</t>
  </si>
  <si>
    <t>45.063387147459316</t>
  </si>
  <si>
    <t>1.5578625311778413</t>
  </si>
  <si>
    <t>89.25894809805793</t>
  </si>
  <si>
    <t>32.18951265143674</t>
  </si>
  <si>
    <t>2.2883831617422676</t>
  </si>
  <si>
    <t>0.41735276118600695</t>
  </si>
  <si>
    <t>44.816828637033986</t>
  </si>
  <si>
    <t>1.573439637276461</t>
  </si>
  <si>
    <t>90.15145053453634</t>
  </si>
  <si>
    <t>31.399850456905252</t>
  </si>
  <si>
    <t>3.6344914392373564</t>
  </si>
  <si>
    <t>44.412652160665104</t>
  </si>
  <si>
    <t>1.5864367571866658</t>
  </si>
  <si>
    <t>90.89613065121652</t>
  </si>
  <si>
    <t>30.636985587297197</t>
  </si>
  <si>
    <t>4.960851669809485</t>
  </si>
  <si>
    <t>44.00836060028357</t>
  </si>
  <si>
    <t>1.596626945674077</t>
  </si>
  <si>
    <t>91.47998544398799</t>
  </si>
  <si>
    <t>29.881912220440253</t>
  </si>
  <si>
    <t>6.2101892312289415</t>
  </si>
  <si>
    <t>43.556476302514525</t>
  </si>
  <si>
    <t>1.6047653294581417</t>
  </si>
  <si>
    <t>29.13310525358965</t>
  </si>
  <si>
    <t>7.331414331295139</t>
  </si>
  <si>
    <t>43.120564209871986</t>
  </si>
  <si>
    <t>1.6106187424654936</t>
  </si>
  <si>
    <t>92.28165634794084</t>
  </si>
  <si>
    <t>28.38978430971888</t>
  </si>
  <si>
    <t>8.296825736404998</t>
  </si>
  <si>
    <t>42.65476371142923</t>
  </si>
  <si>
    <t>1.6160867680364068</t>
  </si>
  <si>
    <t>92.59495113542378</t>
  </si>
  <si>
    <t>27.672232869205526</t>
  </si>
  <si>
    <t>9.039447162693586</t>
  </si>
  <si>
    <t>42.27896218937854</t>
  </si>
  <si>
    <t>1.6206232359048423</t>
  </si>
  <si>
    <t>92.85487159818184</t>
  </si>
  <si>
    <t>26.973134565508325</t>
  </si>
  <si>
    <t>9.519312945125346</t>
  </si>
  <si>
    <t>41.92146989380961</t>
  </si>
  <si>
    <t>1.6249796670288772</t>
  </si>
  <si>
    <t>93.10447671532847</t>
  </si>
  <si>
    <t>26.309277022850207</t>
  </si>
  <si>
    <t>9.766165421217709</t>
  </si>
  <si>
    <t>41.66530562716579</t>
  </si>
  <si>
    <t>1.6284301174971052</t>
  </si>
  <si>
    <t>93.30217296457688</t>
  </si>
  <si>
    <t>25.674459983306473</t>
  </si>
  <si>
    <t>9.837954097991487</t>
  </si>
  <si>
    <t>41.42865534637632</t>
  </si>
  <si>
    <t>1.6314480268718898</t>
  </si>
  <si>
    <t>25.083928634119605</t>
  </si>
  <si>
    <t>41.25695819939936</t>
  </si>
  <si>
    <t>1.6328877748715267</t>
  </si>
  <si>
    <t>24.537850215684465</t>
  </si>
  <si>
    <t>9.629849189106713</t>
  </si>
  <si>
    <t>41.056483829302394</t>
  </si>
  <si>
    <t>1.6345383073628472</t>
  </si>
  <si>
    <t>93.65214646434848</t>
  </si>
  <si>
    <t>24.038491917384096</t>
  </si>
  <si>
    <t>9.438884793286547</t>
  </si>
  <si>
    <t>40.93054947815834</t>
  </si>
  <si>
    <t>1.6359315413354525</t>
  </si>
  <si>
    <t>23.602743232267972</t>
  </si>
  <si>
    <t>9.210899391924249</t>
  </si>
  <si>
    <t>40.82059547669074</t>
  </si>
  <si>
    <t>1.6376281318607768</t>
  </si>
  <si>
    <t>93.82918036751597</t>
  </si>
  <si>
    <t>23.243181799077394</t>
  </si>
  <si>
    <t>8.958674054816575</t>
  </si>
  <si>
    <t>40.76396853322499</t>
  </si>
  <si>
    <t>1.6380617401560222</t>
  </si>
  <si>
    <t>22.939351496823623</t>
  </si>
  <si>
    <t>8.711033617171546</t>
  </si>
  <si>
    <t>40.69359389372676</t>
  </si>
  <si>
    <t>1.6388545718436387</t>
  </si>
  <si>
    <t>93.89945020236006</t>
  </si>
  <si>
    <t>22.689675087308174</t>
  </si>
  <si>
    <t>8.492618504044692</t>
  </si>
  <si>
    <t>40.72673095414757</t>
  </si>
  <si>
    <t>1.6394601093112204</t>
  </si>
  <si>
    <t>93.93414494358953</t>
  </si>
  <si>
    <t>22.490263146902247</t>
  </si>
  <si>
    <t>8.329325919205468</t>
  </si>
  <si>
    <t>40.80659837658536</t>
  </si>
  <si>
    <t>1.6396637663630966</t>
  </si>
  <si>
    <t>93.94581363313011</t>
  </si>
  <si>
    <t>22.347093508049657</t>
  </si>
  <si>
    <t>8.234351465426803</t>
  </si>
  <si>
    <t>40.94155766874379</t>
  </si>
  <si>
    <t>1.6379083104874534</t>
  </si>
  <si>
    <t>93.84523342033431</t>
  </si>
  <si>
    <t>22.23128347853622</t>
  </si>
  <si>
    <t>8.234923691654748</t>
  </si>
  <si>
    <t>41.058124341831636</t>
  </si>
  <si>
    <t>1.6357868111179166</t>
  </si>
  <si>
    <t>22.15635470308644</t>
  </si>
  <si>
    <t>8.329540418067731</t>
  </si>
  <si>
    <t>41.25780978445195</t>
  </si>
  <si>
    <t>1.6331381190523375</t>
  </si>
  <si>
    <t>93.57192158363272</t>
  </si>
  <si>
    <t>22.111252717511128</t>
  </si>
  <si>
    <t>8.511502309934846</t>
  </si>
  <si>
    <t>41.49299565506637</t>
  </si>
  <si>
    <t>1.6297045600802285</t>
  </si>
  <si>
    <t>22.110117658129894</t>
  </si>
  <si>
    <t>8.766470814751255</t>
  </si>
  <si>
    <t>41.73142342073797</t>
  </si>
  <si>
    <t>1.6247186044158277</t>
  </si>
  <si>
    <t>93.08951892941208</t>
  </si>
  <si>
    <t>22.13162806570625</t>
  </si>
  <si>
    <t>9.059834898850621</t>
  </si>
  <si>
    <t>41.939933693161464</t>
  </si>
  <si>
    <t>1.6201792779806827</t>
  </si>
  <si>
    <t>92.82943468284611</t>
  </si>
  <si>
    <t>22.200437349321394</t>
  </si>
  <si>
    <t>42.212405113786495</t>
  </si>
  <si>
    <t>1.6165285652709394</t>
  </si>
  <si>
    <t>92.62026425236304</t>
  </si>
  <si>
    <t>9.682785765347951</t>
  </si>
  <si>
    <t>1.6128085385059012</t>
  </si>
  <si>
    <t>92.40712241905065</t>
  </si>
  <si>
    <t>22.450545708373337</t>
  </si>
  <si>
    <t>42.82994163382748</t>
  </si>
  <si>
    <t>1.6083862970810259</t>
  </si>
  <si>
    <t>92.15374664941739</t>
  </si>
  <si>
    <t>22.63938927058081</t>
  </si>
  <si>
    <t>10.162134967525386</t>
  </si>
  <si>
    <t>43.09555790334713</t>
  </si>
  <si>
    <t>1.6051218961189937</t>
  </si>
  <si>
    <t>91.96671025165449</t>
  </si>
  <si>
    <t>22.87713733546808</t>
  </si>
  <si>
    <t>10.298822796146725</t>
  </si>
  <si>
    <t>43.420335988430445</t>
  </si>
  <si>
    <t>1.603103800999363</t>
  </si>
  <si>
    <t>23.150722651065333</t>
  </si>
  <si>
    <t>10.359698322416676</t>
  </si>
  <si>
    <t>43.78311781629738</t>
  </si>
  <si>
    <t>1.6008706013297673</t>
  </si>
  <si>
    <t>91.72312900276586</t>
  </si>
  <si>
    <t>23.471532222054503</t>
  </si>
  <si>
    <t>10.34494765788794</t>
  </si>
  <si>
    <t>44.111433647332376</t>
  </si>
  <si>
    <t>1.597566364283585</t>
  </si>
  <si>
    <t>91.53381016550884</t>
  </si>
  <si>
    <t>23.818443992252778</t>
  </si>
  <si>
    <t>10.27330275393428</t>
  </si>
  <si>
    <t>44.38745851256795</t>
  </si>
  <si>
    <t>1.5946201546605208</t>
  </si>
  <si>
    <t>91.36500478854643</t>
  </si>
  <si>
    <t>24.196003943910025</t>
  </si>
  <si>
    <t>10.146200701398419</t>
  </si>
  <si>
    <t>44.70777164638097</t>
  </si>
  <si>
    <t>1.592467177284607</t>
  </si>
  <si>
    <t>91.24164827151942</t>
  </si>
  <si>
    <t>24.592798550629578</t>
  </si>
  <si>
    <t>9.991564491552824</t>
  </si>
  <si>
    <t>45.06127626180648</t>
  </si>
  <si>
    <t>1.5895829647384914</t>
  </si>
  <si>
    <t>91.07639506540832</t>
  </si>
  <si>
    <t>25.025280020715826</t>
  </si>
  <si>
    <t>9.812656387851701</t>
  </si>
  <si>
    <t>45.373913884573874</t>
  </si>
  <si>
    <t>1.5854921475845913</t>
  </si>
  <si>
    <t>90.84200850773013</t>
  </si>
  <si>
    <t>25.471545363524978</t>
  </si>
  <si>
    <t>9.640163674361261</t>
  </si>
  <si>
    <t>1.5812685317022124</t>
  </si>
  <si>
    <t>90.60001314338538</t>
  </si>
  <si>
    <t>45.98155283420017</t>
  </si>
  <si>
    <t>1.5776772573823796</t>
  </si>
  <si>
    <t>90.39424828178525</t>
  </si>
  <si>
    <t>26.418532384637842</t>
  </si>
  <si>
    <t>9.341763515275787</t>
  </si>
  <si>
    <t>46.370683224812566</t>
  </si>
  <si>
    <t>1.5732274962412742</t>
  </si>
  <si>
    <t>26.918488814612985</t>
  </si>
  <si>
    <t>9.240461953271435</t>
  </si>
  <si>
    <t>46.73604641337596</t>
  </si>
  <si>
    <t>1.5675184415437946</t>
  </si>
  <si>
    <t>89.81219100938368</t>
  </si>
  <si>
    <t>27.42569279450013</t>
  </si>
  <si>
    <t>9.183496511575054</t>
  </si>
  <si>
    <t>47.09130477908647</t>
  </si>
  <si>
    <t>1.5613664395945994</t>
  </si>
  <si>
    <t>89.45970726213854</t>
  </si>
  <si>
    <t>0.7567905636716296</t>
  </si>
  <si>
    <t>27.939473268368634</t>
  </si>
  <si>
    <t>9.170755696988968</t>
  </si>
  <si>
    <t>47.50126897310892</t>
  </si>
  <si>
    <t>1.5559103622219503</t>
  </si>
  <si>
    <t>89.14709705598892</t>
  </si>
  <si>
    <t>1.4624023662300467</t>
  </si>
  <si>
    <t>28.464468631766497</t>
  </si>
  <si>
    <t>9.211073462041977</t>
  </si>
  <si>
    <t>47.990827334968955</t>
  </si>
  <si>
    <t>1.549290983464041</t>
  </si>
  <si>
    <t>0.29615222790111384</t>
  </si>
  <si>
    <t>88.76783459016217</t>
  </si>
  <si>
    <t>2.185442414728141</t>
  </si>
  <si>
    <t>29.002018576225282</t>
  </si>
  <si>
    <t>9.298978628022706</t>
  </si>
  <si>
    <t>48.45710642701657</t>
  </si>
  <si>
    <t>0.041297363568079115</t>
  </si>
  <si>
    <t>1.5412289561960208</t>
  </si>
  <si>
    <t>2.3661646374682594</t>
  </si>
  <si>
    <t>88.30591445338523</t>
  </si>
  <si>
    <t>2.9301290716461548</t>
  </si>
  <si>
    <t>29.534416731496865</t>
  </si>
  <si>
    <t>9.427282138728584</t>
  </si>
  <si>
    <t>48.92797731015459</t>
  </si>
  <si>
    <t>1.5323584428857875</t>
  </si>
  <si>
    <t>4.4869850921764565</t>
  </si>
  <si>
    <t>87.79767147859422</t>
  </si>
  <si>
    <t>3.709230006076606</t>
  </si>
  <si>
    <t>30.067343917225447</t>
  </si>
  <si>
    <t>9.572138684280146</t>
  </si>
  <si>
    <t>1.7754764028091115</t>
  </si>
  <si>
    <t>49.43222550692817</t>
  </si>
  <si>
    <t>0.11610089754174324</t>
  </si>
  <si>
    <t>1.5236556184875112</t>
  </si>
  <si>
    <t>6.6520914268226825</t>
  </si>
  <si>
    <t>87.29903637072952</t>
  </si>
  <si>
    <t>4.4901145876020765</t>
  </si>
  <si>
    <t>30.616930510181074</t>
  </si>
  <si>
    <t>3.231933297950024</t>
  </si>
  <si>
    <t>50.00301405161542</t>
  </si>
  <si>
    <t>0.15390530801242375</t>
  </si>
  <si>
    <t>1.513447646012303</t>
  </si>
  <si>
    <t>8.818124593772854</t>
  </si>
  <si>
    <t>86.71416263051438</t>
  </si>
  <si>
    <t>5.276660441812503</t>
  </si>
  <si>
    <t>31.172731040430072</t>
  </si>
  <si>
    <t>9.865593642451062</t>
  </si>
  <si>
    <t>4.7206384960161945</t>
  </si>
  <si>
    <t>0.19144339392691823</t>
  </si>
  <si>
    <t>1.501384374780811</t>
  </si>
  <si>
    <t>10.96889848767287</t>
  </si>
  <si>
    <t>6.0644134507787415</t>
  </si>
  <si>
    <t>31.73603365311133</t>
  </si>
  <si>
    <t>9.988171257075908</t>
  </si>
  <si>
    <t>0.22835149742581318</t>
  </si>
  <si>
    <t>1.487975648999904</t>
  </si>
  <si>
    <t>13.083577047991577</t>
  </si>
  <si>
    <t>85.25472470593408</t>
  </si>
  <si>
    <t>6.849216153925085</t>
  </si>
  <si>
    <t>32.30374756493377</t>
  </si>
  <si>
    <t>10.074937817511273</t>
  </si>
  <si>
    <t>7.769386515644377</t>
  </si>
  <si>
    <t>51.53479115135697</t>
  </si>
  <si>
    <t>0.2647042957940069</t>
  </si>
  <si>
    <t>1.4741579586263216</t>
  </si>
  <si>
    <t>15.166438967979143</t>
  </si>
  <si>
    <t>84.46302936490926</t>
  </si>
  <si>
    <t>7.603265106326638</t>
  </si>
  <si>
    <t>32.88814965396105</t>
  </si>
  <si>
    <t>10.118041021437646</t>
  </si>
  <si>
    <t>9.299401302866963</t>
  </si>
  <si>
    <t>1.4584622187154586</t>
  </si>
  <si>
    <t>17.198732782995336</t>
  </si>
  <si>
    <t>83.56372971168176</t>
  </si>
  <si>
    <t>8.342555154320628</t>
  </si>
  <si>
    <t>33.48956824031431</t>
  </si>
  <si>
    <t>10.122422004687632</t>
  </si>
  <si>
    <t>10.848508569610795</t>
  </si>
  <si>
    <t>52.56185954622528</t>
  </si>
  <si>
    <t>0.33469614437579387</t>
  </si>
  <si>
    <t>1.4407575151985705</t>
  </si>
  <si>
    <t>19.176676492034254</t>
  </si>
  <si>
    <t>82.54932492263364</t>
  </si>
  <si>
    <t>9.083629743095596</t>
  </si>
  <si>
    <t>34.092912397159274</t>
  </si>
  <si>
    <t>10.09814536141406</t>
  </si>
  <si>
    <t>12.405141241489417</t>
  </si>
  <si>
    <t>53.01276548476592</t>
  </si>
  <si>
    <t>0.3684838416181324</t>
  </si>
  <si>
    <t>1.4219111784406835</t>
  </si>
  <si>
    <t>21.112568943486064</t>
  </si>
  <si>
    <t>81.46950936712446</t>
  </si>
  <si>
    <t>9.817018955321592</t>
  </si>
  <si>
    <t>34.70449162576108</t>
  </si>
  <si>
    <t>10.02731577743001</t>
  </si>
  <si>
    <t>13.960695287719346</t>
  </si>
  <si>
    <t>53.470908586929646</t>
  </si>
  <si>
    <t>0.4017632299448628</t>
  </si>
  <si>
    <t>1.4029370656319693</t>
  </si>
  <si>
    <t>23.019337439384653</t>
  </si>
  <si>
    <t>80.38237278318002</t>
  </si>
  <si>
    <t>10.535118448921887</t>
  </si>
  <si>
    <t>35.331104589896235</t>
  </si>
  <si>
    <t>15.49838928127895</t>
  </si>
  <si>
    <t>53.96245481118332</t>
  </si>
  <si>
    <t>0.4337272736927589</t>
  </si>
  <si>
    <t>1.3818559856038077</t>
  </si>
  <si>
    <t>24.850742242310623</t>
  </si>
  <si>
    <t>79.17451586998882</t>
  </si>
  <si>
    <t>11.238594553829753</t>
  </si>
  <si>
    <t>35.969898270959604</t>
  </si>
  <si>
    <t>17.044998341377063</t>
  </si>
  <si>
    <t>54.390947192125154</t>
  </si>
  <si>
    <t>0.4643832282238871</t>
  </si>
  <si>
    <t>1.3589921879741724</t>
  </si>
  <si>
    <t>26.607199053889225</t>
  </si>
  <si>
    <t>77.86451676216952</t>
  </si>
  <si>
    <t>11.925724550083542</t>
  </si>
  <si>
    <t>36.61033143655161</t>
  </si>
  <si>
    <t>9.681065645847056</t>
  </si>
  <si>
    <t>54.80890561817524</t>
  </si>
  <si>
    <t>0.4941809927635705</t>
  </si>
  <si>
    <t>1.3344553095770357</t>
  </si>
  <si>
    <t>28.314485200937668</t>
  </si>
  <si>
    <t>76.45865718758785</t>
  </si>
  <si>
    <t>12.607700231761257</t>
  </si>
  <si>
    <t>37.24659894180774</t>
  </si>
  <si>
    <t>20.15204404949173</t>
  </si>
  <si>
    <t>55.24060785160911</t>
  </si>
  <si>
    <t>0.5235743960067731</t>
  </si>
  <si>
    <t>1.3094782353301744</t>
  </si>
  <si>
    <t>29.998603152299324</t>
  </si>
  <si>
    <t>13.28140254785004</t>
  </si>
  <si>
    <t>9.414756050723714</t>
  </si>
  <si>
    <t>21.700321810165235</t>
  </si>
  <si>
    <t>55.71959188407468</t>
  </si>
  <si>
    <t>0.5518931587129239</t>
  </si>
  <si>
    <t>1.282318110647666</t>
  </si>
  <si>
    <t>31.621148736394236</t>
  </si>
  <si>
    <t>73.47141573330097</t>
  </si>
  <si>
    <t>13.937565588255824</t>
  </si>
  <si>
    <t>38.530787281474566</t>
  </si>
  <si>
    <t>9.284674394873862</t>
  </si>
  <si>
    <t>23.276151483585373</t>
  </si>
  <si>
    <t>0.5791063300528054</t>
  </si>
  <si>
    <t>1.252953956157937</t>
  </si>
  <si>
    <t>33.18034860133582</t>
  </si>
  <si>
    <t>71.78897361206937</t>
  </si>
  <si>
    <t>14.600778386298304</t>
  </si>
  <si>
    <t>39.172503304715335</t>
  </si>
  <si>
    <t>9.162149585195856</t>
  </si>
  <si>
    <t>24.861156237322504</t>
  </si>
  <si>
    <t>56.58173003517751</t>
  </si>
  <si>
    <t>0.6049838136165455</t>
  </si>
  <si>
    <t>1.2217001654591861</t>
  </si>
  <si>
    <t>34.66301919395728</t>
  </si>
  <si>
    <t>69.99826331124572</t>
  </si>
  <si>
    <t>15.25456923062617</t>
  </si>
  <si>
    <t>39.816539418387585</t>
  </si>
  <si>
    <t>9.047849567001474</t>
  </si>
  <si>
    <t>26.449941339431142</t>
  </si>
  <si>
    <t>57.019739678312874</t>
  </si>
  <si>
    <t>0.6300681516678011</t>
  </si>
  <si>
    <t>1.1896689558018199</t>
  </si>
  <si>
    <t>36.10024589617364</t>
  </si>
  <si>
    <t>68.16301018517996</t>
  </si>
  <si>
    <t>15.898042929292803</t>
  </si>
  <si>
    <t>40.463497321130795</t>
  </si>
  <si>
    <t>8.955222653430752</t>
  </si>
  <si>
    <t>28.025367901298907</t>
  </si>
  <si>
    <t>57.49726471161744</t>
  </si>
  <si>
    <t>0.6536032330218018</t>
  </si>
  <si>
    <t>1.1553527842742375</t>
  </si>
  <si>
    <t>37.44870672825492</t>
  </si>
  <si>
    <t>66.19683838760248</t>
  </si>
  <si>
    <t>16.521925934467546</t>
  </si>
  <si>
    <t>41.11621199183798</t>
  </si>
  <si>
    <t>29.62070675857507</t>
  </si>
  <si>
    <t>57.94091290290263</t>
  </si>
  <si>
    <t>0.6754480788218769</t>
  </si>
  <si>
    <t>38.700324196713304</t>
  </si>
  <si>
    <t>64.11255584379992</t>
  </si>
  <si>
    <t>17.13543492166684</t>
  </si>
  <si>
    <t>41.76723522725074</t>
  </si>
  <si>
    <t>8.816786360567503</t>
  </si>
  <si>
    <t>31.21965811992522</t>
  </si>
  <si>
    <t>0.6955854232203298</t>
  </si>
  <si>
    <t>1.080625903350751</t>
  </si>
  <si>
    <t>39.85410904134607</t>
  </si>
  <si>
    <t>61.91530349451004</t>
  </si>
  <si>
    <t>42.41961163158488</t>
  </si>
  <si>
    <t>8.777599844911585</t>
  </si>
  <si>
    <t>32.817980710431996</t>
  </si>
  <si>
    <t>58.824375120255375</t>
  </si>
  <si>
    <t>0.7146381484655695</t>
  </si>
  <si>
    <t>1.0412556586980022</t>
  </si>
  <si>
    <t>40.94574978612066</t>
  </si>
  <si>
    <t>59.659554637510034</t>
  </si>
  <si>
    <t>18.33412660173285</t>
  </si>
  <si>
    <t>43.06884767063646</t>
  </si>
  <si>
    <t>8.755549529779499</t>
  </si>
  <si>
    <t>34.41606622055199</t>
  </si>
  <si>
    <t>59.307879297780154</t>
  </si>
  <si>
    <t>0.7317830342085205</t>
  </si>
  <si>
    <t>0.9997324257600516</t>
  </si>
  <si>
    <t>41.928079379425775</t>
  </si>
  <si>
    <t>57.28044863842686</t>
  </si>
  <si>
    <t>18.914446444128803</t>
  </si>
  <si>
    <t>43.719042505337555</t>
  </si>
  <si>
    <t>8.763837078842938</t>
  </si>
  <si>
    <t>36.02526397959844</t>
  </si>
  <si>
    <t>59.749280361642526</t>
  </si>
  <si>
    <t>0.7470535803909355</t>
  </si>
  <si>
    <t>0.9562109283739402</t>
  </si>
  <si>
    <t>42.80301722653776</t>
  </si>
  <si>
    <t>54.78685052011303</t>
  </si>
  <si>
    <t>19.484505924552433</t>
  </si>
  <si>
    <t>44.368165822460206</t>
  </si>
  <si>
    <t>8.794647004059867</t>
  </si>
  <si>
    <t>37.64869519724752</t>
  </si>
  <si>
    <t>60.18840362234337</t>
  </si>
  <si>
    <t>0.7603301139085445</t>
  </si>
  <si>
    <t>0.9109905541467693</t>
  </si>
  <si>
    <t>43.56370656366074</t>
  </si>
  <si>
    <t>52.19591392889398</t>
  </si>
  <si>
    <t>20.043346829672313</t>
  </si>
  <si>
    <t>45.007723265951626</t>
  </si>
  <si>
    <t>8.854242667638825</t>
  </si>
  <si>
    <t>39.280193533122485</t>
  </si>
  <si>
    <t>60.63136317505758</t>
  </si>
  <si>
    <t>0.7723701277419912</t>
  </si>
  <si>
    <t>0.8649883096579556</t>
  </si>
  <si>
    <t>44.25354854159636</t>
  </si>
  <si>
    <t>45.64573623693758</t>
  </si>
  <si>
    <t>8.940250776580697</t>
  </si>
  <si>
    <t>61.10926172066042</t>
  </si>
  <si>
    <t>0.7823304585389845</t>
  </si>
  <si>
    <t>0.8176372700045683</t>
  </si>
  <si>
    <t>44.82423345881825</t>
  </si>
  <si>
    <t>46.847164743860304</t>
  </si>
  <si>
    <t>21.114499374769483</t>
  </si>
  <si>
    <t>46.27981272995477</t>
  </si>
  <si>
    <t>9.063746055314585</t>
  </si>
  <si>
    <t>42.55258664435488</t>
  </si>
  <si>
    <t>0.7901888520602576</t>
  </si>
  <si>
    <t>0.7693585638692457</t>
  </si>
  <si>
    <t>45.27448624134014</t>
  </si>
  <si>
    <t>44.08099864195397</t>
  </si>
  <si>
    <t>21.63203409900869</t>
  </si>
  <si>
    <t>46.90687587024263</t>
  </si>
  <si>
    <t>9.233203503868436</t>
  </si>
  <si>
    <t>44.191826083652884</t>
  </si>
  <si>
    <t>62.01523283865568</t>
  </si>
  <si>
    <t>0.7960652101591092</t>
  </si>
  <si>
    <t>45.61117675931187</t>
  </si>
  <si>
    <t>41.29018882833669</t>
  </si>
  <si>
    <t>22.142591366449096</t>
  </si>
  <si>
    <t>47.525772686766786</t>
  </si>
  <si>
    <t>45.81985000460279</t>
  </si>
  <si>
    <t>0.8005900240951029</t>
  </si>
  <si>
    <t>0.6725687227311317</t>
  </si>
  <si>
    <t>45.870429500926285</t>
  </si>
  <si>
    <t>38.53534924499832</t>
  </si>
  <si>
    <t>22.63246210407082</t>
  </si>
  <si>
    <t>48.13672071302547</t>
  </si>
  <si>
    <t>9.728691195607368</t>
  </si>
  <si>
    <t>47.42061258711852</t>
  </si>
  <si>
    <t>62.99761259930165</t>
  </si>
  <si>
    <t>0.8033449930773098</t>
  </si>
  <si>
    <t>0.6243789112290892</t>
  </si>
  <si>
    <t>46.028277596296185</t>
  </si>
  <si>
    <t>35.77427643040029</t>
  </si>
  <si>
    <t>23.106625967157306</t>
  </si>
  <si>
    <t>48.74622196049249</t>
  </si>
  <si>
    <t>10.067759022940129</t>
  </si>
  <si>
    <t>49.02042169969367</t>
  </si>
  <si>
    <t>63.51163610693226</t>
  </si>
  <si>
    <t>0.8043517906664839</t>
  </si>
  <si>
    <t>0.5765622898881941</t>
  </si>
  <si>
    <t>46.08596284897981</t>
  </si>
  <si>
    <t>33.03458583699182</t>
  </si>
  <si>
    <t>23.574792472566898</t>
  </si>
  <si>
    <t>49.34785995100978</t>
  </si>
  <si>
    <t>10.476051505655498</t>
  </si>
  <si>
    <t>50.60220960521489</t>
  </si>
  <si>
    <t>64.05321358617263</t>
  </si>
  <si>
    <t>0.8035724138019962</t>
  </si>
  <si>
    <t>0.5293567162256307</t>
  </si>
  <si>
    <t>46.041307843994524</t>
  </si>
  <si>
    <t>30.329905696633027</t>
  </si>
  <si>
    <t>24.03274477968049</t>
  </si>
  <si>
    <t>49.94057343495258</t>
  </si>
  <si>
    <t>10.96174910782787</t>
  </si>
  <si>
    <t>52.167349571690444</t>
  </si>
  <si>
    <t>0.8018362448732819</t>
  </si>
  <si>
    <t>0.48341034123154625</t>
  </si>
  <si>
    <t>45.94183269185744</t>
  </si>
  <si>
    <t>27.697372325546564</t>
  </si>
  <si>
    <t>24.474007052933423</t>
  </si>
  <si>
    <t>50.52697540313152</t>
  </si>
  <si>
    <t>11.528995071905674</t>
  </si>
  <si>
    <t>53.702459887868066</t>
  </si>
  <si>
    <t>65.25690784112237</t>
  </si>
  <si>
    <t>0.4381222413158117</t>
  </si>
  <si>
    <t>25.10255533820819</t>
  </si>
  <si>
    <t>24.900437219298976</t>
  </si>
  <si>
    <t>51.10448805753788</t>
  </si>
  <si>
    <t>12.199218105497454</t>
  </si>
  <si>
    <t>55.232871023066124</t>
  </si>
  <si>
    <t>0.7946686592103496</t>
  </si>
  <si>
    <t>0.3941061124734557</t>
  </si>
  <si>
    <t>45.531160284072946</t>
  </si>
  <si>
    <t>22.58061692503714</t>
  </si>
  <si>
    <t>25.324016142305695</t>
  </si>
  <si>
    <t>51.670140702981115</t>
  </si>
  <si>
    <t>12.965534988648471</t>
  </si>
  <si>
    <t>56.73032458932337</t>
  </si>
  <si>
    <t>66.64698329828511</t>
  </si>
  <si>
    <t>0.7894525848710856</t>
  </si>
  <si>
    <t>0.35161083480591016</t>
  </si>
  <si>
    <t>45.23230123880663</t>
  </si>
  <si>
    <t>20.14581686545024</t>
  </si>
  <si>
    <t>25.73568261736504</t>
  </si>
  <si>
    <t>52.22100324781244</t>
  </si>
  <si>
    <t>13.846547661202003</t>
  </si>
  <si>
    <t>58.19363678891526</t>
  </si>
  <si>
    <t>67.43641308593689</t>
  </si>
  <si>
    <t>0.3114507393270243</t>
  </si>
  <si>
    <t>44.90378811431221</t>
  </si>
  <si>
    <t>17.84481288966766</t>
  </si>
  <si>
    <t>26.128910129746703</t>
  </si>
  <si>
    <t>14.80896707900898</t>
  </si>
  <si>
    <t>59.59112985328478</t>
  </si>
  <si>
    <t>68.29509238022898</t>
  </si>
  <si>
    <t>0.7773417291507694</t>
  </si>
  <si>
    <t>0.2734568321409032</t>
  </si>
  <si>
    <t>44.53840031974064</t>
  </si>
  <si>
    <t>15.667922360691154</t>
  </si>
  <si>
    <t>26.50452964747146</t>
  </si>
  <si>
    <t>53.301516682164205</t>
  </si>
  <si>
    <t>15.87012896756649</t>
  </si>
  <si>
    <t>60.93013329888865</t>
  </si>
  <si>
    <t>69.20200871040811</t>
  </si>
  <si>
    <t>0.7706392370997568</t>
  </si>
  <si>
    <t>0.2380044085408035</t>
  </si>
  <si>
    <t>44.154375812997635</t>
  </si>
  <si>
    <t>13.636648114895445</t>
  </si>
  <si>
    <t>26.862306748996577</t>
  </si>
  <si>
    <t>53.82134965927818</t>
  </si>
  <si>
    <t>17.01441205867391</t>
  </si>
  <si>
    <t>62.19166605768358</t>
  </si>
  <si>
    <t>70.18010378579272</t>
  </si>
  <si>
    <t>0.7634986837758264</t>
  </si>
  <si>
    <t>0.20551314408405252</t>
  </si>
  <si>
    <t>43.74525224414831</t>
  </si>
  <si>
    <t>11.775035790480192</t>
  </si>
  <si>
    <t>27.19857997258794</t>
  </si>
  <si>
    <t>54.32515854801122</t>
  </si>
  <si>
    <t>18.210119300276727</t>
  </si>
  <si>
    <t>63.362601991559636</t>
  </si>
  <si>
    <t>71.20155256185258</t>
  </si>
  <si>
    <t>0.7565395947455609</t>
  </si>
  <si>
    <t>0.17548278965309416</t>
  </si>
  <si>
    <t>43.34652581345831</t>
  </si>
  <si>
    <t>10.054423224304287</t>
  </si>
  <si>
    <t>27.526151714061204</t>
  </si>
  <si>
    <t>54.816044433656884</t>
  </si>
  <si>
    <t>19.460234391714692</t>
  </si>
  <si>
    <t>64.44354791091719</t>
  </si>
  <si>
    <t>72.29071093570072</t>
  </si>
  <si>
    <t>0.7494537229680089</t>
  </si>
  <si>
    <t>0.1476989573159062</t>
  </si>
  <si>
    <t>42.94053526643372</t>
  </si>
  <si>
    <t>27.84583730576936</t>
  </si>
  <si>
    <t>55.29529579007832</t>
  </si>
  <si>
    <t>20.75273253094913</t>
  </si>
  <si>
    <t>65.44638991917857</t>
  </si>
  <si>
    <t>73.41328978319046</t>
  </si>
  <si>
    <t>0.7424848986996664</t>
  </si>
  <si>
    <t>0.12162208823350529</t>
  </si>
  <si>
    <t>42.54125104768935</t>
  </si>
  <si>
    <t>6.968432351347563</t>
  </si>
  <si>
    <t>28.16354844432181</t>
  </si>
  <si>
    <t>55.75198863657328</t>
  </si>
  <si>
    <t>22.10202687117191</t>
  </si>
  <si>
    <t>66.38382358893364</t>
  </si>
  <si>
    <t>74.59286689231423</t>
  </si>
  <si>
    <t>42.13930545837683</t>
  </si>
  <si>
    <t>5.566886467732841</t>
  </si>
  <si>
    <t>28.486632063924212</t>
  </si>
  <si>
    <t>56.19095071966228</t>
  </si>
  <si>
    <t>23.49637103569444</t>
  </si>
  <si>
    <t>67.25787400796139</t>
  </si>
  <si>
    <t>75.81755541411258</t>
  </si>
  <si>
    <t>0.7287812359181718</t>
  </si>
  <si>
    <t>41.756089006439204</t>
  </si>
  <si>
    <t>4.237918030160897</t>
  </si>
  <si>
    <t>28.797660508160657</t>
  </si>
  <si>
    <t>56.61236903144105</t>
  </si>
  <si>
    <t>24.955515580398828</t>
  </si>
  <si>
    <t>68.08094732056321</t>
  </si>
  <si>
    <t>77.11418549401205</t>
  </si>
  <si>
    <t>41.38264218117537</t>
  </si>
  <si>
    <t>2.966745282541189</t>
  </si>
  <si>
    <t>29.09151970567142</t>
  </si>
  <si>
    <t>57.01568702395712</t>
  </si>
  <si>
    <t>26.500792663202485</t>
  </si>
  <si>
    <t>68.86771009449191</t>
  </si>
  <si>
    <t>78.47692016400656</t>
  </si>
  <si>
    <t>0.7159487983522514</t>
  </si>
  <si>
    <t>41.02084449304684</t>
  </si>
  <si>
    <t>1.7544408599262304</t>
  </si>
  <si>
    <t>29.369956124741663</t>
  </si>
  <si>
    <t>57.39895875370738</t>
  </si>
  <si>
    <t>28.129084783044153</t>
  </si>
  <si>
    <t>69.61434336268559</t>
  </si>
  <si>
    <t>79.90955467845717</t>
  </si>
  <si>
    <t>0.7098087472376671</t>
  </si>
  <si>
    <t>0.010422801688938055</t>
  </si>
  <si>
    <t>40.669045478186554</t>
  </si>
  <si>
    <t>0.5971825474779768</t>
  </si>
  <si>
    <t>29.626385521315004</t>
  </si>
  <si>
    <t>57.75914926297545</t>
  </si>
  <si>
    <t>29.865581071999717</t>
  </si>
  <si>
    <t>70.32708895015861</t>
  </si>
  <si>
    <t>81.42516932770205</t>
  </si>
  <si>
    <t>0.7040446744274771</t>
  </si>
  <si>
    <t>40.338788433356555</t>
  </si>
  <si>
    <t>29.864200949871464</t>
  </si>
  <si>
    <t>58.10276367275951</t>
  </si>
  <si>
    <t>0.6986608428181631</t>
  </si>
  <si>
    <t>40.030317604533735</t>
  </si>
  <si>
    <t>30.076172971220853</t>
  </si>
  <si>
    <t>58.422720935050506</t>
  </si>
  <si>
    <t>33.60741741135712</t>
  </si>
  <si>
    <t>71.62924474883914</t>
  </si>
  <si>
    <t>84.68570878759857</t>
  </si>
  <si>
    <t>0.6936058388730615</t>
  </si>
  <si>
    <t>39.740687213057434</t>
  </si>
  <si>
    <t>30.28006177303659</t>
  </si>
  <si>
    <t>58.72030369560785</t>
  </si>
  <si>
    <t>35.623927650168824</t>
  </si>
  <si>
    <t>72.22206672656068</t>
  </si>
  <si>
    <t>86.43533510675074</t>
  </si>
  <si>
    <t>0.6889082893839653</t>
  </si>
  <si>
    <t>39.47153745327839</t>
  </si>
  <si>
    <t>30.471680818579788</t>
  </si>
  <si>
    <t>58.98829864838786</t>
  </si>
  <si>
    <t>37.70946407419622</t>
  </si>
  <si>
    <t>72.76944501055499</t>
  </si>
  <si>
    <t>88.23846672739171</t>
  </si>
  <si>
    <t>0.6845741343538201</t>
  </si>
  <si>
    <t>39.22320866229567</t>
  </si>
  <si>
    <t>30.659373967701384</t>
  </si>
  <si>
    <t>59.23854496331869</t>
  </si>
  <si>
    <t>39.83631139672123</t>
  </si>
  <si>
    <t>73.26645431628596</t>
  </si>
  <si>
    <t>90.07476713561839</t>
  </si>
  <si>
    <t>0.6807411348365426</t>
  </si>
  <si>
    <t>39.00359396707999</t>
  </si>
  <si>
    <t>30.834905301840195</t>
  </si>
  <si>
    <t>59.45501721970807</t>
  </si>
  <si>
    <t>41.986856035777166</t>
  </si>
  <si>
    <t>73.71427445754033</t>
  </si>
  <si>
    <t>91.91303908902194</t>
  </si>
  <si>
    <t>0.6773349790200851</t>
  </si>
  <si>
    <t>38.80843561443304</t>
  </si>
  <si>
    <t>31.005377010121908</t>
  </si>
  <si>
    <t>59.64371714722398</t>
  </si>
  <si>
    <t>44.156064570522844</t>
  </si>
  <si>
    <t>74.11535880400245</t>
  </si>
  <si>
    <t>93.75377164490479</t>
  </si>
  <si>
    <t>0.6744631912214736</t>
  </si>
  <si>
    <t>38.64389429391543</t>
  </si>
  <si>
    <t>31.16256325972801</t>
  </si>
  <si>
    <t>59.79701927275382</t>
  </si>
  <si>
    <t>46.26717725092527</t>
  </si>
  <si>
    <t>74.46416554035915</t>
  </si>
  <si>
    <t>95.53242937277852</t>
  </si>
  <si>
    <t>0.6721383987334746</t>
  </si>
  <si>
    <t>38.51069349610937</t>
  </si>
  <si>
    <t>31.302542347616168</t>
  </si>
  <si>
    <t>59.923853604573175</t>
  </si>
  <si>
    <t>48.32170834092564</t>
  </si>
  <si>
    <t>74.76569615143016</t>
  </si>
  <si>
    <t>0.6703742869668283</t>
  </si>
  <si>
    <t>38.409617337291174</t>
  </si>
  <si>
    <t>31.409565688633702</t>
  </si>
  <si>
    <t>60.01988304209327</t>
  </si>
  <si>
    <t>50.21986107257697</t>
  </si>
  <si>
    <t>75.01491181146679</t>
  </si>
  <si>
    <t>0.6691908899870147</t>
  </si>
  <si>
    <t>38.341813684859325</t>
  </si>
  <si>
    <t>60.08668112773409</t>
  </si>
  <si>
    <t>51.95900935669315</t>
  </si>
  <si>
    <t>75.22014798289351</t>
  </si>
  <si>
    <t>100.17326555528061</t>
  </si>
  <si>
    <t>0.6686414967560128</t>
  </si>
  <si>
    <t>38.31033577142986</t>
  </si>
  <si>
    <t>31.539377597345542</t>
  </si>
  <si>
    <t>60.11605052152604</t>
  </si>
  <si>
    <t>53.522668698373096</t>
  </si>
  <si>
    <t>75.38675638820715</t>
  </si>
  <si>
    <t>101.39211974742459</t>
  </si>
  <si>
    <t>0.6685910485687669</t>
  </si>
  <si>
    <t>38.30744530321658</t>
  </si>
  <si>
    <t>31.56209938715807</t>
  </si>
  <si>
    <t>60.12287147311568</t>
  </si>
  <si>
    <t>54.95662440296736</t>
  </si>
  <si>
    <t>75.52580078695354</t>
  </si>
  <si>
    <t>102.48740476068534</t>
  </si>
  <si>
    <t>0.6692403741614652</t>
  </si>
  <si>
    <t>38.344648919208026</t>
  </si>
  <si>
    <t>31.543821835679907</t>
  </si>
  <si>
    <t>60.093940564982674</t>
  </si>
  <si>
    <t>56.252443377994204</t>
  </si>
  <si>
    <t>103.46312047744223</t>
  </si>
  <si>
    <t>0.6704310566774732</t>
  </si>
  <si>
    <t>31.50305521499255</t>
  </si>
  <si>
    <t>60.03596612445178</t>
  </si>
  <si>
    <t>57.43092566411031</t>
  </si>
  <si>
    <t>75.73893797875033</t>
  </si>
  <si>
    <t>104.33374514676588</t>
  </si>
  <si>
    <t>0.6722012256686276</t>
  </si>
  <si>
    <t>38.51429321433338</t>
  </si>
  <si>
    <t>31.435134409787157</t>
  </si>
  <si>
    <t>59.94530236797522</t>
  </si>
  <si>
    <t>58.45387071146873</t>
  </si>
  <si>
    <t>75.81576127304092</t>
  </si>
  <si>
    <t>105.05489622698305</t>
  </si>
  <si>
    <t>0.6744904772150839</t>
  </si>
  <si>
    <t>38.645457666189124</t>
  </si>
  <si>
    <t>31.338081456956722</t>
  </si>
  <si>
    <t>59.82894530328077</t>
  </si>
  <si>
    <t>59.19088183226236</t>
  </si>
  <si>
    <t>75.86193358482996</t>
  </si>
  <si>
    <t>105.48609351522708</t>
  </si>
  <si>
    <t>0.6774297674986958</t>
  </si>
  <si>
    <t>38.813866594203894</t>
  </si>
  <si>
    <t>31.20626674270194</t>
  </si>
  <si>
    <t>59.675018663971706</t>
  </si>
  <si>
    <t>59.534358006482194</t>
  </si>
  <si>
    <t>75.87230227109906</t>
  </si>
  <si>
    <t>105.54027856569346</t>
  </si>
  <si>
    <t>59.48690082013839</t>
  </si>
  <si>
    <t>59.39478257691621</t>
  </si>
  <si>
    <t>75.84223513116122</t>
  </si>
  <si>
    <t>105.15817734069417</t>
  </si>
  <si>
    <t>0.6850766610118515</t>
  </si>
  <si>
    <t>39.25200131889368</t>
  </si>
  <si>
    <t>30.870709448839545</t>
  </si>
  <si>
    <t>59.259557818454255</t>
  </si>
  <si>
    <t>58.77268548578746</t>
  </si>
  <si>
    <t>75.76810022336643</t>
  </si>
  <si>
    <t>104.3133436025741</t>
  </si>
  <si>
    <t>0.6898734639393753</t>
  </si>
  <si>
    <t>39.526837881796794</t>
  </si>
  <si>
    <t>30.658790976734068</t>
  </si>
  <si>
    <t>58.99384080305071</t>
  </si>
  <si>
    <t>57.73427411240013</t>
  </si>
  <si>
    <t>75.65180630073746</t>
  </si>
  <si>
    <t>103.08807754340465</t>
  </si>
  <si>
    <t>0.6952992122261552</t>
  </si>
  <si>
    <t>39.83771035932962</t>
  </si>
  <si>
    <t>30.410354891052577</t>
  </si>
  <si>
    <t>58.69028574257025</t>
  </si>
  <si>
    <t>56.25468974480258</t>
  </si>
  <si>
    <t>75.48472001391234</t>
  </si>
  <si>
    <t>101.48082232123464</t>
  </si>
  <si>
    <t>0.7013118436002848</t>
  </si>
  <si>
    <t>40.18220876083519</t>
  </si>
  <si>
    <t>30.140072335602405</t>
  </si>
  <si>
    <t>58.352334024419434</t>
  </si>
  <si>
    <t>54.425239573472524</t>
  </si>
  <si>
    <t>75.26524165035347</t>
  </si>
  <si>
    <t>99.57875751333387</t>
  </si>
  <si>
    <t>40.55925065299432</t>
  </si>
  <si>
    <t>29.844061675294228</t>
  </si>
  <si>
    <t>57.975498331412666</t>
  </si>
  <si>
    <t>52.369026620928665</t>
  </si>
  <si>
    <t>97.47405170860586</t>
  </si>
  <si>
    <t>0.7152397579433036</t>
  </si>
  <si>
    <t>40.980219470109894</t>
  </si>
  <si>
    <t>29.510706341018395</t>
  </si>
  <si>
    <t>57.55684274381018</t>
  </si>
  <si>
    <t>50.173870426234984</t>
  </si>
  <si>
    <t>74.67488502917051</t>
  </si>
  <si>
    <t>0.7231733274198673</t>
  </si>
  <si>
    <t>41.434779517590805</t>
  </si>
  <si>
    <t>29.133806015162634</t>
  </si>
  <si>
    <t>57.10238569793858</t>
  </si>
  <si>
    <t>47.76853428673901</t>
  </si>
  <si>
    <t>74.28567131511329</t>
  </si>
  <si>
    <t>0.7317351506798948</t>
  </si>
  <si>
    <t>41.925335855327326</t>
  </si>
  <si>
    <t>28.72138724986804</t>
  </si>
  <si>
    <t>45.23589449171351</t>
  </si>
  <si>
    <t>90.32652487437728</t>
  </si>
  <si>
    <t>0.7408838574426699</t>
  </si>
  <si>
    <t>42.449518140837135</t>
  </si>
  <si>
    <t>28.268934692519046</t>
  </si>
  <si>
    <t>56.068930227549544</t>
  </si>
  <si>
    <t>42.601068579068816</t>
  </si>
  <si>
    <t>0.7504894038135093</t>
  </si>
  <si>
    <t>42.99987540780343</t>
  </si>
  <si>
    <t>27.77785192090227</t>
  </si>
  <si>
    <t>55.489568316575934</t>
  </si>
  <si>
    <t>39.93442637054908</t>
  </si>
  <si>
    <t>72.65096144808987</t>
  </si>
  <si>
    <t>85.01841888372415</t>
  </si>
  <si>
    <t>0.7602464930595683</t>
  </si>
  <si>
    <t>43.55891544193509</t>
  </si>
  <si>
    <t>54.878277517913894</t>
  </si>
  <si>
    <t>37.22112479713235</t>
  </si>
  <si>
    <t>71.91853107293862</t>
  </si>
  <si>
    <t>82.30272344948068</t>
  </si>
  <si>
    <t>0.7704947279314167</t>
  </si>
  <si>
    <t>44.146096047550806</t>
  </si>
  <si>
    <t>26.718638185659387</t>
  </si>
  <si>
    <t>34.523630356795216</t>
  </si>
  <si>
    <t>71.08084259822442</t>
  </si>
  <si>
    <t>79.60679484120583</t>
  </si>
  <si>
    <t>0.7807982693666569</t>
  </si>
  <si>
    <t>44.736445485828234</t>
  </si>
  <si>
    <t>26.162044083592722</t>
  </si>
  <si>
    <t>53.508644558896776</t>
  </si>
  <si>
    <t>31.896279283081668</t>
  </si>
  <si>
    <t>70.13793109773175</t>
  </si>
  <si>
    <t>76.97132106691862</t>
  </si>
  <si>
    <t>0.7912625336392001</t>
  </si>
  <si>
    <t>45.33600366435449</t>
  </si>
  <si>
    <t>3.856972334251591</t>
  </si>
  <si>
    <t>25.58194620123963</t>
  </si>
  <si>
    <t>52.756896608087466</t>
  </si>
  <si>
    <t>29.41466763264608</t>
  </si>
  <si>
    <t>69.10252493695482</t>
  </si>
  <si>
    <t>74.45086585261548</t>
  </si>
  <si>
    <t>0.8014556285206802</t>
  </si>
  <si>
    <t>0.10611180907249573</t>
  </si>
  <si>
    <t>45.920024981239706</t>
  </si>
  <si>
    <t>6.079758816352004</t>
  </si>
  <si>
    <t>24.993354165755974</t>
  </si>
  <si>
    <t>51.96998403240269</t>
  </si>
  <si>
    <t>27.02456350787217</t>
  </si>
  <si>
    <t>67.94579645447189</t>
  </si>
  <si>
    <t>72.03722238977056</t>
  </si>
  <si>
    <t>0.8115713988019784</t>
  </si>
  <si>
    <t>0.14788141385153308</t>
  </si>
  <si>
    <t>46.49961592488196</t>
  </si>
  <si>
    <t>8.472980882120318</t>
  </si>
  <si>
    <t>24.389885439216364</t>
  </si>
  <si>
    <t>24.79153135318416</t>
  </si>
  <si>
    <t>66.69072426801475</t>
  </si>
  <si>
    <t>69.77778271780532</t>
  </si>
  <si>
    <t>0.8208340942745171</t>
  </si>
  <si>
    <t>0.1931924198074284</t>
  </si>
  <si>
    <t>47.030329282373366</t>
  </si>
  <si>
    <t>11.069110288885255</t>
  </si>
  <si>
    <t>23.762827591286932</t>
  </si>
  <si>
    <t>50.27043110985644</t>
  </si>
  <si>
    <t>22.719689586281262</t>
  </si>
  <si>
    <t>65.33815851951317</t>
  </si>
  <si>
    <t>67.65272107161924</t>
  </si>
  <si>
    <t>0.8291716784555665</t>
  </si>
  <si>
    <t>0.24178878456484498</t>
  </si>
  <si>
    <t>47.50803766728253</t>
  </si>
  <si>
    <t>13.85347688916352</t>
  </si>
  <si>
    <t>23.10145420425459</t>
  </si>
  <si>
    <t>49.36576925849647</t>
  </si>
  <si>
    <t>20.832017549025753</t>
  </si>
  <si>
    <t>63.905238700963814</t>
  </si>
  <si>
    <t>65.64874908586533</t>
  </si>
  <si>
    <t>0.8359071850273976</t>
  </si>
  <si>
    <t>0.29512505068237016</t>
  </si>
  <si>
    <t>47.89395376673108</t>
  </si>
  <si>
    <t>16.909419832684325</t>
  </si>
  <si>
    <t>22.398682002128755</t>
  </si>
  <si>
    <t>48.42810174386656</t>
  </si>
  <si>
    <t>19.054889528900578</t>
  </si>
  <si>
    <t>62.34750077368433</t>
  </si>
  <si>
    <t>63.740107356513484</t>
  </si>
  <si>
    <t>0.8406626052825978</t>
  </si>
  <si>
    <t>0.3529108447956712</t>
  </si>
  <si>
    <t>48.16641927716508</t>
  </si>
  <si>
    <t>20.220301951188393</t>
  </si>
  <si>
    <t>21.64129951173503</t>
  </si>
  <si>
    <t>47.45814211737922</t>
  </si>
  <si>
    <t>17.398612993279887</t>
  </si>
  <si>
    <t>60.681063597383506</t>
  </si>
  <si>
    <t>61.91767440678679</t>
  </si>
  <si>
    <t>0.8423774310535741</t>
  </si>
  <si>
    <t>0.41481637927677467</t>
  </si>
  <si>
    <t>48.26467155644229</t>
  </si>
  <si>
    <t>23.767227805457214</t>
  </si>
  <si>
    <t>20.838604613294446</t>
  </si>
  <si>
    <t>46.455964984487885</t>
  </si>
  <si>
    <t>15.862590167367532</t>
  </si>
  <si>
    <t>58.904462724916485</t>
  </si>
  <si>
    <t>60.14369617823257</t>
  </si>
  <si>
    <t>0.8404901428706544</t>
  </si>
  <si>
    <t>0.48008919247378695</t>
  </si>
  <si>
    <t>48.15653790883607</t>
  </si>
  <si>
    <t>27.50708451859184</t>
  </si>
  <si>
    <t>19.971393561044295</t>
  </si>
  <si>
    <t>45.43175875206689</t>
  </si>
  <si>
    <t>14.441373895702554</t>
  </si>
  <si>
    <t>57.037513776156715</t>
  </si>
  <si>
    <t>58.404537800866294</t>
  </si>
  <si>
    <t>0.8344704336236672</t>
  </si>
  <si>
    <t>0.5486153741759014</t>
  </si>
  <si>
    <t>47.81163397508784</t>
  </si>
  <si>
    <t>31.433345516269608</t>
  </si>
  <si>
    <t>19.051544380844337</t>
  </si>
  <si>
    <t>44.39270614954253</t>
  </si>
  <si>
    <t>13.099186667788608</t>
  </si>
  <si>
    <t>55.047187704881686</t>
  </si>
  <si>
    <t>56.73718107459081</t>
  </si>
  <si>
    <t>0.8235797030024092</t>
  </si>
  <si>
    <t>0.6197388267106698</t>
  </si>
  <si>
    <t>47.18764107467587</t>
  </si>
  <si>
    <t>35.50841917091087</t>
  </si>
  <si>
    <t>18.058965288783757</t>
  </si>
  <si>
    <t>43.34081627766018</t>
  </si>
  <si>
    <t>11.819356656962663</t>
  </si>
  <si>
    <t>52.933769119593926</t>
  </si>
  <si>
    <t>55.114029820888604</t>
  </si>
  <si>
    <t>0.8066969991133726</t>
  </si>
  <si>
    <t>0.6919179132949391</t>
  </si>
  <si>
    <t>46.22033339506496</t>
  </si>
  <si>
    <t>39.64397620129884</t>
  </si>
  <si>
    <t>17.005939241481766</t>
  </si>
  <si>
    <t>42.28232419591135</t>
  </si>
  <si>
    <t>10.59720120268224</t>
  </si>
  <si>
    <t>50.69019724203939</t>
  </si>
  <si>
    <t>53.514815884046904</t>
  </si>
  <si>
    <t>0.7638755618135349</t>
  </si>
  <si>
    <t>44.89951706237936</t>
  </si>
  <si>
    <t>43.76684576510018</t>
  </si>
  <si>
    <t>15.890230409727543</t>
  </si>
  <si>
    <t>41.21676793213884</t>
  </si>
  <si>
    <t>9.424333528599647</t>
  </si>
  <si>
    <t>48.31589726685814</t>
  </si>
  <si>
    <t>0.7535616798625933</t>
  </si>
  <si>
    <t>0.8355756758854174</t>
  </si>
  <si>
    <t>43.17590385891507</t>
  </si>
  <si>
    <t>47.87495969202561</t>
  </si>
  <si>
    <t>14.708577979415669</t>
  </si>
  <si>
    <t>40.14965127992139</t>
  </si>
  <si>
    <t>45.74948428148527</t>
  </si>
  <si>
    <t>50.35623085454061</t>
  </si>
  <si>
    <t>0.7167850636981505</t>
  </si>
  <si>
    <t>0.9060915531121364</t>
  </si>
  <si>
    <t>51.915221845779286</t>
  </si>
  <si>
    <t>13.458336074294488</t>
  </si>
  <si>
    <t>39.075189259638954</t>
  </si>
  <si>
    <t>42.99420846588591</t>
  </si>
  <si>
    <t>48.849578371345366</t>
  </si>
  <si>
    <t>0.6724331379082797</t>
  </si>
  <si>
    <t>0.9732695887201857</t>
  </si>
  <si>
    <t>38.527580806882874</t>
  </si>
  <si>
    <t>55.76423976210007</t>
  </si>
  <si>
    <t>12.150067231068043</t>
  </si>
  <si>
    <t>38.01383019341501</t>
  </si>
  <si>
    <t>6.009220859237184</t>
  </si>
  <si>
    <t>40.058115679258826</t>
  </si>
  <si>
    <t>47.383770664759616</t>
  </si>
  <si>
    <t>0.6207606882483545</t>
  </si>
  <si>
    <t>1.0361360451503883</t>
  </si>
  <si>
    <t>35.56696752426695</t>
  </si>
  <si>
    <t>59.36622238849375</t>
  </si>
  <si>
    <t>10.778990309351755</t>
  </si>
  <si>
    <t>36.978749205203414</t>
  </si>
  <si>
    <t>4.911537469242386</t>
  </si>
  <si>
    <t>36.95675372850827</t>
  </si>
  <si>
    <t>45.94108145563221</t>
  </si>
  <si>
    <t>0.5614485811941905</t>
  </si>
  <si>
    <t>1.0952684488573075</t>
  </si>
  <si>
    <t>32.168634116035236</t>
  </si>
  <si>
    <t>62.75425955336397</t>
  </si>
  <si>
    <t>9.351967917946405</t>
  </si>
  <si>
    <t>35.97158451016446</t>
  </si>
  <si>
    <t>3.830334659840337</t>
  </si>
  <si>
    <t>33.62913926299933</t>
  </si>
  <si>
    <t>44.58296016919986</t>
  </si>
  <si>
    <t>0.4952668996480307</t>
  </si>
  <si>
    <t>1.1506243001409722</t>
  </si>
  <si>
    <t>28.376703082361438</t>
  </si>
  <si>
    <t>7.885333069775037</t>
  </si>
  <si>
    <t>34.98422513252936</t>
  </si>
  <si>
    <t>2.782765301557266</t>
  </si>
  <si>
    <t>30.078906018345148</t>
  </si>
  <si>
    <t>43.298160356442864</t>
  </si>
  <si>
    <t>0.4224706813004522</t>
  </si>
  <si>
    <t>1.2009727630554765</t>
  </si>
  <si>
    <t>24.20578700653238</t>
  </si>
  <si>
    <t>68.81067063324384</t>
  </si>
  <si>
    <t>6.400271345113985</t>
  </si>
  <si>
    <t>34.022742307516076</t>
  </si>
  <si>
    <t>1.7946467673292195</t>
  </si>
  <si>
    <t>26.333596809889382</t>
  </si>
  <si>
    <t>42.06082161842015</t>
  </si>
  <si>
    <t>0.3451973846461309</t>
  </si>
  <si>
    <t>1.2463072884866644</t>
  </si>
  <si>
    <t>19.778353239177388</t>
  </si>
  <si>
    <t>33.07982794913027</t>
  </si>
  <si>
    <t>0.8920946230456782</t>
  </si>
  <si>
    <t>22.491095813895832</t>
  </si>
  <si>
    <t>40.886204988201115</t>
  </si>
  <si>
    <t>0.2648405295299432</t>
  </si>
  <si>
    <t>1.2880459346609732</t>
  </si>
  <si>
    <t>15.174244586075593</t>
  </si>
  <si>
    <t>73.79959587505716</t>
  </si>
  <si>
    <t>3.3866572808134845</t>
  </si>
  <si>
    <t>32.166152174427225</t>
  </si>
  <si>
    <t>18.55395905485439</t>
  </si>
  <si>
    <t>39.87527824280539</t>
  </si>
  <si>
    <t>0.18185949607672658</t>
  </si>
  <si>
    <t>1.3269416458229701</t>
  </si>
  <si>
    <t>10.419781589572386</t>
  </si>
  <si>
    <t>76.02815596579947</t>
  </si>
  <si>
    <t>1.9080239874484852</t>
  </si>
  <si>
    <t>31.258513037589793</t>
  </si>
  <si>
    <t>14.511487737506513</t>
  </si>
  <si>
    <t>38.97675498914283</t>
  </si>
  <si>
    <t>1.3626830284713174</t>
  </si>
  <si>
    <t>5.444438225263291</t>
  </si>
  <si>
    <t>78.07598634551188</t>
  </si>
  <si>
    <t>0.48082720740514034</t>
  </si>
  <si>
    <t>30.353778107316238</t>
  </si>
  <si>
    <t>10.297374033949616</t>
  </si>
  <si>
    <t>38.109611431540486</t>
  </si>
  <si>
    <t>1.3949287151819956</t>
  </si>
  <si>
    <t>0.26300828055860626</t>
  </si>
  <si>
    <t>79.92352810153483</t>
  </si>
  <si>
    <t>5.936373061633994</t>
  </si>
  <si>
    <t>37.20377225168904</t>
  </si>
  <si>
    <t>1.4253463144884884</t>
  </si>
  <si>
    <t>81.66632816471693</t>
  </si>
  <si>
    <t>28.58847026479877</t>
  </si>
  <si>
    <t>36.36655496603953</t>
  </si>
  <si>
    <t>1.4522332570891336</t>
  </si>
  <si>
    <t>27.720305755363967</t>
  </si>
  <si>
    <t>35.55132534971869</t>
  </si>
  <si>
    <t>84.44950066134906</t>
  </si>
  <si>
    <t>26.853062534700634</t>
  </si>
  <si>
    <t>34.73609607646382</t>
  </si>
  <si>
    <t>1.4905397656090962</t>
  </si>
  <si>
    <t>85.40163776582018</t>
  </si>
  <si>
    <t>25.96773522378285</t>
  </si>
  <si>
    <t>33.82811482781367</t>
  </si>
  <si>
    <t>1.5040480898835886</t>
  </si>
  <si>
    <t>86.17560773504272</t>
  </si>
  <si>
    <t>25.067553186276577</t>
  </si>
  <si>
    <t>32.90025356771598</t>
  </si>
  <si>
    <t>1.5139845058441495</t>
  </si>
  <si>
    <t>86.74492243306928</t>
  </si>
  <si>
    <t>24.186069249515228</t>
  </si>
  <si>
    <t>31.941726373728066</t>
  </si>
  <si>
    <t>1.5214187265532688</t>
  </si>
  <si>
    <t>87.17087190367057</t>
  </si>
  <si>
    <t>23.383821836044117</t>
  </si>
  <si>
    <t>31.10847827046821</t>
  </si>
  <si>
    <t>1.526297397366053</t>
  </si>
  <si>
    <t>87.45039915087676</t>
  </si>
  <si>
    <t>1.5288309734445527</t>
  </si>
  <si>
    <t>87.59556236725011</t>
  </si>
  <si>
    <t>22.036882007207026</t>
  </si>
  <si>
    <t>29.762798185755404</t>
  </si>
  <si>
    <t>1.5262797188818602</t>
  </si>
  <si>
    <t>87.44938624834434</t>
  </si>
  <si>
    <t>21.443163692211332</t>
  </si>
  <si>
    <t>29.17591852228454</t>
  </si>
  <si>
    <t>1.5196762032538373</t>
  </si>
  <si>
    <t>87.07103267290994</t>
  </si>
  <si>
    <t>20.89665404278912</t>
  </si>
  <si>
    <t>28.709671157447367</t>
  </si>
  <si>
    <t>1.5096949234384147</t>
  </si>
  <si>
    <t>86.49914746534711</t>
  </si>
  <si>
    <t>20.41056251790332</t>
  </si>
  <si>
    <t>28.297363309940508</t>
  </si>
  <si>
    <t>1.4978066047552803</t>
  </si>
  <si>
    <t>85.81799697929698</t>
  </si>
  <si>
    <t>19.993836369764907</t>
  </si>
  <si>
    <t>27.952666759426616</t>
  </si>
  <si>
    <t>1.4831621596426894</t>
  </si>
  <si>
    <t>84.97893208103453</t>
  </si>
  <si>
    <t>19.627734233269802</t>
  </si>
  <si>
    <t>27.588637960482565</t>
  </si>
  <si>
    <t>1.4702544132759385</t>
  </si>
  <si>
    <t>84.23937269119439</t>
  </si>
  <si>
    <t>19.330529033377044</t>
  </si>
  <si>
    <t>27.375002736716056</t>
  </si>
  <si>
    <t>1.4590201339600295</t>
  </si>
  <si>
    <t>83.59569590052169</t>
  </si>
  <si>
    <t>19.089090723729708</t>
  </si>
  <si>
    <t>27.251208290813867</t>
  </si>
  <si>
    <t>1.4491834920816327</t>
  </si>
  <si>
    <t>83.03209783630791</t>
  </si>
  <si>
    <t>18.912584403759862</t>
  </si>
  <si>
    <t>27.196001374297236</t>
  </si>
  <si>
    <t>1.4400717544919146</t>
  </si>
  <si>
    <t>82.51003372838636</t>
  </si>
  <si>
    <t>18.796342577687827</t>
  </si>
  <si>
    <t>27.154507706056982</t>
  </si>
  <si>
    <t>1.4339528198105187</t>
  </si>
  <si>
    <t>82.15944459602615</t>
  </si>
  <si>
    <t>18.76138454726828</t>
  </si>
  <si>
    <t>27.22186645608299</t>
  </si>
  <si>
    <t>1.4312522103924037</t>
  </si>
  <si>
    <t>82.00471107425487</t>
  </si>
  <si>
    <t>18.821942450655573</t>
  </si>
  <si>
    <t>27.345871437205474</t>
  </si>
  <si>
    <t>1.4305693907221533</t>
  </si>
  <si>
    <t>18.98128436934422</t>
  </si>
  <si>
    <t>27.469856021694294</t>
  </si>
  <si>
    <t>1.4302860046815464</t>
  </si>
  <si>
    <t>81.94935156488131</t>
  </si>
  <si>
    <t>19.214392035418378</t>
  </si>
  <si>
    <t>27.55171173911147</t>
  </si>
  <si>
    <t>1.431566805297222</t>
  </si>
  <si>
    <t>82.02273603455728</t>
  </si>
  <si>
    <t>19.51230902374489</t>
  </si>
  <si>
    <t>27.690234699888734</t>
  </si>
  <si>
    <t>1.4342445275771027</t>
  </si>
  <si>
    <t>19.861438053569444</t>
  </si>
  <si>
    <t>27.860699867050077</t>
  </si>
  <si>
    <t>1.4368116507799935</t>
  </si>
  <si>
    <t>82.32324354491834</t>
  </si>
  <si>
    <t>20.256396227891994</t>
  </si>
  <si>
    <t>28.008118778605372</t>
  </si>
  <si>
    <t>1.4384990413743781</t>
  </si>
  <si>
    <t>82.41992390436666</t>
  </si>
  <si>
    <t>20.687308185845296</t>
  </si>
  <si>
    <t>28.13005399029678</t>
  </si>
  <si>
    <t>1.4405104330714835</t>
  </si>
  <si>
    <t>82.53516815955845</t>
  </si>
  <si>
    <t>21.15324073323983</t>
  </si>
  <si>
    <t>28.300424332351398</t>
  </si>
  <si>
    <t>1.4434525985868558</t>
  </si>
  <si>
    <t>82.70374182621822</t>
  </si>
  <si>
    <t>21.643975765419714</t>
  </si>
  <si>
    <t>28.52196177299024</t>
  </si>
  <si>
    <t>1.4454566266428053</t>
  </si>
  <si>
    <t>82.81856417584993</t>
  </si>
  <si>
    <t>22.162077981298015</t>
  </si>
  <si>
    <t>28.719911736345278</t>
  </si>
  <si>
    <t>1.4457903729815227</t>
  </si>
  <si>
    <t>82.83768643248638</t>
  </si>
  <si>
    <t>22.692890310874734</t>
  </si>
  <si>
    <t>28.897052831588738</t>
  </si>
  <si>
    <t>1.445708691179516</t>
  </si>
  <si>
    <t>82.83300640996838</t>
  </si>
  <si>
    <t>23.248320444567604</t>
  </si>
  <si>
    <t>29.122721710645248</t>
  </si>
  <si>
    <t>1.4456264581874532</t>
  </si>
  <si>
    <t>82.82829480658644</t>
  </si>
  <si>
    <t>23.814525000229903</t>
  </si>
  <si>
    <t>29.400523432734705</t>
  </si>
  <si>
    <t>1.4440201445730079</t>
  </si>
  <si>
    <t>82.73625981590432</t>
  </si>
  <si>
    <t>24.39132698520144</t>
  </si>
  <si>
    <t>29.655715809690676</t>
  </si>
  <si>
    <t>1.440405931322811</t>
  </si>
  <si>
    <t>82.52918065040778</t>
  </si>
  <si>
    <t>24.969309975803377</t>
  </si>
  <si>
    <t>1.435608558663176</t>
  </si>
  <si>
    <t>82.25431144425924</t>
  </si>
  <si>
    <t>25.54464818142311</t>
  </si>
  <si>
    <t>30.22167130941723</t>
  </si>
  <si>
    <t>1.4312557968011195</t>
  </si>
  <si>
    <t>26.120319065883606</t>
  </si>
  <si>
    <t>0.3777411651882116</t>
  </si>
  <si>
    <t>30.61698767038366</t>
  </si>
  <si>
    <t>1.4252968451618526</t>
  </si>
  <si>
    <t>81.66349378108535</t>
  </si>
  <si>
    <t>26.70989924592008</t>
  </si>
  <si>
    <t>0.8721506024860226</t>
  </si>
  <si>
    <t>31.002693688829584</t>
  </si>
  <si>
    <t>1.4179342028764736</t>
  </si>
  <si>
    <t>81.24164545206857</t>
  </si>
  <si>
    <t>27.305371828646447</t>
  </si>
  <si>
    <t>1.440877109664015</t>
  </si>
  <si>
    <t>31.41765544276571</t>
  </si>
  <si>
    <t>1.4096601103467012</t>
  </si>
  <si>
    <t>0.8911763829027021</t>
  </si>
  <si>
    <t>27.909758702004375</t>
  </si>
  <si>
    <t>2.0507972174250324</t>
  </si>
  <si>
    <t>31.87685640334386</t>
  </si>
  <si>
    <t>1.4020000912808692</t>
  </si>
  <si>
    <t>80.32868810734998</t>
  </si>
  <si>
    <t>1.9198560507808902</t>
  </si>
  <si>
    <t>28.525138345754808</t>
  </si>
  <si>
    <t>2.6852749903417603</t>
  </si>
  <si>
    <t>32.426125567601716</t>
  </si>
  <si>
    <t>1.3930778098104564</t>
  </si>
  <si>
    <t>79.81747903546754</t>
  </si>
  <si>
    <t>2.946707983437073</t>
  </si>
  <si>
    <t>29.162127736168927</t>
  </si>
  <si>
    <t>3.317063836794757</t>
  </si>
  <si>
    <t>32.94015900114545</t>
  </si>
  <si>
    <t>1.383171473838822</t>
  </si>
  <si>
    <t>79.24988779385427</t>
  </si>
  <si>
    <t>3.959336429615332</t>
  </si>
  <si>
    <t>29.821806603259795</t>
  </si>
  <si>
    <t>3.9374925332164303</t>
  </si>
  <si>
    <t>0.10107955860001541</t>
  </si>
  <si>
    <t>33.47715560644322</t>
  </si>
  <si>
    <t>1.3723238835970981</t>
  </si>
  <si>
    <t>0.24295525364719045</t>
  </si>
  <si>
    <t>78.62836665511618</t>
  </si>
  <si>
    <t>30.49816802301922</t>
  </si>
  <si>
    <t>4.524157774712628</t>
  </si>
  <si>
    <t>1.7638019447847315</t>
  </si>
  <si>
    <t>34.03629617595755</t>
  </si>
  <si>
    <t>1.3622204243000853</t>
  </si>
  <si>
    <t>2.564571836597037</t>
  </si>
  <si>
    <t>78.04948107891514</t>
  </si>
  <si>
    <t>5.922475265261724</t>
  </si>
  <si>
    <t>31.20279713132786</t>
  </si>
  <si>
    <t>3.381187639860128</t>
  </si>
  <si>
    <t>34.669795233884116</t>
  </si>
  <si>
    <t>1.3507693766288422</t>
  </si>
  <si>
    <t>4.806359786248141</t>
  </si>
  <si>
    <t>6.8572343387861014</t>
  </si>
  <si>
    <t>31.929119195227766</t>
  </si>
  <si>
    <t>5.590292096533688</t>
  </si>
  <si>
    <t>4.995930390263138</t>
  </si>
  <si>
    <t>35.263368939263664</t>
  </si>
  <si>
    <t>0.12186761779319744</t>
  </si>
  <si>
    <t>1.3382704082068906</t>
  </si>
  <si>
    <t>6.982500158863629</t>
  </si>
  <si>
    <t>76.67724623750468</t>
  </si>
  <si>
    <t>7.784218871347431</t>
  </si>
  <si>
    <t>32.678752792115034</t>
  </si>
  <si>
    <t>6.079253333709892</t>
  </si>
  <si>
    <t>6.5900267551192755</t>
  </si>
  <si>
    <t>35.87571878721046</t>
  </si>
  <si>
    <t>0.1584966466105837</t>
  </si>
  <si>
    <t>1.3247430330095635</t>
  </si>
  <si>
    <t>9.081188917762931</t>
  </si>
  <si>
    <t>75.90218473080789</t>
  </si>
  <si>
    <t>8.692449690602892</t>
  </si>
  <si>
    <t>33.44007886717237</t>
  </si>
  <si>
    <t>6.553528992591032</t>
  </si>
  <si>
    <t>8.161112439582615</t>
  </si>
  <si>
    <t>36.51279844394443</t>
  </si>
  <si>
    <t>0.1948113231340649</t>
  </si>
  <si>
    <t>1.3115436916381702</t>
  </si>
  <si>
    <t>11.161866616941216</t>
  </si>
  <si>
    <t>75.14591817787463</t>
  </si>
  <si>
    <t>9.584877636430981</t>
  </si>
  <si>
    <t>34.22170219342497</t>
  </si>
  <si>
    <t>7.016615714959459</t>
  </si>
  <si>
    <t>9.713251854937473</t>
  </si>
  <si>
    <t>37.23589081683643</t>
  </si>
  <si>
    <t>0.23005516383066427</t>
  </si>
  <si>
    <t>1.2964459096145022</t>
  </si>
  <si>
    <t>13.181189942687771</t>
  </si>
  <si>
    <t>74.28087898790997</t>
  </si>
  <si>
    <t>10.460106753705897</t>
  </si>
  <si>
    <t>35.025573798446715</t>
  </si>
  <si>
    <t>7.460142311807372</t>
  </si>
  <si>
    <t>11.284834294238065</t>
  </si>
  <si>
    <t>37.922539872756474</t>
  </si>
  <si>
    <t>0.2642743376420922</t>
  </si>
  <si>
    <t>15.141804180507187</t>
  </si>
  <si>
    <t>73.33360821773923</t>
  </si>
  <si>
    <t>11.324603996935526</t>
  </si>
  <si>
    <t>35.839906337716506</t>
  </si>
  <si>
    <t>7.897118765655188</t>
  </si>
  <si>
    <t>12.85710413460175</t>
  </si>
  <si>
    <t>38.634870124430684</t>
  </si>
  <si>
    <t>0.29787336192463165</t>
  </si>
  <si>
    <t>1.261677576803309</t>
  </si>
  <si>
    <t>17.066886467654268</t>
  </si>
  <si>
    <t>72.28880025712239</t>
  </si>
  <si>
    <t>12.187261383751153</t>
  </si>
  <si>
    <t>36.66507702909827</t>
  </si>
  <si>
    <t>8.317455613522498</t>
  </si>
  <si>
    <t>14.451800782759326</t>
  </si>
  <si>
    <t>39.37279242260996</t>
  </si>
  <si>
    <t>0.3312575887073237</t>
  </si>
  <si>
    <t>1.2433244628412452</t>
  </si>
  <si>
    <t>18.979661764610128</t>
  </si>
  <si>
    <t>13.038675000855097</t>
  </si>
  <si>
    <t>37.49030340143514</t>
  </si>
  <si>
    <t>8.727158454276033</t>
  </si>
  <si>
    <t>16.036151281973225</t>
  </si>
  <si>
    <t>40.18411470141142</t>
  </si>
  <si>
    <t>1.2226014128075846</t>
  </si>
  <si>
    <t>20.826991898768622</t>
  </si>
  <si>
    <t>70.04990098060631</t>
  </si>
  <si>
    <t>13.879608403240777</t>
  </si>
  <si>
    <t>38.337532911473836</t>
  </si>
  <si>
    <t>17.652602868003555</t>
  </si>
  <si>
    <t>40.95933340190549</t>
  </si>
  <si>
    <t>0.3947952062598534</t>
  </si>
  <si>
    <t>22.62009909068642</t>
  </si>
  <si>
    <t>68.75310066579969</t>
  </si>
  <si>
    <t>14.719712253925683</t>
  </si>
  <si>
    <t>39.178689562671536</t>
  </si>
  <si>
    <t>9.475330708879385</t>
  </si>
  <si>
    <t>19.282865021572217</t>
  </si>
  <si>
    <t>41.750286133309494</t>
  </si>
  <si>
    <t>0.4248407796831912</t>
  </si>
  <si>
    <t>1.175167960230265</t>
  </si>
  <si>
    <t>24.341583640894108</t>
  </si>
  <si>
    <t>67.33216434019195</t>
  </si>
  <si>
    <t>15.542133740049694</t>
  </si>
  <si>
    <t>40.020563166115885</t>
  </si>
  <si>
    <t>9.827709422224663</t>
  </si>
  <si>
    <t>20.940032935984707</t>
  </si>
  <si>
    <t>0.4546918380512204</t>
  </si>
  <si>
    <t>1.1497723110074791</t>
  </si>
  <si>
    <t>26.051923299380856</t>
  </si>
  <si>
    <t>65.87710082173164</t>
  </si>
  <si>
    <t>16.353596120979145</t>
  </si>
  <si>
    <t>40.86229865769472</t>
  </si>
  <si>
    <t>10.178985528927315</t>
  </si>
  <si>
    <t>22.60212041280921</t>
  </si>
  <si>
    <t>0.48333915204892985</t>
  </si>
  <si>
    <t>1.1217251482875588</t>
  </si>
  <si>
    <t>27.693293485835657</t>
  </si>
  <si>
    <t>64.27011677056353</t>
  </si>
  <si>
    <t>17.149271121964542</t>
  </si>
  <si>
    <t>41.70869049294131</t>
  </si>
  <si>
    <t>10.527399290641098</t>
  </si>
  <si>
    <t>24.311162196766826</t>
  </si>
  <si>
    <t>44.29910581898399</t>
  </si>
  <si>
    <t>0.5108598851614192</t>
  </si>
  <si>
    <t>1.091592919897919</t>
  </si>
  <si>
    <t>29.27011534228723</t>
  </si>
  <si>
    <t>62.543667256512904</t>
  </si>
  <si>
    <t>17.938597307739755</t>
  </si>
  <si>
    <t>42.55063305811887</t>
  </si>
  <si>
    <t>10.877110443262254</t>
  </si>
  <si>
    <t>26.04191074661985</t>
  </si>
  <si>
    <t>45.19628162341482</t>
  </si>
  <si>
    <t>0.5368613422088773</t>
  </si>
  <si>
    <t>1.059099949158578</t>
  </si>
  <si>
    <t>30.759889092297268</t>
  </si>
  <si>
    <t>60.68195716930658</t>
  </si>
  <si>
    <t>18.72695142427403</t>
  </si>
  <si>
    <t>11.21557610414117</t>
  </si>
  <si>
    <t>27.78932305300651</t>
  </si>
  <si>
    <t>46.10122475895733</t>
  </si>
  <si>
    <t>1.0258121106222455</t>
  </si>
  <si>
    <t>32.22216758804792</t>
  </si>
  <si>
    <t>58.774704512061795</t>
  </si>
  <si>
    <t>19.504387398617975</t>
  </si>
  <si>
    <t>44.22396773501706</t>
  </si>
  <si>
    <t>11.563302605614588</t>
  </si>
  <si>
    <t>29.535860088383885</t>
  </si>
  <si>
    <t>47.090054051227334</t>
  </si>
  <si>
    <t>0.5860756169286203</t>
  </si>
  <si>
    <t>0.9895356083767364</t>
  </si>
  <si>
    <t>33.57965932553593</t>
  </si>
  <si>
    <t>56.69621403789726</t>
  </si>
  <si>
    <t>20.266831262932442</t>
  </si>
  <si>
    <t>45.06191042820435</t>
  </si>
  <si>
    <t>11.90176560717698</t>
  </si>
  <si>
    <t>31.32803729601006</t>
  </si>
  <si>
    <t>48.04478457881678</t>
  </si>
  <si>
    <t>0.6075476264370994</t>
  </si>
  <si>
    <t>0.9511138186068201</t>
  </si>
  <si>
    <t>34.80991484803655</t>
  </si>
  <si>
    <t>54.49480764274214</t>
  </si>
  <si>
    <t>21.011683616357377</t>
  </si>
  <si>
    <t>45.894633964056396</t>
  </si>
  <si>
    <t>12.21890875568909</t>
  </si>
  <si>
    <t>33.12696101325087</t>
  </si>
  <si>
    <t>49.004623167140096</t>
  </si>
  <si>
    <t>0.6266302393195002</t>
  </si>
  <si>
    <t>0.9105906062315725</t>
  </si>
  <si>
    <t>35.903268028280095</t>
  </si>
  <si>
    <t>52.172998601328146</t>
  </si>
  <si>
    <t>21.74562556258683</t>
  </si>
  <si>
    <t>46.722875537280174</t>
  </si>
  <si>
    <t>12.505752005096404</t>
  </si>
  <si>
    <t>34.92954911297036</t>
  </si>
  <si>
    <t>49.96179745987307</t>
  </si>
  <si>
    <t>0.6437283185988685</t>
  </si>
  <si>
    <t>36.882915808767976</t>
  </si>
  <si>
    <t>49.81225245107813</t>
  </si>
  <si>
    <t>22.45393344954015</t>
  </si>
  <si>
    <t>47.55404720567649</t>
  </si>
  <si>
    <t>12.772171938311034</t>
  </si>
  <si>
    <t>50.94551124902311</t>
  </si>
  <si>
    <t>0.6578861076644076</t>
  </si>
  <si>
    <t>0.8259912140894946</t>
  </si>
  <si>
    <t>37.69409736945983</t>
  </si>
  <si>
    <t>47.32581048221486</t>
  </si>
  <si>
    <t>23.14235278428522</t>
  </si>
  <si>
    <t>48.39181854638477</t>
  </si>
  <si>
    <t>13.025672654425339</t>
  </si>
  <si>
    <t>38.502999062487085</t>
  </si>
  <si>
    <t>51.86016254019505</t>
  </si>
  <si>
    <t>0.6693223361411489</t>
  </si>
  <si>
    <t>0.7813918780033481</t>
  </si>
  <si>
    <t>38.34934499472444</t>
  </si>
  <si>
    <t>44.770456755393155</t>
  </si>
  <si>
    <t>23.802145565225853</t>
  </si>
  <si>
    <t>49.22671547721857</t>
  </si>
  <si>
    <t>40.30058303366348</t>
  </si>
  <si>
    <t>52.76554548289753</t>
  </si>
  <si>
    <t>0.6779287389263642</t>
  </si>
  <si>
    <t>0.7358572922038016</t>
  </si>
  <si>
    <t>38.84245555110691</t>
  </si>
  <si>
    <t>42.16151716720281</t>
  </si>
  <si>
    <t>24.443195862834937</t>
  </si>
  <si>
    <t>50.06607325178475</t>
  </si>
  <si>
    <t>13.544128695676632</t>
  </si>
  <si>
    <t>42.093566172556194</t>
  </si>
  <si>
    <t>53.66068416632664</t>
  </si>
  <si>
    <t>0.6850153903153684</t>
  </si>
  <si>
    <t>0.6904212370582701</t>
  </si>
  <si>
    <t>39.248490766577376</t>
  </si>
  <si>
    <t>39.558222969640184</t>
  </si>
  <si>
    <t>25.05435504242184</t>
  </si>
  <si>
    <t>50.89795869296181</t>
  </si>
  <si>
    <t>13.835351149293277</t>
  </si>
  <si>
    <t>43.87526197874782</t>
  </si>
  <si>
    <t>54.59877272366936</t>
  </si>
  <si>
    <t>0.6896222109366295</t>
  </si>
  <si>
    <t>0.6440326133201548</t>
  </si>
  <si>
    <t>39.51244214514947</t>
  </si>
  <si>
    <t>25.641135464031684</t>
  </si>
  <si>
    <t>14.160678120518124</t>
  </si>
  <si>
    <t>45.68166895635024</t>
  </si>
  <si>
    <t>55.50513205569307</t>
  </si>
  <si>
    <t>0.6918425899235623</t>
  </si>
  <si>
    <t>0.5977773385215497</t>
  </si>
  <si>
    <t>39.639660490020255</t>
  </si>
  <si>
    <t>34.250118585847886</t>
  </si>
  <si>
    <t>26.199428419358906</t>
  </si>
  <si>
    <t>52.55089296094727</t>
  </si>
  <si>
    <t>14.522394357244314</t>
  </si>
  <si>
    <t>47.48082632101993</t>
  </si>
  <si>
    <t>56.42090952811447</t>
  </si>
  <si>
    <t>0.6917952806614185</t>
  </si>
  <si>
    <t>0.5518416792629689</t>
  </si>
  <si>
    <t>39.636949868967534</t>
  </si>
  <si>
    <t>31.61819918118016</t>
  </si>
  <si>
    <t>26.738947173951463</t>
  </si>
  <si>
    <t>53.37437940793072</t>
  </si>
  <si>
    <t>14.929294579201832</t>
  </si>
  <si>
    <t>49.27164085352056</t>
  </si>
  <si>
    <t>57.354318839208126</t>
  </si>
  <si>
    <t>0.6904761824485499</t>
  </si>
  <si>
    <t>0.5070862881814976</t>
  </si>
  <si>
    <t>39.56137110860692</t>
  </si>
  <si>
    <t>29.05390416175441</t>
  </si>
  <si>
    <t>27.24923907452126</t>
  </si>
  <si>
    <t>54.18566643367352</t>
  </si>
  <si>
    <t>15.391995991990159</t>
  </si>
  <si>
    <t>51.03441426910747</t>
  </si>
  <si>
    <t>58.34294521161439</t>
  </si>
  <si>
    <t>0.4630745492231807</t>
  </si>
  <si>
    <t>39.36737575524044</t>
  </si>
  <si>
    <t>26.532217270411348</t>
  </si>
  <si>
    <t>27.72973663631614</t>
  </si>
  <si>
    <t>54.996278501864154</t>
  </si>
  <si>
    <t>15.933115120790136</t>
  </si>
  <si>
    <t>52.792088648820595</t>
  </si>
  <si>
    <t>59.32143025737866</t>
  </si>
  <si>
    <t>0.6822545963997091</t>
  </si>
  <si>
    <t>0.41972057405034063</t>
  </si>
  <si>
    <t>24.04821746789266</t>
  </si>
  <si>
    <t>28.194022084391904</t>
  </si>
  <si>
    <t>55.785745427416764</t>
  </si>
  <si>
    <t>16.56384976746556</t>
  </si>
  <si>
    <t>54.545982933025414</t>
  </si>
  <si>
    <t>60.33543825748689</t>
  </si>
  <si>
    <t>0.37727294906385495</t>
  </si>
  <si>
    <t>38.73398245122906</t>
  </si>
  <si>
    <t>21.61614770581297</t>
  </si>
  <si>
    <t>28.639326950261662</t>
  </si>
  <si>
    <t>56.55506956667598</t>
  </si>
  <si>
    <t>17.305633051013533</t>
  </si>
  <si>
    <t>56.291023939814096</t>
  </si>
  <si>
    <t>61.39108347022185</t>
  </si>
  <si>
    <t>0.6691764288229574</t>
  </si>
  <si>
    <t>0.3360945879544761</t>
  </si>
  <si>
    <t>38.34098512119199</t>
  </si>
  <si>
    <t>19.256801406979918</t>
  </si>
  <si>
    <t>29.055737146513827</t>
  </si>
  <si>
    <t>57.313189624454594</t>
  </si>
  <si>
    <t>18.174890574918074</t>
  </si>
  <si>
    <t>58.015732980723854</t>
  </si>
  <si>
    <t>62.54829486233361</t>
  </si>
  <si>
    <t>0.6614423707053789</t>
  </si>
  <si>
    <t>0.29575088063796673</t>
  </si>
  <si>
    <t>37.897856232545855</t>
  </si>
  <si>
    <t>16.94527724783287</t>
  </si>
  <si>
    <t>29.44286279645706</t>
  </si>
  <si>
    <t>58.056120448758406</t>
  </si>
  <si>
    <t>19.207085687098616</t>
  </si>
  <si>
    <t>59.73956115969768</t>
  </si>
  <si>
    <t>63.77870104002355</t>
  </si>
  <si>
    <t>0.6531902093983133</t>
  </si>
  <si>
    <t>0.2566110189003751</t>
  </si>
  <si>
    <t>37.42504221778983</t>
  </si>
  <si>
    <t>14.702728359543292</t>
  </si>
  <si>
    <t>29.79865058982525</t>
  </si>
  <si>
    <t>58.77402699026209</t>
  </si>
  <si>
    <t>20.429196003742447</t>
  </si>
  <si>
    <t>61.44178575966374</t>
  </si>
  <si>
    <t>65.13421957834981</t>
  </si>
  <si>
    <t>0.6442281228545652</t>
  </si>
  <si>
    <t>0.2185174201257465</t>
  </si>
  <si>
    <t>36.91155248320208</t>
  </si>
  <si>
    <t>12.520125923292348</t>
  </si>
  <si>
    <t>30.133857892691445</t>
  </si>
  <si>
    <t>59.482614535958035</t>
  </si>
  <si>
    <t>21.890810592526787</t>
  </si>
  <si>
    <t>63.12524135802102</t>
  </si>
  <si>
    <t>0.6356458519491119</t>
  </si>
  <si>
    <t>0.18148285268902564</t>
  </si>
  <si>
    <t>36.41982458168169</t>
  </si>
  <si>
    <t>10.398201513075612</t>
  </si>
  <si>
    <t>30.44187745103428</t>
  </si>
  <si>
    <t>60.16577971906507</t>
  </si>
  <si>
    <t>23.62146379205663</t>
  </si>
  <si>
    <t>0.6270908116712004</t>
  </si>
  <si>
    <t>0.14457083028484408</t>
  </si>
  <si>
    <t>35.92965688019293</t>
  </si>
  <si>
    <t>8.283298416023671</t>
  </si>
  <si>
    <t>30.71999156260533</t>
  </si>
  <si>
    <t>25.750426813487078</t>
  </si>
  <si>
    <t>66.41865852836504</t>
  </si>
  <si>
    <t>70.39172526348824</t>
  </si>
  <si>
    <t>0.6190836371445796</t>
  </si>
  <si>
    <t>0.1075831005602148</t>
  </si>
  <si>
    <t>35.470879573992896</t>
  </si>
  <si>
    <t>6.164057609031831</t>
  </si>
  <si>
    <t>30.97890951148951</t>
  </si>
  <si>
    <t>61.47471471594625</t>
  </si>
  <si>
    <t>28.36076363872944</t>
  </si>
  <si>
    <t>68.04854233160236</t>
  </si>
  <si>
    <t>72.80997082381597</t>
  </si>
  <si>
    <t>0.6117317544939858</t>
  </si>
  <si>
    <t>35.04964772663841</t>
  </si>
  <si>
    <t>4.046313434306145</t>
  </si>
  <si>
    <t>31.207418913087416</t>
  </si>
  <si>
    <t>62.08327209858859</t>
  </si>
  <si>
    <t>31.570648155678636</t>
  </si>
  <si>
    <t>69.64203431667701</t>
  </si>
  <si>
    <t>0.6051949785653861</t>
  </si>
  <si>
    <t>34.67511805430694</t>
  </si>
  <si>
    <t>1.9295325659534293</t>
  </si>
  <si>
    <t>31.40636172051591</t>
  </si>
  <si>
    <t>62.679972890614756</t>
  </si>
  <si>
    <t>71.16994997419512</t>
  </si>
  <si>
    <t>0.5993066766027138</t>
  </si>
  <si>
    <t>34.337743203347216</t>
  </si>
  <si>
    <t>31.581517699239008</t>
  </si>
  <si>
    <t>63.26239562615121</t>
  </si>
  <si>
    <t>40.26472101903512</t>
  </si>
  <si>
    <t>72.59408354259195</t>
  </si>
  <si>
    <t>83.60305648097497</t>
  </si>
  <si>
    <t>0.5943831900692711</t>
  </si>
  <si>
    <t>34.05564820449146</t>
  </si>
  <si>
    <t>31.729940357879368</t>
  </si>
  <si>
    <t>63.82226918316953</t>
  </si>
  <si>
    <t>45.98825769284118</t>
  </si>
  <si>
    <t>73.86063184249353</t>
  </si>
  <si>
    <t>88.74007679902037</t>
  </si>
  <si>
    <t>0.5903732151604153</t>
  </si>
  <si>
    <t>33.82589356626067</t>
  </si>
  <si>
    <t>31.857025895020094</t>
  </si>
  <si>
    <t>64.36461286541983</t>
  </si>
  <si>
    <t>52.70223450568352</t>
  </si>
  <si>
    <t>94.76852603280359</t>
  </si>
  <si>
    <t>0.5873704425293353</t>
  </si>
  <si>
    <t>33.65384736766239</t>
  </si>
  <si>
    <t>31.958796769206668</t>
  </si>
  <si>
    <t>64.89751481859643</t>
  </si>
  <si>
    <t>60.31712712459345</t>
  </si>
  <si>
    <t>101.6305751226199</t>
  </si>
  <si>
    <t>0.5853008809891285</t>
  </si>
  <si>
    <t>33.535270225965945</t>
  </si>
  <si>
    <t>32.044080988385915</t>
  </si>
  <si>
    <t>65.42419096617725</t>
  </si>
  <si>
    <t>68.76490247897978</t>
  </si>
  <si>
    <t>76.23311914909151</t>
  </si>
  <si>
    <t>109.23859422029777</t>
  </si>
  <si>
    <t>0.5839087289170033</t>
  </si>
  <si>
    <t>33.455505787792774</t>
  </si>
  <si>
    <t>32.13900730006584</t>
  </si>
  <si>
    <t>65.95154789381935</t>
  </si>
  <si>
    <t>117.1289084708438</t>
  </si>
  <si>
    <t>0.5833594338301604</t>
  </si>
  <si>
    <t>33.42403349760941</t>
  </si>
  <si>
    <t>32.24359111989026</t>
  </si>
  <si>
    <t>86.16458525839839</t>
  </si>
  <si>
    <t>76.27351862287831</t>
  </si>
  <si>
    <t>124.83923401938698</t>
  </si>
  <si>
    <t>0.5832944146808843</t>
  </si>
  <si>
    <t>33.42030817476835</t>
  </si>
  <si>
    <t>32.36370828879641</t>
  </si>
  <si>
    <t>94.13396726276886</t>
  </si>
  <si>
    <t>75.85513743249493</t>
  </si>
  <si>
    <t>131.8685746224568</t>
  </si>
  <si>
    <t>0.5836660368188151</t>
  </si>
  <si>
    <t>33.44160055484542</t>
  </si>
  <si>
    <t>32.505651037835925</t>
  </si>
  <si>
    <t>101.27686319514501</t>
  </si>
  <si>
    <t>75.21548013994267</t>
  </si>
  <si>
    <t>33.47635686428461</t>
  </si>
  <si>
    <t>32.67243971126757</t>
  </si>
  <si>
    <t>67.97851157840373</t>
  </si>
  <si>
    <t>107.43101179900296</t>
  </si>
  <si>
    <t>74.42632982494942</t>
  </si>
  <si>
    <t>0.5852309397511579</t>
  </si>
  <si>
    <t>33.53126288821631</t>
  </si>
  <si>
    <t>32.872885838695986</t>
  </si>
  <si>
    <t>68.46183527064441</t>
  </si>
  <si>
    <t>112.69550599780247</t>
  </si>
  <si>
    <t>73.53956750452582</t>
  </si>
  <si>
    <t>147.64502488990348</t>
  </si>
  <si>
    <t>0.5861794574808239</t>
  </si>
  <si>
    <t>33.09510498483665</t>
  </si>
  <si>
    <t>68.93561706835425</t>
  </si>
  <si>
    <t>117.11966025074068</t>
  </si>
  <si>
    <t>72.61382684103033</t>
  </si>
  <si>
    <t>151.24262228781976</t>
  </si>
  <si>
    <t>0.5873905217119497</t>
  </si>
  <si>
    <t>33.654997820082265</t>
  </si>
  <si>
    <t>33.33204025909384</t>
  </si>
  <si>
    <t>69.38787730596512</t>
  </si>
  <si>
    <t>120.87747918521693</t>
  </si>
  <si>
    <t>71.66753342193029</t>
  </si>
  <si>
    <t>154.2488013318221</t>
  </si>
  <si>
    <t>0.5886263434782761</t>
  </si>
  <si>
    <t>33.72580519152317</t>
  </si>
  <si>
    <t>33.582580204726504</t>
  </si>
  <si>
    <t>124.04630442315045</t>
  </si>
  <si>
    <t>156.77014138197558</t>
  </si>
  <si>
    <t>0.5902387970221112</t>
  </si>
  <si>
    <t>33.818191974245835</t>
  </si>
  <si>
    <t>33.842388060172624</t>
  </si>
  <si>
    <t>70.23185263222621</t>
  </si>
  <si>
    <t>126.7842031379859</t>
  </si>
  <si>
    <t>69.80614574060174</t>
  </si>
  <si>
    <t>158.94323773915707</t>
  </si>
  <si>
    <t>0.5918367889146814</t>
  </si>
  <si>
    <t>33.90975016538623</t>
  </si>
  <si>
    <t>34.10421959006551</t>
  </si>
  <si>
    <t>70.62334321752378</t>
  </si>
  <si>
    <t>129.15619288764412</t>
  </si>
  <si>
    <t>68.89707221376283</t>
  </si>
  <si>
    <t>160.85361476415127</t>
  </si>
  <si>
    <t>0.5941317769706616</t>
  </si>
  <si>
    <t>34.041243295026824</t>
  </si>
  <si>
    <t>34.33837875135528</t>
  </si>
  <si>
    <t>70.98348533459766</t>
  </si>
  <si>
    <t>131.28102339525373</t>
  </si>
  <si>
    <t>67.97475585647251</t>
  </si>
  <si>
    <t>162.60442282822197</t>
  </si>
  <si>
    <t>0.5967384746045532</t>
  </si>
  <si>
    <t>34.19059606791556</t>
  </si>
  <si>
    <t>34.561221198065766</t>
  </si>
  <si>
    <t>71.32120962244545</t>
  </si>
  <si>
    <t>133.17982377641096</t>
  </si>
  <si>
    <t>67.04891797253262</t>
  </si>
  <si>
    <t>164.22135597277423</t>
  </si>
  <si>
    <t>0.6000074792816878</t>
  </si>
  <si>
    <t>34.75019990416819</t>
  </si>
  <si>
    <t>71.62889806652369</t>
  </si>
  <si>
    <t>134.86816086689015</t>
  </si>
  <si>
    <t>66.12644432516201</t>
  </si>
  <si>
    <t>165.6875148842595</t>
  </si>
  <si>
    <t>0.6036397302658809</t>
  </si>
  <si>
    <t>34.89337854618904</t>
  </si>
  <si>
    <t>71.91447556392846</t>
  </si>
  <si>
    <t>136.37990698895064</t>
  </si>
  <si>
    <t>167.01604150791488</t>
  </si>
  <si>
    <t>0.6077761658956726</t>
  </si>
  <si>
    <t>34.99345510579653</t>
  </si>
  <si>
    <t>72.18284779233245</t>
  </si>
  <si>
    <t>137.72152968932642</t>
  </si>
  <si>
    <t>168.2171192827898</t>
  </si>
  <si>
    <t>0.6123599356707481</t>
  </si>
  <si>
    <t>35.08563985683646</t>
  </si>
  <si>
    <t>35.03819973089411</t>
  </si>
  <si>
    <t>72.42858483473164</t>
  </si>
  <si>
    <t>138.89472364886333</t>
  </si>
  <si>
    <t>63.429970806380894</t>
  </si>
  <si>
    <t>169.28270336133116</t>
  </si>
  <si>
    <t>0.6176453688045198</t>
  </si>
  <si>
    <t>35.388472868300184</t>
  </si>
  <si>
    <t>35.02033530648054</t>
  </si>
  <si>
    <t>72.65039265030123</t>
  </si>
  <si>
    <t>139.91505926807187</t>
  </si>
  <si>
    <t>62.58318183747647</t>
  </si>
  <si>
    <t>170.2010403296128</t>
  </si>
  <si>
    <t>0.6232133029783782</t>
  </si>
  <si>
    <t>35.70749199706893</t>
  </si>
  <si>
    <t>34.94024312313432</t>
  </si>
  <si>
    <t>140.79249718996437</t>
  </si>
  <si>
    <t>61.79180785590787</t>
  </si>
  <si>
    <t>170.96101489734485</t>
  </si>
  <si>
    <t>0.6293311218502518</t>
  </si>
  <si>
    <t>36.05801719825277</t>
  </si>
  <si>
    <t>34.805740133138855</t>
  </si>
  <si>
    <t>73.04151871899195</t>
  </si>
  <si>
    <t>141.54020011351528</t>
  </si>
  <si>
    <t>61.04114319361768</t>
  </si>
  <si>
    <t>171.57127072465582</t>
  </si>
  <si>
    <t>0.6358831458637164</t>
  </si>
  <si>
    <t>36.433420521492664</t>
  </si>
  <si>
    <t>34.599645493551876</t>
  </si>
  <si>
    <t>73.21097446615839</t>
  </si>
  <si>
    <t>142.17930866527814</t>
  </si>
  <si>
    <t>60.33950618584326</t>
  </si>
  <si>
    <t>172.05965116985578</t>
  </si>
  <si>
    <t>36.85759322904324</t>
  </si>
  <si>
    <t>34.331590506557895</t>
  </si>
  <si>
    <t>73.36181928855802</t>
  </si>
  <si>
    <t>142.73273118249813</t>
  </si>
  <si>
    <t>59.66238117734221</t>
  </si>
  <si>
    <t>172.44094714094308</t>
  </si>
  <si>
    <t>0.6511441916241409</t>
  </si>
  <si>
    <t>33.986398753297706</t>
  </si>
  <si>
    <t>73.49649642968171</t>
  </si>
  <si>
    <t>143.20963033771704</t>
  </si>
  <si>
    <t>59.01911866157837</t>
  </si>
  <si>
    <t>172.7233770417331</t>
  </si>
  <si>
    <t>37.787391957281294</t>
  </si>
  <si>
    <t>33.58836084065812</t>
  </si>
  <si>
    <t>73.62146454031587</t>
  </si>
  <si>
    <t>143.59752292109428</t>
  </si>
  <si>
    <t>58.39538821561646</t>
  </si>
  <si>
    <t>172.92752746510467</t>
  </si>
  <si>
    <t>0.6682569194067045</t>
  </si>
  <si>
    <t>38.28830111241817</t>
  </si>
  <si>
    <t>33.121211141932484</t>
  </si>
  <si>
    <t>73.73234070326347</t>
  </si>
  <si>
    <t>143.8915890758237</t>
  </si>
  <si>
    <t>57.80528754322195</t>
  </si>
  <si>
    <t>173.06631675910862</t>
  </si>
  <si>
    <t>0.6776810661757886</t>
  </si>
  <si>
    <t>38.82826494779854</t>
  </si>
  <si>
    <t>32.59414614705938</t>
  </si>
  <si>
    <t>73.82808038934816</t>
  </si>
  <si>
    <t>144.10531571491578</t>
  </si>
  <si>
    <t>57.24790902315681</t>
  </si>
  <si>
    <t>173.1298418908853</t>
  </si>
  <si>
    <t>0.6874096184713396</t>
  </si>
  <si>
    <t>39.385669935105916</t>
  </si>
  <si>
    <t>31.991647005604843</t>
  </si>
  <si>
    <t>73.91265520027851</t>
  </si>
  <si>
    <t>144.24522861706777</t>
  </si>
  <si>
    <t>56.72498397441961</t>
  </si>
  <si>
    <t>173.1307249098298</t>
  </si>
  <si>
    <t>0.6974356965156301</t>
  </si>
  <si>
    <t>39.96012189211254</t>
  </si>
  <si>
    <t>31.326708417653286</t>
  </si>
  <si>
    <t>73.98410457045739</t>
  </si>
  <si>
    <t>144.27718743017905</t>
  </si>
  <si>
    <t>56.24506216067707</t>
  </si>
  <si>
    <t>173.08221824472474</t>
  </si>
  <si>
    <t>0.7077315085633948</t>
  </si>
  <si>
    <t>40.55002846910941</t>
  </si>
  <si>
    <t>30.595887478724503</t>
  </si>
  <si>
    <t>74.03887791740037</t>
  </si>
  <si>
    <t>144.21766876062048</t>
  </si>
  <si>
    <t>55.80405586103678</t>
  </si>
  <si>
    <t>172.99140296131665</t>
  </si>
  <si>
    <t>0.7183549541450471</t>
  </si>
  <si>
    <t>41.15870706482498</t>
  </si>
  <si>
    <t>29.800880507064807</t>
  </si>
  <si>
    <t>144.06736676072802</t>
  </si>
  <si>
    <t>55.40584404428705</t>
  </si>
  <si>
    <t>172.85326631509884</t>
  </si>
  <si>
    <t>0.7289192199090424</t>
  </si>
  <si>
    <t>41.76399490675646</t>
  </si>
  <si>
    <t>28.943135954364944</t>
  </si>
  <si>
    <t>74.11170451702651</t>
  </si>
  <si>
    <t>143.82721579679045</t>
  </si>
  <si>
    <t>55.053755611907526</t>
  </si>
  <si>
    <t>172.67765536979462</t>
  </si>
  <si>
    <t>0.7396320180803455</t>
  </si>
  <si>
    <t>28.030405809548977</t>
  </si>
  <si>
    <t>74.13592221224742</t>
  </si>
  <si>
    <t>143.47503433146872</t>
  </si>
  <si>
    <t>54.74032345170119</t>
  </si>
  <si>
    <t>172.46205790443398</t>
  </si>
  <si>
    <t>0.7503683629054256</t>
  </si>
  <si>
    <t>42.99294027462181</t>
  </si>
  <si>
    <t>27.04335612337869</t>
  </si>
  <si>
    <t>74.15118155770062</t>
  </si>
  <si>
    <t>143.03462716368847</t>
  </si>
  <si>
    <t>54.458502075321796</t>
  </si>
  <si>
    <t>172.23095644352603</t>
  </si>
  <si>
    <t>0.7616070119181328</t>
  </si>
  <si>
    <t>25.97577497040107</t>
  </si>
  <si>
    <t>74.14806057234742</t>
  </si>
  <si>
    <t>142.5169501806581</t>
  </si>
  <si>
    <t>54.203064602788636</t>
  </si>
  <si>
    <t>171.9557340017564</t>
  </si>
  <si>
    <t>0.7729178053849828</t>
  </si>
  <si>
    <t>44.284928159073445</t>
  </si>
  <si>
    <t>24.84178373344719</t>
  </si>
  <si>
    <t>74.14285197702569</t>
  </si>
  <si>
    <t>141.9311824078241</t>
  </si>
  <si>
    <t>53.972660163368694</t>
  </si>
  <si>
    <t>171.63562211983842</t>
  </si>
  <si>
    <t>0.7845527489893946</t>
  </si>
  <si>
    <t>44.95156132247897</t>
  </si>
  <si>
    <t>23.636856705788368</t>
  </si>
  <si>
    <t>74.12690370841901</t>
  </si>
  <si>
    <t>141.27228770724918</t>
  </si>
  <si>
    <t>53.75581929177574</t>
  </si>
  <si>
    <t>171.27704487238657</t>
  </si>
  <si>
    <t>0.7963742211707432</t>
  </si>
  <si>
    <t>45.62888178610156</t>
  </si>
  <si>
    <t>22.35372579073006</t>
  </si>
  <si>
    <t>140.55229154843738</t>
  </si>
  <si>
    <t>53.54809499285935</t>
  </si>
  <si>
    <t>170.87525293738142</t>
  </si>
  <si>
    <t>0.8088365265044626</t>
  </si>
  <si>
    <t>46.34291928472705</t>
  </si>
  <si>
    <t>20.979042973113206</t>
  </si>
  <si>
    <t>74.07596011184454</t>
  </si>
  <si>
    <t>139.7746985714168</t>
  </si>
  <si>
    <t>53.33559995640622</t>
  </si>
  <si>
    <t>170.40929572766467</t>
  </si>
  <si>
    <t>0.8216995231751727</t>
  </si>
  <si>
    <t>47.079914705849575</t>
  </si>
  <si>
    <t>19.523024921038967</t>
  </si>
  <si>
    <t>74.05652968747276</t>
  </si>
  <si>
    <t>138.97506120542485</t>
  </si>
  <si>
    <t>53.10271958387072</t>
  </si>
  <si>
    <t>169.85940450384444</t>
  </si>
  <si>
    <t>0.8347167075090929</t>
  </si>
  <si>
    <t>47.82574442932702</t>
  </si>
  <si>
    <t>18.010691514989926</t>
  </si>
  <si>
    <t>74.05298146351471</t>
  </si>
  <si>
    <t>138.11963063164777</t>
  </si>
  <si>
    <t>52.84848323170354</t>
  </si>
  <si>
    <t>169.24660177189543</t>
  </si>
  <si>
    <t>0.8480809698762175</t>
  </si>
  <si>
    <t>48.59146025926877</t>
  </si>
  <si>
    <t>16.408111302162578</t>
  </si>
  <si>
    <t>74.06838223147646</t>
  </si>
  <si>
    <t>137.2302219245171</t>
  </si>
  <si>
    <t>52.55178683636057</t>
  </si>
  <si>
    <t>168.54976525113122</t>
  </si>
  <si>
    <t>0.8619627997862573</t>
  </si>
  <si>
    <t>49.38683052503252</t>
  </si>
  <si>
    <t>14.747070861893173</t>
  </si>
  <si>
    <t>74.12034241297076</t>
  </si>
  <si>
    <t>136.3288268816085</t>
  </si>
  <si>
    <t>52.188938540985134</t>
  </si>
  <si>
    <t>167.74907724706668</t>
  </si>
  <si>
    <t>0.8759630836026986</t>
  </si>
  <si>
    <t>50.188987699699915</t>
  </si>
  <si>
    <t>13.044324201809566</t>
  </si>
  <si>
    <t>74.23872763390919</t>
  </si>
  <si>
    <t>135.4334314509854</t>
  </si>
  <si>
    <t>51.733489341186186</t>
  </si>
  <si>
    <t>166.8247285886735</t>
  </si>
  <si>
    <t>0.8899335494568605</t>
  </si>
  <si>
    <t>50.989436430975026</t>
  </si>
  <si>
    <t>11.320855384559637</t>
  </si>
  <si>
    <t>134.53700071590964</t>
  </si>
  <si>
    <t>51.160655258275234</t>
  </si>
  <si>
    <t>165.7700018081495</t>
  </si>
  <si>
    <t>51.78575263756265</t>
  </si>
  <si>
    <t>9.563545758252925</t>
  </si>
  <si>
    <t>74.76860637885234</t>
  </si>
  <si>
    <t>133.6714227661216</t>
  </si>
  <si>
    <t>50.439006941004564</t>
  </si>
  <si>
    <t>164.56049301738133</t>
  </si>
  <si>
    <t>0.9183373262629115</t>
  </si>
  <si>
    <t>52.61685296419332</t>
  </si>
  <si>
    <t>7.787187445947275</t>
  </si>
  <si>
    <t>75.21636559667947</t>
  </si>
  <si>
    <t>132.8536714137415</t>
  </si>
  <si>
    <t>49.538578242147636</t>
  </si>
  <si>
    <t>163.13607001760604</t>
  </si>
  <si>
    <t>0.9333653725734123</t>
  </si>
  <si>
    <t>53.47789659211217</t>
  </si>
  <si>
    <t>5.999177535379489</t>
  </si>
  <si>
    <t>75.82000411061802</t>
  </si>
  <si>
    <t>132.11941483124815</t>
  </si>
  <si>
    <t>48.42749175895739</t>
  </si>
  <si>
    <t>161.4605351558798</t>
  </si>
  <si>
    <t>54.34027002959275</t>
  </si>
  <si>
    <t>4.279623414831119</t>
  </si>
  <si>
    <t>131.43636603349591</t>
  </si>
  <si>
    <t>47.10290851825591</t>
  </si>
  <si>
    <t>159.51344631369764</t>
  </si>
  <si>
    <t>0.9640010219845019</t>
  </si>
  <si>
    <t>55.23319000601005</t>
  </si>
  <si>
    <t>2.6750128435121994</t>
  </si>
  <si>
    <t>77.64902069561532</t>
  </si>
  <si>
    <t>130.85797067261512</t>
  </si>
  <si>
    <t>157.26303192301452</t>
  </si>
  <si>
    <t>0.9809040056525009</t>
  </si>
  <si>
    <t>56.20165963136495</t>
  </si>
  <si>
    <t>1.3886092336145006</t>
  </si>
  <si>
    <t>78.94187604031093</t>
  </si>
  <si>
    <t>130.44228094676618</t>
  </si>
  <si>
    <t>43.52483627252865</t>
  </si>
  <si>
    <t>154.66753271891702</t>
  </si>
  <si>
    <t>1.0003137988415767</t>
  </si>
  <si>
    <t>57.31375886232076</t>
  </si>
  <si>
    <t>80.51944765177016</t>
  </si>
  <si>
    <t>130.24451008040373</t>
  </si>
  <si>
    <t>41.09411896506974</t>
  </si>
  <si>
    <t>151.67450772288655</t>
  </si>
  <si>
    <t>1.0228824832809318</t>
  </si>
  <si>
    <t>58.60684922985838</t>
  </si>
  <si>
    <t>1.1121720182179324</t>
  </si>
  <si>
    <t>82.39534489885249</t>
  </si>
  <si>
    <t>130.2324011057703</t>
  </si>
  <si>
    <t>148.26470694296424</t>
  </si>
  <si>
    <t>1.0496573318617743</t>
  </si>
  <si>
    <t>60.140935050642504</t>
  </si>
  <si>
    <t>4.229791386450792</t>
  </si>
  <si>
    <t>84.55140706196374</t>
  </si>
  <si>
    <t>130.4571903231168</t>
  </si>
  <si>
    <t>34.66955563310244</t>
  </si>
  <si>
    <t>144.34902662215362</t>
  </si>
  <si>
    <t>1.0807736046293681</t>
  </si>
  <si>
    <t>61.92376615440348</t>
  </si>
  <si>
    <t>17.08676404784223</t>
  </si>
  <si>
    <t>86.89942812581974</t>
  </si>
  <si>
    <t>130.99156488306355</t>
  </si>
  <si>
    <t>30.628357366615713</t>
  </si>
  <si>
    <t>139.80198460153184</t>
  </si>
  <si>
    <t>1.1148619511180318</t>
  </si>
  <si>
    <t>63.87688453878351</t>
  </si>
  <si>
    <t>83.63915520625088</t>
  </si>
  <si>
    <t>88.29358894503922</t>
  </si>
  <si>
    <t>131.93425927331253</t>
  </si>
  <si>
    <t>26.098664563035136</t>
  </si>
  <si>
    <t>134.53947093271958</t>
  </si>
  <si>
    <t>1.1497879428366415</t>
  </si>
  <si>
    <t>65.87799645956872</t>
  </si>
  <si>
    <t>136.01663484069445</t>
  </si>
  <si>
    <t>86.03201748211676</t>
  </si>
  <si>
    <t>82.81205296115006</t>
  </si>
  <si>
    <t>133.28806510727378</t>
  </si>
  <si>
    <t>21.20882310844001</t>
  </si>
  <si>
    <t>128.5880883706947</t>
  </si>
  <si>
    <t>1.1822421464774524</t>
  </si>
  <si>
    <t>67.73748535564529</t>
  </si>
  <si>
    <t>146.5261777031603</t>
  </si>
  <si>
    <t>88.44138961445442</t>
  </si>
  <si>
    <t>135.09379524635244</t>
  </si>
  <si>
    <t>16.16903024547243</t>
  </si>
  <si>
    <t>122.07104709391449</t>
  </si>
  <si>
    <t>69.23920783089392</t>
  </si>
  <si>
    <t>149.99432109018744</t>
  </si>
  <si>
    <t>79.09617757162681</t>
  </si>
  <si>
    <t>137.3098835015188</t>
  </si>
  <si>
    <t>11.245397902282035</t>
  </si>
  <si>
    <t>115.14592380176661</t>
  </si>
  <si>
    <t>1.2258817059192402</t>
  </si>
  <si>
    <t>70.23784793147001</t>
  </si>
  <si>
    <t>4.458947361675288</t>
  </si>
  <si>
    <t>151.5349148157466</t>
  </si>
  <si>
    <t>82.67010001800587</t>
  </si>
  <si>
    <t>139.81966424529674</t>
  </si>
  <si>
    <t>6.679993538361272</t>
  </si>
  <si>
    <t>108.03306363959359</t>
  </si>
  <si>
    <t>0.17052770881412047</t>
  </si>
  <si>
    <t>70.73439250496851</t>
  </si>
  <si>
    <t>9.770518005084952</t>
  </si>
  <si>
    <t>152.33636447368025</t>
  </si>
  <si>
    <t>78.26064015478929</t>
  </si>
  <si>
    <t>142.2897650752362</t>
  </si>
  <si>
    <t>2.628396266192957</t>
  </si>
  <si>
    <t>101.1589631241216</t>
  </si>
  <si>
    <t>1.2355988237561704</t>
  </si>
  <si>
    <t>0.26387083923924015</t>
  </si>
  <si>
    <t>15.118685424983495</t>
  </si>
  <si>
    <t>152.80764321108055</t>
  </si>
  <si>
    <t>69.21795892239984</t>
  </si>
  <si>
    <t>73.95912053571502</t>
  </si>
  <si>
    <t>144.47093473039274</t>
  </si>
  <si>
    <t>94.76917757190384</t>
  </si>
  <si>
    <t>1.2297758995978003</t>
  </si>
  <si>
    <t>0.35162395410428526</t>
  </si>
  <si>
    <t>70.46096879385803</t>
  </si>
  <si>
    <t>20.146568545877308</t>
  </si>
  <si>
    <t>153.11560886890405</t>
  </si>
  <si>
    <t>66.58319380178642</t>
  </si>
  <si>
    <t>69.90402135177715</t>
  </si>
  <si>
    <t>146.18230277357623</t>
  </si>
  <si>
    <t>88.81689753272181</t>
  </si>
  <si>
    <t>0.022354919071475077</t>
  </si>
  <si>
    <t>1.2183178532266794</t>
  </si>
  <si>
    <t>0.43106839842474576</t>
  </si>
  <si>
    <t>1.280842514152035</t>
  </si>
  <si>
    <t>69.80447109532761</t>
  </si>
  <si>
    <t>24.698399911201758</t>
  </si>
  <si>
    <t>153.35691622904383</t>
  </si>
  <si>
    <t>64.24495183932503</t>
  </si>
  <si>
    <t>66.06385497135594</t>
  </si>
  <si>
    <t>147.44957940352032</t>
  </si>
  <si>
    <t>83.14439830859858</t>
  </si>
  <si>
    <t>0.10980843690018705</t>
  </si>
  <si>
    <t>1.2028610278002065</t>
  </si>
  <si>
    <t>0.5017752251850478</t>
  </si>
  <si>
    <t>68.91886023372022</t>
  </si>
  <si>
    <t>28.749602667329732</t>
  </si>
  <si>
    <t>153.53632909546695</t>
  </si>
  <si>
    <t>62.13991715137136</t>
  </si>
  <si>
    <t>62.425061353739395</t>
  </si>
  <si>
    <t>148.37305874322752</t>
  </si>
  <si>
    <t>0.18145553849251128</t>
  </si>
  <si>
    <t>1.1850289854000402</t>
  </si>
  <si>
    <t>0.5609316364512899</t>
  </si>
  <si>
    <t>10.396636524894548</t>
  </si>
  <si>
    <t>67.89715946409235</t>
  </si>
  <si>
    <t>32.13901536402555</t>
  </si>
  <si>
    <t>153.67459333190973</t>
  </si>
  <si>
    <t>58.88746964808826</t>
  </si>
  <si>
    <t>149.1741724429843</t>
  </si>
  <si>
    <t>72.49753624773477</t>
  </si>
  <si>
    <t>0.23767673729304747</t>
  </si>
  <si>
    <t>1.1660107162373627</t>
  </si>
  <si>
    <t>0.6051764116722774</t>
  </si>
  <si>
    <t>13.61787393533124</t>
  </si>
  <si>
    <t>66.80749290742713</t>
  </si>
  <si>
    <t>34.67405424969315</t>
  </si>
  <si>
    <t>153.8469470089921</t>
  </si>
  <si>
    <t>58.47055317743915</t>
  </si>
  <si>
    <t>55.40786766171375</t>
  </si>
  <si>
    <t>150.03382274163198</t>
  </si>
  <si>
    <t>0.2770428551095283</t>
  </si>
  <si>
    <t>1.1470671382340059</t>
  </si>
  <si>
    <t>15.873386342030347</t>
  </si>
  <si>
    <t>65.72210583895792</t>
  </si>
  <si>
    <t>36.11605386681698</t>
  </si>
  <si>
    <t>154.1017673742846</t>
  </si>
  <si>
    <t>56.88461859635137</t>
  </si>
  <si>
    <t>51.960132775240574</t>
  </si>
  <si>
    <t>151.04750288555198</t>
  </si>
  <si>
    <t>62.620866865250306</t>
  </si>
  <si>
    <t>0.30143651090065304</t>
  </si>
  <si>
    <t>1.1293293937902238</t>
  </si>
  <si>
    <t>0.6379608123682591</t>
  </si>
  <si>
    <t>17.271039865756652</t>
  </si>
  <si>
    <t>64.70580794424758</t>
  </si>
  <si>
    <t>36.55246204343865</t>
  </si>
  <si>
    <t>55.47779946436331</t>
  </si>
  <si>
    <t>48.608921878440235</t>
  </si>
  <si>
    <t>152.19930125374577</t>
  </si>
  <si>
    <t>58.11693671007129</t>
  </si>
  <si>
    <t>1.1125325662556604</t>
  </si>
  <si>
    <t>0.6290424621866979</t>
  </si>
  <si>
    <t>17.919983682412845</t>
  </si>
  <si>
    <t>63.74342061730797</t>
  </si>
  <si>
    <t>36.04147821781547</t>
  </si>
  <si>
    <t>154.8517074728973</t>
  </si>
  <si>
    <t>45.35212465910449</t>
  </si>
  <si>
    <t>153.4669933928487</t>
  </si>
  <si>
    <t>53.992890108596825</t>
  </si>
  <si>
    <t>0.3150776632802109</t>
  </si>
  <si>
    <t>1.094422353389879</t>
  </si>
  <si>
    <t>0.6082663981815416</t>
  </si>
  <si>
    <t>18.05262032480016</t>
  </si>
  <si>
    <t>62.705781854015164</t>
  </si>
  <si>
    <t>34.85109743542635</t>
  </si>
  <si>
    <t>155.27821098847926</t>
  </si>
  <si>
    <t>53.04734254735113</t>
  </si>
  <si>
    <t>42.20888191277906</t>
  </si>
  <si>
    <t>154.83292722247018</t>
  </si>
  <si>
    <t>50.14230094153087</t>
  </si>
  <si>
    <t>1.0757509909202798</t>
  </si>
  <si>
    <t>0.5752967786839432</t>
  </si>
  <si>
    <t>17.70452154852722</t>
  </si>
  <si>
    <t>61.635991586748176</t>
  </si>
  <si>
    <t>32.96207738606173</t>
  </si>
  <si>
    <t>155.71014007664692</t>
  </si>
  <si>
    <t>51.929832971254356</t>
  </si>
  <si>
    <t>39.05976943494505</t>
  </si>
  <si>
    <t>156.28718378626203</t>
  </si>
  <si>
    <t>46.55187256652952</t>
  </si>
  <si>
    <t>0.2961042987764976</t>
  </si>
  <si>
    <t>1.0572809694688692</t>
  </si>
  <si>
    <t>0.5321618949163973</t>
  </si>
  <si>
    <t>16.965526615574056</t>
  </si>
  <si>
    <t>60.577737310066254</t>
  </si>
  <si>
    <t>30.490630596393984</t>
  </si>
  <si>
    <t>156.1247940428467</t>
  </si>
  <si>
    <t>50.81735314174873</t>
  </si>
  <si>
    <t>35.85877899081579</t>
  </si>
  <si>
    <t>157.7718387701423</t>
  </si>
  <si>
    <t>43.23192104424987</t>
  </si>
  <si>
    <t>0.2779844790197089</t>
  </si>
  <si>
    <t>1.0388996470147323</t>
  </si>
  <si>
    <t>0.4797049267726793</t>
  </si>
  <si>
    <t>59.52456511157515</t>
  </si>
  <si>
    <t>27.485067715706734</t>
  </si>
  <si>
    <t>156.5170365177988</t>
  </si>
  <si>
    <t>49.69351002673821</t>
  </si>
  <si>
    <t>32.55389999036699</t>
  </si>
  <si>
    <t>159.3142018549515</t>
  </si>
  <si>
    <t>40.153212948133756</t>
  </si>
  <si>
    <t>0.25855385406060566</t>
  </si>
  <si>
    <t>1.017896075498327</t>
  </si>
  <si>
    <t>0.42407170289140267</t>
  </si>
  <si>
    <t>14.814044614514126</t>
  </si>
  <si>
    <t>58.321149108983946</t>
  </si>
  <si>
    <t>24.297518786603163</t>
  </si>
  <si>
    <t>156.91714829256318</t>
  </si>
  <si>
    <t>48.58071534930908</t>
  </si>
  <si>
    <t>29.191006030249174</t>
  </si>
  <si>
    <t>160.89547064538107</t>
  </si>
  <si>
    <t>37.128248795829755</t>
  </si>
  <si>
    <t>0.23792217832707513</t>
  </si>
  <si>
    <t>0.9950695580490891</t>
  </si>
  <si>
    <t>0.3659824826593971</t>
  </si>
  <si>
    <t>13.63193667070035</t>
  </si>
  <si>
    <t>57.01328599816088</t>
  </si>
  <si>
    <t>20.96925163210329</t>
  </si>
  <si>
    <t>157.38230313433885</t>
  </si>
  <si>
    <t>47.50559523579552</t>
  </si>
  <si>
    <t>25.76476803934196</t>
  </si>
  <si>
    <t>162.51597234787852</t>
  </si>
  <si>
    <t>34.13899675084847</t>
  </si>
  <si>
    <t>0.21750350325924675</t>
  </si>
  <si>
    <t>12.462032766064784</t>
  </si>
  <si>
    <t>55.65993041237495</t>
  </si>
  <si>
    <t>17.710308319718134</t>
  </si>
  <si>
    <t>157.92186957928632</t>
  </si>
  <si>
    <t>22.35939314935035</t>
  </si>
  <si>
    <t>164.10395615599214</t>
  </si>
  <si>
    <t>31.211458195520358</t>
  </si>
  <si>
    <t>0.19864655993928257</t>
  </si>
  <si>
    <t>0.9480770187226519</t>
  </si>
  <si>
    <t>0.25499859379997913</t>
  </si>
  <si>
    <t>11.381609499313425</t>
  </si>
  <si>
    <t>54.32081182615349</t>
  </si>
  <si>
    <t>14.610343206509645</t>
  </si>
  <si>
    <t>158.49585544082785</t>
  </si>
  <si>
    <t>45.606895683826025</t>
  </si>
  <si>
    <t>18.99113903635583</t>
  </si>
  <si>
    <t>28.376119151209295</t>
  </si>
  <si>
    <t>0.18567293767267573</t>
  </si>
  <si>
    <t>0.9235233734324506</t>
  </si>
  <si>
    <t>0.2102742392446374</t>
  </si>
  <si>
    <t>10.638275698439905</t>
  </si>
  <si>
    <t>52.91399157936368</t>
  </si>
  <si>
    <t>12.047826449041866</t>
  </si>
  <si>
    <t>159.0428493356456</t>
  </si>
  <si>
    <t>44.801485522662695</t>
  </si>
  <si>
    <t>15.723015420000353</t>
  </si>
  <si>
    <t>167.09154920328655</t>
  </si>
  <si>
    <t>25.486196480789783</t>
  </si>
  <si>
    <t>0.17711676491468253</t>
  </si>
  <si>
    <t>0.8988357854232532</t>
  </si>
  <si>
    <t>0.17299840054929094</t>
  </si>
  <si>
    <t>10.148043110622085</t>
  </si>
  <si>
    <t>51.49949698007889</t>
  </si>
  <si>
    <t>9.912078213988075</t>
  </si>
  <si>
    <t>159.52751745664528</t>
  </si>
  <si>
    <t>44.095212467515616</t>
  </si>
  <si>
    <t>12.528059461348063</t>
  </si>
  <si>
    <t>168.4195502471058</t>
  </si>
  <si>
    <t>22.591579102500834</t>
  </si>
  <si>
    <t>0.17106893559692996</t>
  </si>
  <si>
    <t>0.8741433351529104</t>
  </si>
  <si>
    <t>0.14223355547721153</t>
  </si>
  <si>
    <t>9.801528015499379</t>
  </si>
  <si>
    <t>50.08472379375158</t>
  </si>
  <si>
    <t>8.149382433984075</t>
  </si>
  <si>
    <t>159.94022127411478</t>
  </si>
  <si>
    <t>43.45783519943728</t>
  </si>
  <si>
    <t>9.442159644619274</t>
  </si>
  <si>
    <t>19.73616672539922</t>
  </si>
  <si>
    <t>0.1675482322414446</t>
  </si>
  <si>
    <t>0.8502976082854494</t>
  </si>
  <si>
    <t>0.11666903204581718</t>
  </si>
  <si>
    <t>48.71846428482435</t>
  </si>
  <si>
    <t>6.684643136101877</t>
  </si>
  <si>
    <t>160.23351906287925</t>
  </si>
  <si>
    <t>42.89027999624528</t>
  </si>
  <si>
    <t>6.456866932023286</t>
  </si>
  <si>
    <t>170.53260216367119</t>
  </si>
  <si>
    <t>16.979676632433073</t>
  </si>
  <si>
    <t>0.16855725170833744</t>
  </si>
  <si>
    <t>0.8250393529088758</t>
  </si>
  <si>
    <t>0.10013454162169136</t>
  </si>
  <si>
    <t>9.657619129212021</t>
  </si>
  <si>
    <t>47.27127285388306</t>
  </si>
  <si>
    <t>5.737286618399993</t>
  </si>
  <si>
    <t>160.3998149168844</t>
  </si>
  <si>
    <t>42.36557818585704</t>
  </si>
  <si>
    <t>3.5850238114168715</t>
  </si>
  <si>
    <t>171.30765813866958</t>
  </si>
  <si>
    <t>14.129964097020247</t>
  </si>
  <si>
    <t>0.1722977037567018</t>
  </si>
  <si>
    <t>0.7994461029178561</t>
  </si>
  <si>
    <t>9.871931245054363</t>
  </si>
  <si>
    <t>5.129940755635932</t>
  </si>
  <si>
    <t>160.42602289802053</t>
  </si>
  <si>
    <t>41.88960888438757</t>
  </si>
  <si>
    <t>11.262906378507928</t>
  </si>
  <si>
    <t>0.17710612459812922</t>
  </si>
  <si>
    <t>0.7743921116924084</t>
  </si>
  <si>
    <t>10.147433465390897</t>
  </si>
  <si>
    <t>44.36939968819845</t>
  </si>
  <si>
    <t>4.813094091047569</t>
  </si>
  <si>
    <t>160.30385427286433</t>
  </si>
  <si>
    <t>41.450207233373376</t>
  </si>
  <si>
    <t>8.438358342121383</t>
  </si>
  <si>
    <t>0.1820935104606659</t>
  </si>
  <si>
    <t>0.7511367177726527</t>
  </si>
  <si>
    <t>10.433189626117464</t>
  </si>
  <si>
    <t>43.03696376568225</t>
  </si>
  <si>
    <t>4.647200325554501</t>
  </si>
  <si>
    <t>159.98803784020348</t>
  </si>
  <si>
    <t>41.06354785343253</t>
  </si>
  <si>
    <t>172.34613126207307</t>
  </si>
  <si>
    <t>5.780871567720607</t>
  </si>
  <si>
    <t>0.18900286872980743</t>
  </si>
  <si>
    <t>10.829066694083089</t>
  </si>
  <si>
    <t>41.720352178425806</t>
  </si>
  <si>
    <t>4.851692029425148</t>
  </si>
  <si>
    <t>159.48543488994625</t>
  </si>
  <si>
    <t>40.71905060293365</t>
  </si>
  <si>
    <t>172.17621884491066</t>
  </si>
  <si>
    <t>3.1184427797656697</t>
  </si>
  <si>
    <t>0.1951469385485788</t>
  </si>
  <si>
    <t>0.7071413060360894</t>
  </si>
  <si>
    <t>11.181095963732396</t>
  </si>
  <si>
    <t>40.516212355236846</t>
  </si>
  <si>
    <t>5.179632997864878</t>
  </si>
  <si>
    <t>158.80022656708255</t>
  </si>
  <si>
    <t>40.43558670779968</t>
  </si>
  <si>
    <t>171.7487656900805</t>
  </si>
  <si>
    <t>0.6390292125403769</t>
  </si>
  <si>
    <t>0.5809973195599472</t>
  </si>
  <si>
    <t>0.19893200799664912</t>
  </si>
  <si>
    <t>0.6885169367066046</t>
  </si>
  <si>
    <t>11.397964468270738</t>
  </si>
  <si>
    <t>39.44911459656448</t>
  </si>
  <si>
    <t>5.611333739117886</t>
  </si>
  <si>
    <t>157.97782619457524</t>
  </si>
  <si>
    <t>40.20650318500783</t>
  </si>
  <si>
    <t>171.01923814460804</t>
  </si>
  <si>
    <t>1.4103686700031113</t>
  </si>
  <si>
    <t>0.1996807112086647</t>
  </si>
  <si>
    <t>0.6733938883825417</t>
  </si>
  <si>
    <t>0.10451404911776442</t>
  </si>
  <si>
    <t>11.440862002427119</t>
  </si>
  <si>
    <t>38.582627754223275</t>
  </si>
  <si>
    <t>5.988213914270887</t>
  </si>
  <si>
    <t>157.04136654610335</t>
  </si>
  <si>
    <t>40.042969307046285</t>
  </si>
  <si>
    <t>170.07342563470755</t>
  </si>
  <si>
    <t>2.074982313245595</t>
  </si>
  <si>
    <t>0.19983882664100241</t>
  </si>
  <si>
    <t>0.6586832867190902</t>
  </si>
  <si>
    <t>0.11496158863621467</t>
  </si>
  <si>
    <t>11.449921349375956</t>
  </si>
  <si>
    <t>37.739772364809376</t>
  </si>
  <si>
    <t>6.586813834974226</t>
  </si>
  <si>
    <t>156.0501282826613</t>
  </si>
  <si>
    <t>168.91114360982098</t>
  </si>
  <si>
    <t>2.685665953310346</t>
  </si>
  <si>
    <t>0.19701733614769384</t>
  </si>
  <si>
    <t>0.6453809537091151</t>
  </si>
  <si>
    <t>0.12445327105031628</t>
  </si>
  <si>
    <t>11.28826185217309</t>
  </si>
  <si>
    <t>36.977604825660244</t>
  </si>
  <si>
    <t>7.130647177780793</t>
  </si>
  <si>
    <t>155.07999133832269</t>
  </si>
  <si>
    <t>39.843339104076186</t>
  </si>
  <si>
    <t>167.63544877288615</t>
  </si>
  <si>
    <t>3.264969121005213</t>
  </si>
  <si>
    <t>0.19113260346988925</t>
  </si>
  <si>
    <t>0.6325373520637729</t>
  </si>
  <si>
    <t>0.13364074411330423</t>
  </si>
  <si>
    <t>10.951091506172167</t>
  </si>
  <si>
    <t>36.241720657634865</t>
  </si>
  <si>
    <t>7.657050608680134</t>
  </si>
  <si>
    <t>154.20063758799114</t>
  </si>
  <si>
    <t>39.788856979246525</t>
  </si>
  <si>
    <t>166.26520137893792</t>
  </si>
  <si>
    <t>3.8192403531114287</t>
  </si>
  <si>
    <t>0.18288447873864586</t>
  </si>
  <si>
    <t>0.6209378869699136</t>
  </si>
  <si>
    <t>0.14099958757091555</t>
  </si>
  <si>
    <t>10.478508770174445</t>
  </si>
  <si>
    <t>153.41701199440735</t>
  </si>
  <si>
    <t>39.75080499444344</t>
  </si>
  <si>
    <t>164.90098046172605</t>
  </si>
  <si>
    <t>4.334553897947478</t>
  </si>
  <si>
    <t>0.17506291209184854</t>
  </si>
  <si>
    <t>0.6074972151618052</t>
  </si>
  <si>
    <t>0.15256240694979045</t>
  </si>
  <si>
    <t>10.030366012132667</t>
  </si>
  <si>
    <t>34.80702649472232</t>
  </si>
  <si>
    <t>8.741182030580331</t>
  </si>
  <si>
    <t>152.76162294196934</t>
  </si>
  <si>
    <t>39.726053131893366</t>
  </si>
  <si>
    <t>163.50146822592524</t>
  </si>
  <si>
    <t>4.8421316054794294</t>
  </si>
  <si>
    <t>0.1664011042937244</t>
  </si>
  <si>
    <t>0.5949306559214316</t>
  </si>
  <si>
    <t>0.16528894540721872</t>
  </si>
  <si>
    <t>34.087015687247785</t>
  </si>
  <si>
    <t>9.470358972001906</t>
  </si>
  <si>
    <t>152.22823685636104</t>
  </si>
  <si>
    <t>39.718963482474365</t>
  </si>
  <si>
    <t>162.1079584852207</t>
  </si>
  <si>
    <t>5.263901905304391</t>
  </si>
  <si>
    <t>0.15734345443862421</t>
  </si>
  <si>
    <t>0.5846051145699831</t>
  </si>
  <si>
    <t>0.18110580673410234</t>
  </si>
  <si>
    <t>9.015115873342127</t>
  </si>
  <si>
    <t>33.495405746621984</t>
  </si>
  <si>
    <t>10.376598371176028</t>
  </si>
  <si>
    <t>151.7997536496547</t>
  </si>
  <si>
    <t>39.74017305366437</t>
  </si>
  <si>
    <t>160.67108039520232</t>
  </si>
  <si>
    <t>5.500097282653748</t>
  </si>
  <si>
    <t>0.14883347083140677</t>
  </si>
  <si>
    <t>0.5787585502161634</t>
  </si>
  <si>
    <t>0.19783519423706272</t>
  </si>
  <si>
    <t>8.527529728923051</t>
  </si>
  <si>
    <t>33.160422284496484</t>
  </si>
  <si>
    <t>11.33512166893456</t>
  </si>
  <si>
    <t>151.41307802484167</t>
  </si>
  <si>
    <t>39.778690164810804</t>
  </si>
  <si>
    <t>159.2822800242306</t>
  </si>
  <si>
    <t>5.482793416207732</t>
  </si>
  <si>
    <t>0.14300662896397517</t>
  </si>
  <si>
    <t>0.5743623752985063</t>
  </si>
  <si>
    <t>0.21946478250482218</t>
  </si>
  <si>
    <t>8.193676282029093</t>
  </si>
  <si>
    <t>32.908540015713456</t>
  </si>
  <si>
    <t>12.574405789282858</t>
  </si>
  <si>
    <t>151.05669699080485</t>
  </si>
  <si>
    <t>39.85351862231668</t>
  </si>
  <si>
    <t>5.290320111417318</t>
  </si>
  <si>
    <t>0.1373254706755077</t>
  </si>
  <si>
    <t>0.5715539005518235</t>
  </si>
  <si>
    <t>0.24005812867274756</t>
  </si>
  <si>
    <t>7.868169889354142</t>
  </si>
  <si>
    <t>32.74762626585946</t>
  </si>
  <si>
    <t>13.75431761075689</t>
  </si>
  <si>
    <t>150.71386990439728</t>
  </si>
  <si>
    <t>39.96067135226416</t>
  </si>
  <si>
    <t>156.6089034533074</t>
  </si>
  <si>
    <t>5.053476384749392</t>
  </si>
  <si>
    <t>0.13030095279859433</t>
  </si>
  <si>
    <t>0.5688244433640617</t>
  </si>
  <si>
    <t>0.2575167826153142</t>
  </si>
  <si>
    <t>7.465694661892807</t>
  </si>
  <si>
    <t>32.59123988863906</t>
  </si>
  <si>
    <t>14.754624797645393</t>
  </si>
  <si>
    <t>150.39513478277527</t>
  </si>
  <si>
    <t>40.10942920606453</t>
  </si>
  <si>
    <t>155.36545332628592</t>
  </si>
  <si>
    <t>4.9133392421044935</t>
  </si>
  <si>
    <t>0.12189606986419181</t>
  </si>
  <si>
    <t>0.5666344981315015</t>
  </si>
  <si>
    <t>0.26662938009361553</t>
  </si>
  <si>
    <t>6.984130342450013</t>
  </si>
  <si>
    <t>32.46576526944857</t>
  </si>
  <si>
    <t>15.276738173553616</t>
  </si>
  <si>
    <t>150.0608864578079</t>
  </si>
  <si>
    <t>40.28917828664914</t>
  </si>
  <si>
    <t>154.3236692625951</t>
  </si>
  <si>
    <t>4.982596626927714</t>
  </si>
  <si>
    <t>0.11352830296542847</t>
  </si>
  <si>
    <t>0.5606052194781177</t>
  </si>
  <si>
    <t>0.27216481329578285</t>
  </si>
  <si>
    <t>6.504692615201599</t>
  </si>
  <si>
    <t>32.120313049101355</t>
  </si>
  <si>
    <t>15.59389513381439</t>
  </si>
  <si>
    <t>149.72401094886862</t>
  </si>
  <si>
    <t>40.50377354834107</t>
  </si>
  <si>
    <t>5.360042639137181</t>
  </si>
  <si>
    <t>0.10430000469895175</t>
  </si>
  <si>
    <t>0.5534654341511485</t>
  </si>
  <si>
    <t>0.26952694527450866</t>
  </si>
  <si>
    <t>5.975950072444589</t>
  </si>
  <si>
    <t>31.711233483236587</t>
  </si>
  <si>
    <t>15.442756429282854</t>
  </si>
  <si>
    <t>149.37314811817612</t>
  </si>
  <si>
    <t>40.763276864543116</t>
  </si>
  <si>
    <t>152.6879320701978</t>
  </si>
  <si>
    <t>6.050725824103788</t>
  </si>
  <si>
    <t>0.25982473297104264</t>
  </si>
  <si>
    <t>5.3715495002888485</t>
  </si>
  <si>
    <t>31.19820554770912</t>
  </si>
  <si>
    <t>14.88686061235435</t>
  </si>
  <si>
    <t>149.02837305036928</t>
  </si>
  <si>
    <t>41.06477398364056</t>
  </si>
  <si>
    <t>152.14841882767098</t>
  </si>
  <si>
    <t>7.060206161497518</t>
  </si>
  <si>
    <t>0.2375529250098808</t>
  </si>
  <si>
    <t>4.783167576697665</t>
  </si>
  <si>
    <t>30.953104303278653</t>
  </si>
  <si>
    <t>13.610780014053908</t>
  </si>
  <si>
    <t>148.67800714542832</t>
  </si>
  <si>
    <t>41.40535316902215</t>
  </si>
  <si>
    <t>152.0890658151809</t>
  </si>
  <si>
    <t>8.222761881988218</t>
  </si>
  <si>
    <t>0.5242947595419314</t>
  </si>
  <si>
    <t>0.21561863210906562</t>
  </si>
  <si>
    <t>3.9953050150082583</t>
  </si>
  <si>
    <t>30.039876942579014</t>
  </si>
  <si>
    <t>12.354037604233437</t>
  </si>
  <si>
    <t>148.35726480973207</t>
  </si>
  <si>
    <t>41.79466722077701</t>
  </si>
  <si>
    <t>151.80522265619797</t>
  </si>
  <si>
    <t>9.985953985915991</t>
  </si>
  <si>
    <t>0.5050147067996269</t>
  </si>
  <si>
    <t>0.18939327677163154</t>
  </si>
  <si>
    <t>3.1428600227895136</t>
  </si>
  <si>
    <t>28.93521129165534</t>
  </si>
  <si>
    <t>10.851435427167576</t>
  </si>
  <si>
    <t>148.0640725387609</t>
  </si>
  <si>
    <t>42.23345013464033</t>
  </si>
  <si>
    <t>151.6252305775697</t>
  </si>
  <si>
    <t>12.075024959383182</t>
  </si>
  <si>
    <t>0.48591447007130206</t>
  </si>
  <si>
    <t>0.16448371279719665</t>
  </si>
  <si>
    <t>27.840848339421562</t>
  </si>
  <si>
    <t>9.424222541921337</t>
  </si>
  <si>
    <t>147.84100254791375</t>
  </si>
  <si>
    <t>42.718702988144294</t>
  </si>
  <si>
    <t>151.49031504134672</t>
  </si>
  <si>
    <t>14.163195663888358</t>
  </si>
  <si>
    <t>0.032626573981596275</t>
  </si>
  <si>
    <t>0.47024333673090446</t>
  </si>
  <si>
    <t>0.1493150371639721</t>
  </si>
  <si>
    <t>1.8693649891168087</t>
  </si>
  <si>
    <t>26.942958538830027</t>
  </si>
  <si>
    <t>8.555121447334638</t>
  </si>
  <si>
    <t>147.67174363623752</t>
  </si>
  <si>
    <t>43.23807157771345</t>
  </si>
  <si>
    <t>151.4425892072603</t>
  </si>
  <si>
    <t>15.860144063572356</t>
  </si>
  <si>
    <t>0.023965360411878994</t>
  </si>
  <si>
    <t>0.46112957690856327</t>
  </si>
  <si>
    <t>0.13907320788173153</t>
  </si>
  <si>
    <t>1.3731140061105707</t>
  </si>
  <si>
    <t>26.420778565513977</t>
  </si>
  <si>
    <t>7.968307854968752</t>
  </si>
  <si>
    <t>147.59538298064527</t>
  </si>
  <si>
    <t>43.78880505196752</t>
  </si>
  <si>
    <t>151.28788537670698</t>
  </si>
  <si>
    <t>17.128495628107967</t>
  </si>
  <si>
    <t>0.013592580918804074</t>
  </si>
  <si>
    <t>0.4563538627996149</t>
  </si>
  <si>
    <t>0.1333108535024175</t>
  </si>
  <si>
    <t>0.7787975193375282</t>
  </si>
  <si>
    <t>26.147150302910156</t>
  </si>
  <si>
    <t>7.638149268975331</t>
  </si>
  <si>
    <t>147.58865570045103</t>
  </si>
  <si>
    <t>44.382019542089495</t>
  </si>
  <si>
    <t>150.96068479930605</t>
  </si>
  <si>
    <t>18.10133059630487</t>
  </si>
  <si>
    <t>0.45375165311148846</t>
  </si>
  <si>
    <t>0.13098622909758728</t>
  </si>
  <si>
    <t>25.998054670372458</t>
  </si>
  <si>
    <t>7.504958101625449</t>
  </si>
  <si>
    <t>147.6851511046945</t>
  </si>
  <si>
    <t>45.03758677475136</t>
  </si>
  <si>
    <t>150.46565155366733</t>
  </si>
  <si>
    <t>18.929190235821434</t>
  </si>
  <si>
    <t>0.4494101361896039</t>
  </si>
  <si>
    <t>0.13319792331946967</t>
  </si>
  <si>
    <t>25.749304074063843</t>
  </si>
  <si>
    <t>7.631678846112781</t>
  </si>
  <si>
    <t>147.83191584982117</t>
  </si>
  <si>
    <t>149.83950659383177</t>
  </si>
  <si>
    <t>19.77490561698445</t>
  </si>
  <si>
    <t>0.4460477099060358</t>
  </si>
  <si>
    <t>0.1333176705095321</t>
  </si>
  <si>
    <t>25.556651239091533</t>
  </si>
  <si>
    <t>7.638539854711909</t>
  </si>
  <si>
    <t>148.01401230883533</t>
  </si>
  <si>
    <t>46.47665094774598</t>
  </si>
  <si>
    <t>20.647607736527984</t>
  </si>
  <si>
    <t>0.4419973113505531</t>
  </si>
  <si>
    <t>0.13157661371772472</t>
  </si>
  <si>
    <t>25.32458049651649</t>
  </si>
  <si>
    <t>7.538784648648758</t>
  </si>
  <si>
    <t>148.16798181703146</t>
  </si>
  <si>
    <t>47.222758203321845</t>
  </si>
  <si>
    <t>148.51475643368173</t>
  </si>
  <si>
    <t>21.61923158938583</t>
  </si>
  <si>
    <t>0.43609696125037045</t>
  </si>
  <si>
    <t>0.12857407352871467</t>
  </si>
  <si>
    <t>24.98651533812643</t>
  </si>
  <si>
    <t>148.28613753908027</t>
  </si>
  <si>
    <t>47.98285556279939</t>
  </si>
  <si>
    <t>147.8265786738586</t>
  </si>
  <si>
    <t>22.733021146630907</t>
  </si>
  <si>
    <t>0.4259452926278908</t>
  </si>
  <si>
    <t>0.1267584331578692</t>
  </si>
  <si>
    <t>24.404867571042963</t>
  </si>
  <si>
    <t>7.262723237637057</t>
  </si>
  <si>
    <t>148.37821526338527</t>
  </si>
  <si>
    <t>48.75487043079345</t>
  </si>
  <si>
    <t>147.1322945132471</t>
  </si>
  <si>
    <t>0.41580612157166796</t>
  </si>
  <si>
    <t>0.12078844202517439</t>
  </si>
  <si>
    <t>23.82393586176019</t>
  </si>
  <si>
    <t>6.920667942003118</t>
  </si>
  <si>
    <t>148.46548186624213</t>
  </si>
  <si>
    <t>49.55565119665003</t>
  </si>
  <si>
    <t>146.50126916647187</t>
  </si>
  <si>
    <t>25.491830840099656</t>
  </si>
  <si>
    <t>0.40512255387282314</t>
  </si>
  <si>
    <t>0.11254175194113067</t>
  </si>
  <si>
    <t>23.21181252247409</t>
  </si>
  <si>
    <t>6.4481674052350275</t>
  </si>
  <si>
    <t>148.54793770912087</t>
  </si>
  <si>
    <t>145.91733686284158</t>
  </si>
  <si>
    <t>27.045123146937478</t>
  </si>
  <si>
    <t>0.3939898315880874</t>
  </si>
  <si>
    <t>0.10398019107365696</t>
  </si>
  <si>
    <t>22.573954521067495</t>
  </si>
  <si>
    <t>5.957626101484419</t>
  </si>
  <si>
    <t>148.6218086333067</t>
  </si>
  <si>
    <t>51.21633434099358</t>
  </si>
  <si>
    <t>145.33477406046282</t>
  </si>
  <si>
    <t>28.643721068940614</t>
  </si>
  <si>
    <t>0.3811296091430594</t>
  </si>
  <si>
    <t>21.837118051367973</t>
  </si>
  <si>
    <t>148.6825322627819</t>
  </si>
  <si>
    <t>52.054159161963746</t>
  </si>
  <si>
    <t>144.73274305643272</t>
  </si>
  <si>
    <t>30.26834684522569</t>
  </si>
  <si>
    <t>0.36989377584043837</t>
  </si>
  <si>
    <t>21.193352223815253</t>
  </si>
  <si>
    <t>5.123931589453329</t>
  </si>
  <si>
    <t>148.73963003494876</t>
  </si>
  <si>
    <t>52.88451635317921</t>
  </si>
  <si>
    <t>144.2001898825003</t>
  </si>
  <si>
    <t>31.868119368626942</t>
  </si>
  <si>
    <t>0.3596596338419409</t>
  </si>
  <si>
    <t>20.606979080363764</t>
  </si>
  <si>
    <t>4.571501217003809</t>
  </si>
  <si>
    <t>148.78519422330086</t>
  </si>
  <si>
    <t>53.715022999833145</t>
  </si>
  <si>
    <t>143.7228814143476</t>
  </si>
  <si>
    <t>33.44196792727947</t>
  </si>
  <si>
    <t>0.34972454911888673</t>
  </si>
  <si>
    <t>20.037740656627864</t>
  </si>
  <si>
    <t>4.069006101571699</t>
  </si>
  <si>
    <t>148.83852993444734</t>
  </si>
  <si>
    <t>54.554891878924906</t>
  </si>
  <si>
    <t>143.25816420934538</t>
  </si>
  <si>
    <t>34.98695961062225</t>
  </si>
  <si>
    <t>0.3386587448231788</t>
  </si>
  <si>
    <t>19.403716773566064</t>
  </si>
  <si>
    <t>3.7433510478562138</t>
  </si>
  <si>
    <t>148.8889986164144</t>
  </si>
  <si>
    <t>55.378599965513324</t>
  </si>
  <si>
    <t>142.79169954320798</t>
  </si>
  <si>
    <t>36.50164956974546</t>
  </si>
  <si>
    <t>0.32966313394977687</t>
  </si>
  <si>
    <t>18.88830623637814</t>
  </si>
  <si>
    <t>3.3680825438357185</t>
  </si>
  <si>
    <t>148.96529638296812</t>
  </si>
  <si>
    <t>56.20443856336804</t>
  </si>
  <si>
    <t>142.39455023815253</t>
  </si>
  <si>
    <t>37.929336395039726</t>
  </si>
  <si>
    <t>0.32193996222072063</t>
  </si>
  <si>
    <t>0.052518011794749755</t>
  </si>
  <si>
    <t>18.445801091848463</t>
  </si>
  <si>
    <t>3.009060424257439</t>
  </si>
  <si>
    <t>149.09849419871108</t>
  </si>
  <si>
    <t>57.04332244261461</t>
  </si>
  <si>
    <t>142.04852355260024</t>
  </si>
  <si>
    <t>39.29173392179987</t>
  </si>
  <si>
    <t>0.3149110734294416</t>
  </si>
  <si>
    <t>18.043075429441362</t>
  </si>
  <si>
    <t>2.7104767985332168</t>
  </si>
  <si>
    <t>149.2569904646038</t>
  </si>
  <si>
    <t>57.87645232077757</t>
  </si>
  <si>
    <t>141.7076993373966</t>
  </si>
  <si>
    <t>40.58530581814869</t>
  </si>
  <si>
    <t>0.3069926937027192</t>
  </si>
  <si>
    <t>17.589385690518217</t>
  </si>
  <si>
    <t>2.5813827087624412</t>
  </si>
  <si>
    <t>149.36759270416923</t>
  </si>
  <si>
    <t>58.651776635660866</t>
  </si>
  <si>
    <t>141.3454672386114</t>
  </si>
  <si>
    <t>0.3012476182455879</t>
  </si>
  <si>
    <t>17.260217113840397</t>
  </si>
  <si>
    <t>149.45948986802605</t>
  </si>
  <si>
    <t>59.39050698486986</t>
  </si>
  <si>
    <t>141.0594781785106</t>
  </si>
  <si>
    <t>42.913397111071255</t>
  </si>
  <si>
    <t>0.2968475464435274</t>
  </si>
  <si>
    <t>0.037498833055925496</t>
  </si>
  <si>
    <t>17.00811157002781</t>
  </si>
  <si>
    <t>2.1485248707701903</t>
  </si>
  <si>
    <t>149.5459522413735</t>
  </si>
  <si>
    <t>60.113667536391056</t>
  </si>
  <si>
    <t>140.82408599578847</t>
  </si>
  <si>
    <t>43.93294196338369</t>
  </si>
  <si>
    <t>0.29275918715163507</t>
  </si>
  <si>
    <t>16.773865837469287</t>
  </si>
  <si>
    <t>1.9758863454529008</t>
  </si>
  <si>
    <t>149.65860750423758</t>
  </si>
  <si>
    <t>60.834616733295626</t>
  </si>
  <si>
    <t>140.63210063789919</t>
  </si>
  <si>
    <t>44.91527836620373</t>
  </si>
  <si>
    <t>0.28739058435072873</t>
  </si>
  <si>
    <t>0.034327635442938154</t>
  </si>
  <si>
    <t>16.46626755509524</t>
  </si>
  <si>
    <t>1.9668286315440544</t>
  </si>
  <si>
    <t>149.7781917479258</t>
  </si>
  <si>
    <t>61.528731527439405</t>
  </si>
  <si>
    <t>140.4529065951345</t>
  </si>
  <si>
    <t>45.87715623702488</t>
  </si>
  <si>
    <t>0.28360494505247225</t>
  </si>
  <si>
    <t>0.032551714638806906</t>
  </si>
  <si>
    <t>16.249366400546275</t>
  </si>
  <si>
    <t>1.8650758647178547</t>
  </si>
  <si>
    <t>149.90646840952417</t>
  </si>
  <si>
    <t>62.21144108932333</t>
  </si>
  <si>
    <t>140.39232679676238</t>
  </si>
  <si>
    <t>46.778350100084076</t>
  </si>
  <si>
    <t>0.28060073583232215</t>
  </si>
  <si>
    <t>0.030260062955473843</t>
  </si>
  <si>
    <t>16.077237891457386</t>
  </si>
  <si>
    <t>1.7337738951488195</t>
  </si>
  <si>
    <t>150.0206162227066</t>
  </si>
  <si>
    <t>62.87298644006445</t>
  </si>
  <si>
    <t>140.3942093079824</t>
  </si>
  <si>
    <t>0.2776951507990937</t>
  </si>
  <si>
    <t>0.028288891126136556</t>
  </si>
  <si>
    <t>15.910760132037018</t>
  </si>
  <si>
    <t>1.6208340686327112</t>
  </si>
  <si>
    <t>150.1363038030986</t>
  </si>
  <si>
    <t>63.522937610837104</t>
  </si>
  <si>
    <t>140.42241048831588</t>
  </si>
  <si>
    <t>48.455864854764144</t>
  </si>
  <si>
    <t>0.27361344997069414</t>
  </si>
  <si>
    <t>15.676895901334673</t>
  </si>
  <si>
    <t>1.667245611935942</t>
  </si>
  <si>
    <t>150.2749907987985</t>
  </si>
  <si>
    <t>64.15480842283002</t>
  </si>
  <si>
    <t>140.44361046724433</t>
  </si>
  <si>
    <t>49.26875115483684</t>
  </si>
  <si>
    <t>0.2712940240521249</t>
  </si>
  <si>
    <t>0.029413269819689336</t>
  </si>
  <si>
    <t>1.6852562223477188</t>
  </si>
  <si>
    <t>150.4525268098607</t>
  </si>
  <si>
    <t>140.5336035439184</t>
  </si>
  <si>
    <t>49.991312000446186</t>
  </si>
  <si>
    <t>0.2703672456444608</t>
  </si>
  <si>
    <t>15.490902094004392</t>
  </si>
  <si>
    <t>1.7555276554253534</t>
  </si>
  <si>
    <t>150.64866556274524</t>
  </si>
  <si>
    <t>65.39846239852167</t>
  </si>
  <si>
    <t>140.65357760049952</t>
  </si>
  <si>
    <t>50.60998865953507</t>
  </si>
  <si>
    <t>0.2699303488976166</t>
  </si>
  <si>
    <t>0.033155661319660024</t>
  </si>
  <si>
    <t>15.465869754327224</t>
  </si>
  <si>
    <t>1.8996794605816727</t>
  </si>
  <si>
    <t>150.8567293584799</t>
  </si>
  <si>
    <t>66.00098372088581</t>
  </si>
  <si>
    <t>140.78013221759923</t>
  </si>
  <si>
    <t>51.16293124109761</t>
  </si>
  <si>
    <t>0.2686284102217029</t>
  </si>
  <si>
    <t>0.038697299905132265</t>
  </si>
  <si>
    <t>15.39127416301252</t>
  </si>
  <si>
    <t>151.09247526318347</t>
  </si>
  <si>
    <t>66.57712755471384</t>
  </si>
  <si>
    <t>140.85002418818536</t>
  </si>
  <si>
    <t>51.67437476701039</t>
  </si>
  <si>
    <t>0.2689947879428438</t>
  </si>
  <si>
    <t>0.042949604572817046</t>
  </si>
  <si>
    <t>15.412266060141514</t>
  </si>
  <si>
    <t>2.4608310737781975</t>
  </si>
  <si>
    <t>151.36277111829205</t>
  </si>
  <si>
    <t>67.12510917788967</t>
  </si>
  <si>
    <t>140.9675898355859</t>
  </si>
  <si>
    <t>52.09422933476058</t>
  </si>
  <si>
    <t>0.27011322050685016</t>
  </si>
  <si>
    <t>15.476347525729073</t>
  </si>
  <si>
    <t>2.698646387746745</t>
  </si>
  <si>
    <t>151.6326317273677</t>
  </si>
  <si>
    <t>141.0773612164591</t>
  </si>
  <si>
    <t>52.44434117210504</t>
  </si>
  <si>
    <t>0.27118694523679565</t>
  </si>
  <si>
    <t>0.051090844012223136</t>
  </si>
  <si>
    <t>15.537867421113774</t>
  </si>
  <si>
    <t>2.927289733661619</t>
  </si>
  <si>
    <t>151.90950350492787</t>
  </si>
  <si>
    <t>68.11843710584269</t>
  </si>
  <si>
    <t>141.17150710474112</t>
  </si>
  <si>
    <t>52.76568217819432</t>
  </si>
  <si>
    <t>0.2707342949669438</t>
  </si>
  <si>
    <t>15.511932471055804</t>
  </si>
  <si>
    <t>3.2584388133740263</t>
  </si>
  <si>
    <t>152.18624889895142</t>
  </si>
  <si>
    <t>68.55248962493826</t>
  </si>
  <si>
    <t>141.2009594946719</t>
  </si>
  <si>
    <t>53.08855680929185</t>
  </si>
  <si>
    <t>0.2710828729252992</t>
  </si>
  <si>
    <t>0.060302058673690054</t>
  </si>
  <si>
    <t>15.531904516900857</t>
  </si>
  <si>
    <t>3.455053457952699</t>
  </si>
  <si>
    <t>152.46919549777306</t>
  </si>
  <si>
    <t>141.30364564531115</t>
  </si>
  <si>
    <t>53.37345656997869</t>
  </si>
  <si>
    <t>0.27212247441014736</t>
  </si>
  <si>
    <t>15.59146929435819</t>
  </si>
  <si>
    <t>3.6086551452232776</t>
  </si>
  <si>
    <t>152.73099939268974</t>
  </si>
  <si>
    <t>69.29434697035644</t>
  </si>
  <si>
    <t>141.40001480221494</t>
  </si>
  <si>
    <t>53.60174519230021</t>
  </si>
  <si>
    <t>0.2730452958877556</t>
  </si>
  <si>
    <t>15.64434307026917</t>
  </si>
  <si>
    <t>3.7646158752752377</t>
  </si>
  <si>
    <t>152.98216370098643</t>
  </si>
  <si>
    <t>69.61551677970952</t>
  </si>
  <si>
    <t>141.50464799629162</t>
  </si>
  <si>
    <t>53.805816558065096</t>
  </si>
  <si>
    <t>0.27261857428555136</t>
  </si>
  <si>
    <t>15.619893723435805</t>
  </si>
  <si>
    <t>4.029915090728651</t>
  </si>
  <si>
    <t>153.22710242567956</t>
  </si>
  <si>
    <t>69.90385917061042</t>
  </si>
  <si>
    <t>141.5670476961929</t>
  </si>
  <si>
    <t>0.27296363820162584</t>
  </si>
  <si>
    <t>15.639664429489128</t>
  </si>
  <si>
    <t>4.196016197946263</t>
  </si>
  <si>
    <t>153.46348266331944</t>
  </si>
  <si>
    <t>70.15878541379435</t>
  </si>
  <si>
    <t>141.71160885481888</t>
  </si>
  <si>
    <t>54.17774122483337</t>
  </si>
  <si>
    <t>0.2736272581997756</t>
  </si>
  <si>
    <t>15.677687054583592</t>
  </si>
  <si>
    <t>4.322664715193824</t>
  </si>
  <si>
    <t>153.68758416562196</t>
  </si>
  <si>
    <t>70.39140976889222</t>
  </si>
  <si>
    <t>141.86292186683596</t>
  </si>
  <si>
    <t>54.320945625577934</t>
  </si>
  <si>
    <t>0.2740653149727177</t>
  </si>
  <si>
    <t>15.702785858860292</t>
  </si>
  <si>
    <t>4.419717087731052</t>
  </si>
  <si>
    <t>153.8920157943961</t>
  </si>
  <si>
    <t>70.59921268177504</t>
  </si>
  <si>
    <t>142.03787645500944</t>
  </si>
  <si>
    <t>0.2729616888148585</t>
  </si>
  <si>
    <t>15.639552737854721</t>
  </si>
  <si>
    <t>4.607264672098772</t>
  </si>
  <si>
    <t>154.09602890282733</t>
  </si>
  <si>
    <t>142.17718910316222</t>
  </si>
  <si>
    <t>54.62679841839006</t>
  </si>
  <si>
    <t>0.27291886406274823</t>
  </si>
  <si>
    <t>15.637099060300109</t>
  </si>
  <si>
    <t>4.692619020328414</t>
  </si>
  <si>
    <t>154.29538462058096</t>
  </si>
  <si>
    <t>70.92826479388268</t>
  </si>
  <si>
    <t>142.37650097334438</t>
  </si>
  <si>
    <t>54.74148995435061</t>
  </si>
  <si>
    <t>0.27349391417931934</t>
  </si>
  <si>
    <t>15.67004700498814</t>
  </si>
  <si>
    <t>4.754893867757821</t>
  </si>
  <si>
    <t>154.4732387800562</t>
  </si>
  <si>
    <t>71.06123042854443</t>
  </si>
  <si>
    <t>142.58659825497156</t>
  </si>
  <si>
    <t>54.81632939991766</t>
  </si>
  <si>
    <t>0.27398573721438635</t>
  </si>
  <si>
    <t>15.698226389164795</t>
  </si>
  <si>
    <t>154.63161794115115</t>
  </si>
  <si>
    <t>71.17850092625497</t>
  </si>
  <si>
    <t>142.82205452274667</t>
  </si>
  <si>
    <t>54.88067507027763</t>
  </si>
  <si>
    <t>0.2735213127848495</t>
  </si>
  <si>
    <t>15.671616829449562</t>
  </si>
  <si>
    <t>154.77924612529642</t>
  </si>
  <si>
    <t>71.26904016552723</t>
  </si>
  <si>
    <t>143.00938293012274</t>
  </si>
  <si>
    <t>54.93049894230296</t>
  </si>
  <si>
    <t>0.27430210708495695</t>
  </si>
  <si>
    <t>15.71635304751359</t>
  </si>
  <si>
    <t>5.081617278177153</t>
  </si>
  <si>
    <t>154.9246904603247</t>
  </si>
  <si>
    <t>71.33817180086197</t>
  </si>
  <si>
    <t>143.2691525450379</t>
  </si>
  <si>
    <t>54.91999404179508</t>
  </si>
  <si>
    <t>0.27587800025256115</t>
  </si>
  <si>
    <t>15.806645074980812</t>
  </si>
  <si>
    <t>5.159228805383723</t>
  </si>
  <si>
    <t>155.04149567614635</t>
  </si>
  <si>
    <t>143.52032636119063</t>
  </si>
  <si>
    <t>54.85532697756113</t>
  </si>
  <si>
    <t>0.2774677708164739</t>
  </si>
  <si>
    <t>15.897732218687146</t>
  </si>
  <si>
    <t>5.236709846176794</t>
  </si>
  <si>
    <t>155.13734714914682</t>
  </si>
  <si>
    <t>143.79413812309244</t>
  </si>
  <si>
    <t>54.77030470549337</t>
  </si>
  <si>
    <t>0.27785724954640045</t>
  </si>
  <si>
    <t>15.920047706122054</t>
  </si>
  <si>
    <t>5.411765722758758</t>
  </si>
  <si>
    <t>155.21504751281853</t>
  </si>
  <si>
    <t>71.41714802708363</t>
  </si>
  <si>
    <t>144.01172771204293</t>
  </si>
  <si>
    <t>54.68338245489201</t>
  </si>
  <si>
    <t>0.27940068124380524</t>
  </si>
  <si>
    <t>16.008479828350062</t>
  </si>
  <si>
    <t>155.2663611507505</t>
  </si>
  <si>
    <t>54.53999774645372</t>
  </si>
  <si>
    <t>0.28128887280865267</t>
  </si>
  <si>
    <t>16.11666523592802</t>
  </si>
  <si>
    <t>5.5262002786282025</t>
  </si>
  <si>
    <t>155.27880611435705</t>
  </si>
  <si>
    <t>144.56190825463062</t>
  </si>
  <si>
    <t>54.36511144241667</t>
  </si>
  <si>
    <t>0.28284229878578504</t>
  </si>
  <si>
    <t>16.20566998820369</t>
  </si>
  <si>
    <t>5.528196838517086</t>
  </si>
  <si>
    <t>155.25660254393156</t>
  </si>
  <si>
    <t>71.23517439030414</t>
  </si>
  <si>
    <t>144.84956502649595</t>
  </si>
  <si>
    <t>0.28300589546314936</t>
  </si>
  <si>
    <t>16.21504338735903</t>
  </si>
  <si>
    <t>5.614423844479745</t>
  </si>
  <si>
    <t>155.21839530860169</t>
  </si>
  <si>
    <t>145.08769958004316</t>
  </si>
  <si>
    <t>54.04100772925008</t>
  </si>
  <si>
    <t>0.2840901687598243</t>
  </si>
  <si>
    <t>16.27716767109724</t>
  </si>
  <si>
    <t>5.596573767393434</t>
  </si>
  <si>
    <t>155.1639638404005</t>
  </si>
  <si>
    <t>70.97794571420957</t>
  </si>
  <si>
    <t>145.3826506634578</t>
  </si>
  <si>
    <t>53.84781126386261</t>
  </si>
  <si>
    <t>0.28567751136657726</t>
  </si>
  <si>
    <t>16.36811570310548</t>
  </si>
  <si>
    <t>5.555563311427474</t>
  </si>
  <si>
    <t>155.08406921064503</t>
  </si>
  <si>
    <t>70.81901621086963</t>
  </si>
  <si>
    <t>145.6696569141945</t>
  </si>
  <si>
    <t>53.62198240338204</t>
  </si>
  <si>
    <t>0.2870317600610717</t>
  </si>
  <si>
    <t>16.44570843771111</t>
  </si>
  <si>
    <t>5.505937604362795</t>
  </si>
  <si>
    <t>154.98889651141945</t>
  </si>
  <si>
    <t>145.97222075545218</t>
  </si>
  <si>
    <t>53.39131468573051</t>
  </si>
  <si>
    <t>0.28712507170543566</t>
  </si>
  <si>
    <t>16.451054801112594</t>
  </si>
  <si>
    <t>5.560487019697205</t>
  </si>
  <si>
    <t>154.87456696173425</t>
  </si>
  <si>
    <t>70.43850386165587</t>
  </si>
  <si>
    <t>146.2246317133759</t>
  </si>
  <si>
    <t>53.16795761095706</t>
  </si>
  <si>
    <t>0.28843076263024026</t>
  </si>
  <si>
    <t>16.52586538045243</t>
  </si>
  <si>
    <t>5.525789247603774</t>
  </si>
  <si>
    <t>154.7562842342304</t>
  </si>
  <si>
    <t>70.21850640174922</t>
  </si>
  <si>
    <t>146.54833646493444</t>
  </si>
  <si>
    <t>52.89480392506988</t>
  </si>
  <si>
    <t>0.2902036271631889</t>
  </si>
  <si>
    <t>16.62744303583882</t>
  </si>
  <si>
    <t>5.469949003309266</t>
  </si>
  <si>
    <t>154.60736711407188</t>
  </si>
  <si>
    <t>69.97755757052089</t>
  </si>
  <si>
    <t>146.86708312622952</t>
  </si>
  <si>
    <t>52.584780063569625</t>
  </si>
  <si>
    <t>0.2921390269808317</t>
  </si>
  <si>
    <t>16.738333277060143</t>
  </si>
  <si>
    <t>5.423808718085831</t>
  </si>
  <si>
    <t>69.71620053207097</t>
  </si>
  <si>
    <t>147.2076964221783</t>
  </si>
  <si>
    <t>52.24291749434554</t>
  </si>
  <si>
    <t>0.29315679171037634</t>
  </si>
  <si>
    <t>16.796646900600322</t>
  </si>
  <si>
    <t>5.483004673913571</t>
  </si>
  <si>
    <t>154.2530384755491</t>
  </si>
  <si>
    <t>69.43159891728916</t>
  </si>
  <si>
    <t>147.52397555553915</t>
  </si>
  <si>
    <t>51.88773696619881</t>
  </si>
  <si>
    <t>0.2956433389563844</t>
  </si>
  <si>
    <t>16.939115563356463</t>
  </si>
  <si>
    <t>5.472880759149643</t>
  </si>
  <si>
    <t>147.91418326971552</t>
  </si>
  <si>
    <t>51.461403369878774</t>
  </si>
  <si>
    <t>0.2991302382685892</t>
  </si>
  <si>
    <t>17.138900177532868</t>
  </si>
  <si>
    <t>5.4682445044238825</t>
  </si>
  <si>
    <t>153.83244363939625</t>
  </si>
  <si>
    <t>148.31400411207053</t>
  </si>
  <si>
    <t>50.96775171330269</t>
  </si>
  <si>
    <t>0.30309524624598616</t>
  </si>
  <si>
    <t>17.366078400373414</t>
  </si>
  <si>
    <t>5.466341533736056</t>
  </si>
  <si>
    <t>153.59198092445865</t>
  </si>
  <si>
    <t>148.7602806966724</t>
  </si>
  <si>
    <t>50.43296783959763</t>
  </si>
  <si>
    <t>0.3062182953709467</t>
  </si>
  <si>
    <t>17.54501593444568</t>
  </si>
  <si>
    <t>5.570712032907985</t>
  </si>
  <si>
    <t>153.34053110924057</t>
  </si>
  <si>
    <t>68.11406995034267</t>
  </si>
  <si>
    <t>149.18993807619927</t>
  </si>
  <si>
    <t>0.31100890487736255</t>
  </si>
  <si>
    <t>17.819497640458557</t>
  </si>
  <si>
    <t>5.599466063317413</t>
  </si>
  <si>
    <t>153.08311671296315</t>
  </si>
  <si>
    <t>67.73490335058443</t>
  </si>
  <si>
    <t>149.6852981471551</t>
  </si>
  <si>
    <t>49.24592835879076</t>
  </si>
  <si>
    <t>0.3164799122535509</t>
  </si>
  <si>
    <t>18.132963272799092</t>
  </si>
  <si>
    <t>5.622002821149914</t>
  </si>
  <si>
    <t>152.8109306173975</t>
  </si>
  <si>
    <t>67.33908047628817</t>
  </si>
  <si>
    <t>150.1937313659731</t>
  </si>
  <si>
    <t>48.56492625757027</t>
  </si>
  <si>
    <t>0.32250376503132316</t>
  </si>
  <si>
    <t>18.478104613373603</t>
  </si>
  <si>
    <t>5.650883162927527</t>
  </si>
  <si>
    <t>152.5244499406981</t>
  </si>
  <si>
    <t>47.839692542573395</t>
  </si>
  <si>
    <t>0.3274887707770724</t>
  </si>
  <si>
    <t>0.10094646274659949</t>
  </si>
  <si>
    <t>18.763724403453498</t>
  </si>
  <si>
    <t>5.783806272154743</t>
  </si>
  <si>
    <t>152.22861790510018</t>
  </si>
  <si>
    <t>66.48738322183033</t>
  </si>
  <si>
    <t>151.22368330449223</t>
  </si>
  <si>
    <t>47.09919022034043</t>
  </si>
  <si>
    <t>0.3341556545311588</t>
  </si>
  <si>
    <t>0.10193641193066694</t>
  </si>
  <si>
    <t>19.145708705066983</t>
  </si>
  <si>
    <t>5.840526182334227</t>
  </si>
  <si>
    <t>151.92846930758787</t>
  </si>
  <si>
    <t>151.76611301015234</t>
  </si>
  <si>
    <t>46.27673828587337</t>
  </si>
  <si>
    <t>0.34139845935486957</t>
  </si>
  <si>
    <t>0.10280333273190075</t>
  </si>
  <si>
    <t>19.560690853302603</t>
  </si>
  <si>
    <t>5.890197085417024</t>
  </si>
  <si>
    <t>151.61379459312164</t>
  </si>
  <si>
    <t>65.53262371286348</t>
  </si>
  <si>
    <t>152.28714550791838</t>
  </si>
  <si>
    <t>45.40633888426552</t>
  </si>
  <si>
    <t>0.34918697651107244</t>
  </si>
  <si>
    <t>0.10343220045578254</t>
  </si>
  <si>
    <t>20.006940015018262</t>
  </si>
  <si>
    <t>151.29269815826984</t>
  </si>
  <si>
    <t>65.02771435413216</t>
  </si>
  <si>
    <t>152.82789807705493</t>
  </si>
  <si>
    <t>44.498533858647455</t>
  </si>
  <si>
    <t>0.35599045702119847</t>
  </si>
  <si>
    <t>0.1060320222785073</t>
  </si>
  <si>
    <t>20.396750734247995</t>
  </si>
  <si>
    <t>6.075187369795588</t>
  </si>
  <si>
    <t>150.96351052815157</t>
  </si>
  <si>
    <t>64.49494871082342</t>
  </si>
  <si>
    <t>153.31877378550067</t>
  </si>
  <si>
    <t>0.36430216277291927</t>
  </si>
  <si>
    <t>0.10686597155449509</t>
  </si>
  <si>
    <t>20.87297639437621</t>
  </si>
  <si>
    <t>6.122969143637678</t>
  </si>
  <si>
    <t>150.63285929551876</t>
  </si>
  <si>
    <t>63.93590732429754</t>
  </si>
  <si>
    <t>153.83708246384774</t>
  </si>
  <si>
    <t>42.58285723316412</t>
  </si>
  <si>
    <t>0.37325458611770523</t>
  </si>
  <si>
    <t>0.10748258863868171</t>
  </si>
  <si>
    <t>21.385912468446836</t>
  </si>
  <si>
    <t>6.158298700137235</t>
  </si>
  <si>
    <t>150.2961694442571</t>
  </si>
  <si>
    <t>63.35333652078012</t>
  </si>
  <si>
    <t>154.31756192858182</t>
  </si>
  <si>
    <t>41.544078552384875</t>
  </si>
  <si>
    <t>0.38233864310903143</t>
  </si>
  <si>
    <t>21.906390594906135</t>
  </si>
  <si>
    <t>6.1671032175022935</t>
  </si>
  <si>
    <t>149.94645861233548</t>
  </si>
  <si>
    <t>62.74151065489983</t>
  </si>
  <si>
    <t>154.79466356020544</t>
  </si>
  <si>
    <t>40.48301625484779</t>
  </si>
  <si>
    <t>0.012100737355180871</t>
  </si>
  <si>
    <t>0.3901760702320132</t>
  </si>
  <si>
    <t>0.11007224007447354</t>
  </si>
  <si>
    <t>0.6933211794481621</t>
  </si>
  <si>
    <t>22.35544209129435</t>
  </si>
  <si>
    <t>149.59295741908934</t>
  </si>
  <si>
    <t>62.10250410785878</t>
  </si>
  <si>
    <t>39.41051094839316</t>
  </si>
  <si>
    <t>0.022812954123078016</t>
  </si>
  <si>
    <t>0.39979999960608636</t>
  </si>
  <si>
    <t>0.11101457844767235</t>
  </si>
  <si>
    <t>1.3070859894779403</t>
  </si>
  <si>
    <t>22.906852626760724</t>
  </si>
  <si>
    <t>6.360666809475616</t>
  </si>
  <si>
    <t>155.6272098570279</t>
  </si>
  <si>
    <t>38.25488199922921</t>
  </si>
  <si>
    <t>0.4100021717290092</t>
  </si>
  <si>
    <t>0.1124494801508204</t>
  </si>
  <si>
    <t>1.9008495619006611</t>
  </si>
  <si>
    <t>23.491394031270225</t>
  </si>
  <si>
    <t>6.442880621082133</t>
  </si>
  <si>
    <t>148.8887998040081</t>
  </si>
  <si>
    <t>60.751892350100434</t>
  </si>
  <si>
    <t>155.99113941246662</t>
  </si>
  <si>
    <t>37.04326751512488</t>
  </si>
  <si>
    <t>0.4207962012733244</t>
  </si>
  <si>
    <t>0.11457613267154579</t>
  </si>
  <si>
    <t>2.5169731150344052</t>
  </si>
  <si>
    <t>24.109846368099006</t>
  </si>
  <si>
    <t>6.5647288350105555</t>
  </si>
  <si>
    <t>148.5272176469003</t>
  </si>
  <si>
    <t>60.046434481257286</t>
  </si>
  <si>
    <t>156.33325841079912</t>
  </si>
  <si>
    <t>35.768103773123066</t>
  </si>
  <si>
    <t>0.43081837476584584</t>
  </si>
  <si>
    <t>0.11994936566990638</t>
  </si>
  <si>
    <t>3.274737587031876</t>
  </si>
  <si>
    <t>24.684074610768374</t>
  </si>
  <si>
    <t>6.872592408157042</t>
  </si>
  <si>
    <t>148.15825478670936</t>
  </si>
  <si>
    <t>156.6076997688649</t>
  </si>
  <si>
    <t>34.453225479503146</t>
  </si>
  <si>
    <t>0.4426788681513223</t>
  </si>
  <si>
    <t>0.12543997002948715</t>
  </si>
  <si>
    <t>3.991314903339816</t>
  </si>
  <si>
    <t>147.7804643868344</t>
  </si>
  <si>
    <t>58.61520204776677</t>
  </si>
  <si>
    <t>156.8600855889876</t>
  </si>
  <si>
    <t>33.03950344720869</t>
  </si>
  <si>
    <t>0.45561531753807794</t>
  </si>
  <si>
    <t>4.765451341089426</t>
  </si>
  <si>
    <t>26.104834776444704</t>
  </si>
  <si>
    <t>7.655055171340993</t>
  </si>
  <si>
    <t>147.37602205458305</t>
  </si>
  <si>
    <t>57.91569900638055</t>
  </si>
  <si>
    <t>157.03028825942076</t>
  </si>
  <si>
    <t>31.530765829154088</t>
  </si>
  <si>
    <t>0.46997460352970943</t>
  </si>
  <si>
    <t>0.14445155849533903</t>
  </si>
  <si>
    <t>5.6066163529977775</t>
  </si>
  <si>
    <t>26.92756126058651</t>
  </si>
  <si>
    <t>8.276464645870059</t>
  </si>
  <si>
    <t>146.95102087508417</t>
  </si>
  <si>
    <t>57.244368008936156</t>
  </si>
  <si>
    <t>157.1458296682743</t>
  </si>
  <si>
    <t>29.917048125023637</t>
  </si>
  <si>
    <t>0.11592052148096445</t>
  </si>
  <si>
    <t>0.4841387291409003</t>
  </si>
  <si>
    <t>0.16164093454667844</t>
  </si>
  <si>
    <t>6.641756639814862</t>
  </si>
  <si>
    <t>27.739105878600906</t>
  </si>
  <si>
    <t>9.261343346075058</t>
  </si>
  <si>
    <t>146.5004456501449</t>
  </si>
  <si>
    <t>56.605464756306276</t>
  </si>
  <si>
    <t>157.1282465868624</t>
  </si>
  <si>
    <t>28.191401254730213</t>
  </si>
  <si>
    <t>0.13370821233400343</t>
  </si>
  <si>
    <t>0.1819423532897661</t>
  </si>
  <si>
    <t>7.660916252977455</t>
  </si>
  <si>
    <t>28.697877310950055</t>
  </si>
  <si>
    <t>10.424528958181767</t>
  </si>
  <si>
    <t>146.02388362471177</t>
  </si>
  <si>
    <t>56.005620429467406</t>
  </si>
  <si>
    <t>156.99012778680546</t>
  </si>
  <si>
    <t>0.1522219310338761</t>
  </si>
  <si>
    <t>0.5188619651608182</t>
  </si>
  <si>
    <t>0.20806134556632816</t>
  </si>
  <si>
    <t>8.721674197572588</t>
  </si>
  <si>
    <t>29.72860075357884</t>
  </si>
  <si>
    <t>11.921036980763567</t>
  </si>
  <si>
    <t>145.51087537132327</t>
  </si>
  <si>
    <t>55.45692442867186</t>
  </si>
  <si>
    <t>156.64095223531456</t>
  </si>
  <si>
    <t>24.236672686428534</t>
  </si>
  <si>
    <t>0.17236956574642398</t>
  </si>
  <si>
    <t>0.5376524704744701</t>
  </si>
  <si>
    <t>0.2414525450026787</t>
  </si>
  <si>
    <t>9.876048633772855</t>
  </si>
  <si>
    <t>30.80521740296924</t>
  </si>
  <si>
    <t>13.834211781346067</t>
  </si>
  <si>
    <t>144.95158447184255</t>
  </si>
  <si>
    <t>54.95203989282428</t>
  </si>
  <si>
    <t>156.0680817471245</t>
  </si>
  <si>
    <t>21.979668392183186</t>
  </si>
  <si>
    <t>0.19652764235370365</t>
  </si>
  <si>
    <t>0.5550616783242375</t>
  </si>
  <si>
    <t>0.28668249754381936</t>
  </si>
  <si>
    <t>11.260204464523703</t>
  </si>
  <si>
    <t>31.802691537426934</t>
  </si>
  <si>
    <t>16.425697169530437</t>
  </si>
  <si>
    <t>144.34721711709508</t>
  </si>
  <si>
    <t>54.50245313750644</t>
  </si>
  <si>
    <t>155.2029986387998</t>
  </si>
  <si>
    <t>19.492502870620857</t>
  </si>
  <si>
    <t>0.22257633274531627</t>
  </si>
  <si>
    <t>0.5722384740742896</t>
  </si>
  <si>
    <t>12.752684485806085</t>
  </si>
  <si>
    <t>32.786849439463175</t>
  </si>
  <si>
    <t>19.593344392642486</t>
  </si>
  <si>
    <t>143.67353032564978</t>
  </si>
  <si>
    <t>54.13097216317657</t>
  </si>
  <si>
    <t>154.04815409816777</t>
  </si>
  <si>
    <t>16.758098088393886</t>
  </si>
  <si>
    <t>0.2522147970273997</t>
  </si>
  <si>
    <t>0.5854452571535664</t>
  </si>
  <si>
    <t>0.41165757623099763</t>
  </si>
  <si>
    <t>14.450843400418703</t>
  </si>
  <si>
    <t>33.543542370850524</t>
  </si>
  <si>
    <t>23.586241722621118</t>
  </si>
  <si>
    <t>142.91183871809068</t>
  </si>
  <si>
    <t>53.855678405748364</t>
  </si>
  <si>
    <t>152.51247751695163</t>
  </si>
  <si>
    <t>13.781356870623883</t>
  </si>
  <si>
    <t>0.28414514953182246</t>
  </si>
  <si>
    <t>0.5913010443821016</t>
  </si>
  <si>
    <t>0.49598124552496026</t>
  </si>
  <si>
    <t>16.280317837287107</t>
  </si>
  <si>
    <t>28.41763208622207</t>
  </si>
  <si>
    <t>142.04365968816208</t>
  </si>
  <si>
    <t>53.67969383446519</t>
  </si>
  <si>
    <t>150.5491594361022</t>
  </si>
  <si>
    <t>10.605739383842721</t>
  </si>
  <si>
    <t>0.3208529065742479</t>
  </si>
  <si>
    <t>0.5848957982256686</t>
  </si>
  <si>
    <t>0.5981284738318418</t>
  </si>
  <si>
    <t>18.38351739120971</t>
  </si>
  <si>
    <t>33.51206069326619</t>
  </si>
  <si>
    <t>34.27023715716564</t>
  </si>
  <si>
    <t>141.0743555325336</t>
  </si>
  <si>
    <t>53.61198810253948</t>
  </si>
  <si>
    <t>148.2677533853437</t>
  </si>
  <si>
    <t>7.172501855728889</t>
  </si>
  <si>
    <t>0.34911794033000987</t>
  </si>
  <si>
    <t>0.5630775967432151</t>
  </si>
  <si>
    <t>0.7132566635340144</t>
  </si>
  <si>
    <t>20.002984533209677</t>
  </si>
  <si>
    <t>32.261969831755536</t>
  </si>
  <si>
    <t>40.86659653008164</t>
  </si>
  <si>
    <t>139.9799798389749</t>
  </si>
  <si>
    <t>53.66248095373154</t>
  </si>
  <si>
    <t>145.23785048880956</t>
  </si>
  <si>
    <t>3.5594899274772605</t>
  </si>
  <si>
    <t>0.3709749818069703</t>
  </si>
  <si>
    <t>0.5216690956303562</t>
  </si>
  <si>
    <t>0.8453975439748207</t>
  </si>
  <si>
    <t>21.255300762481898</t>
  </si>
  <si>
    <t>29.889437482025947</t>
  </si>
  <si>
    <t>48.437711280482645</t>
  </si>
  <si>
    <t>138.72987073413069</t>
  </si>
  <si>
    <t>53.87904597535345</t>
  </si>
  <si>
    <t>141.6679929765512</t>
  </si>
  <si>
    <t>0.38202769126200203</t>
  </si>
  <si>
    <t>0.4557822892831469</t>
  </si>
  <si>
    <t>0.9955684889698808</t>
  </si>
  <si>
    <t>21.888574366439556</t>
  </si>
  <si>
    <t>26.11440155273509</t>
  </si>
  <si>
    <t>57.041872634190824</t>
  </si>
  <si>
    <t>137.31441933615312</t>
  </si>
  <si>
    <t>54.31520872532722</t>
  </si>
  <si>
    <t>137.6880234428482</t>
  </si>
  <si>
    <t>0.37428305100070763</t>
  </si>
  <si>
    <t>0.36408486193841183</t>
  </si>
  <si>
    <t>1.166107307600563</t>
  </si>
  <si>
    <t>21.44483916562029</t>
  </si>
  <si>
    <t>20.860525973674264</t>
  </si>
  <si>
    <t>66.81302718487592</t>
  </si>
  <si>
    <t>135.76867429903774</t>
  </si>
  <si>
    <t>55.08627761068985</t>
  </si>
  <si>
    <t>133.41500219041947</t>
  </si>
  <si>
    <t>0.2334896506313493</t>
  </si>
  <si>
    <t>1.3675146823838982</t>
  </si>
  <si>
    <t>13.377971541160413</t>
  </si>
  <si>
    <t>78.35281972277063</t>
  </si>
  <si>
    <t>134.19720152899683</t>
  </si>
  <si>
    <t>56.40945659012071</t>
  </si>
  <si>
    <t>128.6666689269218</t>
  </si>
  <si>
    <t>0.20987912686470211</t>
  </si>
  <si>
    <t>1.6215687686645408</t>
  </si>
  <si>
    <t>12.025188177238205</t>
  </si>
  <si>
    <t>3.8555040989156297</t>
  </si>
  <si>
    <t>92.90904663470393</t>
  </si>
  <si>
    <t>132.91202447181223</t>
  </si>
  <si>
    <t>58.673508589902866</t>
  </si>
  <si>
    <t>123.30292257778027</t>
  </si>
  <si>
    <t>1.9653879584794667</t>
  </si>
  <si>
    <t>112.60843512670652</t>
  </si>
  <si>
    <t>132.77301126243725</t>
  </si>
  <si>
    <t>62.50707997012247</t>
  </si>
  <si>
    <t>117.31490053704084</t>
  </si>
  <si>
    <t>2.4413824817200283</t>
  </si>
  <si>
    <t>139.88091237973248</t>
  </si>
  <si>
    <t>136.53678369370766</t>
  </si>
  <si>
    <t>68.85491148966598</t>
  </si>
  <si>
    <t>16.90345330738212</t>
  </si>
  <si>
    <t>109.73615703387014</t>
  </si>
  <si>
    <t>2.9437707128642527</t>
  </si>
  <si>
    <t>168.6656377013394</t>
  </si>
  <si>
    <t>78.25978075273326</t>
  </si>
  <si>
    <t>60.28512170025098</t>
  </si>
  <si>
    <t>91.11405243426036</t>
  </si>
  <si>
    <t>0.10985769512867716</t>
  </si>
  <si>
    <t>3.0977046230918432</t>
  </si>
  <si>
    <t>6.294382277908104</t>
  </si>
  <si>
    <t>177.48540108132602</t>
  </si>
  <si>
    <t>78.27884333987082</t>
  </si>
  <si>
    <t>171.24546824753202</t>
  </si>
  <si>
    <t>22.184776167817148</t>
  </si>
  <si>
    <t>2.9728802609706917</t>
  </si>
  <si>
    <t>170.3334919513714</t>
  </si>
  <si>
    <t>31.301393802594266</t>
  </si>
  <si>
    <t>2.834008681453165</t>
  </si>
  <si>
    <t>162.37673655070168</t>
  </si>
  <si>
    <t>53.115075134122996</t>
  </si>
  <si>
    <t>25.32030005352805</t>
  </si>
  <si>
    <t>2.6174595644613268</t>
  </si>
  <si>
    <t>149.96938608978468</t>
  </si>
  <si>
    <t>20.565992557421353</t>
  </si>
  <si>
    <t>2.3258651285086325</t>
  </si>
  <si>
    <t>133.2622555801975</t>
  </si>
  <si>
    <t>40.55894030703032</t>
  </si>
  <si>
    <t>18.11839654675166</t>
  </si>
  <si>
    <t>2.065402953836074</t>
  </si>
  <si>
    <t>118.33887224866064</t>
  </si>
  <si>
    <t>37.28306415500754</t>
  </si>
  <si>
    <t>17.17670565699493</t>
  </si>
  <si>
    <t>1.891317804453202</t>
  </si>
  <si>
    <t>108.36452791311761</t>
  </si>
  <si>
    <t>35.04139711151199</t>
  </si>
  <si>
    <t>17.348894925208445</t>
  </si>
  <si>
    <t>1.7852272278077856</t>
  </si>
  <si>
    <t>102.28598562522608</t>
  </si>
  <si>
    <t>33.41780163721471</t>
  </si>
  <si>
    <t>18.276804177169343</t>
  </si>
  <si>
    <t>1.7229499091658618</t>
  </si>
  <si>
    <t>98.71775810765243</t>
  </si>
  <si>
    <t>32.234846542183284</t>
  </si>
  <si>
    <t>19.61696325675289</t>
  </si>
  <si>
    <t>1.6865006972594319</t>
  </si>
  <si>
    <t>96.62937209883601</t>
  </si>
  <si>
    <t>31.41649943535906</t>
  </si>
  <si>
    <t>4.033033853042147</t>
  </si>
  <si>
    <t>20.996931464881612</t>
  </si>
  <si>
    <t>1.6670304088298789</t>
  </si>
  <si>
    <t>95.51380674592022</t>
  </si>
  <si>
    <t>30.86845561608783</t>
  </si>
  <si>
    <t>7.776792955325231</t>
  </si>
  <si>
    <t>22.47002043698219</t>
  </si>
  <si>
    <t>1.6572394257272909</t>
  </si>
  <si>
    <t>94.95282473685803</t>
  </si>
  <si>
    <t>30.529206755504813</t>
  </si>
  <si>
    <t>10.357026159184977</t>
  </si>
  <si>
    <t>24.101466952194123</t>
  </si>
  <si>
    <t>1.6514157279828994</t>
  </si>
  <si>
    <t>94.61915143494454</t>
  </si>
  <si>
    <t>30.40303432807526</t>
  </si>
  <si>
    <t>11.864565802864488</t>
  </si>
  <si>
    <t>25.91064819902196</t>
  </si>
  <si>
    <t>1.6454940935250062</t>
  </si>
  <si>
    <t>94.27986677268802</t>
  </si>
  <si>
    <t>30.507769856345842</t>
  </si>
  <si>
    <t>12.515721988361584</t>
  </si>
  <si>
    <t>1.0746826943594483</t>
  </si>
  <si>
    <t>27.570242923080535</t>
  </si>
  <si>
    <t>1.6373588730397808</t>
  </si>
  <si>
    <t>93.81375297347623</t>
  </si>
  <si>
    <t>30.792139159206076</t>
  </si>
  <si>
    <t>12.49933539307172</t>
  </si>
  <si>
    <t>2.761640464914441</t>
  </si>
  <si>
    <t>28.98384972836461</t>
  </si>
  <si>
    <t>1.6255964184486065</t>
  </si>
  <si>
    <t>93.13981396868766</t>
  </si>
  <si>
    <t>31.193790060238808</t>
  </si>
  <si>
    <t>11.943808294235264</t>
  </si>
  <si>
    <t>4.4548778592800256</t>
  </si>
  <si>
    <t>30.143699840678288</t>
  </si>
  <si>
    <t>1.6128463183078963</t>
  </si>
  <si>
    <t>0.29487295372707795</t>
  </si>
  <si>
    <t>92.40928704225581</t>
  </si>
  <si>
    <t>31.64719499589484</t>
  </si>
  <si>
    <t>10.938455253785934</t>
  </si>
  <si>
    <t>6.115582064657102</t>
  </si>
  <si>
    <t>31.201603193180137</t>
  </si>
  <si>
    <t>1.597606999255846</t>
  </si>
  <si>
    <t>2.2591411206336045</t>
  </si>
  <si>
    <t>91.53613837792003</t>
  </si>
  <si>
    <t>32.10811176350136</t>
  </si>
  <si>
    <t>9.540522985240507</t>
  </si>
  <si>
    <t>7.719684033117577</t>
  </si>
  <si>
    <t>32.09931436262446</t>
  </si>
  <si>
    <t>1.5804595729085316</t>
  </si>
  <si>
    <t>4.199609018904593</t>
  </si>
  <si>
    <t>90.55366321870748</t>
  </si>
  <si>
    <t>32.55826674762113</t>
  </si>
  <si>
    <t>7.904690962515048</t>
  </si>
  <si>
    <t>9.250155398289667</t>
  </si>
  <si>
    <t>32.90302205234474</t>
  </si>
  <si>
    <t>0.10829637228733713</t>
  </si>
  <si>
    <t>1.5612201071900107</t>
  </si>
  <si>
    <t>6.204925068641947</t>
  </si>
  <si>
    <t>32.99663238429164</t>
  </si>
  <si>
    <t>6.171190975250449</t>
  </si>
  <si>
    <t>10.751027188897794</t>
  </si>
  <si>
    <t>33.62211330632948</t>
  </si>
  <si>
    <t>0.1463171951002198</t>
  </si>
  <si>
    <t>1.5425478670054207</t>
  </si>
  <si>
    <t>8.383357749434841</t>
  </si>
  <si>
    <t>88.38148247631801</t>
  </si>
  <si>
    <t>33.451194693148985</t>
  </si>
  <si>
    <t>4.489258011950189</t>
  </si>
  <si>
    <t>12.259027419983958</t>
  </si>
  <si>
    <t>34.40804918676904</t>
  </si>
  <si>
    <t>0.1871259997858048</t>
  </si>
  <si>
    <t>1.5245465362854156</t>
  </si>
  <si>
    <t>10.721530024892562</t>
  </si>
  <si>
    <t>87.35008220044253</t>
  </si>
  <si>
    <t>33.95138030177252</t>
  </si>
  <si>
    <t>3.011621928591696</t>
  </si>
  <si>
    <t>13.764917768826118</t>
  </si>
  <si>
    <t>35.252664730883495</t>
  </si>
  <si>
    <t>0.2303530611797877</t>
  </si>
  <si>
    <t>1.5083004974854197</t>
  </si>
  <si>
    <t>13.19825820352068</t>
  </si>
  <si>
    <t>86.41925274339698</t>
  </si>
  <si>
    <t>1.9009495669680267</t>
  </si>
  <si>
    <t>15.234123623721135</t>
  </si>
  <si>
    <t>36.27506715502976</t>
  </si>
  <si>
    <t>0.27603910622621286</t>
  </si>
  <si>
    <t>1.492344568643124</t>
  </si>
  <si>
    <t>15.815875767325402</t>
  </si>
  <si>
    <t>85.50504536252238</t>
  </si>
  <si>
    <t>35.10441164556198</t>
  </si>
  <si>
    <t>1.2065364887782766</t>
  </si>
  <si>
    <t>16.705659359171367</t>
  </si>
  <si>
    <t>37.41248116454792</t>
  </si>
  <si>
    <t>0.32493886543469563</t>
  </si>
  <si>
    <t>1.4771603987514357</t>
  </si>
  <si>
    <t>18.617625589177447</t>
  </si>
  <si>
    <t>84.63505651231903</t>
  </si>
  <si>
    <t>35.72596668881059</t>
  </si>
  <si>
    <t>0.9811130072956565</t>
  </si>
  <si>
    <t>18.212813579954048</t>
  </si>
  <si>
    <t>38.712566778727485</t>
  </si>
  <si>
    <t>1.459392281026045</t>
  </si>
  <si>
    <t>21.557627776817405</t>
  </si>
  <si>
    <t>83.61701835676254</t>
  </si>
  <si>
    <t>1.4021144992715078</t>
  </si>
  <si>
    <t>36.35067550723153</t>
  </si>
  <si>
    <t>1.1967019368941518</t>
  </si>
  <si>
    <t>19.810928685911254</t>
  </si>
  <si>
    <t>40.02267729781216</t>
  </si>
  <si>
    <t>0.4298088863174203</t>
  </si>
  <si>
    <t>1.438223321481797</t>
  </si>
  <si>
    <t>24.62623518320638</t>
  </si>
  <si>
    <t>82.40412631819396</t>
  </si>
  <si>
    <t>3.034206025421326</t>
  </si>
  <si>
    <t>36.95116120956644</t>
  </si>
  <si>
    <t>1.8229652419335496</t>
  </si>
  <si>
    <t>21.509389791011962</t>
  </si>
  <si>
    <t>41.41330521945085</t>
  </si>
  <si>
    <t>0.48500176961143504</t>
  </si>
  <si>
    <t>1.413492144794597</t>
  </si>
  <si>
    <t>27.788554455111534</t>
  </si>
  <si>
    <t>80.98713427162507</t>
  </si>
  <si>
    <t>4.761151943438234</t>
  </si>
  <si>
    <t>37.53419773871025</t>
  </si>
  <si>
    <t>2.7528670471202688</t>
  </si>
  <si>
    <t>23.287650288955323</t>
  </si>
  <si>
    <t>42.88630853826406</t>
  </si>
  <si>
    <t>0.5413839365876019</t>
  </si>
  <si>
    <t>1.3872217460594596</t>
  </si>
  <si>
    <t>31.019014662647777</t>
  </si>
  <si>
    <t>79.48195129797587</t>
  </si>
  <si>
    <t>6.531020385820892</t>
  </si>
  <si>
    <t>38.11644881487632</t>
  </si>
  <si>
    <t>3.8691246523443295</t>
  </si>
  <si>
    <t>25.085265877365853</t>
  </si>
  <si>
    <t>0.5966905721373088</t>
  </si>
  <si>
    <t>1.357238835753852</t>
  </si>
  <si>
    <t>34.187851458714185</t>
  </si>
  <si>
    <t>77.76405707994526</t>
  </si>
  <si>
    <t>8.316654995066044</t>
  </si>
  <si>
    <t>38.71648675952575</t>
  </si>
  <si>
    <t>5.0492899917888785</t>
  </si>
  <si>
    <t>26.887262704937523</t>
  </si>
  <si>
    <t>46.12067282415861</t>
  </si>
  <si>
    <t>0.6497844392153778</t>
  </si>
  <si>
    <t>1.323158694003367</t>
  </si>
  <si>
    <t>37.229905960316124</t>
  </si>
  <si>
    <t>75.81140879243488</t>
  </si>
  <si>
    <t>10.075237996289893</t>
  </si>
  <si>
    <t>39.34160109248182</t>
  </si>
  <si>
    <t>6.263819136361945</t>
  </si>
  <si>
    <t>28.68375697380853</t>
  </si>
  <si>
    <t>47.749644596243016</t>
  </si>
  <si>
    <t>0.6995509797552733</t>
  </si>
  <si>
    <t>1.2839345279322891</t>
  </si>
  <si>
    <t>40.08131869421885</t>
  </si>
  <si>
    <t>73.56402962164188</t>
  </si>
  <si>
    <t>11.772771113183877</t>
  </si>
  <si>
    <t>40.006333167535246</t>
  </si>
  <si>
    <t>7.470419275896385</t>
  </si>
  <si>
    <t>30.48419678145904</t>
  </si>
  <si>
    <t>49.35102048046447</t>
  </si>
  <si>
    <t>0.7464051473417541</t>
  </si>
  <si>
    <t>1.241259205005135</t>
  </si>
  <si>
    <t>42.76586474952287</t>
  </si>
  <si>
    <t>71.11891372855807</t>
  </si>
  <si>
    <t>13.369415006668142</t>
  </si>
  <si>
    <t>40.71202324889522</t>
  </si>
  <si>
    <t>8.645378318886264</t>
  </si>
  <si>
    <t>50.97855601688174</t>
  </si>
  <si>
    <t>0.7889458012507147</t>
  </si>
  <si>
    <t>1.1931918236904548</t>
  </si>
  <si>
    <t>45.20326467623302</t>
  </si>
  <si>
    <t>14.857106894583467</t>
  </si>
  <si>
    <t>41.449556769362225</t>
  </si>
  <si>
    <t>9.752645775685556</t>
  </si>
  <si>
    <t>34.06881973302234</t>
  </si>
  <si>
    <t>0.8266792412109019</t>
  </si>
  <si>
    <t>1.1397285189338842</t>
  </si>
  <si>
    <t>47.36523153246203</t>
  </si>
  <si>
    <t>16.251051090459786</t>
  </si>
  <si>
    <t>42.208550373320215</t>
  </si>
  <si>
    <t>10.74963630227385</t>
  </si>
  <si>
    <t>35.85501098777833</t>
  </si>
  <si>
    <t>53.979023915406806</t>
  </si>
  <si>
    <t>0.8591013256889348</t>
  </si>
  <si>
    <t>1.0804431615914478</t>
  </si>
  <si>
    <t>49.22288013606994</t>
  </si>
  <si>
    <t>61.90483316296117</t>
  </si>
  <si>
    <t>17.572039217823356</t>
  </si>
  <si>
    <t>42.98440310583993</t>
  </si>
  <si>
    <t>11.635939834362398</t>
  </si>
  <si>
    <t>37.63088828222535</t>
  </si>
  <si>
    <t>55.33779980957297</t>
  </si>
  <si>
    <t>0.8866836611111761</t>
  </si>
  <si>
    <t>1.0163909578562942</t>
  </si>
  <si>
    <t>50.80323154487856</t>
  </si>
  <si>
    <t>58.23491222042478</t>
  </si>
  <si>
    <t>18.806041169565873</t>
  </si>
  <si>
    <t>12.395843159033824</t>
  </si>
  <si>
    <t>39.40884827557457</t>
  </si>
  <si>
    <t>56.60503162266507</t>
  </si>
  <si>
    <t>0.9079239185917309</t>
  </si>
  <si>
    <t>52.02020865428552</t>
  </si>
  <si>
    <t>54.276672295413675</t>
  </si>
  <si>
    <t>19.946497748792854</t>
  </si>
  <si>
    <t>44.54157927748722</t>
  </si>
  <si>
    <t>13.048590204639796</t>
  </si>
  <si>
    <t>41.19715967351069</t>
  </si>
  <si>
    <t>57.66984248897625</t>
  </si>
  <si>
    <t>0.9225068524340707</t>
  </si>
  <si>
    <t>0.8753634760242507</t>
  </si>
  <si>
    <t>52.855749216370086</t>
  </si>
  <si>
    <t>50.154632716090795</t>
  </si>
  <si>
    <t>21.001685704991132</t>
  </si>
  <si>
    <t>45.314036189101444</t>
  </si>
  <si>
    <t>13.604714684619093</t>
  </si>
  <si>
    <t>42.96343503425991</t>
  </si>
  <si>
    <t>58.56946185334126</t>
  </si>
  <si>
    <t>0.9302537680284249</t>
  </si>
  <si>
    <t>0.8040451390165274</t>
  </si>
  <si>
    <t>53.29961478417066</t>
  </si>
  <si>
    <t>46.06839300365658</t>
  </si>
  <si>
    <t>21.96880217617839</t>
  </si>
  <si>
    <t>46.082769913109786</t>
  </si>
  <si>
    <t>14.061252564567774</t>
  </si>
  <si>
    <t>59.292974204614566</t>
  </si>
  <si>
    <t>0.9329214856062427</t>
  </si>
  <si>
    <t>0.7376218035211206</t>
  </si>
  <si>
    <t>53.45246374231248</t>
  </si>
  <si>
    <t>42.262616218588256</t>
  </si>
  <si>
    <t>22.84426468176574</t>
  </si>
  <si>
    <t>46.838836968700356</t>
  </si>
  <si>
    <t>14.411665755986478</t>
  </si>
  <si>
    <t>59.88310700241165</t>
  </si>
  <si>
    <t>0.9304536274236512</t>
  </si>
  <si>
    <t>0.6767701650407822</t>
  </si>
  <si>
    <t>53.31106588401317</t>
  </si>
  <si>
    <t>38.776074157208996</t>
  </si>
  <si>
    <t>23.636255438894736</t>
  </si>
  <si>
    <t>47.584792455454675</t>
  </si>
  <si>
    <t>14.686582844828497</t>
  </si>
  <si>
    <t>60.26348469296778</t>
  </si>
  <si>
    <t>0.9240978766243102</t>
  </si>
  <si>
    <t>0.6217145188430973</t>
  </si>
  <si>
    <t>52.94690818757403</t>
  </si>
  <si>
    <t>35.621617991716164</t>
  </si>
  <si>
    <t>24.371608191486157</t>
  </si>
  <si>
    <t>48.307068529860544</t>
  </si>
  <si>
    <t>14.897970978359208</t>
  </si>
  <si>
    <t>48.84670006999897</t>
  </si>
  <si>
    <t>60.50203832592211</t>
  </si>
  <si>
    <t>0.9150768492381429</t>
  </si>
  <si>
    <t>0.5716316917488777</t>
  </si>
  <si>
    <t>52.43004139147471</t>
  </si>
  <si>
    <t>32.752083373133935</t>
  </si>
  <si>
    <t>25.072755267887686</t>
  </si>
  <si>
    <t>49.01591631892993</t>
  </si>
  <si>
    <t>15.07853663044531</t>
  </si>
  <si>
    <t>50.02044235909115</t>
  </si>
  <si>
    <t>60.64316013592721</t>
  </si>
  <si>
    <t>0.9051274329164549</t>
  </si>
  <si>
    <t>0.5258373260999645</t>
  </si>
  <si>
    <t>51.859981827623415</t>
  </si>
  <si>
    <t>30.128259495972333</t>
  </si>
  <si>
    <t>25.74501942030674</t>
  </si>
  <si>
    <t>49.71065085645718</t>
  </si>
  <si>
    <t>51.12169373918417</t>
  </si>
  <si>
    <t>60.76565172378102</t>
  </si>
  <si>
    <t>0.8940508892688834</t>
  </si>
  <si>
    <t>0.4829109817921422</t>
  </si>
  <si>
    <t>51.22534262502512</t>
  </si>
  <si>
    <t>27.66876113720869</t>
  </si>
  <si>
    <t>26.400479837646923</t>
  </si>
  <si>
    <t>50.39029728914354</t>
  </si>
  <si>
    <t>15.45401757817634</t>
  </si>
  <si>
    <t>52.19208062661356</t>
  </si>
  <si>
    <t>60.83214856088751</t>
  </si>
  <si>
    <t>0.8823546910958506</t>
  </si>
  <si>
    <t>0.4407591818324268</t>
  </si>
  <si>
    <t>50.55519983336172</t>
  </si>
  <si>
    <t>25.253640900637286</t>
  </si>
  <si>
    <t>27.066490932299395</t>
  </si>
  <si>
    <t>51.05751872829734</t>
  </si>
  <si>
    <t>15.737943124447945</t>
  </si>
  <si>
    <t>60.94316341504876</t>
  </si>
  <si>
    <t>0.8701829435296426</t>
  </si>
  <si>
    <t>0.3975099320690316</t>
  </si>
  <si>
    <t>49.85781006851937</t>
  </si>
  <si>
    <t>22.775641422087567</t>
  </si>
  <si>
    <t>27.741287467901785</t>
  </si>
  <si>
    <t>51.71750523656726</t>
  </si>
  <si>
    <t>16.168424862307567</t>
  </si>
  <si>
    <t>54.46826703380117</t>
  </si>
  <si>
    <t>61.153479700720574</t>
  </si>
  <si>
    <t>0.8586686799930368</t>
  </si>
  <si>
    <t>0.3531901339448442</t>
  </si>
  <si>
    <t>49.19809136367048</t>
  </si>
  <si>
    <t>20.236304040699807</t>
  </si>
  <si>
    <t>28.415032782580223</t>
  </si>
  <si>
    <t>52.369195562657495</t>
  </si>
  <si>
    <t>16.768942494280076</t>
  </si>
  <si>
    <t>55.730159654216344</t>
  </si>
  <si>
    <t>61.554289461561076</t>
  </si>
  <si>
    <t>0.8467636124333708</t>
  </si>
  <si>
    <t>0.3088271756771901</t>
  </si>
  <si>
    <t>48.51598123768351</t>
  </si>
  <si>
    <t>17.69449376524822</t>
  </si>
  <si>
    <t>29.076653292353154</t>
  </si>
  <si>
    <t>53.02499602417114</t>
  </si>
  <si>
    <t>17.55388387114132</t>
  </si>
  <si>
    <t>57.04614669760682</t>
  </si>
  <si>
    <t>62.08994216033781</t>
  </si>
  <si>
    <t>0.8345873871317093</t>
  </si>
  <si>
    <t>15.20049528122708</t>
  </si>
  <si>
    <t>29.754929935079954</t>
  </si>
  <si>
    <t>53.67025046165997</t>
  </si>
  <si>
    <t>18.500964098202953</t>
  </si>
  <si>
    <t>58.363533231322414</t>
  </si>
  <si>
    <t>62.78558672339364</t>
  </si>
  <si>
    <t>0.8218202760185664</t>
  </si>
  <si>
    <t>0.22307631643496384</t>
  </si>
  <si>
    <t>47.08683333414024</t>
  </si>
  <si>
    <t>12.781331441048271</t>
  </si>
  <si>
    <t>30.438952657369438</t>
  </si>
  <si>
    <t>54.31156480157846</t>
  </si>
  <si>
    <t>19.613514589195045</t>
  </si>
  <si>
    <t>59.67379329363266</t>
  </si>
  <si>
    <t>63.62228272203723</t>
  </si>
  <si>
    <t>0.8092037693877066</t>
  </si>
  <si>
    <t>0.18186695930254837</t>
  </si>
  <si>
    <t>46.36396075199315</t>
  </si>
  <si>
    <t>10.420209200913527</t>
  </si>
  <si>
    <t>31.128130681910964</t>
  </si>
  <si>
    <t>54.94926286979308</t>
  </si>
  <si>
    <t>20.889627225181503</t>
  </si>
  <si>
    <t>60.968201916840364</t>
  </si>
  <si>
    <t>64.65306234406337</t>
  </si>
  <si>
    <t>0.14165273775774168</t>
  </si>
  <si>
    <t>45.61344877820815</t>
  </si>
  <si>
    <t>8.116104029992039</t>
  </si>
  <si>
    <t>31.824753386676377</t>
  </si>
  <si>
    <t>55.58014319515289</t>
  </si>
  <si>
    <t>22.341073623657714</t>
  </si>
  <si>
    <t>62.255661282418025</t>
  </si>
  <si>
    <t>65.83505041379573</t>
  </si>
  <si>
    <t>0.7824887771855855</t>
  </si>
  <si>
    <t>0.10247177117071082</t>
  </si>
  <si>
    <t>44.83330444908671</t>
  </si>
  <si>
    <t>5.871200007312073</t>
  </si>
  <si>
    <t>32.53901488893307</t>
  </si>
  <si>
    <t>56.200638264749216</t>
  </si>
  <si>
    <t>23.954765320288363</t>
  </si>
  <si>
    <t>63.527784461895884</t>
  </si>
  <si>
    <t>0.7681442004737158</t>
  </si>
  <si>
    <t>44.01142074459493</t>
  </si>
  <si>
    <t>3.6971846574530525</t>
  </si>
  <si>
    <t>33.281417610806116</t>
  </si>
  <si>
    <t>56.81267867101695</t>
  </si>
  <si>
    <t>25.748240817324636</t>
  </si>
  <si>
    <t>64.77584436032582</t>
  </si>
  <si>
    <t>68.72054465592436</t>
  </si>
  <si>
    <t>0.028370191311972714</t>
  </si>
  <si>
    <t>43.17850295629088</t>
  </si>
  <si>
    <t>1.6254922261547524</t>
  </si>
  <si>
    <t>34.03100330697628</t>
  </si>
  <si>
    <t>57.42048526341814</t>
  </si>
  <si>
    <t>27.682428621649763</t>
  </si>
  <si>
    <t>65.97294939957365</t>
  </si>
  <si>
    <t>70.42145649856545</t>
  </si>
  <si>
    <t>0.7387319493747109</t>
  </si>
  <si>
    <t>42.326222890642924</t>
  </si>
  <si>
    <t>58.00958595742132</t>
  </si>
  <si>
    <t>29.80552272947145</t>
  </si>
  <si>
    <t>67.14204130982465</t>
  </si>
  <si>
    <t>72.28903643166441</t>
  </si>
  <si>
    <t>0.7233275075912262</t>
  </si>
  <si>
    <t>41.443613390694274</t>
  </si>
  <si>
    <t>35.560236027934266</t>
  </si>
  <si>
    <t>58.593636314279685</t>
  </si>
  <si>
    <t>32.12726358647673</t>
  </si>
  <si>
    <t>68.27835866800254</t>
  </si>
  <si>
    <t>74.37612198101287</t>
  </si>
  <si>
    <t>0.7075006567519471</t>
  </si>
  <si>
    <t>40.536801634620495</t>
  </si>
  <si>
    <t>36.35974521557259</t>
  </si>
  <si>
    <t>59.159259476697926</t>
  </si>
  <si>
    <t>34.69637969244482</t>
  </si>
  <si>
    <t>69.38586595661357</t>
  </si>
  <si>
    <t>76.70594216433904</t>
  </si>
  <si>
    <t>0.6915187196219481</t>
  </si>
  <si>
    <t>39.62110408862814</t>
  </si>
  <si>
    <t>37.16583522952101</t>
  </si>
  <si>
    <t>59.72014055394387</t>
  </si>
  <si>
    <t>37.53516315725842</t>
  </si>
  <si>
    <t>70.45379468402753</t>
  </si>
  <si>
    <t>79.32290016537985</t>
  </si>
  <si>
    <t>0.6754512635060053</t>
  </si>
  <si>
    <t>38.70050666567295</t>
  </si>
  <si>
    <t>37.95863123476852</t>
  </si>
  <si>
    <t>60.264802326927104</t>
  </si>
  <si>
    <t>40.68538981645307</t>
  </si>
  <si>
    <t>71.47817521722877</t>
  </si>
  <si>
    <t>82.23403743893861</t>
  </si>
  <si>
    <t>0.6591841862697119</t>
  </si>
  <si>
    <t>38.75943390353945</t>
  </si>
  <si>
    <t>60.80722035803403</t>
  </si>
  <si>
    <t>44.11763762778345</t>
  </si>
  <si>
    <t>72.43055156048652</t>
  </si>
  <si>
    <t>0.6430461106041245</t>
  </si>
  <si>
    <t>36.84382816991907</t>
  </si>
  <si>
    <t>39.546602846414004</t>
  </si>
  <si>
    <t>61.336062335474146</t>
  </si>
  <si>
    <t>47.82359903337465</t>
  </si>
  <si>
    <t>73.29739263315456</t>
  </si>
  <si>
    <t>88.87788540074192</t>
  </si>
  <si>
    <t>0.6274979502301199</t>
  </si>
  <si>
    <t>35.952984201296054</t>
  </si>
  <si>
    <t>40.29837770164862</t>
  </si>
  <si>
    <t>61.85445493525429</t>
  </si>
  <si>
    <t>51.67851672554683</t>
  </si>
  <si>
    <t>74.05162171670572</t>
  </si>
  <si>
    <t>92.48401228451738</t>
  </si>
  <si>
    <t>0.6125213952383444</t>
  </si>
  <si>
    <t>35.094890808621734</t>
  </si>
  <si>
    <t>41.009779916388645</t>
  </si>
  <si>
    <t>62.362759464142776</t>
  </si>
  <si>
    <t>55.65356016412908</t>
  </si>
  <si>
    <t>74.69706177847088</t>
  </si>
  <si>
    <t>96.18437774352186</t>
  </si>
  <si>
    <t>0.5982232319375216</t>
  </si>
  <si>
    <t>34.27566639669574</t>
  </si>
  <si>
    <t>41.69343727512783</t>
  </si>
  <si>
    <t>62.85847645412559</t>
  </si>
  <si>
    <t>59.63484014905697</t>
  </si>
  <si>
    <t>75.22975832926633</t>
  </si>
  <si>
    <t>99.88671947914126</t>
  </si>
  <si>
    <t>0.5847498607531585</t>
  </si>
  <si>
    <t>33.50369909201856</t>
  </si>
  <si>
    <t>63.32956545772102</t>
  </si>
  <si>
    <t>63.65088421338879</t>
  </si>
  <si>
    <t>75.66594139758132</t>
  </si>
  <si>
    <t>103.59278278547767</t>
  </si>
  <si>
    <t>0.5721395236870959</t>
  </si>
  <si>
    <t>32.781179999895784</t>
  </si>
  <si>
    <t>42.93285793582899</t>
  </si>
  <si>
    <t>63.78860901438936</t>
  </si>
  <si>
    <t>76.00806788762601</t>
  </si>
  <si>
    <t>107.21578479364818</t>
  </si>
  <si>
    <t>0.5603034837778575</t>
  </si>
  <si>
    <t>32.103024866948026</t>
  </si>
  <si>
    <t>43.49260017410459</t>
  </si>
  <si>
    <t>64.22684809316769</t>
  </si>
  <si>
    <t>71.48750436186687</t>
  </si>
  <si>
    <t>76.27208915258907</t>
  </si>
  <si>
    <t>110.78642316758986</t>
  </si>
  <si>
    <t>0.5490358749286721</t>
  </si>
  <si>
    <t>31.45743843468544</t>
  </si>
  <si>
    <t>44.03615479970813</t>
  </si>
  <si>
    <t>64.65043347406407</t>
  </si>
  <si>
    <t>75.35451552521675</t>
  </si>
  <si>
    <t>76.46585187869366</t>
  </si>
  <si>
    <t>114.30754142885972</t>
  </si>
  <si>
    <t>0.5383532382004326</t>
  </si>
  <si>
    <t>30.845368436085874</t>
  </si>
  <si>
    <t>44.56364988229342</t>
  </si>
  <si>
    <t>79.18825996659305</t>
  </si>
  <si>
    <t>117.77566573947429</t>
  </si>
  <si>
    <t>0.5283153977021362</t>
  </si>
  <si>
    <t>30.270242540107994</t>
  </si>
  <si>
    <t>45.06505451700485</t>
  </si>
  <si>
    <t>65.44772824130978</t>
  </si>
  <si>
    <t>82.89840019395676</t>
  </si>
  <si>
    <t>76.66514655931752</t>
  </si>
  <si>
    <t>121.11439676189539</t>
  </si>
  <si>
    <t>0.5187184120195516</t>
  </si>
  <si>
    <t>29.72037576444842</t>
  </si>
  <si>
    <t>45.55582115269795</t>
  </si>
  <si>
    <t>86.49948968257168</t>
  </si>
  <si>
    <t>76.68130268977885</t>
  </si>
  <si>
    <t>124.32934848349652</t>
  </si>
  <si>
    <t>0.5097598550315188</t>
  </si>
  <si>
    <t>29.207088258506708</t>
  </si>
  <si>
    <t>46.02958116696824</t>
  </si>
  <si>
    <t>66.19125966160188</t>
  </si>
  <si>
    <t>76.65152112623558</t>
  </si>
  <si>
    <t>127.37623177794174</t>
  </si>
  <si>
    <t>0.5013046755380763</t>
  </si>
  <si>
    <t>28.722642158506897</t>
  </si>
  <si>
    <t>46.49513793377161</t>
  </si>
  <si>
    <t>66.54051049640931</t>
  </si>
  <si>
    <t>93.13301240966719</t>
  </si>
  <si>
    <t>130.2348671232758</t>
  </si>
  <si>
    <t>0.49328086184784015</t>
  </si>
  <si>
    <t>28.262911498457072</t>
  </si>
  <si>
    <t>46.947767063211444</t>
  </si>
  <si>
    <t>96.17133780166387</t>
  </si>
  <si>
    <t>76.47782413121404</t>
  </si>
  <si>
    <t>132.91386479507028</t>
  </si>
  <si>
    <t>0.48573997540186653</t>
  </si>
  <si>
    <t>27.830850531315377</t>
  </si>
  <si>
    <t>47.390501721376594</t>
  </si>
  <si>
    <t>99.03934510202374</t>
  </si>
  <si>
    <t>76.34568145431604</t>
  </si>
  <si>
    <t>135.4254317240052</t>
  </si>
  <si>
    <t>0.4786314596698542</t>
  </si>
  <si>
    <t>27.423562581268722</t>
  </si>
  <si>
    <t>47.82309695177865</t>
  </si>
  <si>
    <t>67.50129205118486</t>
  </si>
  <si>
    <t>101.70775998815206</t>
  </si>
  <si>
    <t>76.19263188398736</t>
  </si>
  <si>
    <t>137.77230903782768</t>
  </si>
  <si>
    <t>0.47186096706536906</t>
  </si>
  <si>
    <t>27.035641929807184</t>
  </si>
  <si>
    <t>48.26353674100508</t>
  </si>
  <si>
    <t>67.78882669284455</t>
  </si>
  <si>
    <t>104.23602991028311</t>
  </si>
  <si>
    <t>76.01925059730617</t>
  </si>
  <si>
    <t>139.99313720267622</t>
  </si>
  <si>
    <t>0.4653576324851145</t>
  </si>
  <si>
    <t>26.663028305597116</t>
  </si>
  <si>
    <t>48.68994116417268</t>
  </si>
  <si>
    <t>68.06715856310481</t>
  </si>
  <si>
    <t>106.61353632457636</t>
  </si>
  <si>
    <t>142.09532936199258</t>
  </si>
  <si>
    <t>0.45900902306872604</t>
  </si>
  <si>
    <t>26.299279780261045</t>
  </si>
  <si>
    <t>49.114436060298885</t>
  </si>
  <si>
    <t>108.94188736207721</t>
  </si>
  <si>
    <t>75.62144271232084</t>
  </si>
  <si>
    <t>144.18168975779315</t>
  </si>
  <si>
    <t>25.948717436689957</t>
  </si>
  <si>
    <t>49.533071410046524</t>
  </si>
  <si>
    <t>68.58113438582244</t>
  </si>
  <si>
    <t>111.21403396025408</t>
  </si>
  <si>
    <t>75.39213113175109</t>
  </si>
  <si>
    <t>146.25110175709412</t>
  </si>
  <si>
    <t>0.4468015963859302</t>
  </si>
  <si>
    <t>25.599845752621455</t>
  </si>
  <si>
    <t>49.96643040296606</t>
  </si>
  <si>
    <t>68.82273442308163</t>
  </si>
  <si>
    <t>113.5044234189063</t>
  </si>
  <si>
    <t>75.13275973123889</t>
  </si>
  <si>
    <t>148.34900351091707</t>
  </si>
  <si>
    <t>0.4408564041071399</t>
  </si>
  <si>
    <t>25.259211326653006</t>
  </si>
  <si>
    <t>50.38344895935393</t>
  </si>
  <si>
    <t>69.04989215599696</t>
  </si>
  <si>
    <t>115.7816145264552</t>
  </si>
  <si>
    <t>74.84670920193147</t>
  </si>
  <si>
    <t>150.45230264870668</t>
  </si>
  <si>
    <t>0.43506935934880486</t>
  </si>
  <si>
    <t>24.927638086147105</t>
  </si>
  <si>
    <t>50.79613085908829</t>
  </si>
  <si>
    <t>69.27071114930827</t>
  </si>
  <si>
    <t>117.97627144018361</t>
  </si>
  <si>
    <t>74.54246467944398</t>
  </si>
  <si>
    <t>152.47810013837835</t>
  </si>
  <si>
    <t>0.42962877742720273</t>
  </si>
  <si>
    <t>24.61591570394413</t>
  </si>
  <si>
    <t>51.18776878488265</t>
  </si>
  <si>
    <t>120.04239089109237</t>
  </si>
  <si>
    <t>74.22942661844965</t>
  </si>
  <si>
    <t>154.4021268825744</t>
  </si>
  <si>
    <t>0.4246583949211613</t>
  </si>
  <si>
    <t>24.331133763782297</t>
  </si>
  <si>
    <t>51.56175933388557</t>
  </si>
  <si>
    <t>69.66427332401307</t>
  </si>
  <si>
    <t>121.96196719848533</t>
  </si>
  <si>
    <t>73.91412763228269</t>
  </si>
  <si>
    <t>156.15927400976227</t>
  </si>
  <si>
    <t>0.41997835087454827</t>
  </si>
  <si>
    <t>24.062986991976043</t>
  </si>
  <si>
    <t>51.91113073923769</t>
  </si>
  <si>
    <t>69.84400716826414</t>
  </si>
  <si>
    <t>123.7120335824614</t>
  </si>
  <si>
    <t>73.60492873164166</t>
  </si>
  <si>
    <t>157.76011539648883</t>
  </si>
  <si>
    <t>0.4158612409052247</t>
  </si>
  <si>
    <t>23.827093966942567</t>
  </si>
  <si>
    <t>52.22002362332293</t>
  </si>
  <si>
    <t>70.00499987995084</t>
  </si>
  <si>
    <t>125.27512654735008</t>
  </si>
  <si>
    <t>73.31010071295256</t>
  </si>
  <si>
    <t>0.4121229303104599</t>
  </si>
  <si>
    <t>52.49761627142991</t>
  </si>
  <si>
    <t>70.14903431464508</t>
  </si>
  <si>
    <t>126.6681426972274</t>
  </si>
  <si>
    <t>73.03307407404598</t>
  </si>
  <si>
    <t>160.45170739930649</t>
  </si>
  <si>
    <t>52.74178109373328</t>
  </si>
  <si>
    <t>70.27272679182641</t>
  </si>
  <si>
    <t>127.8971125833261</t>
  </si>
  <si>
    <t>72.77437442083814</t>
  </si>
  <si>
    <t>161.54290571822216</t>
  </si>
  <si>
    <t>0.40646054106524465</t>
  </si>
  <si>
    <t>52.94176151258681</t>
  </si>
  <si>
    <t>70.37780689200221</t>
  </si>
  <si>
    <t>128.98237652538225</t>
  </si>
  <si>
    <t>72.53643199845453</t>
  </si>
  <si>
    <t>162.4852296097766</t>
  </si>
  <si>
    <t>0.40465233640985154</t>
  </si>
  <si>
    <t>23.18487104639247</t>
  </si>
  <si>
    <t>53.08225243527047</t>
  </si>
  <si>
    <t>70.45721119286014</t>
  </si>
  <si>
    <t>129.8577481861168</t>
  </si>
  <si>
    <t>72.33347311694271</t>
  </si>
  <si>
    <t>163.23201340677636</t>
  </si>
  <si>
    <t>0.4034476985615101</t>
  </si>
  <si>
    <t>23.115850381840783</t>
  </si>
  <si>
    <t>53.17660388282947</t>
  </si>
  <si>
    <t>130.5710171191599</t>
  </si>
  <si>
    <t>163.8171019326643</t>
  </si>
  <si>
    <t>0.4028892226710472</t>
  </si>
  <si>
    <t>23.083852070357448</t>
  </si>
  <si>
    <t>53.23311961087876</t>
  </si>
  <si>
    <t>70.53863893993004</t>
  </si>
  <si>
    <t>131.14307901618866</t>
  </si>
  <si>
    <t>72.01816321214606</t>
  </si>
  <si>
    <t>164.26422686222165</t>
  </si>
  <si>
    <t>0.4027807029716026</t>
  </si>
  <si>
    <t>23.077634349585246</t>
  </si>
  <si>
    <t>53.244282230722874</t>
  </si>
  <si>
    <t>70.55325957855621</t>
  </si>
  <si>
    <t>131.59202180017098</t>
  </si>
  <si>
    <t>71.90076317229524</t>
  </si>
  <si>
    <t>164.58893882407077</t>
  </si>
  <si>
    <t>0.40306235914106714</t>
  </si>
  <si>
    <t>23.093772059369385</t>
  </si>
  <si>
    <t>53.21852216833624</t>
  </si>
  <si>
    <t>70.54971041084092</t>
  </si>
  <si>
    <t>131.93630227730955</t>
  </si>
  <si>
    <t>71.80590873062154</t>
  </si>
  <si>
    <t>164.83811401127528</t>
  </si>
  <si>
    <t>0.40369646029958584</t>
  </si>
  <si>
    <t>23.130103379536862</t>
  </si>
  <si>
    <t>53.152078801781016</t>
  </si>
  <si>
    <t>70.52432693918945</t>
  </si>
  <si>
    <t>132.20566354036544</t>
  </si>
  <si>
    <t>71.73067636207784</t>
  </si>
  <si>
    <t>165.02608718276588</t>
  </si>
  <si>
    <t>0.40491055939559706</t>
  </si>
  <si>
    <t>23.199666133648954</t>
  </si>
  <si>
    <t>53.05539188071048</t>
  </si>
  <si>
    <t>70.47811501967387</t>
  </si>
  <si>
    <t>132.38814662406597</t>
  </si>
  <si>
    <t>71.67490286510527</t>
  </si>
  <si>
    <t>165.12321188671996</t>
  </si>
  <si>
    <t>0.4064777026348261</t>
  </si>
  <si>
    <t>23.289456827149237</t>
  </si>
  <si>
    <t>52.92004638526069</t>
  </si>
  <si>
    <t>70.41179039798466</t>
  </si>
  <si>
    <t>132.52098390836713</t>
  </si>
  <si>
    <t>71.63149677514218</t>
  </si>
  <si>
    <t>165.16112785487596</t>
  </si>
  <si>
    <t>0.40841064442552133</t>
  </si>
  <si>
    <t>23.400206233800535</t>
  </si>
  <si>
    <t>52.746965359772375</t>
  </si>
  <si>
    <t>70.32719841219173</t>
  </si>
  <si>
    <t>132.6091165801864</t>
  </si>
  <si>
    <t>71.59994536629735</t>
  </si>
  <si>
    <t>165.16438903118203</t>
  </si>
  <si>
    <t>0.41064514848985434</t>
  </si>
  <si>
    <t>23.528233885991643</t>
  </si>
  <si>
    <t>52.54303365818693</t>
  </si>
  <si>
    <t>70.21973302590816</t>
  </si>
  <si>
    <t>132.6566821225125</t>
  </si>
  <si>
    <t>71.58125447703162</t>
  </si>
  <si>
    <t>165.13610369864946</t>
  </si>
  <si>
    <t>0.4133687108676398</t>
  </si>
  <si>
    <t>23.684282515479367</t>
  </si>
  <si>
    <t>52.31631718952066</t>
  </si>
  <si>
    <t>70.09031833213018</t>
  </si>
  <si>
    <t>132.68743361667035</t>
  </si>
  <si>
    <t>71.56648212863574</t>
  </si>
  <si>
    <t>165.06768610551003</t>
  </si>
  <si>
    <t>0.4162752130944827</t>
  </si>
  <si>
    <t>23.85081282622284</t>
  </si>
  <si>
    <t>52.06433690033709</t>
  </si>
  <si>
    <t>69.94408313824547</t>
  </si>
  <si>
    <t>132.7066724037102</t>
  </si>
  <si>
    <t>71.55866858372127</t>
  </si>
  <si>
    <t>164.97654665444787</t>
  </si>
  <si>
    <t>0.4193479441308894</t>
  </si>
  <si>
    <t>24.026867346187803</t>
  </si>
  <si>
    <t>51.804520513876824</t>
  </si>
  <si>
    <t>69.78766075559702</t>
  </si>
  <si>
    <t>132.66459658337064</t>
  </si>
  <si>
    <t>71.56856265819786</t>
  </si>
  <si>
    <t>164.84236904842726</t>
  </si>
  <si>
    <t>0.42274729052701465</t>
  </si>
  <si>
    <t>24.221635547788786</t>
  </si>
  <si>
    <t>51.510806828696325</t>
  </si>
  <si>
    <t>69.60710974238697</t>
  </si>
  <si>
    <t>132.54368934693218</t>
  </si>
  <si>
    <t>71.60777271368255</t>
  </si>
  <si>
    <t>164.64709806212224</t>
  </si>
  <si>
    <t>0.4264841194514857</t>
  </si>
  <si>
    <t>24.435740073923387</t>
  </si>
  <si>
    <t>51.218529910700354</t>
  </si>
  <si>
    <t>69.41254384232049</t>
  </si>
  <si>
    <t>132.32885146326797</t>
  </si>
  <si>
    <t>71.67328408588605</t>
  </si>
  <si>
    <t>164.36431390786908</t>
  </si>
  <si>
    <t>0.43049736800151805</t>
  </si>
  <si>
    <t>24.66568227797724</t>
  </si>
  <si>
    <t>50.89990237099036</t>
  </si>
  <si>
    <t>132.03235337892085</t>
  </si>
  <si>
    <t>71.76587328713784</t>
  </si>
  <si>
    <t>163.9952576693333</t>
  </si>
  <si>
    <t>0.43481686919059737</t>
  </si>
  <si>
    <t>24.913171465713226</t>
  </si>
  <si>
    <t>50.570671430337384</t>
  </si>
  <si>
    <t>68.97343783747945</t>
  </si>
  <si>
    <t>131.57108693202213</t>
  </si>
  <si>
    <t>71.90429308606579</t>
  </si>
  <si>
    <t>0.4394652430558881</t>
  </si>
  <si>
    <t>25.179503669793295</t>
  </si>
  <si>
    <t>50.219125863661766</t>
  </si>
  <si>
    <t>68.72592585175012</t>
  </si>
  <si>
    <t>130.93639406017385</t>
  </si>
  <si>
    <t>72.08536513692614</t>
  </si>
  <si>
    <t>162.87043844405977</t>
  </si>
  <si>
    <t>0.4447539278233372</t>
  </si>
  <si>
    <t>25.48252298614326</t>
  </si>
  <si>
    <t>49.84170335502757</t>
  </si>
  <si>
    <t>68.45102072016053</t>
  </si>
  <si>
    <t>130.15995150355218</t>
  </si>
  <si>
    <t>72.29555001504907</t>
  </si>
  <si>
    <t>162.11133117800256</t>
  </si>
  <si>
    <t>0.45036792813097204</t>
  </si>
  <si>
    <t>25.80418150995588</t>
  </si>
  <si>
    <t>49.44429939060704</t>
  </si>
  <si>
    <t>68.15957120601355</t>
  </si>
  <si>
    <t>129.26756821187377</t>
  </si>
  <si>
    <t>72.52316891870096</t>
  </si>
  <si>
    <t>161.24836970159316</t>
  </si>
  <si>
    <t>0.4566785286293036</t>
  </si>
  <si>
    <t>26.16575228470343</t>
  </si>
  <si>
    <t>49.00496640358311</t>
  </si>
  <si>
    <t>67.83848909990354</t>
  </si>
  <si>
    <t>128.18816797102326</t>
  </si>
  <si>
    <t>72.78065358064914</t>
  </si>
  <si>
    <t>160.24247180395383</t>
  </si>
  <si>
    <t>0.4634484413658506</t>
  </si>
  <si>
    <t>26.55363971217944</t>
  </si>
  <si>
    <t>48.53565913283964</t>
  </si>
  <si>
    <t>67.49673219318147</t>
  </si>
  <si>
    <t>126.93465756852378</t>
  </si>
  <si>
    <t>73.06014755170278</t>
  </si>
  <si>
    <t>159.0841213792996</t>
  </si>
  <si>
    <t>0.47098127009606383</t>
  </si>
  <si>
    <t>26.985239006215547</t>
  </si>
  <si>
    <t>48.031436203728646</t>
  </si>
  <si>
    <t>67.12791842990279</t>
  </si>
  <si>
    <t>125.49160969863269</t>
  </si>
  <si>
    <t>73.35701627277572</t>
  </si>
  <si>
    <t>157.76416707974735</t>
  </si>
  <si>
    <t>0.4792034722255156</t>
  </si>
  <si>
    <t>27.45633648653661</t>
  </si>
  <si>
    <t>47.48260907377044</t>
  </si>
  <si>
    <t>66.73417981091166</t>
  </si>
  <si>
    <t>123.87098016821845</t>
  </si>
  <si>
    <t>73.66526719593213</t>
  </si>
  <si>
    <t>156.27907488631433</t>
  </si>
  <si>
    <t>0.48803913238442087</t>
  </si>
  <si>
    <t>27.962582522853772</t>
  </si>
  <si>
    <t>121.93977532953602</t>
  </si>
  <si>
    <t>74.00420489029368</t>
  </si>
  <si>
    <t>154.52992033947203</t>
  </si>
  <si>
    <t>0.4976439433200257</t>
  </si>
  <si>
    <t>28.51289765248503</t>
  </si>
  <si>
    <t>46.299215458726636</t>
  </si>
  <si>
    <t>65.87711472812653</t>
  </si>
  <si>
    <t>119.71032781687148</t>
  </si>
  <si>
    <t>74.35773198247315</t>
  </si>
  <si>
    <t>152.53600409961973</t>
  </si>
  <si>
    <t>0.5079029365405856</t>
  </si>
  <si>
    <t>29.100694666076436</t>
  </si>
  <si>
    <t>45.67373863714219</t>
  </si>
  <si>
    <t>65.41648824470174</t>
  </si>
  <si>
    <t>117.16187448645746</t>
  </si>
  <si>
    <t>74.72039555028213</t>
  </si>
  <si>
    <t>150.24891910145504</t>
  </si>
  <si>
    <t>29.72629980913622</t>
  </si>
  <si>
    <t>45.026441083623645</t>
  </si>
  <si>
    <t>64.93233205696087</t>
  </si>
  <si>
    <t>114.2868555681064</t>
  </si>
  <si>
    <t>75.08117852627515</t>
  </si>
  <si>
    <t>147.6618415029046</t>
  </si>
  <si>
    <t>0.5303194622052496</t>
  </si>
  <si>
    <t>30.385066978008375</t>
  </si>
  <si>
    <t>44.36002464855367</t>
  </si>
  <si>
    <t>64.43560423265272</t>
  </si>
  <si>
    <t>111.01948781884114</t>
  </si>
  <si>
    <t>75.43615536556815</t>
  </si>
  <si>
    <t>144.7414460032185</t>
  </si>
  <si>
    <t>0.5422873246674995</t>
  </si>
  <si>
    <t>31.070774986888342</t>
  </si>
  <si>
    <t>43.687662242467106</t>
  </si>
  <si>
    <t>63.91833815825655</t>
  </si>
  <si>
    <t>107.33936499453752</t>
  </si>
  <si>
    <t>75.77299981785887</t>
  </si>
  <si>
    <t>141.4727023687499</t>
  </si>
  <si>
    <t>0.5547464767118506</t>
  </si>
  <si>
    <t>31.784631815341452</t>
  </si>
  <si>
    <t>43.015177790506726</t>
  </si>
  <si>
    <t>63.390761802974474</t>
  </si>
  <si>
    <t>103.29521823234164</t>
  </si>
  <si>
    <t>76.07145306020901</t>
  </si>
  <si>
    <t>137.8788792642469</t>
  </si>
  <si>
    <t>32.522440089893436</t>
  </si>
  <si>
    <t>42.34127645615324</t>
  </si>
  <si>
    <t>62.84642566909832</t>
  </si>
  <si>
    <t>98.94540100848425</t>
  </si>
  <si>
    <t>134.00365745080424</t>
  </si>
  <si>
    <t>0.5807592833055697</t>
  </si>
  <si>
    <t>33.275055846451636</t>
  </si>
  <si>
    <t>41.68693336342701</t>
  </si>
  <si>
    <t>62.29650508331554</t>
  </si>
  <si>
    <t>94.15554125567775</t>
  </si>
  <si>
    <t>76.50209817361093</t>
  </si>
  <si>
    <t>129.77103786675926</t>
  </si>
  <si>
    <t>0.5943737813343364</t>
  </si>
  <si>
    <t>34.05510912368914</t>
  </si>
  <si>
    <t>41.03441809982543</t>
  </si>
  <si>
    <t>61.735935611179166</t>
  </si>
  <si>
    <t>88.84314740704995</t>
  </si>
  <si>
    <t>76.60871498151342</t>
  </si>
  <si>
    <t>125.11517263088793</t>
  </si>
  <si>
    <t>0.6087349081640627</t>
  </si>
  <si>
    <t>34.877941080084554</t>
  </si>
  <si>
    <t>40.39216283942929</t>
  </si>
  <si>
    <t>61.151246757413226</t>
  </si>
  <si>
    <t>83.01251437772987</t>
  </si>
  <si>
    <t>76.60696080260232</t>
  </si>
  <si>
    <t>120.01343272539471</t>
  </si>
  <si>
    <t>0.6239162438759318</t>
  </si>
  <si>
    <t>35.74776754374589</t>
  </si>
  <si>
    <t>39.74624828429069</t>
  </si>
  <si>
    <t>60.55408933219462</t>
  </si>
  <si>
    <t>76.68400658548497</t>
  </si>
  <si>
    <t>76.46089656631565</t>
  </si>
  <si>
    <t>114.47680654179696</t>
  </si>
  <si>
    <t>0.6403177751237639</t>
  </si>
  <si>
    <t>39.10409386415996</t>
  </si>
  <si>
    <t>59.92822087779703</t>
  </si>
  <si>
    <t>69.79687434928518</t>
  </si>
  <si>
    <t>76.12026197816344</t>
  </si>
  <si>
    <t>108.47918902222088</t>
  </si>
  <si>
    <t>0.6578882404127424</t>
  </si>
  <si>
    <t>37.69421956693819</t>
  </si>
  <si>
    <t>38.47035844403131</t>
  </si>
  <si>
    <t>59.278995198551364</t>
  </si>
  <si>
    <t>62.72659373365995</t>
  </si>
  <si>
    <t>75.54631735599412</t>
  </si>
  <si>
    <t>102.3548349669199</t>
  </si>
  <si>
    <t>0.6765142570945497</t>
  </si>
  <si>
    <t>38.76141171194601</t>
  </si>
  <si>
    <t>37.850454401122576</t>
  </si>
  <si>
    <t>58.60566499395568</t>
  </si>
  <si>
    <t>55.851992661843866</t>
  </si>
  <si>
    <t>96.43534951722123</t>
  </si>
  <si>
    <t>0.6963061334182319</t>
  </si>
  <si>
    <t>39.895402693937896</t>
  </si>
  <si>
    <t>37.23263396566818</t>
  </si>
  <si>
    <t>49.450821880057944</t>
  </si>
  <si>
    <t>73.65710400084356</t>
  </si>
  <si>
    <t>90.94485349522095</t>
  </si>
  <si>
    <t>0.7172451804492272</t>
  </si>
  <si>
    <t>41.095121715839866</t>
  </si>
  <si>
    <t>36.60298435700478</t>
  </si>
  <si>
    <t>57.17426407942977</t>
  </si>
  <si>
    <t>43.601360932217084</t>
  </si>
  <si>
    <t>72.34770174690871</t>
  </si>
  <si>
    <t>86.01101863673122</t>
  </si>
  <si>
    <t>0.7392760737143602</t>
  </si>
  <si>
    <t>42.35739891883518</t>
  </si>
  <si>
    <t>35.95390049364987</t>
  </si>
  <si>
    <t>56.42021007595696</t>
  </si>
  <si>
    <t>38.469409317085216</t>
  </si>
  <si>
    <t>70.83722134341718</t>
  </si>
  <si>
    <t>0.7623206925438284</t>
  </si>
  <si>
    <t>43.67775831825141</t>
  </si>
  <si>
    <t>35.268506733998755</t>
  </si>
  <si>
    <t>34.072627713055255</t>
  </si>
  <si>
    <t>69.16648017643035</t>
  </si>
  <si>
    <t>78.16281099561641</t>
  </si>
  <si>
    <t>0.7858427852878749</t>
  </si>
  <si>
    <t>45.02547495780057</t>
  </si>
  <si>
    <t>34.54937218641229</t>
  </si>
  <si>
    <t>30.402780402086503</t>
  </si>
  <si>
    <t>67.39499311454104</t>
  </si>
  <si>
    <t>75.18947949210222</t>
  </si>
  <si>
    <t>0.8095649605026742</t>
  </si>
  <si>
    <t>46.38465547847842</t>
  </si>
  <si>
    <t>0.40476120299531154</t>
  </si>
  <si>
    <t>33.80510404129256</t>
  </si>
  <si>
    <t>27.304055321247397</t>
  </si>
  <si>
    <t>65.52310505184411</t>
  </si>
  <si>
    <t>72.71930449367554</t>
  </si>
  <si>
    <t>0.8331165641577805</t>
  </si>
  <si>
    <t>47.734062968680895</t>
  </si>
  <si>
    <t>3.5386718592622612</t>
  </si>
  <si>
    <t>33.03642551853214</t>
  </si>
  <si>
    <t>24.756821939566255</t>
  </si>
  <si>
    <t>63.60457242947874</t>
  </si>
  <si>
    <t>70.69164326308834</t>
  </si>
  <si>
    <t>0.8558399992008927</t>
  </si>
  <si>
    <t>0.1194234178359399</t>
  </si>
  <si>
    <t>6.842457817026716</t>
  </si>
  <si>
    <t>52.17960892097649</t>
  </si>
  <si>
    <t>22.678521631620086</t>
  </si>
  <si>
    <t>61.66583445647898</t>
  </si>
  <si>
    <t>69.01569783297914</t>
  </si>
  <si>
    <t>0.8770987974116942</t>
  </si>
  <si>
    <t>0.18038190705229962</t>
  </si>
  <si>
    <t>50.25405930769009</t>
  </si>
  <si>
    <t>10.335121974617868</t>
  </si>
  <si>
    <t>31.457985349864334</t>
  </si>
  <si>
    <t>51.25996341067785</t>
  </si>
  <si>
    <t>20.99939846906958</t>
  </si>
  <si>
    <t>59.72356949096265</t>
  </si>
  <si>
    <t>67.59175480728501</t>
  </si>
  <si>
    <t>0.8965752279890387</t>
  </si>
  <si>
    <t>0.2456788473316971</t>
  </si>
  <si>
    <t>51.36997657975147</t>
  </si>
  <si>
    <t>14.07636106774513</t>
  </si>
  <si>
    <t>30.66502033108856</t>
  </si>
  <si>
    <t>50.33005989575054</t>
  </si>
  <si>
    <t>19.590583803546313</t>
  </si>
  <si>
    <t>57.738914672631644</t>
  </si>
  <si>
    <t>66.38240865695481</t>
  </si>
  <si>
    <t>0.9137584109511665</t>
  </si>
  <si>
    <t>0.3161500029001165</t>
  </si>
  <si>
    <t>52.354500442082504</t>
  </si>
  <si>
    <t>18.114060859225415</t>
  </si>
  <si>
    <t>29.867261650400007</t>
  </si>
  <si>
    <t>49.39441652381019</t>
  </si>
  <si>
    <t>18.43187674750375</t>
  </si>
  <si>
    <t>55.697332158738156</t>
  </si>
  <si>
    <t>65.30612287045324</t>
  </si>
  <si>
    <t>0.9275136888466649</t>
  </si>
  <si>
    <t>0.3921303155226852</t>
  </si>
  <si>
    <t>53.14261981152415</t>
  </si>
  <si>
    <t>22.46741209858317</t>
  </si>
  <si>
    <t>29.083695859479946</t>
  </si>
  <si>
    <t>48.45797373290594</t>
  </si>
  <si>
    <t>17.484624794328354</t>
  </si>
  <si>
    <t>53.58102283756526</t>
  </si>
  <si>
    <t>64.32294153032278</t>
  </si>
  <si>
    <t>0.9371616715962969</t>
  </si>
  <si>
    <t>0.47346275116526204</t>
  </si>
  <si>
    <t>53.69540850389309</t>
  </si>
  <si>
    <t>27.127417398422214</t>
  </si>
  <si>
    <t>28.29572263380882</t>
  </si>
  <si>
    <t>47.52591789314047</t>
  </si>
  <si>
    <t>16.749396886235928</t>
  </si>
  <si>
    <t>51.38955556221286</t>
  </si>
  <si>
    <t>63.38581069077481</t>
  </si>
  <si>
    <t>0.9418019740432473</t>
  </si>
  <si>
    <t>0.5611490897852773</t>
  </si>
  <si>
    <t>53.961278249767574</t>
  </si>
  <si>
    <t>32.151474522304085</t>
  </si>
  <si>
    <t>27.51182749563598</t>
  </si>
  <si>
    <t>46.60333626757776</t>
  </si>
  <si>
    <t>16.16788896105039</t>
  </si>
  <si>
    <t>49.051764745903284</t>
  </si>
  <si>
    <t>62.51326029448293</t>
  </si>
  <si>
    <t>0.9408160088745388</t>
  </si>
  <si>
    <t>0.6534587208633081</t>
  </si>
  <si>
    <t>53.904786606853676</t>
  </si>
  <si>
    <t>37.44042679148491</t>
  </si>
  <si>
    <t>26.727664100368653</t>
  </si>
  <si>
    <t>45.69109811313767</t>
  </si>
  <si>
    <t>15.748494219381955</t>
  </si>
  <si>
    <t>46.57981692753708</t>
  </si>
  <si>
    <t>61.660347012056256</t>
  </si>
  <si>
    <t>0.9328779091137034</t>
  </si>
  <si>
    <t>0.7482643317465255</t>
  </si>
  <si>
    <t>42.87238816925281</t>
  </si>
  <si>
    <t>25.955573233479736</t>
  </si>
  <si>
    <t>44.789617077274755</t>
  </si>
  <si>
    <t>15.466881922924742</t>
  </si>
  <si>
    <t>43.96687796452293</t>
  </si>
  <si>
    <t>60.818276256843504</t>
  </si>
  <si>
    <t>0.9177189322991994</t>
  </si>
  <si>
    <t>0.8435087406076587</t>
  </si>
  <si>
    <t>52.581421599996254</t>
  </si>
  <si>
    <t>48.329490819214165</t>
  </si>
  <si>
    <t>25.198360038781427</t>
  </si>
  <si>
    <t>43.89865265148801</t>
  </si>
  <si>
    <t>41.20058920590435</t>
  </si>
  <si>
    <t>59.94195270858203</t>
  </si>
  <si>
    <t>0.8948728948295437</t>
  </si>
  <si>
    <t>0.9388764822336527</t>
  </si>
  <si>
    <t>51.27244007438724</t>
  </si>
  <si>
    <t>53.79365991607772</t>
  </si>
  <si>
    <t>24.454867605173607</t>
  </si>
  <si>
    <t>43.01920151083419</t>
  </si>
  <si>
    <t>15.246173595351406</t>
  </si>
  <si>
    <t>38.20930663080467</t>
  </si>
  <si>
    <t>59.100945446025555</t>
  </si>
  <si>
    <t>1.032826052375756</t>
  </si>
  <si>
    <t>49.52589267745152</t>
  </si>
  <si>
    <t>59.17657377228853</t>
  </si>
  <si>
    <t>23.704858293277344</t>
  </si>
  <si>
    <t>42.13622299809701</t>
  </si>
  <si>
    <t>15.271779548730457</t>
  </si>
  <si>
    <t>34.99207048752616</t>
  </si>
  <si>
    <t>58.27266291348028</t>
  </si>
  <si>
    <t>0.8255815238123501</t>
  </si>
  <si>
    <t>1.1238708853629926</t>
  </si>
  <si>
    <t>47.302336958426935</t>
  </si>
  <si>
    <t>64.39305844893065</t>
  </si>
  <si>
    <t>41.23483516017224</t>
  </si>
  <si>
    <t>15.364651748511783</t>
  </si>
  <si>
    <t>31.53405683979748</t>
  </si>
  <si>
    <t>57.468695870520534</t>
  </si>
  <si>
    <t>0.7784947126554571</t>
  </si>
  <si>
    <t>1.2104782118349813</t>
  </si>
  <si>
    <t>44.60446140840745</t>
  </si>
  <si>
    <t>69.35529273068724</t>
  </si>
  <si>
    <t>22.114724642880933</t>
  </si>
  <si>
    <t>40.31719394185207</t>
  </si>
  <si>
    <t>15.539639547038984</t>
  </si>
  <si>
    <t>27.852620126881817</t>
  </si>
  <si>
    <t>56.66566635072086</t>
  </si>
  <si>
    <t>0.7237045026745226</t>
  </si>
  <si>
    <t>1.2920437539839762</t>
  </si>
  <si>
    <t>41.46521361786434</t>
  </si>
  <si>
    <t>74.02865404952108</t>
  </si>
  <si>
    <t>21.23671165688969</t>
  </si>
  <si>
    <t>39.39446038157356</t>
  </si>
  <si>
    <t>15.766361595212546</t>
  </si>
  <si>
    <t>23.964000417487192</t>
  </si>
  <si>
    <t>55.94427142733197</t>
  </si>
  <si>
    <t>0.6652717112593156</t>
  </si>
  <si>
    <t>1.3631915173897382</t>
  </si>
  <si>
    <t>38.117261284604716</t>
  </si>
  <si>
    <t>78.10512061446657</t>
  </si>
  <si>
    <t>20.304593627856036</t>
  </si>
  <si>
    <t>38.47580649287558</t>
  </si>
  <si>
    <t>16.015177702652068</t>
  </si>
  <si>
    <t>20.179895113931256</t>
  </si>
  <si>
    <t>55.268708434502216</t>
  </si>
  <si>
    <t>0.6075248069154671</t>
  </si>
  <si>
    <t>1.4236877118792135</t>
  </si>
  <si>
    <t>34.80860738575651</t>
  </si>
  <si>
    <t>19.323786939602392</t>
  </si>
  <si>
    <t>37.59426359832596</t>
  </si>
  <si>
    <t>16.357873456886253</t>
  </si>
  <si>
    <t>16.69584510288863</t>
  </si>
  <si>
    <t>54.76102515238726</t>
  </si>
  <si>
    <t>0.5504672759632214</t>
  </si>
  <si>
    <t>1.4749037645937393</t>
  </si>
  <si>
    <t>31.539451672755774</t>
  </si>
  <si>
    <t>84.50576089917796</t>
  </si>
  <si>
    <t>18.305351572055564</t>
  </si>
  <si>
    <t>36.77866710708118</t>
  </si>
  <si>
    <t>16.856175694847927</t>
  </si>
  <si>
    <t>13.485835513604375</t>
  </si>
  <si>
    <t>54.32810019882354</t>
  </si>
  <si>
    <t>0.4926564108631606</t>
  </si>
  <si>
    <t>1.5178283620087876</t>
  </si>
  <si>
    <t>28.227133092522145</t>
  </si>
  <si>
    <t>17.265398648148658</t>
  </si>
  <si>
    <t>36.02700810990249</t>
  </si>
  <si>
    <t>17.490321696350296</t>
  </si>
  <si>
    <t>10.458163064453698</t>
  </si>
  <si>
    <t>53.89939837496719</t>
  </si>
  <si>
    <t>0.43484056458565146</t>
  </si>
  <si>
    <t>1.551441349148003</t>
  </si>
  <si>
    <t>24.91452911184372</t>
  </si>
  <si>
    <t>88.89104146826296</t>
  </si>
  <si>
    <t>16.20504533219001</t>
  </si>
  <si>
    <t>35.325806498349536</t>
  </si>
  <si>
    <t>18.252214994566224</t>
  </si>
  <si>
    <t>7.685293295001186</t>
  </si>
  <si>
    <t>53.35498086329404</t>
  </si>
  <si>
    <t>0.37950999838437793</t>
  </si>
  <si>
    <t>1.5774102136694008</t>
  </si>
  <si>
    <t>21.744321190441546</t>
  </si>
  <si>
    <t>90.37894780408607</t>
  </si>
  <si>
    <t>15.15939097644828</t>
  </si>
  <si>
    <t>19.08818981387143</t>
  </si>
  <si>
    <t>5.211318127252825</t>
  </si>
  <si>
    <t>52.78323118138438</t>
  </si>
  <si>
    <t>0.32788877161115937</t>
  </si>
  <si>
    <t>1.5965821033058831</t>
  </si>
  <si>
    <t>18.786642763048395</t>
  </si>
  <si>
    <t>14.157965428293366</t>
  </si>
  <si>
    <t>19.94338922121104</t>
  </si>
  <si>
    <t>3.0532508535889855</t>
  </si>
  <si>
    <t>52.154927940454094</t>
  </si>
  <si>
    <t>0.28043267866053223</t>
  </si>
  <si>
    <t>1.6105381458893824</t>
  </si>
  <si>
    <t>16.06760892479692</t>
  </si>
  <si>
    <t>92.27703850428647</t>
  </si>
  <si>
    <t>13.247071796917277</t>
  </si>
  <si>
    <t>33.460974538974085</t>
  </si>
  <si>
    <t>20.746225847450983</t>
  </si>
  <si>
    <t>1.1543785141533054</t>
  </si>
  <si>
    <t>51.524969643230655</t>
  </si>
  <si>
    <t>0.2378738888649108</t>
  </si>
  <si>
    <t>1.6193810595179563</t>
  </si>
  <si>
    <t>13.629169888323377</t>
  </si>
  <si>
    <t>92.78370013380247</t>
  </si>
  <si>
    <t>12.452965296135542</t>
  </si>
  <si>
    <t>32.89312205533388</t>
  </si>
  <si>
    <t>21.48077962409803</t>
  </si>
  <si>
    <t>50.83617201652397</t>
  </si>
  <si>
    <t>0.2012810607620592</t>
  </si>
  <si>
    <t>1.6246307407777765</t>
  </si>
  <si>
    <t>11.53255527758227</t>
  </si>
  <si>
    <t>93.08448471377908</t>
  </si>
  <si>
    <t>11.810716560395676</t>
  </si>
  <si>
    <t>32.34403264924753</t>
  </si>
  <si>
    <t>22.11951691208188</t>
  </si>
  <si>
    <t>50.193071340465806</t>
  </si>
  <si>
    <t>0.17098706865398738</t>
  </si>
  <si>
    <t>1.626303299246908</t>
  </si>
  <si>
    <t>93.18031525504918</t>
  </si>
  <si>
    <t>11.314258835848168</t>
  </si>
  <si>
    <t>31.79782455079131</t>
  </si>
  <si>
    <t>22.660820512359116</t>
  </si>
  <si>
    <t>0.14602743305840638</t>
  </si>
  <si>
    <t>1.625368087181517</t>
  </si>
  <si>
    <t>93.12673155075257</t>
  </si>
  <si>
    <t>10.94208573758829</t>
  </si>
  <si>
    <t>31.267136331081126</t>
  </si>
  <si>
    <t>23.07633534865525</t>
  </si>
  <si>
    <t>48.914321623647545</t>
  </si>
  <si>
    <t>0.1250646899237069</t>
  </si>
  <si>
    <t>1.6221351438305112</t>
  </si>
  <si>
    <t>7.165678898740719</t>
  </si>
  <si>
    <t>92.94149754133505</t>
  </si>
  <si>
    <t>10.638435413714792</t>
  </si>
  <si>
    <t>30.753239329670883</t>
  </si>
  <si>
    <t>23.35983067432742</t>
  </si>
  <si>
    <t>48.27897016038778</t>
  </si>
  <si>
    <t>0.10748164383759251</t>
  </si>
  <si>
    <t>1.618324461339328</t>
  </si>
  <si>
    <t>6.158244567022344</t>
  </si>
  <si>
    <t>92.72316151752585</t>
  </si>
  <si>
    <t>10.37051983417411</t>
  </si>
  <si>
    <t>23.49190642161686</t>
  </si>
  <si>
    <t>47.736036380698835</t>
  </si>
  <si>
    <t>1.6142101122190327</t>
  </si>
  <si>
    <t>5.302401362694989</t>
  </si>
  <si>
    <t>92.48742667748957</t>
  </si>
  <si>
    <t>10.100623990753203</t>
  </si>
  <si>
    <t>29.866879954746768</t>
  </si>
  <si>
    <t>23.470421792424023</t>
  </si>
  <si>
    <t>47.24309072237226</t>
  </si>
  <si>
    <t>1.6101733619472212</t>
  </si>
  <si>
    <t>4.565748513802173</t>
  </si>
  <si>
    <t>92.25613792396648</t>
  </si>
  <si>
    <t>9.824728823149986</t>
  </si>
  <si>
    <t>29.52664615813989</t>
  </si>
  <si>
    <t>23.299468032809145</t>
  </si>
  <si>
    <t>1.6056398096504405</t>
  </si>
  <si>
    <t>3.9234745466160503</t>
  </si>
  <si>
    <t>29.247458744312755</t>
  </si>
  <si>
    <t>46.41484222107542</t>
  </si>
  <si>
    <t>1.6018632243904924</t>
  </si>
  <si>
    <t>3.372589534306281</t>
  </si>
  <si>
    <t>91.78000211479277</t>
  </si>
  <si>
    <t>9.248662297867599</t>
  </si>
  <si>
    <t>29.048902407587914</t>
  </si>
  <si>
    <t>22.62956957223202</t>
  </si>
  <si>
    <t>46.115124759818016</t>
  </si>
  <si>
    <t>1.5987401869368196</t>
  </si>
  <si>
    <t>2.930903771931579</t>
  </si>
  <si>
    <t>91.60106524943603</t>
  </si>
  <si>
    <t>8.962812578658559</t>
  </si>
  <si>
    <t>28.912766841891045</t>
  </si>
  <si>
    <t>22.187152982900106</t>
  </si>
  <si>
    <t>45.870467204160754</t>
  </si>
  <si>
    <t>1.596100555534869</t>
  </si>
  <si>
    <t>2.571068088905477</t>
  </si>
  <si>
    <t>91.44982551063407</t>
  </si>
  <si>
    <t>8.684379198490976</t>
  </si>
  <si>
    <t>28.85330751249762</t>
  </si>
  <si>
    <t>21.721584732044725</t>
  </si>
  <si>
    <t>45.695299355245055</t>
  </si>
  <si>
    <t>1.5931786376930772</t>
  </si>
  <si>
    <t>2.310387164757147</t>
  </si>
  <si>
    <t>91.28241195021542</t>
  </si>
  <si>
    <t>28.859004319887333</t>
  </si>
  <si>
    <t>21.259287272170383</t>
  </si>
  <si>
    <t>45.53556253790625</t>
  </si>
  <si>
    <t>1.591189308561594</t>
  </si>
  <si>
    <t>2.1777531312946583</t>
  </si>
  <si>
    <t>8.223672590214775</t>
  </si>
  <si>
    <t>28.928995185077575</t>
  </si>
  <si>
    <t>20.813649486894537</t>
  </si>
  <si>
    <t>1.5899164697618484</t>
  </si>
  <si>
    <t>2.2038706901474283</t>
  </si>
  <si>
    <t>91.09550349569308</t>
  </si>
  <si>
    <t>8.061710607171658</t>
  </si>
  <si>
    <t>29.05521790165409</t>
  </si>
  <si>
    <t>20.410325195843026</t>
  </si>
  <si>
    <t>45.51261464999142</t>
  </si>
  <si>
    <t>1.5886248590785699</t>
  </si>
  <si>
    <t>2.365014165869461</t>
  </si>
  <si>
    <t>91.02149965476721</t>
  </si>
  <si>
    <t>7.946936278381793</t>
  </si>
  <si>
    <t>29.23593991391721</t>
  </si>
  <si>
    <t>20.051680560776386</t>
  </si>
  <si>
    <t>45.58167664868153</t>
  </si>
  <si>
    <t>1.5867063450107461</t>
  </si>
  <si>
    <t>2.6689374928020704</t>
  </si>
  <si>
    <t>90.91157689574445</t>
  </si>
  <si>
    <t>7.897425606741963</t>
  </si>
  <si>
    <t>29.460504878405878</t>
  </si>
  <si>
    <t>19.752770956295716</t>
  </si>
  <si>
    <t>45.668769031458375</t>
  </si>
  <si>
    <t>0.054951927855159566</t>
  </si>
  <si>
    <t>1.5845768120779042</t>
  </si>
  <si>
    <t>3.1485135422080295</t>
  </si>
  <si>
    <t>90.78956364635849</t>
  </si>
  <si>
    <t>7.910289799379684</t>
  </si>
  <si>
    <t>29.723703953499196</t>
  </si>
  <si>
    <t>19.49037281546966</t>
  </si>
  <si>
    <t>45.841691068985256</t>
  </si>
  <si>
    <t>1.5824972365636258</t>
  </si>
  <si>
    <t>3.802215321476407</t>
  </si>
  <si>
    <t>90.67041274621158</t>
  </si>
  <si>
    <t>30.026518267994184</t>
  </si>
  <si>
    <t>19.277800698726804</t>
  </si>
  <si>
    <t>46.07255971489814</t>
  </si>
  <si>
    <t>1.5793385432389078</t>
  </si>
  <si>
    <t>8.086082629214822</t>
  </si>
  <si>
    <t>30.36163167464453</t>
  </si>
  <si>
    <t>19.094514975899262</t>
  </si>
  <si>
    <t>46.32442624184382</t>
  </si>
  <si>
    <t>1.5741912012025154</t>
  </si>
  <si>
    <t>5.5806981638752005</t>
  </si>
  <si>
    <t>90.19451197553353</t>
  </si>
  <si>
    <t>8.258752629172433</t>
  </si>
  <si>
    <t>30.71998378364507</t>
  </si>
  <si>
    <t>18.936859691167268</t>
  </si>
  <si>
    <t>46.564856464158375</t>
  </si>
  <si>
    <t>0.11714360287797843</t>
  </si>
  <si>
    <t>1.5682313112270032</t>
  </si>
  <si>
    <t>6.711834041864727</t>
  </si>
  <si>
    <t>89.85303543357436</t>
  </si>
  <si>
    <t>8.499204262419747</t>
  </si>
  <si>
    <t>31.102042120398046</t>
  </si>
  <si>
    <t>18.788373859701405</t>
  </si>
  <si>
    <t>46.867882954569886</t>
  </si>
  <si>
    <t>0.13987747586352528</t>
  </si>
  <si>
    <t>1.5614626671064453</t>
  </si>
  <si>
    <t>8.014389015923038</t>
  </si>
  <si>
    <t>89.46522069244035</t>
  </si>
  <si>
    <t>8.802843904115305</t>
  </si>
  <si>
    <t>31.504086796846117</t>
  </si>
  <si>
    <t>18.647358510697185</t>
  </si>
  <si>
    <t>47.21265659743774</t>
  </si>
  <si>
    <t>0.16492198414516857</t>
  </si>
  <si>
    <t>1.5531699075460974</t>
  </si>
  <si>
    <t>9.449333640441637</t>
  </si>
  <si>
    <t>88.99008056911565</t>
  </si>
  <si>
    <t>9.166286383991265</t>
  </si>
  <si>
    <t>18.49676599163067</t>
  </si>
  <si>
    <t>0.7683223525258455</t>
  </si>
  <si>
    <t>47.55118512668962</t>
  </si>
  <si>
    <t>0.1918470667935206</t>
  </si>
  <si>
    <t>1.5425642373170252</t>
  </si>
  <si>
    <t>10.992027239233133</t>
  </si>
  <si>
    <t>88.38242042608228</t>
  </si>
  <si>
    <t>9.584188878512771</t>
  </si>
  <si>
    <t>32.37372783741699</t>
  </si>
  <si>
    <t>18.329602210327913</t>
  </si>
  <si>
    <t>2.0426009485399916</t>
  </si>
  <si>
    <t>47.870159300021015</t>
  </si>
  <si>
    <t>0.22025023780275865</t>
  </si>
  <si>
    <t>1.5307521281892325</t>
  </si>
  <si>
    <t>12.619409062850808</t>
  </si>
  <si>
    <t>87.70563642591179</t>
  </si>
  <si>
    <t>10.048257086679904</t>
  </si>
  <si>
    <t>32.82622387744984</t>
  </si>
  <si>
    <t>18.128317688269874</t>
  </si>
  <si>
    <t>3.381784689446522</t>
  </si>
  <si>
    <t>48.22490987934915</t>
  </si>
  <si>
    <t>0.2501774772318326</t>
  </si>
  <si>
    <t>1.5184310029023433</t>
  </si>
  <si>
    <t>14.334113574614253</t>
  </si>
  <si>
    <t>86.99968794812114</t>
  </si>
  <si>
    <t>10.547876101235154</t>
  </si>
  <si>
    <t>33.29552395889807</t>
  </si>
  <si>
    <t>17.898987407727457</t>
  </si>
  <si>
    <t>4.7746315576151135</t>
  </si>
  <si>
    <t>48.620265238606066</t>
  </si>
  <si>
    <t>0.2809011222815412</t>
  </si>
  <si>
    <t>1.5047512395550922</t>
  </si>
  <si>
    <t>16.09444876722056</t>
  </si>
  <si>
    <t>86.21589524358588</t>
  </si>
  <si>
    <t>11.065483231272427</t>
  </si>
  <si>
    <t>33.78672048757569</t>
  </si>
  <si>
    <t>17.643457009999075</t>
  </si>
  <si>
    <t>6.226071428261795</t>
  </si>
  <si>
    <t>49.00121032434238</t>
  </si>
  <si>
    <t>0.3120487188575405</t>
  </si>
  <si>
    <t>1.4891263646992074</t>
  </si>
  <si>
    <t>17.879074593001455</t>
  </si>
  <si>
    <t>11.612386443641203</t>
  </si>
  <si>
    <t>17.367476643625512</t>
  </si>
  <si>
    <t>7.726985596345074</t>
  </si>
  <si>
    <t>49.36756206609704</t>
  </si>
  <si>
    <t>0.34368010027136275</t>
  </si>
  <si>
    <t>1.4723962002762718</t>
  </si>
  <si>
    <t>19.691419248182026</t>
  </si>
  <si>
    <t>84.36208804692947</t>
  </si>
  <si>
    <t>12.181779268144584</t>
  </si>
  <si>
    <t>34.807616166745426</t>
  </si>
  <si>
    <t>17.065637775790854</t>
  </si>
  <si>
    <t>9.258945400820394</t>
  </si>
  <si>
    <t>49.77113102962768</t>
  </si>
  <si>
    <t>0.37601120633539664</t>
  </si>
  <si>
    <t>1.4555093568308233</t>
  </si>
  <si>
    <t>21.54385517264099</t>
  </si>
  <si>
    <t>83.39454318820711</t>
  </si>
  <si>
    <t>12.75194301286731</t>
  </si>
  <si>
    <t>35.33791569078909</t>
  </si>
  <si>
    <t>16.747212178040005</t>
  </si>
  <si>
    <t>10.817582811525137</t>
  </si>
  <si>
    <t>50.23229748297643</t>
  </si>
  <si>
    <t>0.4084162861004088</t>
  </si>
  <si>
    <t>1.4371916283340744</t>
  </si>
  <si>
    <t>23.400529477960973</t>
  </si>
  <si>
    <t>82.34501465507688</t>
  </si>
  <si>
    <t>13.32912677522832</t>
  </si>
  <si>
    <t>35.89082646654533</t>
  </si>
  <si>
    <t>16.414672274114047</t>
  </si>
  <si>
    <t>12.407857389098288</t>
  </si>
  <si>
    <t>50.68190560712287</t>
  </si>
  <si>
    <t>0.4404596143922448</t>
  </si>
  <si>
    <t>1.4169353652862269</t>
  </si>
  <si>
    <t>25.236476950635318</t>
  </si>
  <si>
    <t>81.18441627372842</t>
  </si>
  <si>
    <t>13.91288496082171</t>
  </si>
  <si>
    <t>36.44517688104447</t>
  </si>
  <si>
    <t>16.079067615130942</t>
  </si>
  <si>
    <t>14.02633163724992</t>
  </si>
  <si>
    <t>51.13609249287912</t>
  </si>
  <si>
    <t>1.3954360658819986</t>
  </si>
  <si>
    <t>27.052264590560476</t>
  </si>
  <si>
    <t>79.95259715537802</t>
  </si>
  <si>
    <t>14.493140474084086</t>
  </si>
  <si>
    <t>37.01221858448695</t>
  </si>
  <si>
    <t>15.730128737458152</t>
  </si>
  <si>
    <t>15.658079374864034</t>
  </si>
  <si>
    <t>51.63083984163617</t>
  </si>
  <si>
    <t>0.5041593306192733</t>
  </si>
  <si>
    <t>1.373518640871158</t>
  </si>
  <si>
    <t>28.886201846625056</t>
  </si>
  <si>
    <t>78.69682120446237</t>
  </si>
  <si>
    <t>15.073795785643469</t>
  </si>
  <si>
    <t>37.59205647015165</t>
  </si>
  <si>
    <t>15.387593363562493</t>
  </si>
  <si>
    <t>17.299396097779724</t>
  </si>
  <si>
    <t>52.188394902763335</t>
  </si>
  <si>
    <t>0.5355424142781811</t>
  </si>
  <si>
    <t>1.3495154805618539</t>
  </si>
  <si>
    <t>30.684320088386453</t>
  </si>
  <si>
    <t>15.646779515704175</t>
  </si>
  <si>
    <t>38.18391808668771</t>
  </si>
  <si>
    <t>15.05258936669352</t>
  </si>
  <si>
    <t>18.96955721197735</t>
  </si>
  <si>
    <t>52.725611163173575</t>
  </si>
  <si>
    <t>0.5662151205876165</t>
  </si>
  <si>
    <t>1.3230525323190137</t>
  </si>
  <si>
    <t>32.44173670616139</t>
  </si>
  <si>
    <t>75.80532617597542</t>
  </si>
  <si>
    <t>16.232014755492123</t>
  </si>
  <si>
    <t>38.77706341857468</t>
  </si>
  <si>
    <t>14.729314528622371</t>
  </si>
  <si>
    <t>20.661748152601884</t>
  </si>
  <si>
    <t>53.26490077740002</t>
  </si>
  <si>
    <t>0.5961926487593958</t>
  </si>
  <si>
    <t>1.2941977137121752</t>
  </si>
  <si>
    <t>34.159322550638876</t>
  </si>
  <si>
    <t>74.15206685118802</t>
  </si>
  <si>
    <t>16.830427147008066</t>
  </si>
  <si>
    <t>14.415840314675945</t>
  </si>
  <si>
    <t>22.373369126456776</t>
  </si>
  <si>
    <t>53.82358374768115</t>
  </si>
  <si>
    <t>1.2638170863851204</t>
  </si>
  <si>
    <t>35.85709959818998</t>
  </si>
  <si>
    <t>72.41138512638797</t>
  </si>
  <si>
    <t>17.431465036322138</t>
  </si>
  <si>
    <t>39.98085526554243</t>
  </si>
  <si>
    <t>14.11599186804831</t>
  </si>
  <si>
    <t>24.095253471372693</t>
  </si>
  <si>
    <t>54.42094564585087</t>
  </si>
  <si>
    <t>0.6541418444361295</t>
  </si>
  <si>
    <t>1.2300391953844958</t>
  </si>
  <si>
    <t>37.479566889093476</t>
  </si>
  <si>
    <t>70.47605453119925</t>
  </si>
  <si>
    <t>18.038110429929194</t>
  </si>
  <si>
    <t>40.595810883190005</t>
  </si>
  <si>
    <t>13.845552556320072</t>
  </si>
  <si>
    <t>25.85155549937292</t>
  </si>
  <si>
    <t>54.97030626063514</t>
  </si>
  <si>
    <t>0.6810856911092782</t>
  </si>
  <si>
    <t>1.1929945882718833</t>
  </si>
  <si>
    <t>39.023335587312495</t>
  </si>
  <si>
    <t>68.35355488992626</t>
  </si>
  <si>
    <t>18.66276633920865</t>
  </si>
  <si>
    <t>41.211824805723246</t>
  </si>
  <si>
    <t>13.606779285394516</t>
  </si>
  <si>
    <t>27.628526075606427</t>
  </si>
  <si>
    <t>0.7062080902969221</t>
  </si>
  <si>
    <t>1.152585905377414</t>
  </si>
  <si>
    <t>40.46274303200738</t>
  </si>
  <si>
    <t>66.03830790439068</t>
  </si>
  <si>
    <t>19.291096485253274</t>
  </si>
  <si>
    <t>41.83288750480968</t>
  </si>
  <si>
    <t>13.401862379487799</t>
  </si>
  <si>
    <t>29.427772968235953</t>
  </si>
  <si>
    <t>56.030744013829185</t>
  </si>
  <si>
    <t>0.7300464514448644</t>
  </si>
  <si>
    <t>1.1100960060556087</t>
  </si>
  <si>
    <t>41.82858051629311</t>
  </si>
  <si>
    <t>63.60381600131545</t>
  </si>
  <si>
    <t>19.916143738598777</t>
  </si>
  <si>
    <t>42.462490901597334</t>
  </si>
  <si>
    <t>13.23187016018143</t>
  </si>
  <si>
    <t>31.230103759933968</t>
  </si>
  <si>
    <t>56.57273010854988</t>
  </si>
  <si>
    <t>0.7518562380875213</t>
  </si>
  <si>
    <t>1.0643284658626202</t>
  </si>
  <si>
    <t>43.07818924299815</t>
  </si>
  <si>
    <t>60.981529109561855</t>
  </si>
  <si>
    <t>20.537986138920836</t>
  </si>
  <si>
    <t>43.09851972550023</t>
  </si>
  <si>
    <t>13.107907634190905</t>
  </si>
  <si>
    <t>33.05763029662305</t>
  </si>
  <si>
    <t>57.06158702645339</t>
  </si>
  <si>
    <t>0.7711180390315544</t>
  </si>
  <si>
    <t>1.0150538299069918</t>
  </si>
  <si>
    <t>44.18180914291235</t>
  </si>
  <si>
    <t>58.158300432260766</t>
  </si>
  <si>
    <t>21.15900773274257</t>
  </si>
  <si>
    <t>43.74691469795253</t>
  </si>
  <si>
    <t>13.025874264836652</t>
  </si>
  <si>
    <t>34.909586229154854</t>
  </si>
  <si>
    <t>0.7878937507173642</t>
  </si>
  <si>
    <t>0.9629596635952135</t>
  </si>
  <si>
    <t>45.14298662083755</t>
  </si>
  <si>
    <t>55.17352456534328</t>
  </si>
  <si>
    <t>21.77790910562172</t>
  </si>
  <si>
    <t>44.40250242037527</t>
  </si>
  <si>
    <t>12.98951375865424</t>
  </si>
  <si>
    <t>36.774998812404824</t>
  </si>
  <si>
    <t>58.00023227308485</t>
  </si>
  <si>
    <t>0.8029456315344299</t>
  </si>
  <si>
    <t>0.9090807346650938</t>
  </si>
  <si>
    <t>46.00539586538933</t>
  </si>
  <si>
    <t>45.065719367984926</t>
  </si>
  <si>
    <t>13.024225001191699</t>
  </si>
  <si>
    <t>38.64746167407971</t>
  </si>
  <si>
    <t>58.50979334396739</t>
  </si>
  <si>
    <t>0.8524949650486044</t>
  </si>
  <si>
    <t>46.71749659552598</t>
  </si>
  <si>
    <t>48.84436355343766</t>
  </si>
  <si>
    <t>23.00850567582034</t>
  </si>
  <si>
    <t>45.744867153597546</t>
  </si>
  <si>
    <t>13.137157633918903</t>
  </si>
  <si>
    <t>40.53938998116267</t>
  </si>
  <si>
    <t>59.001090660367744</t>
  </si>
  <si>
    <t>0.7938703337555298</t>
  </si>
  <si>
    <t>47.29224787324431</t>
  </si>
  <si>
    <t>45.485419604833915</t>
  </si>
  <si>
    <t>23.64287988199083</t>
  </si>
  <si>
    <t>46.41856081707454</t>
  </si>
  <si>
    <t>13.335638879243403</t>
  </si>
  <si>
    <t>42.43922475275688</t>
  </si>
  <si>
    <t>59.52477096779482</t>
  </si>
  <si>
    <t>0.8329438440837285</t>
  </si>
  <si>
    <t>0.7337243130100343</t>
  </si>
  <si>
    <t>47.724166837400524</t>
  </si>
  <si>
    <t>42.03930646161072</t>
  </si>
  <si>
    <t>24.292568832018922</t>
  </si>
  <si>
    <t>13.627253737787225</t>
  </si>
  <si>
    <t>44.339733818723246</t>
  </si>
  <si>
    <t>60.09764961710105</t>
  </si>
  <si>
    <t>0.8386803386252986</t>
  </si>
  <si>
    <t>0.6735138881813802</t>
  </si>
  <si>
    <t>48.05284376383233</t>
  </si>
  <si>
    <t>38.589503236239146</t>
  </si>
  <si>
    <t>24.94334277616788</t>
  </si>
  <si>
    <t>47.77198620089915</t>
  </si>
  <si>
    <t>13.999503664287856</t>
  </si>
  <si>
    <t>46.21618178435983</t>
  </si>
  <si>
    <t>60.75363258159998</t>
  </si>
  <si>
    <t>0.8419663659723775</t>
  </si>
  <si>
    <t>0.6126262799710442</t>
  </si>
  <si>
    <t>48.24111926218452</t>
  </si>
  <si>
    <t>35.100900261140794</t>
  </si>
  <si>
    <t>25.598351947607505</t>
  </si>
  <si>
    <t>48.452561336663635</t>
  </si>
  <si>
    <t>14.459280192623131</t>
  </si>
  <si>
    <t>48.093462260614686</t>
  </si>
  <si>
    <t>61.436502981397254</t>
  </si>
  <si>
    <t>0.8427422120922521</t>
  </si>
  <si>
    <t>0.5519143905104016</t>
  </si>
  <si>
    <t>48.28557197040494</t>
  </si>
  <si>
    <t>31.622365228781184</t>
  </si>
  <si>
    <t>26.26346287626274</t>
  </si>
  <si>
    <t>49.12927365053017</t>
  </si>
  <si>
    <t>15.001313059253292</t>
  </si>
  <si>
    <t>49.94977578148134</t>
  </si>
  <si>
    <t>62.17231441906545</t>
  </si>
  <si>
    <t>0.8408693332142056</t>
  </si>
  <si>
    <t>0.49222895989030574</t>
  </si>
  <si>
    <t>48.17826391515368</t>
  </si>
  <si>
    <t>26.921956005610333</t>
  </si>
  <si>
    <t>49.80849854960664</t>
  </si>
  <si>
    <t>15.628275344560652</t>
  </si>
  <si>
    <t>51.778710275173346</t>
  </si>
  <si>
    <t>62.96526925158715</t>
  </si>
  <si>
    <t>0.8372278004042975</t>
  </si>
  <si>
    <t>0.4341935488761352</t>
  </si>
  <si>
    <t>47.96961945418752</t>
  </si>
  <si>
    <t>24.877457842409775</t>
  </si>
  <si>
    <t>27.573590906631473</t>
  </si>
  <si>
    <t>50.48323578219835</t>
  </si>
  <si>
    <t>16.33347057115239</t>
  </si>
  <si>
    <t>53.56869888620021</t>
  </si>
  <si>
    <t>63.84191442345529</t>
  </si>
  <si>
    <t>0.8313420117094554</t>
  </si>
  <si>
    <t>0.37779287583719023</t>
  </si>
  <si>
    <t>47.63238860286726</t>
  </si>
  <si>
    <t>21.645937315580937</t>
  </si>
  <si>
    <t>28.20730396269419</t>
  </si>
  <si>
    <t>51.16186874197901</t>
  </si>
  <si>
    <t>55.33795624860244</t>
  </si>
  <si>
    <t>0.8233822693404829</t>
  </si>
  <si>
    <t>0.3232380790078673</t>
  </si>
  <si>
    <t>47.17632895911367</t>
  </si>
  <si>
    <t>18.52017770506705</t>
  </si>
  <si>
    <t>28.828493971215465</t>
  </si>
  <si>
    <t>51.84460213477177</t>
  </si>
  <si>
    <t>18.075447256529348</t>
  </si>
  <si>
    <t>57.08458491643769</t>
  </si>
  <si>
    <t>65.75036621296854</t>
  </si>
  <si>
    <t>0.27080005597738444</t>
  </si>
  <si>
    <t>46.62464248836574</t>
  </si>
  <si>
    <t>15.51570029941057</t>
  </si>
  <si>
    <t>29.439213581387246</t>
  </si>
  <si>
    <t>52.51572444123024</t>
  </si>
  <si>
    <t>19.154283289607093</t>
  </si>
  <si>
    <t>58.80154426029945</t>
  </si>
  <si>
    <t>66.83467833310188</t>
  </si>
  <si>
    <t>0.8030959152584436</t>
  </si>
  <si>
    <t>0.22073874079168077</t>
  </si>
  <si>
    <t>46.01400648850483</t>
  </si>
  <si>
    <t>12.647398222395571</t>
  </si>
  <si>
    <t>30.024808126030614</t>
  </si>
  <si>
    <t>53.18730809919788</t>
  </si>
  <si>
    <t>20.40350554655175</t>
  </si>
  <si>
    <t>60.48156386490386</t>
  </si>
  <si>
    <t>68.04300677471728</t>
  </si>
  <si>
    <t>0.17310695050462233</t>
  </si>
  <si>
    <t>45.33507066003227</t>
  </si>
  <si>
    <t>9.918297668294896</t>
  </si>
  <si>
    <t>30.59016202526287</t>
  </si>
  <si>
    <t>53.85307167772925</t>
  </si>
  <si>
    <t>21.85594082255432</t>
  </si>
  <si>
    <t>62.12316668158516</t>
  </si>
  <si>
    <t>0.7784379834008184</t>
  </si>
  <si>
    <t>0.12793903691686825</t>
  </si>
  <si>
    <t>44.601211061541726</t>
  </si>
  <si>
    <t>7.3303668503049835</t>
  </si>
  <si>
    <t>31.14755196789805</t>
  </si>
  <si>
    <t>54.51305655406992</t>
  </si>
  <si>
    <t>23.526297971377822</t>
  </si>
  <si>
    <t>63.71397765353562</t>
  </si>
  <si>
    <t>70.80978183758499</t>
  </si>
  <si>
    <t>43.83049410679449</t>
  </si>
  <si>
    <t>4.897664472285705</t>
  </si>
  <si>
    <t>31.699893134525215</t>
  </si>
  <si>
    <t>55.16043942659758</t>
  </si>
  <si>
    <t>25.424761774003933</t>
  </si>
  <si>
    <t>65.23585214476203</t>
  </si>
  <si>
    <t>72.42740697256941</t>
  </si>
  <si>
    <t>0.7513769688774823</t>
  </si>
  <si>
    <t>43.05072914001234</t>
  </si>
  <si>
    <t>2.6000932162690953</t>
  </si>
  <si>
    <t>32.23847491355118</t>
  </si>
  <si>
    <t>55.80215480170225</t>
  </si>
  <si>
    <t>27.57796495616237</t>
  </si>
  <si>
    <t>66.68965530085862</t>
  </si>
  <si>
    <t>74.26096500588127</t>
  </si>
  <si>
    <t>0.7375932075846245</t>
  </si>
  <si>
    <t>42.26097779211581</t>
  </si>
  <si>
    <t>0.42343136006375454</t>
  </si>
  <si>
    <t>32.76811539848669</t>
  </si>
  <si>
    <t>56.42964401855527</t>
  </si>
  <si>
    <t>30.039069458920828</t>
  </si>
  <si>
    <t>68.07728720823226</t>
  </si>
  <si>
    <t>76.31223321729723</t>
  </si>
  <si>
    <t>0.7237852994709315</t>
  </si>
  <si>
    <t>41.46984293329675</t>
  </si>
  <si>
    <t>33.304544339106485</t>
  </si>
  <si>
    <t>57.04494855625216</t>
  </si>
  <si>
    <t>32.82472964329449</t>
  </si>
  <si>
    <t>69.38992916567166</t>
  </si>
  <si>
    <t>78.64503998148867</t>
  </si>
  <si>
    <t>0.7098723003695318</t>
  </si>
  <si>
    <t>40.67268680441724</t>
  </si>
  <si>
    <t>33.85216033027078</t>
  </si>
  <si>
    <t>57.650945966238794</t>
  </si>
  <si>
    <t>35.985851344123965</t>
  </si>
  <si>
    <t>70.62550698488468</t>
  </si>
  <si>
    <t>0.6962903139854419</t>
  </si>
  <si>
    <t>39.89449630720474</t>
  </si>
  <si>
    <t>34.39356047832779</t>
  </si>
  <si>
    <t>58.24961415861079</t>
  </si>
  <si>
    <t>39.53792891425706</t>
  </si>
  <si>
    <t>71.77117296285425</t>
  </si>
  <si>
    <t>84.31532879975153</t>
  </si>
  <si>
    <t>0.6829954918393621</t>
  </si>
  <si>
    <t>39.13275910885731</t>
  </si>
  <si>
    <t>34.936404927493754</t>
  </si>
  <si>
    <t>58.83336134602342</t>
  </si>
  <si>
    <t>43.557230839446255</t>
  </si>
  <si>
    <t>72.83051184372987</t>
  </si>
  <si>
    <t>0.6700813646194974</t>
  </si>
  <si>
    <t>38.39283412306405</t>
  </si>
  <si>
    <t>35.479084094295246</t>
  </si>
  <si>
    <t>59.39805927438534</t>
  </si>
  <si>
    <t>48.07899251529848</t>
  </si>
  <si>
    <t>73.79072058002325</t>
  </si>
  <si>
    <t>91.64369138282179</t>
  </si>
  <si>
    <t>0.6573719485506868</t>
  </si>
  <si>
    <t>37.66463822224545</t>
  </si>
  <si>
    <t>36.02645019312391</t>
  </si>
  <si>
    <t>53.115589205582786</t>
  </si>
  <si>
    <t>74.63687350416804</t>
  </si>
  <si>
    <t>96.02872955753185</t>
  </si>
  <si>
    <t>0.6451812846315446</t>
  </si>
  <si>
    <t>36.966164630216184</t>
  </si>
  <si>
    <t>36.56860094434722</t>
  </si>
  <si>
    <t>60.499606774852225</t>
  </si>
  <si>
    <t>58.570992218424315</t>
  </si>
  <si>
    <t>75.34361442405782</t>
  </si>
  <si>
    <t>100.82457330124751</t>
  </si>
  <si>
    <t>0.6333545914142693</t>
  </si>
  <si>
    <t>36.288545023270316</t>
  </si>
  <si>
    <t>37.10609069192277</t>
  </si>
  <si>
    <t>64.45207444061134</t>
  </si>
  <si>
    <t>75.90726868338926</t>
  </si>
  <si>
    <t>106.01626876768098</t>
  </si>
  <si>
    <t>0.6219210366043963</t>
  </si>
  <si>
    <t>35.633450587833096</t>
  </si>
  <si>
    <t>37.65075821862642</t>
  </si>
  <si>
    <t>61.556767719886366</t>
  </si>
  <si>
    <t>70.52073172116205</t>
  </si>
  <si>
    <t>76.31159070240768</t>
  </si>
  <si>
    <t>111.41454231956806</t>
  </si>
  <si>
    <t>0.6109055327069464</t>
  </si>
  <si>
    <t>38.20410822454053</t>
  </si>
  <si>
    <t>62.062843799283115</t>
  </si>
  <si>
    <t>76.68230218836202</t>
  </si>
  <si>
    <t>76.56057468488368</t>
  </si>
  <si>
    <t>116.88752083686876</t>
  </si>
  <si>
    <t>34.40592820641815</t>
  </si>
  <si>
    <t>38.742915171282796</t>
  </si>
  <si>
    <t>62.55048349912674</t>
  </si>
  <si>
    <t>82.66646255217417</t>
  </si>
  <si>
    <t>122.2093295399805</t>
  </si>
  <si>
    <t>0.5905691041335817</t>
  </si>
  <si>
    <t>33.83711717767625</t>
  </si>
  <si>
    <t>39.278603243057134</t>
  </si>
  <si>
    <t>63.02248456895851</t>
  </si>
  <si>
    <t>88.44113853717204</t>
  </si>
  <si>
    <t>76.63752676926319</t>
  </si>
  <si>
    <t>127.32570891760287</t>
  </si>
  <si>
    <t>0.5810872358394681</t>
  </si>
  <si>
    <t>33.29384614252463</t>
  </si>
  <si>
    <t>39.80861893138303</t>
  </si>
  <si>
    <t>63.47921773047718</t>
  </si>
  <si>
    <t>93.91847880656142</t>
  </si>
  <si>
    <t>76.50166025030907</t>
  </si>
  <si>
    <t>132.16741274735372</t>
  </si>
  <si>
    <t>0.5722703355146241</t>
  </si>
  <si>
    <t>32.78867496552355</t>
  </si>
  <si>
    <t>40.32698898513333</t>
  </si>
  <si>
    <t>63.91219822087482</t>
  </si>
  <si>
    <t>99.03386474407974</t>
  </si>
  <si>
    <t>76.27096983907073</t>
  </si>
  <si>
    <t>136.6411567761222</t>
  </si>
  <si>
    <t>0.5640467683785624</t>
  </si>
  <si>
    <t>32.317499276084725</t>
  </si>
  <si>
    <t>40.816445320587825</t>
  </si>
  <si>
    <t>64.32974115766075</t>
  </si>
  <si>
    <t>103.69046621257112</t>
  </si>
  <si>
    <t>75.96932352086972</t>
  </si>
  <si>
    <t>140.66461258129613</t>
  </si>
  <si>
    <t>0.5566094710937382</t>
  </si>
  <si>
    <t>31.89137353068019</t>
  </si>
  <si>
    <t>41.27406682633169</t>
  </si>
  <si>
    <t>64.72031657274131</t>
  </si>
  <si>
    <t>107.86863447617402</t>
  </si>
  <si>
    <t>75.61473431657457</t>
  </si>
  <si>
    <t>144.21880530967297</t>
  </si>
  <si>
    <t>0.5498197906619677</t>
  </si>
  <si>
    <t>31.502353497697182</t>
  </si>
  <si>
    <t>41.70358749225995</t>
  </si>
  <si>
    <t>65.08720764761179</t>
  </si>
  <si>
    <t>111.56257122596803</t>
  </si>
  <si>
    <t>75.23035052148018</t>
  </si>
  <si>
    <t>147.31954429820695</t>
  </si>
  <si>
    <t>31.159664843743872</t>
  </si>
  <si>
    <t>42.10501566270074</t>
  </si>
  <si>
    <t>65.42797862336653</t>
  </si>
  <si>
    <t>114.8620517921503</t>
  </si>
  <si>
    <t>74.82124803011283</t>
  </si>
  <si>
    <t>150.02400035489725</t>
  </si>
  <si>
    <t>30.843252256124853</t>
  </si>
  <si>
    <t>42.48023922578414</t>
  </si>
  <si>
    <t>65.75071953442473</t>
  </si>
  <si>
    <t>117.79927315609962</t>
  </si>
  <si>
    <t>74.40057158441931</t>
  </si>
  <si>
    <t>152.39203835847235</t>
  </si>
  <si>
    <t>0.5334910507297348</t>
  </si>
  <si>
    <t>42.81591726323754</t>
  </si>
  <si>
    <t>120.42711773445109</t>
  </si>
  <si>
    <t>73.97233499228713</t>
  </si>
  <si>
    <t>154.45705397054832</t>
  </si>
  <si>
    <t>0.5291661255749456</t>
  </si>
  <si>
    <t>30.318985656734114</t>
  </si>
  <si>
    <t>43.129823855811736</t>
  </si>
  <si>
    <t>66.32625377767148</t>
  </si>
  <si>
    <t>122.76084530126866</t>
  </si>
  <si>
    <t>73.54886831690322</t>
  </si>
  <si>
    <t>156.2602532789461</t>
  </si>
  <si>
    <t>0.5255152115674799</t>
  </si>
  <si>
    <t>30.10980369274114</t>
  </si>
  <si>
    <t>43.41654818168359</t>
  </si>
  <si>
    <t>66.58054142447976</t>
  </si>
  <si>
    <t>124.82627041204766</t>
  </si>
  <si>
    <t>73.13531604678805</t>
  </si>
  <si>
    <t>157.79470303194117</t>
  </si>
  <si>
    <t>0.5223443689797582</t>
  </si>
  <si>
    <t>29.928127794964343</t>
  </si>
  <si>
    <t>43.66583927802275</t>
  </si>
  <si>
    <t>66.80990637309344</t>
  </si>
  <si>
    <t>72.73402864848958</t>
  </si>
  <si>
    <t>159.13176852436234</t>
  </si>
  <si>
    <t>0.5197599901976213</t>
  </si>
  <si>
    <t>29.78005379808474</t>
  </si>
  <si>
    <t>43.88421873165594</t>
  </si>
  <si>
    <t>128.30980815927637</t>
  </si>
  <si>
    <t>72.35289984754296</t>
  </si>
  <si>
    <t>160.27129002311656</t>
  </si>
  <si>
    <t>0.5174847344676548</t>
  </si>
  <si>
    <t>44.075627339599826</t>
  </si>
  <si>
    <t>67.19771610147363</t>
  </si>
  <si>
    <t>129.75835834350335</t>
  </si>
  <si>
    <t>71.99479154410331</t>
  </si>
  <si>
    <t>161.25972564612866</t>
  </si>
  <si>
    <t>0.5158165924779374</t>
  </si>
  <si>
    <t>29.554113751805343</t>
  </si>
  <si>
    <t>44.24097564903067</t>
  </si>
  <si>
    <t>67.35468677569412</t>
  </si>
  <si>
    <t>131.02974058755825</t>
  </si>
  <si>
    <t>162.08304156824755</t>
  </si>
  <si>
    <t>29.47997249519088</t>
  </si>
  <si>
    <t>44.36442181493562</t>
  </si>
  <si>
    <t>67.48999292374566</t>
  </si>
  <si>
    <t>132.14906947750833</t>
  </si>
  <si>
    <t>162.78095492459786</t>
  </si>
  <si>
    <t>0.5137906621709951</t>
  </si>
  <si>
    <t>29.438036495629902</t>
  </si>
  <si>
    <t>44.44372888361344</t>
  </si>
  <si>
    <t>133.09132482559428</t>
  </si>
  <si>
    <t>163.3341424244569</t>
  </si>
  <si>
    <t>0.5134526335647775</t>
  </si>
  <si>
    <t>29.418668883138945</t>
  </si>
  <si>
    <t>44.48081987702411</t>
  </si>
  <si>
    <t>67.67533357824297</t>
  </si>
  <si>
    <t>133.86511820972942</t>
  </si>
  <si>
    <t>70.86528178363587</t>
  </si>
  <si>
    <t>163.76610348004024</t>
  </si>
  <si>
    <t>0.5137668040168712</t>
  </si>
  <si>
    <t>29.436669524091634</t>
  </si>
  <si>
    <t>44.47266599533277</t>
  </si>
  <si>
    <t>67.72482103393149</t>
  </si>
  <si>
    <t>134.49283434162297</t>
  </si>
  <si>
    <t>70.67485798352931</t>
  </si>
  <si>
    <t>164.06237074678938</t>
  </si>
  <si>
    <t>0.5144646820034691</t>
  </si>
  <si>
    <t>29.476654987338776</t>
  </si>
  <si>
    <t>44.41995747585192</t>
  </si>
  <si>
    <t>134.98180118185175</t>
  </si>
  <si>
    <t>70.52310406422494</t>
  </si>
  <si>
    <t>164.24031415953985</t>
  </si>
  <si>
    <t>0.5157307644693767</t>
  </si>
  <si>
    <t>44.30741280581418</t>
  </si>
  <si>
    <t>135.3343810478601</t>
  </si>
  <si>
    <t>70.40839918392581</t>
  </si>
  <si>
    <t>164.31475810236134</t>
  </si>
  <si>
    <t>0.5174635209295375</t>
  </si>
  <si>
    <t>29.648475801242043</t>
  </si>
  <si>
    <t>44.14871046103488</t>
  </si>
  <si>
    <t>67.70327917453065</t>
  </si>
  <si>
    <t>135.54605789990873</t>
  </si>
  <si>
    <t>70.33224798681088</t>
  </si>
  <si>
    <t>164.29215862377433</t>
  </si>
  <si>
    <t>29.786919661023596</t>
  </si>
  <si>
    <t>43.94850548137119</t>
  </si>
  <si>
    <t>67.62927837796046</t>
  </si>
  <si>
    <t>135.65870599006456</t>
  </si>
  <si>
    <t>70.28341581477218</t>
  </si>
  <si>
    <t>164.16935285558603</t>
  </si>
  <si>
    <t>0.5228146350250196</t>
  </si>
  <si>
    <t>29.955072054606127</t>
  </si>
  <si>
    <t>43.69463738262036</t>
  </si>
  <si>
    <t>67.52686459987189</t>
  </si>
  <si>
    <t>135.6674802376845</t>
  </si>
  <si>
    <t>70.26860835804129</t>
  </si>
  <si>
    <t>163.93760479787406</t>
  </si>
  <si>
    <t>0.5262600591097693</t>
  </si>
  <si>
    <t>30.15248031329501</t>
  </si>
  <si>
    <t>67.39596055191484</t>
  </si>
  <si>
    <t>135.56005135882532</t>
  </si>
  <si>
    <t>70.28862550538433</t>
  </si>
  <si>
    <t>163.59956115806622</t>
  </si>
  <si>
    <t>0.5303073563030773</t>
  </si>
  <si>
    <t>30.384373360906707</t>
  </si>
  <si>
    <t>43.05124747210048</t>
  </si>
  <si>
    <t>135.34349020602107</t>
  </si>
  <si>
    <t>163.16337179564866</t>
  </si>
  <si>
    <t>30.653110063400703</t>
  </si>
  <si>
    <t>42.66972323464098</t>
  </si>
  <si>
    <t>67.03677911828413</t>
  </si>
  <si>
    <t>135.03323649954234</t>
  </si>
  <si>
    <t>70.42980619781503</t>
  </si>
  <si>
    <t>162.60558337627594</t>
  </si>
  <si>
    <t>0.5402402519951193</t>
  </si>
  <si>
    <t>30.953486362404387</t>
  </si>
  <si>
    <t>42.240351001163006</t>
  </si>
  <si>
    <t>66.82098077990096</t>
  </si>
  <si>
    <t>134.61300859131794</t>
  </si>
  <si>
    <t>70.54829680880479</t>
  </si>
  <si>
    <t>161.91415356850425</t>
  </si>
  <si>
    <t>0.5463189070059684</t>
  </si>
  <si>
    <t>31.30176763964209</t>
  </si>
  <si>
    <t>41.75390951670501</t>
  </si>
  <si>
    <t>66.56962725284433</t>
  </si>
  <si>
    <t>134.03625352559138</t>
  </si>
  <si>
    <t>70.71488252258342</t>
  </si>
  <si>
    <t>161.05840858915064</t>
  </si>
  <si>
    <t>0.5528460183624673</t>
  </si>
  <si>
    <t>31.675743572781386</t>
  </si>
  <si>
    <t>41.22294718618843</t>
  </si>
  <si>
    <t>66.29193268359474</t>
  </si>
  <si>
    <t>133.30081245740564</t>
  </si>
  <si>
    <t>70.92350136041217</t>
  </si>
  <si>
    <t>160.0676066626431</t>
  </si>
  <si>
    <t>0.5601204166595779</t>
  </si>
  <si>
    <t>32.09253589370298</t>
  </si>
  <si>
    <t>40.65477445048938</t>
  </si>
  <si>
    <t>65.98782671486167</t>
  </si>
  <si>
    <t>132.39580582914638</t>
  </si>
  <si>
    <t>71.17171281735884</t>
  </si>
  <si>
    <t>158.88363611903762</t>
  </si>
  <si>
    <t>0.5680647736823459</t>
  </si>
  <si>
    <t>40.02927398325038</t>
  </si>
  <si>
    <t>65.65289447218767</t>
  </si>
  <si>
    <t>131.33794605764945</t>
  </si>
  <si>
    <t>71.45151412167486</t>
  </si>
  <si>
    <t>157.54609675825805</t>
  </si>
  <si>
    <t>0.5766235387854346</t>
  </si>
  <si>
    <t>33.03809514030353</t>
  </si>
  <si>
    <t>39.359063403018155</t>
  </si>
  <si>
    <t>65.29320718380443</t>
  </si>
  <si>
    <t>130.0592764126194</t>
  </si>
  <si>
    <t>71.76972795893624</t>
  </si>
  <si>
    <t>156.01757803557228</t>
  </si>
  <si>
    <t>0.5858398846463988</t>
  </si>
  <si>
    <t>33.566152860669646</t>
  </si>
  <si>
    <t>64.89465202311699</t>
  </si>
  <si>
    <t>128.53691569566882</t>
  </si>
  <si>
    <t>154.29743302934696</t>
  </si>
  <si>
    <t>0.5959860630147364</t>
  </si>
  <si>
    <t>34.14748605936233</t>
  </si>
  <si>
    <t>37.84485520401554</t>
  </si>
  <si>
    <t>64.45953769180798</t>
  </si>
  <si>
    <t>126.77115633144679</t>
  </si>
  <si>
    <t>72.50951225102578</t>
  </si>
  <si>
    <t>152.34191073004715</t>
  </si>
  <si>
    <t>0.6066256883021088</t>
  </si>
  <si>
    <t>34.75709168392943</t>
  </si>
  <si>
    <t>37.00832469714567</t>
  </si>
  <si>
    <t>63.994410926211714</t>
  </si>
  <si>
    <t>124.65210443825627</t>
  </si>
  <si>
    <t>72.93046395785046</t>
  </si>
  <si>
    <t>150.09505260786253</t>
  </si>
  <si>
    <t>0.6177773509037041</t>
  </si>
  <si>
    <t>35.39603488555472</t>
  </si>
  <si>
    <t>36.11675324804055</t>
  </si>
  <si>
    <t>63.50313893948963</t>
  </si>
  <si>
    <t>122.04985448278467</t>
  </si>
  <si>
    <t>73.39663197800357</t>
  </si>
  <si>
    <t>147.47356525818242</t>
  </si>
  <si>
    <t>0.6295156601692504</t>
  </si>
  <si>
    <t>36.068590465089834</t>
  </si>
  <si>
    <t>35.16915425679696</t>
  </si>
  <si>
    <t>62.96834338436254</t>
  </si>
  <si>
    <t>118.98783901955126</t>
  </si>
  <si>
    <t>73.88422061258063</t>
  </si>
  <si>
    <t>144.50395424123252</t>
  </si>
  <si>
    <t>0.6418350639919841</t>
  </si>
  <si>
    <t>34.17471641040185</t>
  </si>
  <si>
    <t>62.400784087785304</t>
  </si>
  <si>
    <t>115.4132725533507</t>
  </si>
  <si>
    <t>74.37951235315799</t>
  </si>
  <si>
    <t>141.09328576663714</t>
  </si>
  <si>
    <t>0.6547088634100335</t>
  </si>
  <si>
    <t>37.51205468320201</t>
  </si>
  <si>
    <t>33.11887511365755</t>
  </si>
  <si>
    <t>61.796005071937124</t>
  </si>
  <si>
    <t>111.3214853292011</t>
  </si>
  <si>
    <t>74.86011479406157</t>
  </si>
  <si>
    <t>137.25096602043297</t>
  </si>
  <si>
    <t>0.6679109408528494</t>
  </si>
  <si>
    <t>38.268478001480226</t>
  </si>
  <si>
    <t>32.01901697108128</t>
  </si>
  <si>
    <t>61.15888890970512</t>
  </si>
  <si>
    <t>106.56351287731981</t>
  </si>
  <si>
    <t>75.31956850551654</t>
  </si>
  <si>
    <t>132.8562877117607</t>
  </si>
  <si>
    <t>0.6814098992570696</t>
  </si>
  <si>
    <t>30.856611157830386</t>
  </si>
  <si>
    <t>60.49235164683247</t>
  </si>
  <si>
    <t>101.10984593233412</t>
  </si>
  <si>
    <t>75.72895607403643</t>
  </si>
  <si>
    <t>127.88860466734037</t>
  </si>
  <si>
    <t>0.6950930650070228</t>
  </si>
  <si>
    <t>39.82589899371498</t>
  </si>
  <si>
    <t>29.651819348336808</t>
  </si>
  <si>
    <t>59.796037390137776</t>
  </si>
  <si>
    <t>95.00132096373059</t>
  </si>
  <si>
    <t>122.32062982859604</t>
  </si>
  <si>
    <t>40.61455113831639</t>
  </si>
  <si>
    <t>28.38253425395763</t>
  </si>
  <si>
    <t>59.07031900100295</t>
  </si>
  <si>
    <t>88.29570735556844</t>
  </si>
  <si>
    <t>76.26248813270229</t>
  </si>
  <si>
    <t>116.20171376577865</t>
  </si>
  <si>
    <t>0.7220263069504997</t>
  </si>
  <si>
    <t>41.36906008568093</t>
  </si>
  <si>
    <t>27.070949235010623</t>
  </si>
  <si>
    <t>58.33511284311868</t>
  </si>
  <si>
    <t>80.97224903776902</t>
  </si>
  <si>
    <t>76.32223334500043</t>
  </si>
  <si>
    <t>109.55226301565497</t>
  </si>
  <si>
    <t>0.7345723406259475</t>
  </si>
  <si>
    <t>42.08789486491309</t>
  </si>
  <si>
    <t>25.71764465446183</t>
  </si>
  <si>
    <t>57.57761610521147</t>
  </si>
  <si>
    <t>76.19590610512276</t>
  </si>
  <si>
    <t>102.55872054110165</t>
  </si>
  <si>
    <t>0.7459556166497352</t>
  </si>
  <si>
    <t>42.740108538108586</t>
  </si>
  <si>
    <t>24.33813166414259</t>
  </si>
  <si>
    <t>56.806527623665026</t>
  </si>
  <si>
    <t>65.37787664412937</t>
  </si>
  <si>
    <t>75.86095867369457</t>
  </si>
  <si>
    <t>0.7559488181735272</t>
  </si>
  <si>
    <t>43.31267680924557</t>
  </si>
  <si>
    <t>22.92860009833318</t>
  </si>
  <si>
    <t>56.019690703146495</t>
  </si>
  <si>
    <t>57.71045849720715</t>
  </si>
  <si>
    <t>75.31009963669278</t>
  </si>
  <si>
    <t>88.62683105760388</t>
  </si>
  <si>
    <t>0.7640555777688967</t>
  </si>
  <si>
    <t>43.777159919587426</t>
  </si>
  <si>
    <t>21.518892696083025</t>
  </si>
  <si>
    <t>55.223505697766285</t>
  </si>
  <si>
    <t>50.34662551029777</t>
  </si>
  <si>
    <t>74.53968479935631</t>
  </si>
  <si>
    <t>82.15034781320614</t>
  </si>
  <si>
    <t>0.7702020689182665</t>
  </si>
  <si>
    <t>44.12932792126083</t>
  </si>
  <si>
    <t>1.8989720817156088</t>
  </si>
  <si>
    <t>20.117108158318093</t>
  </si>
  <si>
    <t>54.414028054744726</t>
  </si>
  <si>
    <t>43.45026874222578</t>
  </si>
  <si>
    <t>73.55727414657555</t>
  </si>
  <si>
    <t>76.22279661967399</t>
  </si>
  <si>
    <t>0.7737495212677978</t>
  </si>
  <si>
    <t>44.33258196891275</t>
  </si>
  <si>
    <t>5.3782193291070834</t>
  </si>
  <si>
    <t>18.747665321375724</t>
  </si>
  <si>
    <t>53.594837121849785</t>
  </si>
  <si>
    <t>37.151773796771074</t>
  </si>
  <si>
    <t>72.38575722214861</t>
  </si>
  <si>
    <t>70.91923536137153</t>
  </si>
  <si>
    <t>0.7749415734735057</t>
  </si>
  <si>
    <t>0.15605405336681066</t>
  </si>
  <si>
    <t>44.40088152925907</t>
  </si>
  <si>
    <t>8.941238633827567</t>
  </si>
  <si>
    <t>17.411966511408522</t>
  </si>
  <si>
    <t>52.75285398506107</t>
  </si>
  <si>
    <t>31.488655003301943</t>
  </si>
  <si>
    <t>71.04747393964371</t>
  </si>
  <si>
    <t>66.26906717676304</t>
  </si>
  <si>
    <t>0.7737812719372767</t>
  </si>
  <si>
    <t>0.21895800189051562</t>
  </si>
  <si>
    <t>12.545369398944045</t>
  </si>
  <si>
    <t>16.121813466465493</t>
  </si>
  <si>
    <t>51.888785563368835</t>
  </si>
  <si>
    <t>26.44053727168489</t>
  </si>
  <si>
    <t>69.56699054514354</t>
  </si>
  <si>
    <t>62.31861072306858</t>
  </si>
  <si>
    <t>0.7713951492840421</t>
  </si>
  <si>
    <t>16.110208169121922</t>
  </si>
  <si>
    <t>14.867463508298506</t>
  </si>
  <si>
    <t>50.987138094060974</t>
  </si>
  <si>
    <t>22.040389856298717</t>
  </si>
  <si>
    <t>68.00371625928865</t>
  </si>
  <si>
    <t>59.11993229580609</t>
  </si>
  <si>
    <t>0.7671586305498321</t>
  </si>
  <si>
    <t>0.3432635581311371</t>
  </si>
  <si>
    <t>43.954951747541365</t>
  </si>
  <si>
    <t>19.66755314155775</t>
  </si>
  <si>
    <t>13.66272376748805</t>
  </si>
  <si>
    <t>50.04883301367242</t>
  </si>
  <si>
    <t>18.145548119620155</t>
  </si>
  <si>
    <t>66.34867216546014</t>
  </si>
  <si>
    <t>56.48700638711649</t>
  </si>
  <si>
    <t>0.7612134456583584</t>
  </si>
  <si>
    <t>0.40611156185070285</t>
  </si>
  <si>
    <t>43.61431774483497</t>
  </si>
  <si>
    <t>23.268478505511364</t>
  </si>
  <si>
    <t>12.481605359438044</t>
  </si>
  <si>
    <t>49.06420388008936</t>
  </si>
  <si>
    <t>14.662116850687573</t>
  </si>
  <si>
    <t>64.58700901703689</t>
  </si>
  <si>
    <t>54.31600504019066</t>
  </si>
  <si>
    <t>0.7528427215795901</t>
  </si>
  <si>
    <t>0.4703559938932222</t>
  </si>
  <si>
    <t>43.13471058365302</t>
  </si>
  <si>
    <t>26.949413318762755</t>
  </si>
  <si>
    <t>11.34329587538347</t>
  </si>
  <si>
    <t>48.05193854272598</t>
  </si>
  <si>
    <t>11.49398363879802</t>
  </si>
  <si>
    <t>52.55330583106617</t>
  </si>
  <si>
    <t>0.5360854728278031</t>
  </si>
  <si>
    <t>42.55354427405185</t>
  </si>
  <si>
    <t>30.71543505130829</t>
  </si>
  <si>
    <t>10.217213423694794</t>
  </si>
  <si>
    <t>8.645094437111341</t>
  </si>
  <si>
    <t>51.197291478729824</t>
  </si>
  <si>
    <t>0.7297815466125259</t>
  </si>
  <si>
    <t>34.517713530860895</t>
  </si>
  <si>
    <t>45.910868849856136</t>
  </si>
  <si>
    <t>6.0961127615371735</t>
  </si>
  <si>
    <t>58.48417763222166</t>
  </si>
  <si>
    <t>50.159267891477725</t>
  </si>
  <si>
    <t>0.7140281697205997</t>
  </si>
  <si>
    <t>40.910800578441204</t>
  </si>
  <si>
    <t>38.34556852324838</t>
  </si>
  <si>
    <t>8.052181634901018</t>
  </si>
  <si>
    <t>3.8368308869475856</t>
  </si>
  <si>
    <t>56.216499979712786</t>
  </si>
  <si>
    <t>49.39604898148241</t>
  </si>
  <si>
    <t>0.6947558586640472</t>
  </si>
  <si>
    <t>0.7367121516972139</t>
  </si>
  <si>
    <t>39.806578493437435</t>
  </si>
  <si>
    <t>42.21049700825203</t>
  </si>
  <si>
    <t>7.022183130601757</t>
  </si>
  <si>
    <t>43.67182660353656</t>
  </si>
  <si>
    <t>1.7985993848375053</t>
  </si>
  <si>
    <t>48.90622465525215</t>
  </si>
  <si>
    <t>0.6725244694700026</t>
  </si>
  <si>
    <t>0.8048509065913635</t>
  </si>
  <si>
    <t>38.53281371990593</t>
  </si>
  <si>
    <t>46.11456008496318</t>
  </si>
  <si>
    <t>6.027915746187326</t>
  </si>
  <si>
    <t>42.523742700673616</t>
  </si>
  <si>
    <t>0.014286004830782538</t>
  </si>
  <si>
    <t>48.67986323497662</t>
  </si>
  <si>
    <t>0.6470817975558272</t>
  </si>
  <si>
    <t>0.8726626451342173</t>
  </si>
  <si>
    <t>37.07505599968765</t>
  </si>
  <si>
    <t>49.99988650491332</t>
  </si>
  <si>
    <t>5.108944187193611</t>
  </si>
  <si>
    <t>41.350865835765916</t>
  </si>
  <si>
    <t>48.479776593424376</t>
  </si>
  <si>
    <t>48.67521317543468</t>
  </si>
  <si>
    <t>0.9402741402960614</t>
  </si>
  <si>
    <t>35.44470982171144</t>
  </si>
  <si>
    <t>53.87373982425617</t>
  </si>
  <si>
    <t>4.251833252834733</t>
  </si>
  <si>
    <t>40.15788079033561</t>
  </si>
  <si>
    <t>45.598516876987496</t>
  </si>
  <si>
    <t>48.87466045372164</t>
  </si>
  <si>
    <t>0.5872106522833485</t>
  </si>
  <si>
    <t>1.0076526347444799</t>
  </si>
  <si>
    <t>33.64469206095998</t>
  </si>
  <si>
    <t>57.734243186096194</t>
  </si>
  <si>
    <t>3.5046651532860853</t>
  </si>
  <si>
    <t>38.94945413832461</t>
  </si>
  <si>
    <t>42.53074605130184</t>
  </si>
  <si>
    <t>49.30984635846074</t>
  </si>
  <si>
    <t>0.5538028521664695</t>
  </si>
  <si>
    <t>1.0747461974398285</t>
  </si>
  <si>
    <t>31.730566111446162</t>
  </si>
  <si>
    <t>61.578421161036054</t>
  </si>
  <si>
    <t>2.8670318265723242</t>
  </si>
  <si>
    <t>37.71668888519267</t>
  </si>
  <si>
    <t>39.313417407504595</t>
  </si>
  <si>
    <t>0.5182605388625454</t>
  </si>
  <si>
    <t>1.1407966881751253</t>
  </si>
  <si>
    <t>29.694141564999633</t>
  </si>
  <si>
    <t>2.3291011487702953</t>
  </si>
  <si>
    <t>36.434799542611884</t>
  </si>
  <si>
    <t>35.97741061248029</t>
  </si>
  <si>
    <t>50.736885349650954</t>
  </si>
  <si>
    <t>0.48069707878917045</t>
  </si>
  <si>
    <t>1.2057693438483246</t>
  </si>
  <si>
    <t>27.541913838887073</t>
  </si>
  <si>
    <t>69.08549446876755</t>
  </si>
  <si>
    <t>1.8289855318764987</t>
  </si>
  <si>
    <t>35.080803804450646</t>
  </si>
  <si>
    <t>32.58073112911357</t>
  </si>
  <si>
    <t>51.61802419692939</t>
  </si>
  <si>
    <t>0.44116565524791396</t>
  </si>
  <si>
    <t>1.268835477796944</t>
  </si>
  <si>
    <t>25.276930111828968</t>
  </si>
  <si>
    <t>72.69891777423017</t>
  </si>
  <si>
    <t>1.322398537179275</t>
  </si>
  <si>
    <t>33.66736639171376</t>
  </si>
  <si>
    <t>29.194624167588188</t>
  </si>
  <si>
    <t>52.595658458296406</t>
  </si>
  <si>
    <t>1.3281152885360983</t>
  </si>
  <si>
    <t>22.956942303803533</t>
  </si>
  <si>
    <t>76.09540073991799</t>
  </si>
  <si>
    <t>0.7870820810598137</t>
  </si>
  <si>
    <t>32.22894953129947</t>
  </si>
  <si>
    <t>25.946512129636673</t>
  </si>
  <si>
    <t>53.60479034890515</t>
  </si>
  <si>
    <t>0.35883014409956004</t>
  </si>
  <si>
    <t>1.381576241252576</t>
  </si>
  <si>
    <t>20.55945281897595</t>
  </si>
  <si>
    <t>79.15848769932063</t>
  </si>
  <si>
    <t>0.20534698095549178</t>
  </si>
  <si>
    <t>30.782794254175144</t>
  </si>
  <si>
    <t>22.89237371674555</t>
  </si>
  <si>
    <t>54.55181064946873</t>
  </si>
  <si>
    <t>0.31582628307604965</t>
  </si>
  <si>
    <t>1.4271036893882507</t>
  </si>
  <si>
    <t>18.095513079561663</t>
  </si>
  <si>
    <t>81.76701832949553</t>
  </si>
  <si>
    <t>29.35279120573708</t>
  </si>
  <si>
    <t>20.10958658157399</t>
  </si>
  <si>
    <t>55.30512388282916</t>
  </si>
  <si>
    <t>0.27177625843651776</t>
  </si>
  <si>
    <t>1.464815368357486</t>
  </si>
  <si>
    <t>83.92773837278499</t>
  </si>
  <si>
    <t>27.957545040537546</t>
  </si>
  <si>
    <t>17.598738432434853</t>
  </si>
  <si>
    <t>55.89275993157754</t>
  </si>
  <si>
    <t>0.22764532788687064</t>
  </si>
  <si>
    <t>1.494772624953658</t>
  </si>
  <si>
    <t>13.043116513789471</t>
  </si>
  <si>
    <t>85.64416274153608</t>
  </si>
  <si>
    <t>26.587370447909763</t>
  </si>
  <si>
    <t>15.402462241496755</t>
  </si>
  <si>
    <t>56.28837791469834</t>
  </si>
  <si>
    <t>0.18423977864352326</t>
  </si>
  <si>
    <t>1.5171118764938605</t>
  </si>
  <si>
    <t>10.556161734698401</t>
  </si>
  <si>
    <t>86.92410757227081</t>
  </si>
  <si>
    <t>25.24002462845524</t>
  </si>
  <si>
    <t>13.52202134266449</t>
  </si>
  <si>
    <t>56.524235365831714</t>
  </si>
  <si>
    <t>0.14231116384358078</t>
  </si>
  <si>
    <t>1.532459637045973</t>
  </si>
  <si>
    <t>8.153829065831937</t>
  </si>
  <si>
    <t>87.80346947688423</t>
  </si>
  <si>
    <t>23.919462767874663</t>
  </si>
  <si>
    <t>11.922848058976108</t>
  </si>
  <si>
    <t>56.572257495411215</t>
  </si>
  <si>
    <t>0.10233454693685085</t>
  </si>
  <si>
    <t>1.5424509303702696</t>
  </si>
  <si>
    <t>88.37592841624367</t>
  </si>
  <si>
    <t>22.628736107467095</t>
  </si>
  <si>
    <t>10.543425535714462</t>
  </si>
  <si>
    <t>56.53843720500309</t>
  </si>
  <si>
    <t>1.5487991909017835</t>
  </si>
  <si>
    <t>3.765043903331929</t>
  </si>
  <si>
    <t>88.73965695194889</t>
  </si>
  <si>
    <t>21.36610660995121</t>
  </si>
  <si>
    <t>9.365253733731787</t>
  </si>
  <si>
    <t>56.43132655470373</t>
  </si>
  <si>
    <t>0.032058305626025074</t>
  </si>
  <si>
    <t>1.5520936280677977</t>
  </si>
  <si>
    <t>1.8368056107117392</t>
  </si>
  <si>
    <t>88.92841429743254</t>
  </si>
  <si>
    <t>20.132303332874006</t>
  </si>
  <si>
    <t>8.326956198307409</t>
  </si>
  <si>
    <t>56.295316300417376</t>
  </si>
  <si>
    <t>1.5535832944918266</t>
  </si>
  <si>
    <t>89.01376589641174</t>
  </si>
  <si>
    <t>18.93456581515749</t>
  </si>
  <si>
    <t>7.372829664121269</t>
  </si>
  <si>
    <t>56.10770928271045</t>
  </si>
  <si>
    <t>1.5543556809415475</t>
  </si>
  <si>
    <t>89.05802038013384</t>
  </si>
  <si>
    <t>17.785319425461058</t>
  </si>
  <si>
    <t>6.450557940703111</t>
  </si>
  <si>
    <t>1.5551735905418502</t>
  </si>
  <si>
    <t>89.10488314825442</t>
  </si>
  <si>
    <t>16.690415246967696</t>
  </si>
  <si>
    <t>5.563068520229339</t>
  </si>
  <si>
    <t>55.82635885079233</t>
  </si>
  <si>
    <t>1.5559355128965655</t>
  </si>
  <si>
    <t>89.14853808349628</t>
  </si>
  <si>
    <t>15.659209973435612</t>
  </si>
  <si>
    <t>4.6792216857019415</t>
  </si>
  <si>
    <t>55.76078564802423</t>
  </si>
  <si>
    <t>89.21346377343012</t>
  </si>
  <si>
    <t>14.69430502951583</t>
  </si>
  <si>
    <t>3.811732683127876</t>
  </si>
  <si>
    <t>55.725563007573186</t>
  </si>
  <si>
    <t>1.5585268768692488</t>
  </si>
  <si>
    <t>89.29701230231328</t>
  </si>
  <si>
    <t>13.815604287219344</t>
  </si>
  <si>
    <t>2.9621935520067413</t>
  </si>
  <si>
    <t>55.768253998243416</t>
  </si>
  <si>
    <t>1.560321587952253</t>
  </si>
  <si>
    <t>89.39984167281477</t>
  </si>
  <si>
    <t>13.018260024758552</t>
  </si>
  <si>
    <t>2.1527629397203367</t>
  </si>
  <si>
    <t>55.83525153320814</t>
  </si>
  <si>
    <t>1.5620110450765843</t>
  </si>
  <si>
    <t>89.49664043570726</t>
  </si>
  <si>
    <t>12.291302793116595</t>
  </si>
  <si>
    <t>1.4013281561725106</t>
  </si>
  <si>
    <t>55.94922836063946</t>
  </si>
  <si>
    <t>1.5635008445255267</t>
  </si>
  <si>
    <t>89.58199965645258</t>
  </si>
  <si>
    <t>11.623158333552322</t>
  </si>
  <si>
    <t>0.7178886293499687</t>
  </si>
  <si>
    <t>56.06069815165303</t>
  </si>
  <si>
    <t>1.5649097157065417</t>
  </si>
  <si>
    <t>89.66272202900235</t>
  </si>
  <si>
    <t>11.014501196167465</t>
  </si>
  <si>
    <t>56.202250013043994</t>
  </si>
  <si>
    <t>1.5660893014876103</t>
  </si>
  <si>
    <t>89.73030731583123</t>
  </si>
  <si>
    <t>10.463995479266469</t>
  </si>
  <si>
    <t>56.33842186364814</t>
  </si>
  <si>
    <t>1.5668357355256854</t>
  </si>
  <si>
    <t>89.77307483589784</t>
  </si>
  <si>
    <t>9.963087197858004</t>
  </si>
  <si>
    <t>56.48048386432884</t>
  </si>
  <si>
    <t>1.5677135857821316</t>
  </si>
  <si>
    <t>89.82337195063668</t>
  </si>
  <si>
    <t>9.510006808239329</t>
  </si>
  <si>
    <t>56.618708221072524</t>
  </si>
  <si>
    <t>1.568335960936861</t>
  </si>
  <si>
    <t>89.85903142027648</t>
  </si>
  <si>
    <t>9.114575025720603</t>
  </si>
  <si>
    <t>56.75195092870132</t>
  </si>
  <si>
    <t>1.568889763447106</t>
  </si>
  <si>
    <t>89.89076196679727</t>
  </si>
  <si>
    <t>8.762892738052294</t>
  </si>
  <si>
    <t>56.85937743042817</t>
  </si>
  <si>
    <t>1.5689848210882231</t>
  </si>
  <si>
    <t>89.89620836844375</t>
  </si>
  <si>
    <t>8.460550134676689</t>
  </si>
  <si>
    <t>56.95452465674837</t>
  </si>
  <si>
    <t>1.5692617795654062</t>
  </si>
  <si>
    <t>89.91207692028671</t>
  </si>
  <si>
    <t>57.02852041153163</t>
  </si>
  <si>
    <t>1.5692252711307595</t>
  </si>
  <si>
    <t>89.90998514106482</t>
  </si>
  <si>
    <t>7.989034127174704</t>
  </si>
  <si>
    <t>57.066696295166395</t>
  </si>
  <si>
    <t>1.5689297498831039</t>
  </si>
  <si>
    <t>89.89305302081772</t>
  </si>
  <si>
    <t>57.07080699664357</t>
  </si>
  <si>
    <t>1.5682575462506612</t>
  </si>
  <si>
    <t>89.85453858970538</t>
  </si>
  <si>
    <t>7.658374852744765</t>
  </si>
  <si>
    <t>57.04949915540875</t>
  </si>
  <si>
    <t>1.5675032980403194</t>
  </si>
  <si>
    <t>89.81132335054751</t>
  </si>
  <si>
    <t>7.550671721276911</t>
  </si>
  <si>
    <t>56.98433873563378</t>
  </si>
  <si>
    <t>1.5664399963794224</t>
  </si>
  <si>
    <t>89.75040065302886</t>
  </si>
  <si>
    <t>7.480253930591625</t>
  </si>
  <si>
    <t>56.87800040865965</t>
  </si>
  <si>
    <t>1.5646935156796673</t>
  </si>
  <si>
    <t>89.65033467993183</t>
  </si>
  <si>
    <t>7.444583959544163</t>
  </si>
  <si>
    <t>56.72090696361782</t>
  </si>
  <si>
    <t>1.5623733276381682</t>
  </si>
  <si>
    <t>89.51739769747721</t>
  </si>
  <si>
    <t>7.446677937410871</t>
  </si>
  <si>
    <t>56.54415164525227</t>
  </si>
  <si>
    <t>1.5602785072465823</t>
  </si>
  <si>
    <t>7.475283534975231</t>
  </si>
  <si>
    <t>0.21057805815804043</t>
  </si>
  <si>
    <t>56.352702663321715</t>
  </si>
  <si>
    <t>1.5577985763061601</t>
  </si>
  <si>
    <t>7.543877768270643</t>
  </si>
  <si>
    <t>0.6240795965638901</t>
  </si>
  <si>
    <t>56.13671837088494</t>
  </si>
  <si>
    <t>7.628291656960599</t>
  </si>
  <si>
    <t>1.0578566264360385</t>
  </si>
  <si>
    <t>1.5516629976025564</t>
  </si>
  <si>
    <t>88.90374098924445</t>
  </si>
  <si>
    <t>7.736503844472538</t>
  </si>
  <si>
    <t>1.5013564259396426</t>
  </si>
  <si>
    <t>55.676176052615794</t>
  </si>
  <si>
    <t>1.548942068970292</t>
  </si>
  <si>
    <t>7.869399717125093</t>
  </si>
  <si>
    <t>1.9584807217531979</t>
  </si>
  <si>
    <t>55.464653712859146</t>
  </si>
  <si>
    <t>1.546452337961195</t>
  </si>
  <si>
    <t>8.019109524074459</t>
  </si>
  <si>
    <t>2.4292002095110687</t>
  </si>
  <si>
    <t>55.27261653969779</t>
  </si>
  <si>
    <t>1.5438140295408123</t>
  </si>
  <si>
    <t>88.45402824577354</t>
  </si>
  <si>
    <t>8.183260539735565</t>
  </si>
  <si>
    <t>2.893902788642115</t>
  </si>
  <si>
    <t>55.08599391259559</t>
  </si>
  <si>
    <t>1.541257395474407</t>
  </si>
  <si>
    <t>88.30754390400915</t>
  </si>
  <si>
    <t>8.366302897023322</t>
  </si>
  <si>
    <t>54.93863298013904</t>
  </si>
  <si>
    <t>1.5398015985559348</t>
  </si>
  <si>
    <t>88.22413288475254</t>
  </si>
  <si>
    <t>8.560759371342991</t>
  </si>
  <si>
    <t>3.828703676256065</t>
  </si>
  <si>
    <t>54.84818290411628</t>
  </si>
  <si>
    <t>1.5385590816921921</t>
  </si>
  <si>
    <t>88.15294191248626</t>
  </si>
  <si>
    <t>8.783625383265232</t>
  </si>
  <si>
    <t>4.308168248077394</t>
  </si>
  <si>
    <t>54.77567074847253</t>
  </si>
  <si>
    <t>88.09404285480086</t>
  </si>
  <si>
    <t>9.015167992200391</t>
  </si>
  <si>
    <t>4.781860233297842</t>
  </si>
  <si>
    <t>54.73649814940712</t>
  </si>
  <si>
    <t>1.5367421632202338</t>
  </si>
  <si>
    <t>88.04884015232368</t>
  </si>
  <si>
    <t>9.260206551024696</t>
  </si>
  <si>
    <t>5.247997647203348</t>
  </si>
  <si>
    <t>54.734206027491155</t>
  </si>
  <si>
    <t>1.5367345151461351</t>
  </si>
  <si>
    <t>88.04840194995643</t>
  </si>
  <si>
    <t>9.511844875164819</t>
  </si>
  <si>
    <t>5.701484837720259</t>
  </si>
  <si>
    <t>54.76862421726277</t>
  </si>
  <si>
    <t>1.5367872391717978</t>
  </si>
  <si>
    <t>88.05142281410583</t>
  </si>
  <si>
    <t>9.786806334218747</t>
  </si>
  <si>
    <t>6.136317344419383</t>
  </si>
  <si>
    <t>54.80940796292769</t>
  </si>
  <si>
    <t>1.536853663345829</t>
  </si>
  <si>
    <t>88.05522863893546</t>
  </si>
  <si>
    <t>10.065336937734351</t>
  </si>
  <si>
    <t>6.551115613920874</t>
  </si>
  <si>
    <t>54.86321315778959</t>
  </si>
  <si>
    <t>1.5367019755441675</t>
  </si>
  <si>
    <t>88.04653756809665</t>
  </si>
  <si>
    <t>10.35173143139711</t>
  </si>
  <si>
    <t>6.9360973100650885</t>
  </si>
  <si>
    <t>54.927925861754396</t>
  </si>
  <si>
    <t>1.537190548532132</t>
  </si>
  <si>
    <t>10.646401636911346</t>
  </si>
  <si>
    <t>7.304962240308189</t>
  </si>
  <si>
    <t>55.01631822205603</t>
  </si>
  <si>
    <t>1.5374216879132903</t>
  </si>
  <si>
    <t>88.08777404931074</t>
  </si>
  <si>
    <t>10.95759993315331</t>
  </si>
  <si>
    <t>7.649555461570088</t>
  </si>
  <si>
    <t>55.088764115282856</t>
  </si>
  <si>
    <t>1.537247272834461</t>
  </si>
  <si>
    <t>88.07778080141038</t>
  </si>
  <si>
    <t>11.273086631741808</t>
  </si>
  <si>
    <t>55.15086211109048</t>
  </si>
  <si>
    <t>1.536624489212961</t>
  </si>
  <si>
    <t>88.04209792834857</t>
  </si>
  <si>
    <t>11.594902636588412</t>
  </si>
  <si>
    <t>8.280175201244305</t>
  </si>
  <si>
    <t>55.21569218887383</t>
  </si>
  <si>
    <t>1.536443329526139</t>
  </si>
  <si>
    <t>88.03171824287575</t>
  </si>
  <si>
    <t>11.925540215954173</t>
  </si>
  <si>
    <t>8.567752527538152</t>
  </si>
  <si>
    <t>55.287369251990825</t>
  </si>
  <si>
    <t>1.535819178345002</t>
  </si>
  <si>
    <t>12.262252138434036</t>
  </si>
  <si>
    <t>55.33488239729103</t>
  </si>
  <si>
    <t>1.535016430531052</t>
  </si>
  <si>
    <t>87.94996295266581</t>
  </si>
  <si>
    <t>12.602263835303589</t>
  </si>
  <si>
    <t>9.098478190607556</t>
  </si>
  <si>
    <t>55.383841355926585</t>
  </si>
  <si>
    <t>1.5337686112152857</t>
  </si>
  <si>
    <t>0.4013567123358742</t>
  </si>
  <si>
    <t>12.946017078261146</t>
  </si>
  <si>
    <t>9.336520607477278</t>
  </si>
  <si>
    <t>55.42344165309192</t>
  </si>
  <si>
    <t>0.014308432134459759</t>
  </si>
  <si>
    <t>1.5330040340726248</t>
  </si>
  <si>
    <t>0.8198127727539082</t>
  </si>
  <si>
    <t>87.83466112889084</t>
  </si>
  <si>
    <t>13.290970036608293</t>
  </si>
  <si>
    <t>9.577284904597843</t>
  </si>
  <si>
    <t>55.479561936011265</t>
  </si>
  <si>
    <t>0.021356763051538108</t>
  </si>
  <si>
    <t>1.5320575977081767</t>
  </si>
  <si>
    <t>1.2236523869140707</t>
  </si>
  <si>
    <t>87.78043431963027</t>
  </si>
  <si>
    <t>13.650133150520597</t>
  </si>
  <si>
    <t>9.812376178713833</t>
  </si>
  <si>
    <t>55.51374013295341</t>
  </si>
  <si>
    <t>1.530809783326474</t>
  </si>
  <si>
    <t>1.619917583397279</t>
  </si>
  <si>
    <t>87.70893982194298</t>
  </si>
  <si>
    <t>14.001838466178222</t>
  </si>
  <si>
    <t>10.047655478690096</t>
  </si>
  <si>
    <t>55.542107775344455</t>
  </si>
  <si>
    <t>0.035014672103937494</t>
  </si>
  <si>
    <t>1.5290136969647656</t>
  </si>
  <si>
    <t>2.006192932590077</t>
  </si>
  <si>
    <t>87.60603165377609</t>
  </si>
  <si>
    <t>14.356461938256569</t>
  </si>
  <si>
    <t>10.289971693847821</t>
  </si>
  <si>
    <t>55.56614026444632</t>
  </si>
  <si>
    <t>1.5278982596836386</t>
  </si>
  <si>
    <t>2.4089825737640727</t>
  </si>
  <si>
    <t>87.54212180525596</t>
  </si>
  <si>
    <t>14.713928024654997</t>
  </si>
  <si>
    <t>10.544599597433825</t>
  </si>
  <si>
    <t>55.60973452461414</t>
  </si>
  <si>
    <t>1.5264623590968245</t>
  </si>
  <si>
    <t>2.8046227517212468</t>
  </si>
  <si>
    <t>87.45985076183115</t>
  </si>
  <si>
    <t>15.08464025842539</t>
  </si>
  <si>
    <t>10.797655168672224</t>
  </si>
  <si>
    <t>55.63135123714399</t>
  </si>
  <si>
    <t>1.5247725960235972</t>
  </si>
  <si>
    <t>87.36303446935817</t>
  </si>
  <si>
    <t>15.441952843714407</t>
  </si>
  <si>
    <t>11.052654036202496</t>
  </si>
  <si>
    <t>55.648577402001614</t>
  </si>
  <si>
    <t>1.5228024185948232</t>
  </si>
  <si>
    <t>3.6077999345559983</t>
  </si>
  <si>
    <t>87.25015161779748</t>
  </si>
  <si>
    <t>15.803006246750371</t>
  </si>
  <si>
    <t>11.317420375062456</t>
  </si>
  <si>
    <t>55.672986258744444</t>
  </si>
  <si>
    <t>4.040304018386427</t>
  </si>
  <si>
    <t>87.15967460335285</t>
  </si>
  <si>
    <t>16.166380596183906</t>
  </si>
  <si>
    <t>11.584908241197336</t>
  </si>
  <si>
    <t>55.70898461534001</t>
  </si>
  <si>
    <t>1.5196658360146555</t>
  </si>
  <si>
    <t>4.5080241169190325</t>
  </si>
  <si>
    <t>87.07043867385963</t>
  </si>
  <si>
    <t>16.526164373328978</t>
  </si>
  <si>
    <t>11.86998954140461</t>
  </si>
  <si>
    <t>55.74400130175378</t>
  </si>
  <si>
    <t>1.517771422643435</t>
  </si>
  <si>
    <t>5.004947615353963</t>
  </si>
  <si>
    <t>86.96189678303553</t>
  </si>
  <si>
    <t>16.88357881002932</t>
  </si>
  <si>
    <t>12.166007834643278</t>
  </si>
  <si>
    <t>55.77564638924596</t>
  </si>
  <si>
    <t>1.5154238841203913</t>
  </si>
  <si>
    <t>5.546322198249034</t>
  </si>
  <si>
    <t>86.82739273342075</t>
  </si>
  <si>
    <t>17.232199658128405</t>
  </si>
  <si>
    <t>12.488415263603205</t>
  </si>
  <si>
    <t>55.81815055929928</t>
  </si>
  <si>
    <t>0.10699200227110905</t>
  </si>
  <si>
    <t>1.5135190186469312</t>
  </si>
  <si>
    <t>6.1301901717886675</t>
  </si>
  <si>
    <t>17.578736266719016</t>
  </si>
  <si>
    <t>12.835839403901591</t>
  </si>
  <si>
    <t>55.87814500012102</t>
  </si>
  <si>
    <t>0.11764926590306812</t>
  </si>
  <si>
    <t>1.5113050744301824</t>
  </si>
  <si>
    <t>6.740806399058186</t>
  </si>
  <si>
    <t>17.93117227850818</t>
  </si>
  <si>
    <t>13.202204568758498</t>
  </si>
  <si>
    <t>55.92581525605231</t>
  </si>
  <si>
    <t>0.12870339199986525</t>
  </si>
  <si>
    <t>1.5087328732460947</t>
  </si>
  <si>
    <t>7.3741611706100825</t>
  </si>
  <si>
    <t>86.44402604964742</t>
  </si>
  <si>
    <t>18.27632136435053</t>
  </si>
  <si>
    <t>13.584182546793969</t>
  </si>
  <si>
    <t>55.97722012015861</t>
  </si>
  <si>
    <t>0.14002056145190012</t>
  </si>
  <si>
    <t>1.505565764821423</t>
  </si>
  <si>
    <t>8.022587216246063</t>
  </si>
  <si>
    <t>18.62340014145612</t>
  </si>
  <si>
    <t>13.979027120999536</t>
  </si>
  <si>
    <t>56.02591132555758</t>
  </si>
  <si>
    <t>0.1517092044508559</t>
  </si>
  <si>
    <t>1.5028421888919836</t>
  </si>
  <si>
    <t>8.692297128321366</t>
  </si>
  <si>
    <t>86.10651469771311</t>
  </si>
  <si>
    <t>18.96671876843355</t>
  </si>
  <si>
    <t>14.386159971378394</t>
  </si>
  <si>
    <t>56.094371084857634</t>
  </si>
  <si>
    <t>0.16356388772235642</t>
  </si>
  <si>
    <t>1.4999320326728678</t>
  </si>
  <si>
    <t>9.371520447242686</t>
  </si>
  <si>
    <t>85.93977502863402</t>
  </si>
  <si>
    <t>19.312660017696203</t>
  </si>
  <si>
    <t>14.801255072290582</t>
  </si>
  <si>
    <t>56.14930860167219</t>
  </si>
  <si>
    <t>0.17543482174782588</t>
  </si>
  <si>
    <t>1.4965065993697202</t>
  </si>
  <si>
    <t>10.051674865780331</t>
  </si>
  <si>
    <t>85.74351215736012</t>
  </si>
  <si>
    <t>19.645374523272924</t>
  </si>
  <si>
    <t>15.23036744311949</t>
  </si>
  <si>
    <t>56.196071658779644</t>
  </si>
  <si>
    <t>0.18738677966117545</t>
  </si>
  <si>
    <t>1.4927516063195523</t>
  </si>
  <si>
    <t>10.736471611133247</t>
  </si>
  <si>
    <t>85.52836690348454</t>
  </si>
  <si>
    <t>19.980701474093102</t>
  </si>
  <si>
    <t>15.668031283279314</t>
  </si>
  <si>
    <t>56.251121075337586</t>
  </si>
  <si>
    <t>0.19930805244401628</t>
  </si>
  <si>
    <t>1.4893680305482448</t>
  </si>
  <si>
    <t>11.419510228014206</t>
  </si>
  <si>
    <t>85.33450229212589</t>
  </si>
  <si>
    <t>20.31240570236253</t>
  </si>
  <si>
    <t>16.109362955631966</t>
  </si>
  <si>
    <t>56.31826236045269</t>
  </si>
  <si>
    <t>0.21112171227448928</t>
  </si>
  <si>
    <t>1.4857869686595122</t>
  </si>
  <si>
    <t>12.096383076903544</t>
  </si>
  <si>
    <t>85.12932255972636</t>
  </si>
  <si>
    <t>20.64659550216872</t>
  </si>
  <si>
    <t>16.553744271122486</t>
  </si>
  <si>
    <t>56.37100829204895</t>
  </si>
  <si>
    <t>0.22246718195004234</t>
  </si>
  <si>
    <t>1.4817926407986697</t>
  </si>
  <si>
    <t>12.746430605906394</t>
  </si>
  <si>
    <t>84.90046443130858</t>
  </si>
  <si>
    <t>20.97827871354266</t>
  </si>
  <si>
    <t>16.98944974229889</t>
  </si>
  <si>
    <t>56.41163139519747</t>
  </si>
  <si>
    <t>0.2333672820665269</t>
  </si>
  <si>
    <t>1.4773109936286954</t>
  </si>
  <si>
    <t>13.370960338851017</t>
  </si>
  <si>
    <t>21.302674054593812</t>
  </si>
  <si>
    <t>17.416673057646978</t>
  </si>
  <si>
    <t>56.43921761202277</t>
  </si>
  <si>
    <t>0.24403327226170468</t>
  </si>
  <si>
    <t>1.4734583736260558</t>
  </si>
  <si>
    <t>13.98207656136262</t>
  </si>
  <si>
    <t>84.42294609698337</t>
  </si>
  <si>
    <t>21.620310510181067</t>
  </si>
  <si>
    <t>17.835649404320908</t>
  </si>
  <si>
    <t>56.48205051568249</t>
  </si>
  <si>
    <t>0.25422863193118217</t>
  </si>
  <si>
    <t>1.4691653515708922</t>
  </si>
  <si>
    <t>14.566227641041573</t>
  </si>
  <si>
    <t>84.17697405186591</t>
  </si>
  <si>
    <t>21.942580121389376</t>
  </si>
  <si>
    <t>18.24807882144413</t>
  </si>
  <si>
    <t>56.497694966186266</t>
  </si>
  <si>
    <t>0.2639912296219131</t>
  </si>
  <si>
    <t>1.4647540300524873</t>
  </si>
  <si>
    <t>15.125583285804622</t>
  </si>
  <si>
    <t>83.92422394678607</t>
  </si>
  <si>
    <t>22.248182052996274</t>
  </si>
  <si>
    <t>18.65184248380392</t>
  </si>
  <si>
    <t>56.50610914896523</t>
  </si>
  <si>
    <t>0.27333564137470745</t>
  </si>
  <si>
    <t>1.4599868397967473</t>
  </si>
  <si>
    <t>15.66097864127218</t>
  </si>
  <si>
    <t>83.65108406499627</t>
  </si>
  <si>
    <t>22.557520787581836</t>
  </si>
  <si>
    <t>19.04968488837123</t>
  </si>
  <si>
    <t>0.2823225667006539</t>
  </si>
  <si>
    <t>1.4557022345741535</t>
  </si>
  <si>
    <t>16.175891533248144</t>
  </si>
  <si>
    <t>83.40559426886195</t>
  </si>
  <si>
    <t>22.858975679797148</t>
  </si>
  <si>
    <t>19.435563550141953</t>
  </si>
  <si>
    <t>56.52500686496448</t>
  </si>
  <si>
    <t>0.2906044378194008</t>
  </si>
  <si>
    <t>1.4513599423167318</t>
  </si>
  <si>
    <t>16.650407794823632</t>
  </si>
  <si>
    <t>83.15679924909935</t>
  </si>
  <si>
    <t>23.155167250944896</t>
  </si>
  <si>
    <t>19.80223624170305</t>
  </si>
  <si>
    <t>56.520663164472786</t>
  </si>
  <si>
    <t>0.2984216586477051</t>
  </si>
  <si>
    <t>1.4467278704338626</t>
  </si>
  <si>
    <t>17.09830155580723</t>
  </si>
  <si>
    <t>82.89140107980973</t>
  </si>
  <si>
    <t>23.44404212034412</t>
  </si>
  <si>
    <t>20.160058500419204</t>
  </si>
  <si>
    <t>56.50508866913232</t>
  </si>
  <si>
    <t>0.30563397137230086</t>
  </si>
  <si>
    <t>1.4419271738365909</t>
  </si>
  <si>
    <t>17.511536635455066</t>
  </si>
  <si>
    <t>82.61634142606323</t>
  </si>
  <si>
    <t>23.731569259419114</t>
  </si>
  <si>
    <t>20.49539407135968</t>
  </si>
  <si>
    <t>56.489518368814345</t>
  </si>
  <si>
    <t>0.3127179572527512</t>
  </si>
  <si>
    <t>1.4377113071363161</t>
  </si>
  <si>
    <t>17.917419128535137</t>
  </si>
  <si>
    <t>82.37479005714775</t>
  </si>
  <si>
    <t>24.010392557010878</t>
  </si>
  <si>
    <t>20.816654599936836</t>
  </si>
  <si>
    <t>56.48749651042832</t>
  </si>
  <si>
    <t>0.3192023466527891</t>
  </si>
  <si>
    <t>1.4335546433061575</t>
  </si>
  <si>
    <t>18.288947273876676</t>
  </si>
  <si>
    <t>82.13663076282498</t>
  </si>
  <si>
    <t>24.277469703488922</t>
  </si>
  <si>
    <t>21.117575591347478</t>
  </si>
  <si>
    <t>56.47520013120343</t>
  </si>
  <si>
    <t>0.32557037716074966</t>
  </si>
  <si>
    <t>1.4293938166275515</t>
  </si>
  <si>
    <t>18.653808545793364</t>
  </si>
  <si>
    <t>81.89823295485542</t>
  </si>
  <si>
    <t>24.538769444937305</t>
  </si>
  <si>
    <t>21.412610896153474</t>
  </si>
  <si>
    <t>56.46671806218915</t>
  </si>
  <si>
    <t>0.33150286566624554</t>
  </si>
  <si>
    <t>1.4249515886043458</t>
  </si>
  <si>
    <t>18.993715099168153</t>
  </si>
  <si>
    <t>81.64371203749099</t>
  </si>
  <si>
    <t>24.791280254518707</t>
  </si>
  <si>
    <t>21.694742014497805</t>
  </si>
  <si>
    <t>56.46127369495707</t>
  </si>
  <si>
    <t>0.3375059596507557</t>
  </si>
  <si>
    <t>1.4213616175930248</t>
  </si>
  <si>
    <t>19.337667048500958</t>
  </si>
  <si>
    <t>81.43802184996798</t>
  </si>
  <si>
    <t>25.036048540067338</t>
  </si>
  <si>
    <t>21.967504837211365</t>
  </si>
  <si>
    <t>56.48091322620304</t>
  </si>
  <si>
    <t>0.3430884155678542</t>
  </si>
  <si>
    <t>1.417846202702588</t>
  </si>
  <si>
    <t>19.657518211868535</t>
  </si>
  <si>
    <t>25.274736086008158</t>
  </si>
  <si>
    <t>22.222685260873444</t>
  </si>
  <si>
    <t>56.496536520038596</t>
  </si>
  <si>
    <t>0.3484986442912714</t>
  </si>
  <si>
    <t>1.4144721419524229</t>
  </si>
  <si>
    <t>19.967501483920792</t>
  </si>
  <si>
    <t>25.501849189231045</t>
  </si>
  <si>
    <t>22.47687027310341</t>
  </si>
  <si>
    <t>56.52184322922786</t>
  </si>
  <si>
    <t>0.3535194551374541</t>
  </si>
  <si>
    <t>1.4108473188969917</t>
  </si>
  <si>
    <t>20.255172755140567</t>
  </si>
  <si>
    <t>80.83559691014538</t>
  </si>
  <si>
    <t>25.72031133760579</t>
  </si>
  <si>
    <t>22.719140509719683</t>
  </si>
  <si>
    <t>56.55024652752328</t>
  </si>
  <si>
    <t>0.3586339116597279</t>
  </si>
  <si>
    <t>1.4079474396522138</t>
  </si>
  <si>
    <t>20.548209528370013</t>
  </si>
  <si>
    <t>80.66944606832202</t>
  </si>
  <si>
    <t>25.930760895786857</t>
  </si>
  <si>
    <t>22.956146313309226</t>
  </si>
  <si>
    <t>0.3634587026703744</t>
  </si>
  <si>
    <t>1.4050396751630632</t>
  </si>
  <si>
    <t>20.824649690312718</t>
  </si>
  <si>
    <t>80.50284343527568</t>
  </si>
  <si>
    <t>26.135269001073958</t>
  </si>
  <si>
    <t>23.184351242703357</t>
  </si>
  <si>
    <t>56.64049995090897</t>
  </si>
  <si>
    <t>0.3680918888979521</t>
  </si>
  <si>
    <t>1.4022268237662134</t>
  </si>
  <si>
    <t>21.090111706851058</t>
  </si>
  <si>
    <t>26.322574467899763</t>
  </si>
  <si>
    <t>23.400847066597365</t>
  </si>
  <si>
    <t>56.684310024654216</t>
  </si>
  <si>
    <t>0.37237214622993986</t>
  </si>
  <si>
    <t>1.3992747771606064</t>
  </si>
  <si>
    <t>21.335352387203883</t>
  </si>
  <si>
    <t>26.496664434047876</t>
  </si>
  <si>
    <t>23.611476263672973</t>
  </si>
  <si>
    <t>0.3765069302950166</t>
  </si>
  <si>
    <t>1.396817827995597</t>
  </si>
  <si>
    <t>21.572258063330725</t>
  </si>
  <si>
    <t>80.03176629277827</t>
  </si>
  <si>
    <t>26.667007286281592</t>
  </si>
  <si>
    <t>23.809243257525903</t>
  </si>
  <si>
    <t>56.77685090781129</t>
  </si>
  <si>
    <t>0.3803589405663308</t>
  </si>
  <si>
    <t>1.394320808249979</t>
  </si>
  <si>
    <t>21.792961994518073</t>
  </si>
  <si>
    <t>79.88869759999353</t>
  </si>
  <si>
    <t>26.827288252631764</t>
  </si>
  <si>
    <t>24.000536937713093</t>
  </si>
  <si>
    <t>56.80906011370966</t>
  </si>
  <si>
    <t>0.3838004140140072</t>
  </si>
  <si>
    <t>1.3918332990613125</t>
  </si>
  <si>
    <t>21.990143898376267</t>
  </si>
  <si>
    <t>79.74617382198294</t>
  </si>
  <si>
    <t>26.975177832940645</t>
  </si>
  <si>
    <t>24.179931327043604</t>
  </si>
  <si>
    <t>56.839360162078194</t>
  </si>
  <si>
    <t>0.3866714067433532</t>
  </si>
  <si>
    <t>22.15463966478054</t>
  </si>
  <si>
    <t>79.59637788885942</t>
  </si>
  <si>
    <t>27.11097954338947</t>
  </si>
  <si>
    <t>24.339041473537826</t>
  </si>
  <si>
    <t>56.85886585692044</t>
  </si>
  <si>
    <t>0.38941501840043147</t>
  </si>
  <si>
    <t>1.3870542091330091</t>
  </si>
  <si>
    <t>22.311837033354017</t>
  </si>
  <si>
    <t>79.47235213917767</t>
  </si>
  <si>
    <t>27.23710380922739</t>
  </si>
  <si>
    <t>24.49230384661288</t>
  </si>
  <si>
    <t>56.88178913006115</t>
  </si>
  <si>
    <t>0.3915984600308857</t>
  </si>
  <si>
    <t>1.3849757354906087</t>
  </si>
  <si>
    <t>22.43693902359221</t>
  </si>
  <si>
    <t>79.35326437163894</t>
  </si>
  <si>
    <t>0.053901253576549575</t>
  </si>
  <si>
    <t>27.358966366061296</t>
  </si>
  <si>
    <t>24.626060367928005</t>
  </si>
  <si>
    <t>56.890225978933366</t>
  </si>
  <si>
    <t>0.39340880886656726</t>
  </si>
  <si>
    <t>1.3830623654385517</t>
  </si>
  <si>
    <t>22.540664371323185</t>
  </si>
  <si>
    <t>79.24363634300934</t>
  </si>
  <si>
    <t>27.463328400836197</t>
  </si>
  <si>
    <t>24.74344665414224</t>
  </si>
  <si>
    <t>0.3947452993387379</t>
  </si>
  <si>
    <t>1.381009459804969</t>
  </si>
  <si>
    <t>22.61723963473801</t>
  </si>
  <si>
    <t>79.12601351446642</t>
  </si>
  <si>
    <t>27.554781017448793</t>
  </si>
  <si>
    <t>24.84992195998163</t>
  </si>
  <si>
    <t>56.89515316280476</t>
  </si>
  <si>
    <t>0.39598841342262303</t>
  </si>
  <si>
    <t>1.3794516432175339</t>
  </si>
  <si>
    <t>22.688464825197897</t>
  </si>
  <si>
    <t>79.03675719875092</t>
  </si>
  <si>
    <t>27.636697019730867</t>
  </si>
  <si>
    <t>24.945689922449077</t>
  </si>
  <si>
    <t>56.89880851769198</t>
  </si>
  <si>
    <t>0.39677257501193886</t>
  </si>
  <si>
    <t>1.3779696186761032</t>
  </si>
  <si>
    <t>22.733393974721967</t>
  </si>
  <si>
    <t>78.95184344739214</t>
  </si>
  <si>
    <t>27.702651998970733</t>
  </si>
  <si>
    <t>25.02702495310342</t>
  </si>
  <si>
    <t>56.88824015056192</t>
  </si>
  <si>
    <t>0.3972997152051676</t>
  </si>
  <si>
    <t>1.3767306503856203</t>
  </si>
  <si>
    <t>22.763596883005683</t>
  </si>
  <si>
    <t>78.88085579339692</t>
  </si>
  <si>
    <t>27.752097554255723</t>
  </si>
  <si>
    <t>25.096489963925798</t>
  </si>
  <si>
    <t>56.880379708928075</t>
  </si>
  <si>
    <t>0.3972725831941435</t>
  </si>
  <si>
    <t>1.3753657701420938</t>
  </si>
  <si>
    <t>78.80265391590207</t>
  </si>
  <si>
    <t>27.792424107958045</t>
  </si>
  <si>
    <t>25.145694340035732</t>
  </si>
  <si>
    <t>56.861541959724214</t>
  </si>
  <si>
    <t>0.39717643806318637</t>
  </si>
  <si>
    <t>1.3746324866818251</t>
  </si>
  <si>
    <t>22.756533623059724</t>
  </si>
  <si>
    <t>78.76063986844193</t>
  </si>
  <si>
    <t>27.814866099589864</t>
  </si>
  <si>
    <t>25.188092297466998</t>
  </si>
  <si>
    <t>56.84573978553469</t>
  </si>
  <si>
    <t>0.39629982355410065</t>
  </si>
  <si>
    <t>1.3741788917291657</t>
  </si>
  <si>
    <t>22.70630731142918</t>
  </si>
  <si>
    <t>78.73465079204611</t>
  </si>
  <si>
    <t>27.832500842592406</t>
  </si>
  <si>
    <t>25.199147410417908</t>
  </si>
  <si>
    <t>56.822756537239144</t>
  </si>
  <si>
    <t>0.3951845306645674</t>
  </si>
  <si>
    <t>1.3740315481935068</t>
  </si>
  <si>
    <t>22.642405735937974</t>
  </si>
  <si>
    <t>78.72620862931431</t>
  </si>
  <si>
    <t>27.83250084259243</t>
  </si>
  <si>
    <t>25.19659086299439</t>
  </si>
  <si>
    <t>56.80581088647065</t>
  </si>
  <si>
    <t>0.3934517509603841</t>
  </si>
  <si>
    <t>1.373845003655869</t>
  </si>
  <si>
    <t>22.54312477206234</t>
  </si>
  <si>
    <t>78.71552041461645</t>
  </si>
  <si>
    <t>27.824233738749594</t>
  </si>
  <si>
    <t>25.173400022359754</t>
  </si>
  <si>
    <t>56.78445710284089</t>
  </si>
  <si>
    <t>0.39159381228376877</t>
  </si>
  <si>
    <t>1.3744689679990676</t>
  </si>
  <si>
    <t>22.436672727298163</t>
  </si>
  <si>
    <t>78.75127093804838</t>
  </si>
  <si>
    <t>27.803301921387355</t>
  </si>
  <si>
    <t>25.135436197345257</t>
  </si>
  <si>
    <t>56.774591312183524</t>
  </si>
  <si>
    <t>0.3892390857090444</t>
  </si>
  <si>
    <t>1.3751104564670191</t>
  </si>
  <si>
    <t>22.301756832659162</t>
  </si>
  <si>
    <t>78.78802551986831</t>
  </si>
  <si>
    <t>27.776601789990035</t>
  </si>
  <si>
    <t>25.072348140586282</t>
  </si>
  <si>
    <t>56.752461701888194</t>
  </si>
  <si>
    <t>0.38659620665741046</t>
  </si>
  <si>
    <t>1.3761813799682787</t>
  </si>
  <si>
    <t>22.150331017236997</t>
  </si>
  <si>
    <t>78.84938491667187</t>
  </si>
  <si>
    <t>27.726635667345263</t>
  </si>
  <si>
    <t>24.984554605884437</t>
  </si>
  <si>
    <t>56.74023494051477</t>
  </si>
  <si>
    <t>0.38376035914408413</t>
  </si>
  <si>
    <t>1.3773496826008504</t>
  </si>
  <si>
    <t>21.98784892338073</t>
  </si>
  <si>
    <t>78.91632372671225</t>
  </si>
  <si>
    <t>27.673346223764423</t>
  </si>
  <si>
    <t>24.877892647329404</t>
  </si>
  <si>
    <t>56.73946080447988</t>
  </si>
  <si>
    <t>0.38099784073426624</t>
  </si>
  <si>
    <t>1.3790952821374571</t>
  </si>
  <si>
    <t>21.829568277670973</t>
  </si>
  <si>
    <t>27.600112588749983</t>
  </si>
  <si>
    <t>24.75742084971222</t>
  </si>
  <si>
    <t>56.750525778027075</t>
  </si>
  <si>
    <t>0.37818783636172304</t>
  </si>
  <si>
    <t>1.3807755546788765</t>
  </si>
  <si>
    <t>21.66856688671094</t>
  </si>
  <si>
    <t>79.11261173793486</t>
  </si>
  <si>
    <t>27.525202330251727</t>
  </si>
  <si>
    <t>24.635967937921887</t>
  </si>
  <si>
    <t>56.76142293795519</t>
  </si>
  <si>
    <t>1.3827104267166221</t>
  </si>
  <si>
    <t>21.528671919314213</t>
  </si>
  <si>
    <t>79.22347173959555</t>
  </si>
  <si>
    <t>27.43364372874513</t>
  </si>
  <si>
    <t>24.51725820752865</t>
  </si>
  <si>
    <t>56.78845530918578</t>
  </si>
  <si>
    <t>0.3730681259549129</t>
  </si>
  <si>
    <t>1.384295522311351</t>
  </si>
  <si>
    <t>21.375229088071514</t>
  </si>
  <si>
    <t>27.333428128550892</t>
  </si>
  <si>
    <t>24.399517316692634</t>
  </si>
  <si>
    <t>0.3706250521875525</t>
  </si>
  <si>
    <t>1.3862761165862054</t>
  </si>
  <si>
    <t>21.235251272162635</t>
  </si>
  <si>
    <t>79.42777072017523</t>
  </si>
  <si>
    <t>27.224529714247325</t>
  </si>
  <si>
    <t>24.284508854216956</t>
  </si>
  <si>
    <t>56.84972993323347</t>
  </si>
  <si>
    <t>0.36788883586329724</t>
  </si>
  <si>
    <t>1.3882761698754882</t>
  </si>
  <si>
    <t>21.07847762494801</t>
  </si>
  <si>
    <t>79.54236533245239</t>
  </si>
  <si>
    <t>27.10886951303993</t>
  </si>
  <si>
    <t>24.15975670735727</t>
  </si>
  <si>
    <t>56.88123846406525</t>
  </si>
  <si>
    <t>0.3650245345047738</t>
  </si>
  <si>
    <t>1.3905115822334349</t>
  </si>
  <si>
    <t>20.91436524585103</t>
  </si>
  <si>
    <t>79.67044502603412</t>
  </si>
  <si>
    <t>26.982464792412475</t>
  </si>
  <si>
    <t>24.027997299080813</t>
  </si>
  <si>
    <t>56.916821126138544</t>
  </si>
  <si>
    <t>0.3618783374697423</t>
  </si>
  <si>
    <t>1.392308014685433</t>
  </si>
  <si>
    <t>20.734101434227153</t>
  </si>
  <si>
    <t>79.77337302371396</t>
  </si>
  <si>
    <t>26.84725731874247</t>
  </si>
  <si>
    <t>23.892519045662855</t>
  </si>
  <si>
    <t>56.94580977985952</t>
  </si>
  <si>
    <t>0.35854606818112966</t>
  </si>
  <si>
    <t>1.3944299128560844</t>
  </si>
  <si>
    <t>20.543176467788587</t>
  </si>
  <si>
    <t>79.89494883344881</t>
  </si>
  <si>
    <t>26.70831252665763</t>
  </si>
  <si>
    <t>23.745535217200896</t>
  </si>
  <si>
    <t>56.971042716595626</t>
  </si>
  <si>
    <t>0.35493192131447926</t>
  </si>
  <si>
    <t>1.3968720103830354</t>
  </si>
  <si>
    <t>20.336101105789087</t>
  </si>
  <si>
    <t>80.03487071490244</t>
  </si>
  <si>
    <t>26.564255425106534</t>
  </si>
  <si>
    <t>23.581602802035647</t>
  </si>
  <si>
    <t>56.99885754379909</t>
  </si>
  <si>
    <t>0.35111414859193735</t>
  </si>
  <si>
    <t>1.399312696712661</t>
  </si>
  <si>
    <t>20.117358841647267</t>
  </si>
  <si>
    <t>80.17471174070526</t>
  </si>
  <si>
    <t>26.414859318652663</t>
  </si>
  <si>
    <t>23.406950973500866</t>
  </si>
  <si>
    <t>57.028941541853605</t>
  </si>
  <si>
    <t>0.3467068446744903</t>
  </si>
  <si>
    <t>1.4015922662593387</t>
  </si>
  <si>
    <t>19.864838928146078</t>
  </si>
  <si>
    <t>80.30532145483645</t>
  </si>
  <si>
    <t>26.262813321621657</t>
  </si>
  <si>
    <t>23.21102604985725</t>
  </si>
  <si>
    <t>57.04811906637191</t>
  </si>
  <si>
    <t>0.34224876754058164</t>
  </si>
  <si>
    <t>1.4043566447793725</t>
  </si>
  <si>
    <t>19.609409923629332</t>
  </si>
  <si>
    <t>26.106343736045105</t>
  </si>
  <si>
    <t>23.006936337243427</t>
  </si>
  <si>
    <t>57.08181376253541</t>
  </si>
  <si>
    <t>0.33714704934166306</t>
  </si>
  <si>
    <t>1.4073504816565734</t>
  </si>
  <si>
    <t>19.317103002566213</t>
  </si>
  <si>
    <t>80.63524289462524</t>
  </si>
  <si>
    <t>25.95748170146953</t>
  </si>
  <si>
    <t>22.768721668005924</t>
  </si>
  <si>
    <t>57.11209443357318</t>
  </si>
  <si>
    <t>0.3315671461966927</t>
  </si>
  <si>
    <t>1.4106390588151878</t>
  </si>
  <si>
    <t>18.99739810226764</t>
  </si>
  <si>
    <t>80.82366448641697</t>
  </si>
  <si>
    <t>25.79688399987427</t>
  </si>
  <si>
    <t>22.50885286491625</t>
  </si>
  <si>
    <t>57.14311511794767</t>
  </si>
  <si>
    <t>0.3255277270478041</t>
  </si>
  <si>
    <t>1.4138946132335946</t>
  </si>
  <si>
    <t>18.65136487432583</t>
  </si>
  <si>
    <t>81.01019401456684</t>
  </si>
  <si>
    <t>25.63393188178416</t>
  </si>
  <si>
    <t>22.231237094851924</t>
  </si>
  <si>
    <t>57.18072890302287</t>
  </si>
  <si>
    <t>0.3193469642014317</t>
  </si>
  <si>
    <t>1.4176709321676992</t>
  </si>
  <si>
    <t>18.297233249057424</t>
  </si>
  <si>
    <t>81.22656115158638</t>
  </si>
  <si>
    <t>25.47401378475867</t>
  </si>
  <si>
    <t>21.93977198985482</t>
  </si>
  <si>
    <t>57.22596458892378</t>
  </si>
  <si>
    <t>0.3127484056322476</t>
  </si>
  <si>
    <t>1.4213617279193067</t>
  </si>
  <si>
    <t>17.919163692173292</t>
  </si>
  <si>
    <t>25.31933396109453</t>
  </si>
  <si>
    <t>21.63266670654326</t>
  </si>
  <si>
    <t>57.26785493603199</t>
  </si>
  <si>
    <t>0.30583915368183123</t>
  </si>
  <si>
    <t>1.4253707743568187</t>
  </si>
  <si>
    <t>17.523292715821903</t>
  </si>
  <si>
    <t>25.15940615820952</t>
  </si>
  <si>
    <t>21.312680793153223</t>
  </si>
  <si>
    <t>57.317727604702235</t>
  </si>
  <si>
    <t>0.29878647658574065</t>
  </si>
  <si>
    <t>1.4290377318019405</t>
  </si>
  <si>
    <t>17.11920408394733</t>
  </si>
  <si>
    <t>81.87783079719925</t>
  </si>
  <si>
    <t>25.003055450353227</t>
  </si>
  <si>
    <t>20.99265843133009</t>
  </si>
  <si>
    <t>57.36811412903764</t>
  </si>
  <si>
    <t>0.29176566453617103</t>
  </si>
  <si>
    <t>1.433053014662602</t>
  </si>
  <si>
    <t>16.716941184752397</t>
  </si>
  <si>
    <t>82.10788955866637</t>
  </si>
  <si>
    <t>24.843948244844107</t>
  </si>
  <si>
    <t>20.671816276515532</t>
  </si>
  <si>
    <t>57.41785546472581</t>
  </si>
  <si>
    <t>0.28441374085552695</t>
  </si>
  <si>
    <t>1.4370472443391429</t>
  </si>
  <si>
    <t>16.295706986549206</t>
  </si>
  <si>
    <t>82.33674206153808</t>
  </si>
  <si>
    <t>24.68994071699207</t>
  </si>
  <si>
    <t>20.33983560675343</t>
  </si>
  <si>
    <t>57.47222726883929</t>
  </si>
  <si>
    <t>0.27701883015857076</t>
  </si>
  <si>
    <t>1.4408026249223211</t>
  </si>
  <si>
    <t>15.87200981373747</t>
  </si>
  <si>
    <t>82.55190951941957</t>
  </si>
  <si>
    <t>24.53493954812163</t>
  </si>
  <si>
    <t>20.01597530532927</t>
  </si>
  <si>
    <t>57.517456291866935</t>
  </si>
  <si>
    <t>0.2694555207988878</t>
  </si>
  <si>
    <t>1.4443893821806597</t>
  </si>
  <si>
    <t>15.438664108275843</t>
  </si>
  <si>
    <t>82.75741557246027</t>
  </si>
  <si>
    <t>24.378705299016165</t>
  </si>
  <si>
    <t>19.685071844864172</t>
  </si>
  <si>
    <t>57.56733340890049</t>
  </si>
  <si>
    <t>0.2621236769735049</t>
  </si>
  <si>
    <t>1.4481678233624988</t>
  </si>
  <si>
    <t>15.018580401032352</t>
  </si>
  <si>
    <t>82.97390430531809</t>
  </si>
  <si>
    <t>24.218748572539173</t>
  </si>
  <si>
    <t>19.36976056441908</t>
  </si>
  <si>
    <t>57.62135553395398</t>
  </si>
  <si>
    <t>0.2549376921779509</t>
  </si>
  <si>
    <t>1.4516221872547996</t>
  </si>
  <si>
    <t>14.606853800601929</t>
  </si>
  <si>
    <t>24.06966829146976</t>
  </si>
  <si>
    <t>19.06238353814889</t>
  </si>
  <si>
    <t>57.66703689383413</t>
  </si>
  <si>
    <t>0.2477795958770681</t>
  </si>
  <si>
    <t>1.4549573353287355</t>
  </si>
  <si>
    <t>14.196725093213136</t>
  </si>
  <si>
    <t>83.36291468593701</t>
  </si>
  <si>
    <t>23.914805152933784</t>
  </si>
  <si>
    <t>18.760053303463614</t>
  </si>
  <si>
    <t>57.713343211891335</t>
  </si>
  <si>
    <t>0.2408915223679955</t>
  </si>
  <si>
    <t>1.4578729375128234</t>
  </si>
  <si>
    <t>13.802067552167408</t>
  </si>
  <si>
    <t>83.52996638582438</t>
  </si>
  <si>
    <t>23.751086044639116</t>
  </si>
  <si>
    <t>18.47018508639753</t>
  </si>
  <si>
    <t>57.759044136291045</t>
  </si>
  <si>
    <t>0.23451271633742832</t>
  </si>
  <si>
    <t>1.4608851772562692</t>
  </si>
  <si>
    <t>13.436588888283312</t>
  </si>
  <si>
    <t>83.70255501000538</t>
  </si>
  <si>
    <t>23.589581836210577</t>
  </si>
  <si>
    <t>18.205892473200894</t>
  </si>
  <si>
    <t>57.809990307105366</t>
  </si>
  <si>
    <t>0.22845633993581949</t>
  </si>
  <si>
    <t>1.4635774108175106</t>
  </si>
  <si>
    <t>13.089584081328496</t>
  </si>
  <si>
    <t>23.428366232315188</t>
  </si>
  <si>
    <t>17.95521804650453</t>
  </si>
  <si>
    <t>57.85465242966389</t>
  </si>
  <si>
    <t>0.2227383645566674</t>
  </si>
  <si>
    <t>1.4660438162151852</t>
  </si>
  <si>
    <t>12.761968224743367</t>
  </si>
  <si>
    <t>83.99812325038303</t>
  </si>
  <si>
    <t>23.26601606208225</t>
  </si>
  <si>
    <t>17.727366362042204</t>
  </si>
  <si>
    <t>57.89797244966151</t>
  </si>
  <si>
    <t>0.2173104008783724</t>
  </si>
  <si>
    <t>1.4681968377614232</t>
  </si>
  <si>
    <t>12.450968814626755</t>
  </si>
  <si>
    <t>23.101433068906953</t>
  </si>
  <si>
    <t>57.94597793211047</t>
  </si>
  <si>
    <t>0.21248856642870328</t>
  </si>
  <si>
    <t>1.4703711496158731</t>
  </si>
  <si>
    <t>12.17469805114993</t>
  </si>
  <si>
    <t>84.24606119078845</t>
  </si>
  <si>
    <t>22.93342660399116</t>
  </si>
  <si>
    <t>17.324992720459893</t>
  </si>
  <si>
    <t>57.99438536637887</t>
  </si>
  <si>
    <t>0.20801993013910414</t>
  </si>
  <si>
    <t>1.4723917937193507</t>
  </si>
  <si>
    <t>11.918664051576899</t>
  </si>
  <si>
    <t>84.36183556981571</t>
  </si>
  <si>
    <t>22.764423732869687</t>
  </si>
  <si>
    <t>17.14790141279008</t>
  </si>
  <si>
    <t>58.04001884959831</t>
  </si>
  <si>
    <t>0.2038866899046785</t>
  </si>
  <si>
    <t>1.4742124359876878</t>
  </si>
  <si>
    <t>11.681846830430647</t>
  </si>
  <si>
    <t>84.46615068779455</t>
  </si>
  <si>
    <t>22.590759719866192</t>
  </si>
  <si>
    <t>16.981725022256555</t>
  </si>
  <si>
    <t>58.082409264194794</t>
  </si>
  <si>
    <t>0.2001946698969419</t>
  </si>
  <si>
    <t>1.4755853965541008</t>
  </si>
  <si>
    <t>11.470309666109483</t>
  </si>
  <si>
    <t>84.54481553368791</t>
  </si>
  <si>
    <t>16.832141749824494</t>
  </si>
  <si>
    <t>58.12376986470646</t>
  </si>
  <si>
    <t>0.19697029226325014</t>
  </si>
  <si>
    <t>1.4770790126774713</t>
  </si>
  <si>
    <t>11.285566436142565</t>
  </si>
  <si>
    <t>84.63039343376973</t>
  </si>
  <si>
    <t>22.244154330758136</t>
  </si>
  <si>
    <t>16.70016014852543</t>
  </si>
  <si>
    <t>58.16915168810771</t>
  </si>
  <si>
    <t>0.19406692809039727</t>
  </si>
  <si>
    <t>1.478351747022128</t>
  </si>
  <si>
    <t>11.119215922648605</t>
  </si>
  <si>
    <t>22.069475360068928</t>
  </si>
  <si>
    <t>16.581186135617713</t>
  </si>
  <si>
    <t>58.200984992821226</t>
  </si>
  <si>
    <t>0.19144906985062415</t>
  </si>
  <si>
    <t>1.4795553498376488</t>
  </si>
  <si>
    <t>10.969223694146057</t>
  </si>
  <si>
    <t>21.888852906841954</t>
  </si>
  <si>
    <t>16.468049824394573</t>
  </si>
  <si>
    <t>0.18877358384836285</t>
  </si>
  <si>
    <t>1.4802056708173723</t>
  </si>
  <si>
    <t>10.815929638070156</t>
  </si>
  <si>
    <t>84.80953774916628</t>
  </si>
  <si>
    <t>21.71687679475559</t>
  </si>
  <si>
    <t>16.361729153885534</t>
  </si>
  <si>
    <t>58.254352205257156</t>
  </si>
  <si>
    <t>0.18661412828881763</t>
  </si>
  <si>
    <t>1.4811891856461292</t>
  </si>
  <si>
    <t>10.692201948462154</t>
  </si>
  <si>
    <t>84.86588899794258</t>
  </si>
  <si>
    <t>21.541332575768493</t>
  </si>
  <si>
    <t>16.266197083835866</t>
  </si>
  <si>
    <t>58.286684295812925</t>
  </si>
  <si>
    <t>0.18420553553555963</t>
  </si>
  <si>
    <t>1.4820140894372766</t>
  </si>
  <si>
    <t>10.554199749134675</t>
  </si>
  <si>
    <t>84.91315250367967</t>
  </si>
  <si>
    <t>21.37849132501412</t>
  </si>
  <si>
    <t>16.161200765215337</t>
  </si>
  <si>
    <t>58.30529888191328</t>
  </si>
  <si>
    <t>0.18199932469043656</t>
  </si>
  <si>
    <t>1.482794645895385</t>
  </si>
  <si>
    <t>10.427793178993133</t>
  </si>
  <si>
    <t>84.95787509440095</t>
  </si>
  <si>
    <t>21.208577349504413</t>
  </si>
  <si>
    <t>16.056960107536675</t>
  </si>
  <si>
    <t>58.32023396746155</t>
  </si>
  <si>
    <t>0.17989117278217948</t>
  </si>
  <si>
    <t>1.483242679607725</t>
  </si>
  <si>
    <t>10.307004972077552</t>
  </si>
  <si>
    <t>84.98354553519762</t>
  </si>
  <si>
    <t>21.04164597747321</t>
  </si>
  <si>
    <t>15.962530949922149</t>
  </si>
  <si>
    <t>58.342235822862285</t>
  </si>
  <si>
    <t>0.17808326537411667</t>
  </si>
  <si>
    <t>1.4840768784978526</t>
  </si>
  <si>
    <t>10.203419507845117</t>
  </si>
  <si>
    <t>85.03134161087642</t>
  </si>
  <si>
    <t>20.87878005549906</t>
  </si>
  <si>
    <t>15.873023657955201</t>
  </si>
  <si>
    <t>58.370222311757466</t>
  </si>
  <si>
    <t>0.17611665485059458</t>
  </si>
  <si>
    <t>1.4847023297065363</t>
  </si>
  <si>
    <t>10.090741024901288</t>
  </si>
  <si>
    <t>85.06717732542536</t>
  </si>
  <si>
    <t>20.719723354457294</t>
  </si>
  <si>
    <t>15.784431229829362</t>
  </si>
  <si>
    <t>58.38871378998226</t>
  </si>
  <si>
    <t>0.17408888206176387</t>
  </si>
  <si>
    <t>1.485385841385789</t>
  </si>
  <si>
    <t>9.974558202289815</t>
  </si>
  <si>
    <t>85.10633965989443</t>
  </si>
  <si>
    <t>20.566735313614174</t>
  </si>
  <si>
    <t>15.689998622293508</t>
  </si>
  <si>
    <t>58.41082402381112</t>
  </si>
  <si>
    <t>0.17192418024956746</t>
  </si>
  <si>
    <t>1.4855785420956231</t>
  </si>
  <si>
    <t>20.416581732401625</t>
  </si>
  <si>
    <t>15.59670027660788</t>
  </si>
  <si>
    <t>58.42737882823316</t>
  </si>
  <si>
    <t>0.16973188794457683</t>
  </si>
  <si>
    <t>1.4863788911286586</t>
  </si>
  <si>
    <t>9.724920828011669</t>
  </si>
  <si>
    <t>85.16323721900741</t>
  </si>
  <si>
    <t>20.270216452920145</t>
  </si>
  <si>
    <t>15.501129635540625</t>
  </si>
  <si>
    <t>58.45515534613103</t>
  </si>
  <si>
    <t>0.16747756939091762</t>
  </si>
  <si>
    <t>1.4868608784375223</t>
  </si>
  <si>
    <t>9.595757889208961</t>
  </si>
  <si>
    <t>85.19085305758418</t>
  </si>
  <si>
    <t>20.12794626883359</t>
  </si>
  <si>
    <t>15.402935285034031</t>
  </si>
  <si>
    <t>58.47071316572921</t>
  </si>
  <si>
    <t>0.16512536420701807</t>
  </si>
  <si>
    <t>1.4873667731418923</t>
  </si>
  <si>
    <t>9.460986459622722</t>
  </si>
  <si>
    <t>19.98580954050809</t>
  </si>
  <si>
    <t>15.304549654277055</t>
  </si>
  <si>
    <t>58.48724046866802</t>
  </si>
  <si>
    <t>0.16270273408078828</t>
  </si>
  <si>
    <t>1.4876223286134116</t>
  </si>
  <si>
    <t>85.23448093897213</t>
  </si>
  <si>
    <t>19.847204123344557</t>
  </si>
  <si>
    <t>15.204427031398252</t>
  </si>
  <si>
    <t>58.50732401490496</t>
  </si>
  <si>
    <t>0.1604672617171663</t>
  </si>
  <si>
    <t>1.4882777655331236</t>
  </si>
  <si>
    <t>9.194096846414837</t>
  </si>
  <si>
    <t>85.27203470820868</t>
  </si>
  <si>
    <t>19.716639066856352</t>
  </si>
  <si>
    <t>15.108851821800638</t>
  </si>
  <si>
    <t>58.53525586395753</t>
  </si>
  <si>
    <t>0.15795701878812074</t>
  </si>
  <si>
    <t>1.4888431569721414</t>
  </si>
  <si>
    <t>9.050270521027969</t>
  </si>
  <si>
    <t>85.30442925143723</t>
  </si>
  <si>
    <t>19.586067663384064</t>
  </si>
  <si>
    <t>15.009516097778764</t>
  </si>
  <si>
    <t>0.15542202186695175</t>
  </si>
  <si>
    <t>1.4892226362485885</t>
  </si>
  <si>
    <t>8.905025896366327</t>
  </si>
  <si>
    <t>85.32617181239033</t>
  </si>
  <si>
    <t>19.455489933786694</t>
  </si>
  <si>
    <t>14.912256753800584</t>
  </si>
  <si>
    <t>58.567639624167214</t>
  </si>
  <si>
    <t>0.15282736818786136</t>
  </si>
  <si>
    <t>1.4896070594290531</t>
  </si>
  <si>
    <t>8.756363191256355</t>
  </si>
  <si>
    <t>85.34819763817795</t>
  </si>
  <si>
    <t>19.334232956574045</t>
  </si>
  <si>
    <t>14.810994312113804</t>
  </si>
  <si>
    <t>58.593481244654086</t>
  </si>
  <si>
    <t>0.1505214017520209</t>
  </si>
  <si>
    <t>1.4902590887420168</t>
  </si>
  <si>
    <t>8.624241046783872</t>
  </si>
  <si>
    <t>85.38555616592959</t>
  </si>
  <si>
    <t>19.20957736566567</t>
  </si>
  <si>
    <t>14.720344637303212</t>
  </si>
  <si>
    <t>58.62750734633722</t>
  </si>
  <si>
    <t>0.1481886583584664</t>
  </si>
  <si>
    <t>1.4909276957090434</t>
  </si>
  <si>
    <t>8.490584695646174</t>
  </si>
  <si>
    <t>85.42386452329325</t>
  </si>
  <si>
    <t>19.09664672205982</t>
  </si>
  <si>
    <t>14.628717045203299</t>
  </si>
  <si>
    <t>58.66135926560271</t>
  </si>
  <si>
    <t>0.14606459459645382</t>
  </si>
  <si>
    <t>1.4915182683374142</t>
  </si>
  <si>
    <t>8.368884806666173</t>
  </si>
  <si>
    <t>85.45770184239484</t>
  </si>
  <si>
    <t>18.976925430465514</t>
  </si>
  <si>
    <t>14.54394307086826</t>
  </si>
  <si>
    <t>58.69672442130555</t>
  </si>
  <si>
    <t>0.14434929586211664</t>
  </si>
  <si>
    <t>1.4918720276463948</t>
  </si>
  <si>
    <t>8.270605428584522</t>
  </si>
  <si>
    <t>85.47797075776289</t>
  </si>
  <si>
    <t>18.859876751139517</t>
  </si>
  <si>
    <t>14.468018164152362</t>
  </si>
  <si>
    <t>58.73890219528609</t>
  </si>
  <si>
    <t>0.14307810090349493</t>
  </si>
  <si>
    <t>1.4925708748725486</t>
  </si>
  <si>
    <t>8.197771322517191</t>
  </si>
  <si>
    <t>85.51801175434593</t>
  </si>
  <si>
    <t>18.74113085171749</t>
  </si>
  <si>
    <t>14.401735914837877</t>
  </si>
  <si>
    <t>58.789031529947586</t>
  </si>
  <si>
    <t>0.1420775914878587</t>
  </si>
  <si>
    <t>1.4930935839435882</t>
  </si>
  <si>
    <t>8.140446355638135</t>
  </si>
  <si>
    <t>18.63227130406933</t>
  </si>
  <si>
    <t>14.347170608603328</t>
  </si>
  <si>
    <t>58.83681998409959</t>
  </si>
  <si>
    <t>0.14143541604580445</t>
  </si>
  <si>
    <t>1.4934508899938472</t>
  </si>
  <si>
    <t>8.103652413101477</t>
  </si>
  <si>
    <t>85.56843290670403</t>
  </si>
  <si>
    <t>18.51676002172958</t>
  </si>
  <si>
    <t>14.304509925325421</t>
  </si>
  <si>
    <t>58.881322594146454</t>
  </si>
  <si>
    <t>0.14072065943995082</t>
  </si>
  <si>
    <t>1.4934966068811142</t>
  </si>
  <si>
    <t>8.062699876206969</t>
  </si>
  <si>
    <t>85.57105229139691</t>
  </si>
  <si>
    <t>18.40476149577392</t>
  </si>
  <si>
    <t>14.261854210007732</t>
  </si>
  <si>
    <t>58.92583644351988</t>
  </si>
  <si>
    <t>0.1405633914157849</t>
  </si>
  <si>
    <t>1.4939691327902054</t>
  </si>
  <si>
    <t>85.59812603169841</t>
  </si>
  <si>
    <t>18.290081492380917</t>
  </si>
  <si>
    <t>14.232803699929892</t>
  </si>
  <si>
    <t>58.98399906935648</t>
  </si>
  <si>
    <t>0.14030351362713622</t>
  </si>
  <si>
    <t>1.4942368251392524</t>
  </si>
  <si>
    <t>8.038799181691138</t>
  </si>
  <si>
    <t>85.61346367350674</t>
  </si>
  <si>
    <t>18.181194163313673</t>
  </si>
  <si>
    <t>14.202057802289675</t>
  </si>
  <si>
    <t>0.14021600677202084</t>
  </si>
  <si>
    <t>1.4944013960530227</t>
  </si>
  <si>
    <t>8.033785408214564</t>
  </si>
  <si>
    <t>18.071588755613718</t>
  </si>
  <si>
    <t>14.182088069189897</t>
  </si>
  <si>
    <t>0.14015403478821287</t>
  </si>
  <si>
    <t>8.030234675094315</t>
  </si>
  <si>
    <t>85.61310308526157</t>
  </si>
  <si>
    <t>17.958841563900336</t>
  </si>
  <si>
    <t>14.161935834748588</t>
  </si>
  <si>
    <t>59.113216679385836</t>
  </si>
  <si>
    <t>0.14007394944033158</t>
  </si>
  <si>
    <t>1.4944672649260449</t>
  </si>
  <si>
    <t>8.025646122659879</t>
  </si>
  <si>
    <t>85.62666690072186</t>
  </si>
  <si>
    <t>17.850066633769785</t>
  </si>
  <si>
    <t>14.140851711914348</t>
  </si>
  <si>
    <t>59.162362160342866</t>
  </si>
  <si>
    <t>0.13999819644266065</t>
  </si>
  <si>
    <t>1.4946261263185416</t>
  </si>
  <si>
    <t>8.021305795607871</t>
  </si>
  <si>
    <t>85.63576898803949</t>
  </si>
  <si>
    <t>17.74115138377891</t>
  </si>
  <si>
    <t>14.12183453315077</t>
  </si>
  <si>
    <t>59.20122172039966</t>
  </si>
  <si>
    <t>0.13991281763339436</t>
  </si>
  <si>
    <t>1.4946863384150786</t>
  </si>
  <si>
    <t>17.632230013046595</t>
  </si>
  <si>
    <t>14.103944816627616</t>
  </si>
  <si>
    <t>59.234471536508686</t>
  </si>
  <si>
    <t>0.13937735498297865</t>
  </si>
  <si>
    <t>1.4945148614508348</t>
  </si>
  <si>
    <t>7.9857342002213505</t>
  </si>
  <si>
    <t>85.62939398071181</t>
  </si>
  <si>
    <t>17.520159507429266</t>
  </si>
  <si>
    <t>14.074161920363029</t>
  </si>
  <si>
    <t>59.27104474084874</t>
  </si>
  <si>
    <t>0.13894501814377813</t>
  </si>
  <si>
    <t>1.4948353268265775</t>
  </si>
  <si>
    <t>7.960963124007135</t>
  </si>
  <si>
    <t>85.64775529422194</t>
  </si>
  <si>
    <t>17.41801702233292</t>
  </si>
  <si>
    <t>14.049136635304535</t>
  </si>
  <si>
    <t>59.314485020542186</t>
  </si>
  <si>
    <t>0.13822616477313376</t>
  </si>
  <si>
    <t>1.495083812506602</t>
  </si>
  <si>
    <t>7.919775859780459</t>
  </si>
  <si>
    <t>85.66199247495678</t>
  </si>
  <si>
    <t>17.31488020284088</t>
  </si>
  <si>
    <t>14.014464194592708</t>
  </si>
  <si>
    <t>59.35002942401824</t>
  </si>
  <si>
    <t>0.13712393561050118</t>
  </si>
  <si>
    <t>1.4952549575284597</t>
  </si>
  <si>
    <t>7.856622780705373</t>
  </si>
  <si>
    <t>17.213442989325156</t>
  </si>
  <si>
    <t>13.96519973302532</t>
  </si>
  <si>
    <t>59.37175785960192</t>
  </si>
  <si>
    <t>0.1355895639598188</t>
  </si>
  <si>
    <t>1.4954394037893417</t>
  </si>
  <si>
    <t>7.768709760916751</t>
  </si>
  <si>
    <t>17.108578042610556</t>
  </si>
  <si>
    <t>13.902172288558319</t>
  </si>
  <si>
    <t>59.406186392015755</t>
  </si>
  <si>
    <t>0.13403909316537388</t>
  </si>
  <si>
    <t>1.4959512216770787</t>
  </si>
  <si>
    <t>7.679874328136761</t>
  </si>
  <si>
    <t>85.71169135953603</t>
  </si>
  <si>
    <t>17.013925555257224</t>
  </si>
  <si>
    <t>13.833269954214817</t>
  </si>
  <si>
    <t>59.43939099504396</t>
  </si>
  <si>
    <t>0.13230708884076647</t>
  </si>
  <si>
    <t>1.4965800190698153</t>
  </si>
  <si>
    <t>7.580637790238351</t>
  </si>
  <si>
    <t>85.74771879630867</t>
  </si>
  <si>
    <t>16.918280303278927</t>
  </si>
  <si>
    <t>13.753453938527464</t>
  </si>
  <si>
    <t>59.476164554405564</t>
  </si>
  <si>
    <t>0.13036293413555478</t>
  </si>
  <si>
    <t>1.497020059387087</t>
  </si>
  <si>
    <t>85.77293124930394</t>
  </si>
  <si>
    <t>16.82248809041774</t>
  </si>
  <si>
    <t>13.66981455368277</t>
  </si>
  <si>
    <t>59.50142824284307</t>
  </si>
  <si>
    <t>0.1282873300833003</t>
  </si>
  <si>
    <t>1.497354573528879</t>
  </si>
  <si>
    <t>7.350322578774787</t>
  </si>
  <si>
    <t>85.79209749781606</t>
  </si>
  <si>
    <t>16.729342628423876</t>
  </si>
  <si>
    <t>13.579225486453444</t>
  </si>
  <si>
    <t>59.53598993408441</t>
  </si>
  <si>
    <t>0.12638691512917255</t>
  </si>
  <si>
    <t>1.4981578404761524</t>
  </si>
  <si>
    <t>7.241436822579719</t>
  </si>
  <si>
    <t>85.83812130371719</t>
  </si>
  <si>
    <t>16.63440321436954</t>
  </si>
  <si>
    <t>13.49241792080842</t>
  </si>
  <si>
    <t>59.577238748029046</t>
  </si>
  <si>
    <t>0.1244891916589721</t>
  </si>
  <si>
    <t>1.4989250562519194</t>
  </si>
  <si>
    <t>7.1327052770543125</t>
  </si>
  <si>
    <t>85.88207952964449</t>
  </si>
  <si>
    <t>16.54625734013527</t>
  </si>
  <si>
    <t>13.400852514096123</t>
  </si>
  <si>
    <t>59.61166622634342</t>
  </si>
  <si>
    <t>0.12267339633801155</t>
  </si>
  <si>
    <t>1.4995228788018748</t>
  </si>
  <si>
    <t>85.91633223865469</t>
  </si>
  <si>
    <t>16.451312352621475</t>
  </si>
  <si>
    <t>13.31628434712318</t>
  </si>
  <si>
    <t>59.64174060524615</t>
  </si>
  <si>
    <t>0.12077628188471956</t>
  </si>
  <si>
    <t>1.499805949531762</t>
  </si>
  <si>
    <t>6.919971217276771</t>
  </si>
  <si>
    <t>16.35985645828684</t>
  </si>
  <si>
    <t>13.231716976902723</t>
  </si>
  <si>
    <t>59.671845373809745</t>
  </si>
  <si>
    <t>0.11915571313461926</t>
  </si>
  <si>
    <t>1.5004611787228481</t>
  </si>
  <si>
    <t>6.8271194674852325</t>
  </si>
  <si>
    <t>85.97009286404392</t>
  </si>
  <si>
    <t>16.26999421055956</t>
  </si>
  <si>
    <t>13.156812568756608</t>
  </si>
  <si>
    <t>59.70986142405277</t>
  </si>
  <si>
    <t>0.1175585399811403</t>
  </si>
  <si>
    <t>6.735608186639287</t>
  </si>
  <si>
    <t>86.01151192034838</t>
  </si>
  <si>
    <t>16.182556471390445</t>
  </si>
  <si>
    <t>13.083820531933105</t>
  </si>
  <si>
    <t>59.74342055143453</t>
  </si>
  <si>
    <t>0.11591867616990137</t>
  </si>
  <si>
    <t>1.5015308180149693</t>
  </si>
  <si>
    <t>6.641650911279059</t>
  </si>
  <si>
    <t>86.03137868108382</t>
  </si>
  <si>
    <t>16.094253735560496</t>
  </si>
  <si>
    <t>13.013010606064935</t>
  </si>
  <si>
    <t>59.76085578642258</t>
  </si>
  <si>
    <t>0.11442120923690169</t>
  </si>
  <si>
    <t>1.5017486440844983</t>
  </si>
  <si>
    <t>6.555852376057778</t>
  </si>
  <si>
    <t>86.04385919553576</t>
  </si>
  <si>
    <t>16.00945519270115</t>
  </si>
  <si>
    <t>12.952050507900548</t>
  </si>
  <si>
    <t>59.78524882984847</t>
  </si>
  <si>
    <t>0.11308015395368032</t>
  </si>
  <si>
    <t>1.5022299758773596</t>
  </si>
  <si>
    <t>6.4790155682354715</t>
  </si>
  <si>
    <t>86.07143747581217</t>
  </si>
  <si>
    <t>15.926956754600925</t>
  </si>
  <si>
    <t>12.895805328919558</t>
  </si>
  <si>
    <t>59.81161742752724</t>
  </si>
  <si>
    <t>0.11154788786454595</t>
  </si>
  <si>
    <t>1.5026003844645373</t>
  </si>
  <si>
    <t>6.391223188237056</t>
  </si>
  <si>
    <t>86.09266032455285</t>
  </si>
  <si>
    <t>15.84517651411691</t>
  </si>
  <si>
    <t>12.836890086758492</t>
  </si>
  <si>
    <t>59.82572080414114</t>
  </si>
  <si>
    <t>0.1101089704286713</t>
  </si>
  <si>
    <t>1.502900236744304</t>
  </si>
  <si>
    <t>6.308779292093652</t>
  </si>
  <si>
    <t>86.10984059466087</t>
  </si>
  <si>
    <t>15.76425905043082</t>
  </si>
  <si>
    <t>12.779831783059738</t>
  </si>
  <si>
    <t>59.83045266125088</t>
  </si>
  <si>
    <t>0.10871210036374568</t>
  </si>
  <si>
    <t>1.502924029118738</t>
  </si>
  <si>
    <t>6.228744532845249</t>
  </si>
  <si>
    <t>86.11120379730053</t>
  </si>
  <si>
    <t>15.680170882984752</t>
  </si>
  <si>
    <t>12.721844146990529</t>
  </si>
  <si>
    <t>59.83988743203258</t>
  </si>
  <si>
    <t>0.10741256382287401</t>
  </si>
  <si>
    <t>1.5033518661489262</t>
  </si>
  <si>
    <t>6.154286573730272</t>
  </si>
  <si>
    <t>86.13571705344972</t>
  </si>
  <si>
    <t>15.606050308815245</t>
  </si>
  <si>
    <t>12.66973631008136</t>
  </si>
  <si>
    <t>59.85055550409219</t>
  </si>
  <si>
    <t>0.10607102179716987</t>
  </si>
  <si>
    <t>1.5035954393068636</t>
  </si>
  <si>
    <t>6.0774218776179945</t>
  </si>
  <si>
    <t>86.14967276740221</t>
  </si>
  <si>
    <t>15.53007503538552</t>
  </si>
  <si>
    <t>12.612861648033366</t>
  </si>
  <si>
    <t>59.854378901239635</t>
  </si>
  <si>
    <t>0.10482153899784086</t>
  </si>
  <si>
    <t>1.5036592127079427</t>
  </si>
  <si>
    <t>86.15332671412924</t>
  </si>
  <si>
    <t>15.45508788855452</t>
  </si>
  <si>
    <t>12.563723499548384</t>
  </si>
  <si>
    <t>59.85004213490005</t>
  </si>
  <si>
    <t>0.10351344261741335</t>
  </si>
  <si>
    <t>1.5035569011972316</t>
  </si>
  <si>
    <t>5.930883384847415</t>
  </si>
  <si>
    <t>86.14746469636988</t>
  </si>
  <si>
    <t>15.376803216958882</t>
  </si>
  <si>
    <t>12.507775707014003</t>
  </si>
  <si>
    <t>59.84918652716145</t>
  </si>
  <si>
    <t>0.10247667876332467</t>
  </si>
  <si>
    <t>1.5038230080155346</t>
  </si>
  <si>
    <t>5.871481191656416</t>
  </si>
  <si>
    <t>15.307480558106585</t>
  </si>
  <si>
    <t>12.461680009721533</t>
  </si>
  <si>
    <t>59.85527064107887</t>
  </si>
  <si>
    <t>0.10133182538226682</t>
  </si>
  <si>
    <t>1.504016023455347</t>
  </si>
  <si>
    <t>5.805885924760518</t>
  </si>
  <si>
    <t>86.17377046404042</t>
  </si>
  <si>
    <t>15.239290577273726</t>
  </si>
  <si>
    <t>12.416512204736595</t>
  </si>
  <si>
    <t>59.85666457898694</t>
  </si>
  <si>
    <t>0.10017370003553583</t>
  </si>
  <si>
    <t>1.5040166962688137</t>
  </si>
  <si>
    <t>5.739530230245708</t>
  </si>
  <si>
    <t>86.17380901341245</t>
  </si>
  <si>
    <t>15.169966456699933</t>
  </si>
  <si>
    <t>12.373386333546906</t>
  </si>
  <si>
    <t>59.84772938430731</t>
  </si>
  <si>
    <t>1.5039316363419841</t>
  </si>
  <si>
    <t>5.676144157832581</t>
  </si>
  <si>
    <t>86.16893543859943</t>
  </si>
  <si>
    <t>15.098332422377378</t>
  </si>
  <si>
    <t>12.333118224779453</t>
  </si>
  <si>
    <t>59.85014796341171</t>
  </si>
  <si>
    <t>1.5042568493519894</t>
  </si>
  <si>
    <t>5.607459006693743</t>
  </si>
  <si>
    <t>86.18756877151547</t>
  </si>
  <si>
    <t>15.034818355120748</t>
  </si>
  <si>
    <t>12.288000727149521</t>
  </si>
  <si>
    <t>59.85645851486787</t>
  </si>
  <si>
    <t>1.5044183549642756</t>
  </si>
  <si>
    <t>5.525154067282533</t>
  </si>
  <si>
    <t>86.19682236146716</t>
  </si>
  <si>
    <t>14.972292967911148</t>
  </si>
  <si>
    <t>12.237878273170661</t>
  </si>
  <si>
    <t>59.85195771647123</t>
  </si>
  <si>
    <t>1.5046696171999794</t>
  </si>
  <si>
    <t>5.4388604110812615</t>
  </si>
  <si>
    <t>14.90964422765995</t>
  </si>
  <si>
    <t>12.183039994630935</t>
  </si>
  <si>
    <t>59.845509035412775</t>
  </si>
  <si>
    <t>1.5046478701769708</t>
  </si>
  <si>
    <t>5.355747944837188</t>
  </si>
  <si>
    <t>86.20997261448863</t>
  </si>
  <si>
    <t>14.845529589155527</t>
  </si>
  <si>
    <t>12.133896504504081</t>
  </si>
  <si>
    <t>59.84122192796978</t>
  </si>
  <si>
    <t>1.5049666782163715</t>
  </si>
  <si>
    <t>86.22823896962113</t>
  </si>
  <si>
    <t>14.783724805049536</t>
  </si>
  <si>
    <t>12.082843680623963</t>
  </si>
  <si>
    <t>59.84143907567711</t>
  </si>
  <si>
    <t>1.5052626390609127</t>
  </si>
  <si>
    <t>5.166708539585091</t>
  </si>
  <si>
    <t>86.24519627691447</t>
  </si>
  <si>
    <t>14.727732072838023</t>
  </si>
  <si>
    <t>12.023102301825942</t>
  </si>
  <si>
    <t>59.83399667308429</t>
  </si>
  <si>
    <t>1.5054951309533062</t>
  </si>
  <si>
    <t>5.059312321265722</t>
  </si>
  <si>
    <t>86.25851708111963</t>
  </si>
  <si>
    <t>14.672605648659228</t>
  </si>
  <si>
    <t>11.959336350148883</t>
  </si>
  <si>
    <t>59.81594121648402</t>
  </si>
  <si>
    <t>1.5053364358349066</t>
  </si>
  <si>
    <t>4.943181130046233</t>
  </si>
  <si>
    <t>14.614157159944874</t>
  </si>
  <si>
    <t>11.895755986730062</t>
  </si>
  <si>
    <t>59.796949488504666</t>
  </si>
  <si>
    <t>1.5057631331910397</t>
  </si>
  <si>
    <t>4.831225037412917</t>
  </si>
  <si>
    <t>86.27387247824183</t>
  </si>
  <si>
    <t>14.553817504021447</t>
  </si>
  <si>
    <t>11.831060329425767</t>
  </si>
  <si>
    <t>59.78360803074767</t>
  </si>
  <si>
    <t>1.5059755626981564</t>
  </si>
  <si>
    <t>4.714335456832614</t>
  </si>
  <si>
    <t>86.28604379244365</t>
  </si>
  <si>
    <t>14.49941258499963</t>
  </si>
  <si>
    <t>11.763507722837684</t>
  </si>
  <si>
    <t>1.505917266881381</t>
  </si>
  <si>
    <t>4.595620203329556</t>
  </si>
  <si>
    <t>86.28270368817915</t>
  </si>
  <si>
    <t>14.44599656049882</t>
  </si>
  <si>
    <t>11.697951224961713</t>
  </si>
  <si>
    <t>59.718949462464245</t>
  </si>
  <si>
    <t>1.5058698121164862</t>
  </si>
  <si>
    <t>4.469242163551215</t>
  </si>
  <si>
    <t>14.389280513997583</t>
  </si>
  <si>
    <t>11.624518896108462</t>
  </si>
  <si>
    <t>59.693042279451035</t>
  </si>
  <si>
    <t>1.5061089771419722</t>
  </si>
  <si>
    <t>4.352740316560879</t>
  </si>
  <si>
    <t>86.29368787700038</t>
  </si>
  <si>
    <t>14.32893971964266</t>
  </si>
  <si>
    <t>11.556968411438158</t>
  </si>
  <si>
    <t>59.66834990709744</t>
  </si>
  <si>
    <t>1.506309063383421</t>
  </si>
  <si>
    <t>4.241396912987396</t>
  </si>
  <si>
    <t>86.30515197417404</t>
  </si>
  <si>
    <t>14.275255747520239</t>
  </si>
  <si>
    <t>11.490349393973645</t>
  </si>
  <si>
    <t>59.638950275225966</t>
  </si>
  <si>
    <t>1.5063544986744801</t>
  </si>
  <si>
    <t>4.133983190951683</t>
  </si>
  <si>
    <t>86.30775522459267</t>
  </si>
  <si>
    <t>14.216769672795534</t>
  </si>
  <si>
    <t>11.424986936425052</t>
  </si>
  <si>
    <t>59.59804313421115</t>
  </si>
  <si>
    <t>1.5062689177997381</t>
  </si>
  <si>
    <t>4.035472986804862</t>
  </si>
  <si>
    <t>86.30285180166292</t>
  </si>
  <si>
    <t>14.159908705353585</t>
  </si>
  <si>
    <t>59.57436341836305</t>
  </si>
  <si>
    <t>1.506590774420049</t>
  </si>
  <si>
    <t>3.9401837900776395</t>
  </si>
  <si>
    <t>86.32129282761508</t>
  </si>
  <si>
    <t>14.099566641981836</t>
  </si>
  <si>
    <t>11.298575409191335</t>
  </si>
  <si>
    <t>59.556341260688384</t>
  </si>
  <si>
    <t>1.5067065822186136</t>
  </si>
  <si>
    <t>3.8443320815954714</t>
  </si>
  <si>
    <t>86.32792812570753</t>
  </si>
  <si>
    <t>14.040213451419492</t>
  </si>
  <si>
    <t>11.237048251018454</t>
  </si>
  <si>
    <t>59.52701017825039</t>
  </si>
  <si>
    <t>1.5068318600431163</t>
  </si>
  <si>
    <t>3.755519530571429</t>
  </si>
  <si>
    <t>86.33510601631811</t>
  </si>
  <si>
    <t>13.980859924001892</t>
  </si>
  <si>
    <t>11.18121732187802</t>
  </si>
  <si>
    <t>59.49983109789039</t>
  </si>
  <si>
    <t>1.5068569478622922</t>
  </si>
  <si>
    <t>3.674778114079754</t>
  </si>
  <si>
    <t>86.33654344247408</t>
  </si>
  <si>
    <t>13.91820730588829</t>
  </si>
  <si>
    <t>11.134304083854717</t>
  </si>
  <si>
    <t>59.48429889793976</t>
  </si>
  <si>
    <t>1.507149241252681</t>
  </si>
  <si>
    <t>3.600830912608785</t>
  </si>
  <si>
    <t>86.35329062012293</t>
  </si>
  <si>
    <t>13.858131556932495</t>
  </si>
  <si>
    <t>11.09117237749286</t>
  </si>
  <si>
    <t>59.47543465127254</t>
  </si>
  <si>
    <t>0.061634683025066916</t>
  </si>
  <si>
    <t>1.5073949221624434</t>
  </si>
  <si>
    <t>3.531407208962952</t>
  </si>
  <si>
    <t>86.36736709935924</t>
  </si>
  <si>
    <t>13.802857412470049</t>
  </si>
  <si>
    <t>11.048040412319448</t>
  </si>
  <si>
    <t>59.46657302044161</t>
  </si>
  <si>
    <t>0.060331522601153154</t>
  </si>
  <si>
    <t>1.507474161427805</t>
  </si>
  <si>
    <t>3.456741616644214</t>
  </si>
  <si>
    <t>13.74772741635549</t>
  </si>
  <si>
    <t>11.006961832401599</t>
  </si>
  <si>
    <t>59.44733639808225</t>
  </si>
  <si>
    <t>1.5074534946415592</t>
  </si>
  <si>
    <t>3.3903321570800973</t>
  </si>
  <si>
    <t>13.68927707819113</t>
  </si>
  <si>
    <t>10.967610678621728</t>
  </si>
  <si>
    <t>59.44514622934346</t>
  </si>
  <si>
    <t>1.5077061666601197</t>
  </si>
  <si>
    <t>3.3308278654434798</t>
  </si>
  <si>
    <t>86.38520009547277</t>
  </si>
  <si>
    <t>13.63255868681262</t>
  </si>
  <si>
    <t>10.933207368167388</t>
  </si>
  <si>
    <t>59.44888466443322</t>
  </si>
  <si>
    <t>0.057020249218194374</t>
  </si>
  <si>
    <t>1.5080455387216405</t>
  </si>
  <si>
    <t>3.2670196269866696</t>
  </si>
  <si>
    <t>86.40464468228257</t>
  </si>
  <si>
    <t>13.576561961142872</t>
  </si>
  <si>
    <t>10.888020490341859</t>
  </si>
  <si>
    <t>1.5082474997309183</t>
  </si>
  <si>
    <t>3.2036474824323458</t>
  </si>
  <si>
    <t>86.41621619574039</t>
  </si>
  <si>
    <t>13.526500541565337</t>
  </si>
  <si>
    <t>10.849835251221272</t>
  </si>
  <si>
    <t>1.5082894520020549</t>
  </si>
  <si>
    <t>3.1475865394131093</t>
  </si>
  <si>
    <t>13.472272766768903</t>
  </si>
  <si>
    <t>10.814310909944655</t>
  </si>
  <si>
    <t>59.45690482669158</t>
  </si>
  <si>
    <t>1.5087059991341516</t>
  </si>
  <si>
    <t>86.44248627645491</t>
  </si>
  <si>
    <t>13.41540884365418</t>
  </si>
  <si>
    <t>1.5090047209812343</t>
  </si>
  <si>
    <t>3.012478983157662</t>
  </si>
  <si>
    <t>86.45960177754111</t>
  </si>
  <si>
    <t>13.364624587759861</t>
  </si>
  <si>
    <t>10.731731747894349</t>
  </si>
  <si>
    <t>59.477311629365275</t>
  </si>
  <si>
    <t>2.9357948855754454</t>
  </si>
  <si>
    <t>86.46678627532584</t>
  </si>
  <si>
    <t>13.311984088870073</t>
  </si>
  <si>
    <t>10.68654297567264</t>
  </si>
  <si>
    <t>59.47886630241732</t>
  </si>
  <si>
    <t>1.5090554522496948</t>
  </si>
  <si>
    <t>2.8518552592939135</t>
  </si>
  <si>
    <t>86.46250846511325</t>
  </si>
  <si>
    <t>13.257876047359897</t>
  </si>
  <si>
    <t>10.635518763419087</t>
  </si>
  <si>
    <t>59.48414504548093</t>
  </si>
  <si>
    <t>1.5094557856804498</t>
  </si>
  <si>
    <t>2.7602558068857914</t>
  </si>
  <si>
    <t>13.207090743847608</t>
  </si>
  <si>
    <t>59.49489765543455</t>
  </si>
  <si>
    <t>2.6613967845848885</t>
  </si>
  <si>
    <t>86.49648334550258</t>
  </si>
  <si>
    <t>13.160384265324048</t>
  </si>
  <si>
    <t>10.52529992535968</t>
  </si>
  <si>
    <t>59.499934542994964</t>
  </si>
  <si>
    <t>1.5096763780553673</t>
  </si>
  <si>
    <t>2.551598426794055</t>
  </si>
  <si>
    <t>86.49808489316904</t>
  </si>
  <si>
    <t>13.107741876798874</t>
  </si>
  <si>
    <t>10.465541914286842</t>
  </si>
  <si>
    <t>59.492641543720545</t>
  </si>
  <si>
    <t>1.5095921990112922</t>
  </si>
  <si>
    <t>2.4284772306304645</t>
  </si>
  <si>
    <t>86.49326178922009</t>
  </si>
  <si>
    <t>13.058576620370799</t>
  </si>
  <si>
    <t>10.397661403257759</t>
  </si>
  <si>
    <t>59.49549373355002</t>
  </si>
  <si>
    <t>1.5099755325611484</t>
  </si>
  <si>
    <t>2.3081735569500457</t>
  </si>
  <si>
    <t>86.51522518377261</t>
  </si>
  <si>
    <t>13.006922321162728</t>
  </si>
  <si>
    <t>10.332816546924324</t>
  </si>
  <si>
    <t>59.50880880367447</t>
  </si>
  <si>
    <t>1.5101657250121094</t>
  </si>
  <si>
    <t>2.1823334933185654</t>
  </si>
  <si>
    <t>86.52612240850793</t>
  </si>
  <si>
    <t>12.960213827311252</t>
  </si>
  <si>
    <t>10.26591470238821</t>
  </si>
  <si>
    <t>59.511884872413525</t>
  </si>
  <si>
    <t>1.5103704547401313</t>
  </si>
  <si>
    <t>2.0508226034443173</t>
  </si>
  <si>
    <t>86.53785255786445</t>
  </si>
  <si>
    <t>12.907569451942868</t>
  </si>
  <si>
    <t>10.198217958114732</t>
  </si>
  <si>
    <t>59.513826889563994</t>
  </si>
  <si>
    <t>0.033852377574369985</t>
  </si>
  <si>
    <t>1.5103175601651975</t>
  </si>
  <si>
    <t>1.9395983614947152</t>
  </si>
  <si>
    <t>12.852875501116882</t>
  </si>
  <si>
    <t>10.14018670318002</t>
  </si>
  <si>
    <t>59.52364924552362</t>
  </si>
  <si>
    <t>1.510522397314675</t>
  </si>
  <si>
    <t>1.8398096267563353</t>
  </si>
  <si>
    <t>86.54655822611416</t>
  </si>
  <si>
    <t>12.799627162248141</t>
  </si>
  <si>
    <t>10.091821976655364</t>
  </si>
  <si>
    <t>59.54135037286455</t>
  </si>
  <si>
    <t>0.030461973628059802</t>
  </si>
  <si>
    <t>1.5107642212648518</t>
  </si>
  <si>
    <t>1.7453425245266427</t>
  </si>
  <si>
    <t>86.56041371784447</t>
  </si>
  <si>
    <t>12.75204783284118</t>
  </si>
  <si>
    <t>10.043644078650887</t>
  </si>
  <si>
    <t>59.558114537620156</t>
  </si>
  <si>
    <t>0.029296093364642006</t>
  </si>
  <si>
    <t>1.5107105396434148</t>
  </si>
  <si>
    <t>1.6785425060152024</t>
  </si>
  <si>
    <t>86.55733798749871</t>
  </si>
  <si>
    <t>12.692862274370542</t>
  </si>
  <si>
    <t>10.014137918157306</t>
  </si>
  <si>
    <t>59.56293945038112</t>
  </si>
  <si>
    <t>1.510463380927828</t>
  </si>
  <si>
    <t>1.6205337421197237</t>
  </si>
  <si>
    <t>86.54317683622571</t>
  </si>
  <si>
    <t>12.63630455334104</t>
  </si>
  <si>
    <t>9.989396695418007</t>
  </si>
  <si>
    <t>59.57463822033066</t>
  </si>
  <si>
    <t>1.5105705921826897</t>
  </si>
  <si>
    <t>1.570277624287853</t>
  </si>
  <si>
    <t>86.54931958864559</t>
  </si>
  <si>
    <t>12.57624727268945</t>
  </si>
  <si>
    <t>9.968675814890085</t>
  </si>
  <si>
    <t>59.59699480445859</t>
  </si>
  <si>
    <t>0.026608061142139317</t>
  </si>
  <si>
    <t>1.5105104780722665</t>
  </si>
  <si>
    <t>1.5245296044706276</t>
  </si>
  <si>
    <t>86.54587530382915</t>
  </si>
  <si>
    <t>12.517058135163872</t>
  </si>
  <si>
    <t>9.949956277785736</t>
  </si>
  <si>
    <t>59.60401741832715</t>
  </si>
  <si>
    <t>0.025923730235807074</t>
  </si>
  <si>
    <t>1.5102100633208133</t>
  </si>
  <si>
    <t>1.4853203317474277</t>
  </si>
  <si>
    <t>86.52866280646741</t>
  </si>
  <si>
    <t>12.452197174668912</t>
  </si>
  <si>
    <t>9.939169743083054</t>
  </si>
  <si>
    <t>0.025001538856132433</t>
  </si>
  <si>
    <t>1.5097870328404877</t>
  </si>
  <si>
    <t>1.4324826577887242</t>
  </si>
  <si>
    <t>86.50442494533937</t>
  </si>
  <si>
    <t>12.390541035670958</t>
  </si>
  <si>
    <t>9.916478711338572</t>
  </si>
  <si>
    <t>59.60312665623893</t>
  </si>
  <si>
    <t>0.024215904815604317</t>
  </si>
  <si>
    <t>1.5095682995135031</t>
  </si>
  <si>
    <t>1.3874691430246533</t>
  </si>
  <si>
    <t>86.49189244886429</t>
  </si>
  <si>
    <t>12.325677070553356</t>
  </si>
  <si>
    <t>9.904760539216953</t>
  </si>
  <si>
    <t>59.60566890432635</t>
  </si>
  <si>
    <t>0.023276904200024706</t>
  </si>
  <si>
    <t>1.509354865162726</t>
  </si>
  <si>
    <t>1.3336683707917554</t>
  </si>
  <si>
    <t>86.47966356136165</t>
  </si>
  <si>
    <t>12.261273378958176</t>
  </si>
  <si>
    <t>9.885099440893814</t>
  </si>
  <si>
    <t>59.596759559487914</t>
  </si>
  <si>
    <t>0.022223885933936538</t>
  </si>
  <si>
    <t>1.5089699707694546</t>
  </si>
  <si>
    <t>1.2733348683947194</t>
  </si>
  <si>
    <t>86.45761073706895</t>
  </si>
  <si>
    <t>12.197277865336375</t>
  </si>
  <si>
    <t>9.865576008865832</t>
  </si>
  <si>
    <t>59.58197324891528</t>
  </si>
  <si>
    <t>0.021031313545908148</t>
  </si>
  <si>
    <t>1.5082937288795453</t>
  </si>
  <si>
    <t>1.2050055037968548</t>
  </si>
  <si>
    <t>86.41886493084719</t>
  </si>
  <si>
    <t>12.129679767628627</t>
  </si>
  <si>
    <t>9.840169465238516</t>
  </si>
  <si>
    <t>59.565992473075134</t>
  </si>
  <si>
    <t>1.5081714951891123</t>
  </si>
  <si>
    <t>1.1445013395593295</t>
  </si>
  <si>
    <t>86.41186145627108</t>
  </si>
  <si>
    <t>12.066407881451676</t>
  </si>
  <si>
    <t>9.818596263855122</t>
  </si>
  <si>
    <t>59.56161580381307</t>
  </si>
  <si>
    <t>1.5078545597107005</t>
  </si>
  <si>
    <t>1.0789265523964333</t>
  </si>
  <si>
    <t>86.39370239098012</t>
  </si>
  <si>
    <t>12.002000990196006</t>
  </si>
  <si>
    <t>9.799073873831038</t>
  </si>
  <si>
    <t>59.54682793680919</t>
  </si>
  <si>
    <t>0.017699591154068717</t>
  </si>
  <si>
    <t>1.5075063754665952</t>
  </si>
  <si>
    <t>1.0141118722352236</t>
  </si>
  <si>
    <t>86.37375290329993</t>
  </si>
  <si>
    <t>11.927846596295101</t>
  </si>
  <si>
    <t>9.780670965508993</t>
  </si>
  <si>
    <t>59.52635983453774</t>
  </si>
  <si>
    <t>0.016716549078427123</t>
  </si>
  <si>
    <t>1.5068345498030464</t>
  </si>
  <si>
    <t>0.9577877102171799</t>
  </si>
  <si>
    <t>86.33526012821001</t>
  </si>
  <si>
    <t>11.862103607542668</t>
  </si>
  <si>
    <t>9.772868961857451</t>
  </si>
  <si>
    <t>59.50902563579314</t>
  </si>
  <si>
    <t>1.5066394226890993</t>
  </si>
  <si>
    <t>0.9104218299322261</t>
  </si>
  <si>
    <t>86.32408016811227</t>
  </si>
  <si>
    <t>11.793620105462542</t>
  </si>
  <si>
    <t>59.49761784586061</t>
  </si>
  <si>
    <t>0.015151083620576378</t>
  </si>
  <si>
    <t>1.506261238940815</t>
  </si>
  <si>
    <t>0.8680931465088172</t>
  </si>
  <si>
    <t>86.30241183545515</t>
  </si>
  <si>
    <t>11.725136198915719</t>
  </si>
  <si>
    <t>9.768240207878856</t>
  </si>
  <si>
    <t>59.47559766633806</t>
  </si>
  <si>
    <t>1.5057827668296404</t>
  </si>
  <si>
    <t>86.27499740287013</t>
  </si>
  <si>
    <t>11.657378420772526</t>
  </si>
  <si>
    <t>59.445553231354126</t>
  </si>
  <si>
    <t>1.5049583000584354</t>
  </si>
  <si>
    <t>0.8155344055741549</t>
  </si>
  <si>
    <t>11.586568531500046</t>
  </si>
  <si>
    <t>9.797232539576113</t>
  </si>
  <si>
    <t>59.41650608642152</t>
  </si>
  <si>
    <t>1.5044814894720315</t>
  </si>
  <si>
    <t>0.8080534989646286</t>
  </si>
  <si>
    <t>11.518810008747224</t>
  </si>
  <si>
    <t>9.824969154637428</t>
  </si>
  <si>
    <t>59.38965391262426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</si>
</sst>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算出関節角度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</c:numCache>
            </c:numRef>
          </c:xVal>
          <c:yVal>
            <c:numRef>
              <c:f>Sheet1!$F$2:$F$8065</c:f>
              <c:numCache>
                <c:formatCode>General</c:formatCode>
                <c:ptCount val="8064"/>
                <c:pt idx="0">
                  <c:v>-19.0878256350484</c:v>
                </c:pt>
                <c:pt idx="1">
                  <c:v>-19.0778529321131</c:v>
                </c:pt>
                <c:pt idx="2">
                  <c:v>-19.059794050947399</c:v>
                </c:pt>
                <c:pt idx="3">
                  <c:v>-19.048670502942802</c:v>
                </c:pt>
                <c:pt idx="4">
                  <c:v>-19.028255821826601</c:v>
                </c:pt>
                <c:pt idx="5">
                  <c:v>-19.003660482135199</c:v>
                </c:pt>
                <c:pt idx="6">
                  <c:v>-18.982159562948201</c:v>
                </c:pt>
                <c:pt idx="7">
                  <c:v>-18.949956077063501</c:v>
                </c:pt>
                <c:pt idx="8">
                  <c:v>-18.925848907374501</c:v>
                </c:pt>
                <c:pt idx="9">
                  <c:v>-18.895931972490001</c:v>
                </c:pt>
                <c:pt idx="10">
                  <c:v>-18.868033784254699</c:v>
                </c:pt>
                <c:pt idx="11">
                  <c:v>-18.854783477449001</c:v>
                </c:pt>
                <c:pt idx="12">
                  <c:v>-18.834653091130601</c:v>
                </c:pt>
                <c:pt idx="13">
                  <c:v>-18.824984677980201</c:v>
                </c:pt>
                <c:pt idx="14">
                  <c:v>-18.820424063627701</c:v>
                </c:pt>
                <c:pt idx="15">
                  <c:v>-18.820424063627701</c:v>
                </c:pt>
                <c:pt idx="16">
                  <c:v>-18.825151688208699</c:v>
                </c:pt>
                <c:pt idx="17">
                  <c:v>-18.830832781917</c:v>
                </c:pt>
                <c:pt idx="18">
                  <c:v>-18.837706886390599</c:v>
                </c:pt>
                <c:pt idx="19">
                  <c:v>-18.848732368232401</c:v>
                </c:pt>
                <c:pt idx="20">
                  <c:v>-18.858876239236199</c:v>
                </c:pt>
                <c:pt idx="21">
                  <c:v>-18.870688163316402</c:v>
                </c:pt>
                <c:pt idx="22">
                  <c:v>-18.8686539475516</c:v>
                </c:pt>
                <c:pt idx="23">
                  <c:v>-18.876347057135298</c:v>
                </c:pt>
                <c:pt idx="24">
                  <c:v>-18.8732364212349</c:v>
                </c:pt>
                <c:pt idx="25">
                  <c:v>-18.873190269220199</c:v>
                </c:pt>
                <c:pt idx="26">
                  <c:v>-18.8657926710056</c:v>
                </c:pt>
                <c:pt idx="27">
                  <c:v>-18.8629719843183</c:v>
                </c:pt>
                <c:pt idx="28">
                  <c:v>-18.854522282184199</c:v>
                </c:pt>
                <c:pt idx="29">
                  <c:v>-18.854476631082701</c:v>
                </c:pt>
                <c:pt idx="30">
                  <c:v>-18.8490834381479</c:v>
                </c:pt>
                <c:pt idx="31">
                  <c:v>-18.858617235011899</c:v>
                </c:pt>
                <c:pt idx="32">
                  <c:v>-18.863680345249001</c:v>
                </c:pt>
                <c:pt idx="33">
                  <c:v>-18.8795725628488</c:v>
                </c:pt>
                <c:pt idx="34">
                  <c:v>-18.8900669289538</c:v>
                </c:pt>
                <c:pt idx="35">
                  <c:v>-18.9170749685054</c:v>
                </c:pt>
                <c:pt idx="36">
                  <c:v>-18.953718882271598</c:v>
                </c:pt>
                <c:pt idx="37">
                  <c:v>-18.995659282378298</c:v>
                </c:pt>
                <c:pt idx="38">
                  <c:v>-19.0269713389368</c:v>
                </c:pt>
                <c:pt idx="39">
                  <c:v>-19.062600462981202</c:v>
                </c:pt>
                <c:pt idx="40">
                  <c:v>-19.098851621564201</c:v>
                </c:pt>
                <c:pt idx="41">
                  <c:v>-19.137331304093198</c:v>
                </c:pt>
                <c:pt idx="42">
                  <c:v>-19.172176482561301</c:v>
                </c:pt>
                <c:pt idx="43">
                  <c:v>-19.208420102512299</c:v>
                </c:pt>
                <c:pt idx="44">
                  <c:v>-19.2472450713367</c:v>
                </c:pt>
                <c:pt idx="45">
                  <c:v>-19.279947034585401</c:v>
                </c:pt>
                <c:pt idx="46">
                  <c:v>-19.313566158629602</c:v>
                </c:pt>
                <c:pt idx="47">
                  <c:v>-19.329390279267301</c:v>
                </c:pt>
                <c:pt idx="48">
                  <c:v>-19.3251184772461</c:v>
                </c:pt>
                <c:pt idx="49">
                  <c:v>-19.308522341726501</c:v>
                </c:pt>
                <c:pt idx="50">
                  <c:v>-19.277530253935598</c:v>
                </c:pt>
                <c:pt idx="51">
                  <c:v>-19.258904265890902</c:v>
                </c:pt>
                <c:pt idx="52">
                  <c:v>-19.227672458754501</c:v>
                </c:pt>
                <c:pt idx="53">
                  <c:v>-19.2147070435357</c:v>
                </c:pt>
                <c:pt idx="54">
                  <c:v>-19.195411929187799</c:v>
                </c:pt>
                <c:pt idx="55">
                  <c:v>-19.178620567992901</c:v>
                </c:pt>
                <c:pt idx="56">
                  <c:v>-19.1631004118554</c:v>
                </c:pt>
                <c:pt idx="57">
                  <c:v>-19.146841534763599</c:v>
                </c:pt>
                <c:pt idx="58">
                  <c:v>-19.1287672016195</c:v>
                </c:pt>
                <c:pt idx="59">
                  <c:v>-19.117708666420299</c:v>
                </c:pt>
                <c:pt idx="60">
                  <c:v>-19.104803258836</c:v>
                </c:pt>
                <c:pt idx="61">
                  <c:v>-19.089718104612199</c:v>
                </c:pt>
                <c:pt idx="62">
                  <c:v>-19.070060047531602</c:v>
                </c:pt>
                <c:pt idx="63">
                  <c:v>-19.054142187553701</c:v>
                </c:pt>
                <c:pt idx="64">
                  <c:v>-19.0433566129479</c:v>
                </c:pt>
                <c:pt idx="65">
                  <c:v>-19.0327309417222</c:v>
                </c:pt>
                <c:pt idx="66">
                  <c:v>-19.0095518300839</c:v>
                </c:pt>
                <c:pt idx="67">
                  <c:v>-18.983721882133899</c:v>
                </c:pt>
                <c:pt idx="68">
                  <c:v>-18.959828181420299</c:v>
                </c:pt>
                <c:pt idx="69">
                  <c:v>-18.938454551809201</c:v>
                </c:pt>
                <c:pt idx="70">
                  <c:v>-18.9034873768179</c:v>
                </c:pt>
                <c:pt idx="71">
                  <c:v>-18.878005747447201</c:v>
                </c:pt>
                <c:pt idx="72">
                  <c:v>-18.8473061745267</c:v>
                </c:pt>
                <c:pt idx="73">
                  <c:v>-18.8230473599973</c:v>
                </c:pt>
                <c:pt idx="74">
                  <c:v>-18.794261712255</c:v>
                </c:pt>
                <c:pt idx="75">
                  <c:v>-18.776017744227001</c:v>
                </c:pt>
                <c:pt idx="76">
                  <c:v>-18.748702834175798</c:v>
                </c:pt>
                <c:pt idx="77">
                  <c:v>-18.724147723621002</c:v>
                </c:pt>
                <c:pt idx="78">
                  <c:v>-18.707271361175302</c:v>
                </c:pt>
                <c:pt idx="79">
                  <c:v>-18.689625591088099</c:v>
                </c:pt>
                <c:pt idx="80">
                  <c:v>-18.674876017419901</c:v>
                </c:pt>
                <c:pt idx="81">
                  <c:v>-18.651290112506501</c:v>
                </c:pt>
                <c:pt idx="82">
                  <c:v>-18.636809134663999</c:v>
                </c:pt>
                <c:pt idx="83">
                  <c:v>-18.617268217049599</c:v>
                </c:pt>
                <c:pt idx="84">
                  <c:v>-18.600505053643399</c:v>
                </c:pt>
                <c:pt idx="85">
                  <c:v>-18.584617329901398</c:v>
                </c:pt>
                <c:pt idx="86">
                  <c:v>-18.5672456743394</c:v>
                </c:pt>
                <c:pt idx="87">
                  <c:v>-18.550269364852301</c:v>
                </c:pt>
                <c:pt idx="88">
                  <c:v>-18.528825485212899</c:v>
                </c:pt>
                <c:pt idx="89">
                  <c:v>-18.517817066831601</c:v>
                </c:pt>
                <c:pt idx="90">
                  <c:v>-18.503891057096101</c:v>
                </c:pt>
                <c:pt idx="91">
                  <c:v>-18.491891973753798</c:v>
                </c:pt>
                <c:pt idx="92">
                  <c:v>-18.479986451735702</c:v>
                </c:pt>
                <c:pt idx="93">
                  <c:v>-18.4695259304731</c:v>
                </c:pt>
                <c:pt idx="94">
                  <c:v>-18.462533681354099</c:v>
                </c:pt>
                <c:pt idx="95">
                  <c:v>-18.457210168727201</c:v>
                </c:pt>
                <c:pt idx="96">
                  <c:v>-18.458519360074099</c:v>
                </c:pt>
                <c:pt idx="97">
                  <c:v>-18.458740481721101</c:v>
                </c:pt>
                <c:pt idx="98">
                  <c:v>-18.454883749617199</c:v>
                </c:pt>
                <c:pt idx="99">
                  <c:v>-18.453534115375898</c:v>
                </c:pt>
                <c:pt idx="100">
                  <c:v>-18.456037335391301</c:v>
                </c:pt>
                <c:pt idx="101">
                  <c:v>-18.456037335391301</c:v>
                </c:pt>
                <c:pt idx="102">
                  <c:v>-18.448649435573198</c:v>
                </c:pt>
                <c:pt idx="103">
                  <c:v>-18.4459851957686</c:v>
                </c:pt>
                <c:pt idx="104">
                  <c:v>-18.440416316953101</c:v>
                </c:pt>
                <c:pt idx="105">
                  <c:v>-18.429629067580699</c:v>
                </c:pt>
                <c:pt idx="106">
                  <c:v>-18.423787428887898</c:v>
                </c:pt>
                <c:pt idx="107">
                  <c:v>-18.415118198619901</c:v>
                </c:pt>
                <c:pt idx="108">
                  <c:v>-18.411767732834001</c:v>
                </c:pt>
                <c:pt idx="109">
                  <c:v>-18.4071562655642</c:v>
                </c:pt>
                <c:pt idx="110">
                  <c:v>-18.404196623930702</c:v>
                </c:pt>
                <c:pt idx="111">
                  <c:v>-18.403833890520499</c:v>
                </c:pt>
                <c:pt idx="112">
                  <c:v>-18.400444307024099</c:v>
                </c:pt>
                <c:pt idx="113">
                  <c:v>-18.404895685484799</c:v>
                </c:pt>
                <c:pt idx="114">
                  <c:v>-18.4091371484039</c:v>
                </c:pt>
                <c:pt idx="115">
                  <c:v>-18.419485184711</c:v>
                </c:pt>
                <c:pt idx="116">
                  <c:v>-18.4256660842209</c:v>
                </c:pt>
                <c:pt idx="117">
                  <c:v>-18.432879453567601</c:v>
                </c:pt>
                <c:pt idx="118">
                  <c:v>-18.440995796297699</c:v>
                </c:pt>
                <c:pt idx="119">
                  <c:v>-18.4485388936749</c:v>
                </c:pt>
                <c:pt idx="120">
                  <c:v>-18.451652205243398</c:v>
                </c:pt>
                <c:pt idx="121">
                  <c:v>-18.4567311881565</c:v>
                </c:pt>
                <c:pt idx="122">
                  <c:v>-18.448871212838998</c:v>
                </c:pt>
                <c:pt idx="123">
                  <c:v>-18.448268482750301</c:v>
                </c:pt>
                <c:pt idx="124">
                  <c:v>-18.454028065213201</c:v>
                </c:pt>
                <c:pt idx="125">
                  <c:v>-18.454663488599799</c:v>
                </c:pt>
                <c:pt idx="126">
                  <c:v>-18.452766417234201</c:v>
                </c:pt>
                <c:pt idx="127">
                  <c:v>-18.452097949282301</c:v>
                </c:pt>
                <c:pt idx="128">
                  <c:v>-18.4543040154227</c:v>
                </c:pt>
                <c:pt idx="129">
                  <c:v>-18.456035904357702</c:v>
                </c:pt>
                <c:pt idx="130">
                  <c:v>-18.452151907290599</c:v>
                </c:pt>
                <c:pt idx="131">
                  <c:v>-18.452151907290599</c:v>
                </c:pt>
                <c:pt idx="132">
                  <c:v>-18.454796528610501</c:v>
                </c:pt>
                <c:pt idx="133">
                  <c:v>-18.454796528610501</c:v>
                </c:pt>
                <c:pt idx="134">
                  <c:v>-18.4550967429983</c:v>
                </c:pt>
                <c:pt idx="135">
                  <c:v>-18.452738291863501</c:v>
                </c:pt>
                <c:pt idx="136">
                  <c:v>-18.454939650950401</c:v>
                </c:pt>
                <c:pt idx="137">
                  <c:v>-18.4583473043248</c:v>
                </c:pt>
                <c:pt idx="138">
                  <c:v>-18.457745126850899</c:v>
                </c:pt>
                <c:pt idx="139">
                  <c:v>-18.459617231179301</c:v>
                </c:pt>
                <c:pt idx="140">
                  <c:v>-18.459617231179301</c:v>
                </c:pt>
                <c:pt idx="141">
                  <c:v>-18.462583787984698</c:v>
                </c:pt>
                <c:pt idx="142">
                  <c:v>-18.461980045824799</c:v>
                </c:pt>
                <c:pt idx="143">
                  <c:v>-18.461211711338201</c:v>
                </c:pt>
                <c:pt idx="144">
                  <c:v>-18.461211711338201</c:v>
                </c:pt>
                <c:pt idx="145">
                  <c:v>-18.461980045824799</c:v>
                </c:pt>
                <c:pt idx="146">
                  <c:v>-18.458067551560401</c:v>
                </c:pt>
                <c:pt idx="147">
                  <c:v>-18.449395768413801</c:v>
                </c:pt>
                <c:pt idx="148">
                  <c:v>-18.447202669542001</c:v>
                </c:pt>
                <c:pt idx="149">
                  <c:v>-18.4432520331376</c:v>
                </c:pt>
                <c:pt idx="150">
                  <c:v>-18.438051571267899</c:v>
                </c:pt>
                <c:pt idx="151">
                  <c:v>-18.435424396902199</c:v>
                </c:pt>
                <c:pt idx="152">
                  <c:v>-18.435424396902199</c:v>
                </c:pt>
                <c:pt idx="153">
                  <c:v>-18.4341062584604</c:v>
                </c:pt>
                <c:pt idx="154">
                  <c:v>-18.428026076284301</c:v>
                </c:pt>
                <c:pt idx="155">
                  <c:v>-18.4222526917072</c:v>
                </c:pt>
                <c:pt idx="156">
                  <c:v>-18.4222526917072</c:v>
                </c:pt>
                <c:pt idx="157">
                  <c:v>-18.421154197875499</c:v>
                </c:pt>
                <c:pt idx="158">
                  <c:v>-18.417261325509699</c:v>
                </c:pt>
                <c:pt idx="159">
                  <c:v>-18.4144430643315</c:v>
                </c:pt>
                <c:pt idx="160">
                  <c:v>-18.413124153152399</c:v>
                </c:pt>
                <c:pt idx="161">
                  <c:v>-18.411284461578902</c:v>
                </c:pt>
                <c:pt idx="162">
                  <c:v>-18.414912247978101</c:v>
                </c:pt>
                <c:pt idx="163">
                  <c:v>-18.416172710443899</c:v>
                </c:pt>
                <c:pt idx="164">
                  <c:v>-18.422809346219399</c:v>
                </c:pt>
                <c:pt idx="165">
                  <c:v>-18.4249627483021</c:v>
                </c:pt>
                <c:pt idx="166">
                  <c:v>-18.4469679831587</c:v>
                </c:pt>
                <c:pt idx="167">
                  <c:v>-18.475136552300999</c:v>
                </c:pt>
                <c:pt idx="168">
                  <c:v>-18.5145081015214</c:v>
                </c:pt>
                <c:pt idx="169">
                  <c:v>-18.561712589598201</c:v>
                </c:pt>
                <c:pt idx="170">
                  <c:v>-18.6012640413614</c:v>
                </c:pt>
                <c:pt idx="171">
                  <c:v>-18.6531761207141</c:v>
                </c:pt>
                <c:pt idx="172">
                  <c:v>-18.709343600729401</c:v>
                </c:pt>
                <c:pt idx="173">
                  <c:v>-18.778308338567101</c:v>
                </c:pt>
                <c:pt idx="174">
                  <c:v>-18.851085741190499</c:v>
                </c:pt>
                <c:pt idx="175">
                  <c:v>-18.934283619866399</c:v>
                </c:pt>
                <c:pt idx="176">
                  <c:v>-19.0068991267561</c:v>
                </c:pt>
                <c:pt idx="177">
                  <c:v>-19.080167742040601</c:v>
                </c:pt>
                <c:pt idx="178">
                  <c:v>-19.141929162803098</c:v>
                </c:pt>
                <c:pt idx="179">
                  <c:v>-19.203836992855798</c:v>
                </c:pt>
                <c:pt idx="180">
                  <c:v>-19.2544401584023</c:v>
                </c:pt>
                <c:pt idx="181">
                  <c:v>-19.302101579686699</c:v>
                </c:pt>
                <c:pt idx="182">
                  <c:v>-19.348872360878801</c:v>
                </c:pt>
                <c:pt idx="183">
                  <c:v>-19.396533947771701</c:v>
                </c:pt>
                <c:pt idx="184">
                  <c:v>-19.449014639394498</c:v>
                </c:pt>
                <c:pt idx="185">
                  <c:v>-19.5047808337427</c:v>
                </c:pt>
                <c:pt idx="186">
                  <c:v>-19.554758466942701</c:v>
                </c:pt>
                <c:pt idx="187">
                  <c:v>-19.616884657556501</c:v>
                </c:pt>
                <c:pt idx="188">
                  <c:v>-19.680083346041901</c:v>
                </c:pt>
                <c:pt idx="189">
                  <c:v>-19.758342827152902</c:v>
                </c:pt>
                <c:pt idx="190">
                  <c:v>-19.830401907895499</c:v>
                </c:pt>
                <c:pt idx="191">
                  <c:v>-19.894497195521801</c:v>
                </c:pt>
                <c:pt idx="192">
                  <c:v>-19.9574118741535</c:v>
                </c:pt>
                <c:pt idx="193">
                  <c:v>-20.014548953869301</c:v>
                </c:pt>
                <c:pt idx="194">
                  <c:v>-20.060364799535101</c:v>
                </c:pt>
                <c:pt idx="195">
                  <c:v>-20.102247816034101</c:v>
                </c:pt>
                <c:pt idx="196">
                  <c:v>-20.143701366587798</c:v>
                </c:pt>
                <c:pt idx="197">
                  <c:v>-20.172052672366899</c:v>
                </c:pt>
                <c:pt idx="198">
                  <c:v>-20.1828812539189</c:v>
                </c:pt>
                <c:pt idx="199">
                  <c:v>-20.1847659919191</c:v>
                </c:pt>
                <c:pt idx="200">
                  <c:v>-20.1682931689285</c:v>
                </c:pt>
                <c:pt idx="201">
                  <c:v>-20.1337298272087</c:v>
                </c:pt>
                <c:pt idx="202">
                  <c:v>-20.087130191651401</c:v>
                </c:pt>
                <c:pt idx="203">
                  <c:v>-20.032000134463399</c:v>
                </c:pt>
                <c:pt idx="204">
                  <c:v>-19.975501913979599</c:v>
                </c:pt>
                <c:pt idx="205">
                  <c:v>-19.9075849849891</c:v>
                </c:pt>
                <c:pt idx="206">
                  <c:v>-19.843142408096998</c:v>
                </c:pt>
                <c:pt idx="207">
                  <c:v>-19.784287448284498</c:v>
                </c:pt>
                <c:pt idx="208">
                  <c:v>-19.7354099600878</c:v>
                </c:pt>
                <c:pt idx="209">
                  <c:v>-19.688802092259898</c:v>
                </c:pt>
                <c:pt idx="210">
                  <c:v>-19.651272085514499</c:v>
                </c:pt>
                <c:pt idx="211">
                  <c:v>-19.611630792381199</c:v>
                </c:pt>
                <c:pt idx="212">
                  <c:v>-19.588394933099401</c:v>
                </c:pt>
                <c:pt idx="213">
                  <c:v>-19.565386156734</c:v>
                </c:pt>
                <c:pt idx="214">
                  <c:v>-19.5353016037025</c:v>
                </c:pt>
                <c:pt idx="215">
                  <c:v>-19.509288079492201</c:v>
                </c:pt>
                <c:pt idx="216">
                  <c:v>-19.483845700981199</c:v>
                </c:pt>
                <c:pt idx="217">
                  <c:v>-19.455236171681001</c:v>
                </c:pt>
                <c:pt idx="218">
                  <c:v>-19.414873779229399</c:v>
                </c:pt>
                <c:pt idx="219">
                  <c:v>-19.378864423784101</c:v>
                </c:pt>
                <c:pt idx="220">
                  <c:v>-19.3401066022513</c:v>
                </c:pt>
                <c:pt idx="221">
                  <c:v>-19.301156145588301</c:v>
                </c:pt>
                <c:pt idx="222">
                  <c:v>-19.263144069856601</c:v>
                </c:pt>
                <c:pt idx="223">
                  <c:v>-19.226529956407301</c:v>
                </c:pt>
                <c:pt idx="224">
                  <c:v>-19.1997850818526</c:v>
                </c:pt>
                <c:pt idx="225">
                  <c:v>-19.1636816128361</c:v>
                </c:pt>
                <c:pt idx="226">
                  <c:v>-19.1269535219547</c:v>
                </c:pt>
                <c:pt idx="227">
                  <c:v>-19.0891700356478</c:v>
                </c:pt>
                <c:pt idx="228">
                  <c:v>-19.0459807410104</c:v>
                </c:pt>
                <c:pt idx="229">
                  <c:v>-19.006755168467201</c:v>
                </c:pt>
                <c:pt idx="230">
                  <c:v>-18.958655774104098</c:v>
                </c:pt>
                <c:pt idx="231">
                  <c:v>-18.9159375851583</c:v>
                </c:pt>
                <c:pt idx="232">
                  <c:v>-18.864487237880201</c:v>
                </c:pt>
                <c:pt idx="233">
                  <c:v>-18.822338609869298</c:v>
                </c:pt>
                <c:pt idx="234">
                  <c:v>-18.772976565384401</c:v>
                </c:pt>
                <c:pt idx="235">
                  <c:v>-18.733323624589001</c:v>
                </c:pt>
                <c:pt idx="236">
                  <c:v>-18.687322150437801</c:v>
                </c:pt>
                <c:pt idx="237">
                  <c:v>-18.643188327805301</c:v>
                </c:pt>
                <c:pt idx="238">
                  <c:v>-18.615420088760999</c:v>
                </c:pt>
                <c:pt idx="239">
                  <c:v>-18.581766282884701</c:v>
                </c:pt>
                <c:pt idx="240">
                  <c:v>-18.553241996714402</c:v>
                </c:pt>
                <c:pt idx="241">
                  <c:v>-18.5283565803689</c:v>
                </c:pt>
                <c:pt idx="242">
                  <c:v>-18.503848154375401</c:v>
                </c:pt>
                <c:pt idx="243">
                  <c:v>-18.483610614892999</c:v>
                </c:pt>
                <c:pt idx="244">
                  <c:v>-18.461013500363499</c:v>
                </c:pt>
                <c:pt idx="245">
                  <c:v>-18.4379854915626</c:v>
                </c:pt>
                <c:pt idx="246">
                  <c:v>-18.412927789615701</c:v>
                </c:pt>
                <c:pt idx="247">
                  <c:v>-18.388153197327199</c:v>
                </c:pt>
                <c:pt idx="248">
                  <c:v>-18.358310378667198</c:v>
                </c:pt>
                <c:pt idx="249">
                  <c:v>-18.324269076642501</c:v>
                </c:pt>
                <c:pt idx="250">
                  <c:v>-18.289333065928801</c:v>
                </c:pt>
                <c:pt idx="251">
                  <c:v>-18.249608652373698</c:v>
                </c:pt>
                <c:pt idx="252">
                  <c:v>-18.219140297114699</c:v>
                </c:pt>
                <c:pt idx="253">
                  <c:v>-18.1764776438214</c:v>
                </c:pt>
                <c:pt idx="254">
                  <c:v>-18.1495799710661</c:v>
                </c:pt>
                <c:pt idx="255">
                  <c:v>-18.1144017021041</c:v>
                </c:pt>
                <c:pt idx="256">
                  <c:v>-18.083574837181398</c:v>
                </c:pt>
                <c:pt idx="257">
                  <c:v>-18.054781704830202</c:v>
                </c:pt>
                <c:pt idx="258">
                  <c:v>-18.0249449798638</c:v>
                </c:pt>
                <c:pt idx="259">
                  <c:v>-18.002156134559701</c:v>
                </c:pt>
                <c:pt idx="260">
                  <c:v>-17.987321813511802</c:v>
                </c:pt>
                <c:pt idx="261">
                  <c:v>-17.974397487688201</c:v>
                </c:pt>
                <c:pt idx="262">
                  <c:v>-17.965593692577102</c:v>
                </c:pt>
                <c:pt idx="263">
                  <c:v>-17.9670504112487</c:v>
                </c:pt>
                <c:pt idx="264">
                  <c:v>-17.9616039451329</c:v>
                </c:pt>
                <c:pt idx="265">
                  <c:v>-17.960064000795501</c:v>
                </c:pt>
                <c:pt idx="266">
                  <c:v>-17.964224491718699</c:v>
                </c:pt>
                <c:pt idx="267">
                  <c:v>-17.960743116827398</c:v>
                </c:pt>
                <c:pt idx="268">
                  <c:v>-17.955214201975501</c:v>
                </c:pt>
                <c:pt idx="269">
                  <c:v>-17.944248371156501</c:v>
                </c:pt>
                <c:pt idx="270">
                  <c:v>-17.9350756426572</c:v>
                </c:pt>
                <c:pt idx="271">
                  <c:v>-17.9252693030713</c:v>
                </c:pt>
                <c:pt idx="272">
                  <c:v>-17.9132777044879</c:v>
                </c:pt>
                <c:pt idx="273">
                  <c:v>-17.906086678913798</c:v>
                </c:pt>
                <c:pt idx="274">
                  <c:v>-17.889695905107601</c:v>
                </c:pt>
                <c:pt idx="275">
                  <c:v>-17.8778824342143</c:v>
                </c:pt>
                <c:pt idx="276">
                  <c:v>-17.862797621409602</c:v>
                </c:pt>
                <c:pt idx="277">
                  <c:v>-17.8484717252088</c:v>
                </c:pt>
                <c:pt idx="278">
                  <c:v>-17.843708660883699</c:v>
                </c:pt>
                <c:pt idx="279">
                  <c:v>-17.834583919240899</c:v>
                </c:pt>
                <c:pt idx="280">
                  <c:v>-17.839059640568301</c:v>
                </c:pt>
                <c:pt idx="281">
                  <c:v>-17.839998430965402</c:v>
                </c:pt>
                <c:pt idx="282">
                  <c:v>-17.849456738935199</c:v>
                </c:pt>
                <c:pt idx="283">
                  <c:v>-17.856924701495199</c:v>
                </c:pt>
                <c:pt idx="284">
                  <c:v>-17.8678815448324</c:v>
                </c:pt>
                <c:pt idx="285">
                  <c:v>-17.8737390292649</c:v>
                </c:pt>
                <c:pt idx="286">
                  <c:v>-17.8758121697951</c:v>
                </c:pt>
                <c:pt idx="287">
                  <c:v>-17.878331111569999</c:v>
                </c:pt>
                <c:pt idx="288">
                  <c:v>-17.870897572664699</c:v>
                </c:pt>
                <c:pt idx="289">
                  <c:v>-17.867857317944299</c:v>
                </c:pt>
                <c:pt idx="290">
                  <c:v>-17.869376034487502</c:v>
                </c:pt>
                <c:pt idx="291">
                  <c:v>-17.872957148123199</c:v>
                </c:pt>
                <c:pt idx="292">
                  <c:v>-17.8647937769714</c:v>
                </c:pt>
                <c:pt idx="293">
                  <c:v>-17.860962356036602</c:v>
                </c:pt>
                <c:pt idx="294">
                  <c:v>-17.8614913470293</c:v>
                </c:pt>
                <c:pt idx="295">
                  <c:v>-17.857660174584201</c:v>
                </c:pt>
                <c:pt idx="296">
                  <c:v>-17.858650686960999</c:v>
                </c:pt>
                <c:pt idx="297">
                  <c:v>-17.865556150405901</c:v>
                </c:pt>
                <c:pt idx="298">
                  <c:v>-17.878447243506301</c:v>
                </c:pt>
                <c:pt idx="299">
                  <c:v>-17.903146634259699</c:v>
                </c:pt>
                <c:pt idx="300">
                  <c:v>-17.931909956243299</c:v>
                </c:pt>
                <c:pt idx="301">
                  <c:v>-17.9777249868167</c:v>
                </c:pt>
                <c:pt idx="302">
                  <c:v>-18.0202244499127</c:v>
                </c:pt>
                <c:pt idx="303">
                  <c:v>-18.073778809572801</c:v>
                </c:pt>
                <c:pt idx="304">
                  <c:v>-18.125045841042802</c:v>
                </c:pt>
                <c:pt idx="305">
                  <c:v>-18.1772006974949</c:v>
                </c:pt>
                <c:pt idx="306">
                  <c:v>-18.223847988630101</c:v>
                </c:pt>
                <c:pt idx="307">
                  <c:v>-18.284075071162601</c:v>
                </c:pt>
                <c:pt idx="308">
                  <c:v>-18.367942156531299</c:v>
                </c:pt>
                <c:pt idx="309">
                  <c:v>-18.4767745877617</c:v>
                </c:pt>
                <c:pt idx="310">
                  <c:v>-18.603005659502902</c:v>
                </c:pt>
                <c:pt idx="311">
                  <c:v>-18.735224601983099</c:v>
                </c:pt>
                <c:pt idx="312">
                  <c:v>-18.877084499169602</c:v>
                </c:pt>
                <c:pt idx="313">
                  <c:v>-19.0289564231614</c:v>
                </c:pt>
                <c:pt idx="314">
                  <c:v>-19.204380240129598</c:v>
                </c:pt>
                <c:pt idx="315">
                  <c:v>-19.393725163234102</c:v>
                </c:pt>
                <c:pt idx="316">
                  <c:v>-19.602117294762401</c:v>
                </c:pt>
                <c:pt idx="317">
                  <c:v>-19.827959509392301</c:v>
                </c:pt>
                <c:pt idx="318">
                  <c:v>-20.0722012445659</c:v>
                </c:pt>
                <c:pt idx="319">
                  <c:v>-20.3533434553697</c:v>
                </c:pt>
                <c:pt idx="320">
                  <c:v>-20.674327230880401</c:v>
                </c:pt>
                <c:pt idx="321">
                  <c:v>-21.045023260147701</c:v>
                </c:pt>
                <c:pt idx="322">
                  <c:v>-21.435180228306098</c:v>
                </c:pt>
                <c:pt idx="323">
                  <c:v>-21.878467182750601</c:v>
                </c:pt>
                <c:pt idx="324">
                  <c:v>-22.3233530089726</c:v>
                </c:pt>
                <c:pt idx="325">
                  <c:v>-22.639457609473801</c:v>
                </c:pt>
                <c:pt idx="326">
                  <c:v>-22.808055109285</c:v>
                </c:pt>
                <c:pt idx="327">
                  <c:v>-22.984910147639699</c:v>
                </c:pt>
                <c:pt idx="328">
                  <c:v>-23.277222394646699</c:v>
                </c:pt>
                <c:pt idx="329">
                  <c:v>-23.733015469219101</c:v>
                </c:pt>
                <c:pt idx="330">
                  <c:v>-24.349301993872398</c:v>
                </c:pt>
                <c:pt idx="331">
                  <c:v>-25.080324963947401</c:v>
                </c:pt>
                <c:pt idx="332">
                  <c:v>-26.012231501429</c:v>
                </c:pt>
                <c:pt idx="333">
                  <c:v>-27.183134707674199</c:v>
                </c:pt>
                <c:pt idx="334">
                  <c:v>-28.490010773371299</c:v>
                </c:pt>
                <c:pt idx="335">
                  <c:v>-29.941298995625701</c:v>
                </c:pt>
                <c:pt idx="336">
                  <c:v>-31.541060973500301</c:v>
                </c:pt>
                <c:pt idx="337">
                  <c:v>-33.2726143035866</c:v>
                </c:pt>
                <c:pt idx="338">
                  <c:v>-35.097009413556599</c:v>
                </c:pt>
                <c:pt idx="339">
                  <c:v>-37.042677810533</c:v>
                </c:pt>
                <c:pt idx="340">
                  <c:v>-39.103490936593801</c:v>
                </c:pt>
                <c:pt idx="341">
                  <c:v>-41.266963187185098</c:v>
                </c:pt>
                <c:pt idx="342">
                  <c:v>-43.5149627995252</c:v>
                </c:pt>
                <c:pt idx="343">
                  <c:v>-45.824429169831497</c:v>
                </c:pt>
                <c:pt idx="344">
                  <c:v>-48.182314226458999</c:v>
                </c:pt>
                <c:pt idx="345">
                  <c:v>-50.567912403785598</c:v>
                </c:pt>
                <c:pt idx="346">
                  <c:v>-52.956701136813699</c:v>
                </c:pt>
                <c:pt idx="347">
                  <c:v>-55.358256213638803</c:v>
                </c:pt>
                <c:pt idx="348">
                  <c:v>-57.754985973254499</c:v>
                </c:pt>
                <c:pt idx="349">
                  <c:v>-60.1270763994169</c:v>
                </c:pt>
                <c:pt idx="350">
                  <c:v>-62.4802377523107</c:v>
                </c:pt>
                <c:pt idx="351">
                  <c:v>-64.866031909942507</c:v>
                </c:pt>
                <c:pt idx="352">
                  <c:v>-67.256761315024406</c:v>
                </c:pt>
                <c:pt idx="353">
                  <c:v>-69.605295609555</c:v>
                </c:pt>
                <c:pt idx="354">
                  <c:v>-71.844528630911597</c:v>
                </c:pt>
                <c:pt idx="355">
                  <c:v>-73.957210498235995</c:v>
                </c:pt>
                <c:pt idx="356">
                  <c:v>-75.918768641716397</c:v>
                </c:pt>
                <c:pt idx="357">
                  <c:v>-77.744496424914104</c:v>
                </c:pt>
                <c:pt idx="358">
                  <c:v>-79.417107357361004</c:v>
                </c:pt>
                <c:pt idx="359">
                  <c:v>-80.958863986191005</c:v>
                </c:pt>
                <c:pt idx="360">
                  <c:v>-82.350738550163697</c:v>
                </c:pt>
                <c:pt idx="361">
                  <c:v>-83.591383501290096</c:v>
                </c:pt>
                <c:pt idx="362">
                  <c:v>-84.669357528611798</c:v>
                </c:pt>
                <c:pt idx="363">
                  <c:v>-85.607877998626705</c:v>
                </c:pt>
                <c:pt idx="364">
                  <c:v>-86.4226816943508</c:v>
                </c:pt>
                <c:pt idx="365">
                  <c:v>-87.103530236588</c:v>
                </c:pt>
                <c:pt idx="366">
                  <c:v>-87.657494654434004</c:v>
                </c:pt>
                <c:pt idx="367">
                  <c:v>-88.130628055774494</c:v>
                </c:pt>
                <c:pt idx="368">
                  <c:v>-88.547281445728004</c:v>
                </c:pt>
                <c:pt idx="369">
                  <c:v>-88.956866848038203</c:v>
                </c:pt>
                <c:pt idx="370">
                  <c:v>-89.335759234826398</c:v>
                </c:pt>
                <c:pt idx="371">
                  <c:v>-89.724047374068107</c:v>
                </c:pt>
                <c:pt idx="372">
                  <c:v>-90.1081996884446</c:v>
                </c:pt>
                <c:pt idx="373">
                  <c:v>-90.487304555919593</c:v>
                </c:pt>
                <c:pt idx="374">
                  <c:v>-90.830568716140604</c:v>
                </c:pt>
                <c:pt idx="375">
                  <c:v>-91.166812939416005</c:v>
                </c:pt>
                <c:pt idx="376">
                  <c:v>-91.453003425863699</c:v>
                </c:pt>
                <c:pt idx="377">
                  <c:v>-91.721261981526595</c:v>
                </c:pt>
                <c:pt idx="378">
                  <c:v>-91.958754697297394</c:v>
                </c:pt>
                <c:pt idx="379">
                  <c:v>-92.243063582197607</c:v>
                </c:pt>
                <c:pt idx="380">
                  <c:v>-92.576223196988195</c:v>
                </c:pt>
                <c:pt idx="381">
                  <c:v>-92.998265625287999</c:v>
                </c:pt>
                <c:pt idx="382">
                  <c:v>-93.458737325193795</c:v>
                </c:pt>
                <c:pt idx="383">
                  <c:v>-94.006711143377004</c:v>
                </c:pt>
                <c:pt idx="384">
                  <c:v>-94.6231279628621</c:v>
                </c:pt>
                <c:pt idx="385">
                  <c:v>-95.297635431201996</c:v>
                </c:pt>
                <c:pt idx="386">
                  <c:v>-95.980024518085997</c:v>
                </c:pt>
                <c:pt idx="387">
                  <c:v>-96.708523273254798</c:v>
                </c:pt>
                <c:pt idx="388">
                  <c:v>-97.455403327699401</c:v>
                </c:pt>
                <c:pt idx="389">
                  <c:v>-98.210407608786198</c:v>
                </c:pt>
                <c:pt idx="390">
                  <c:v>-98.902754612641701</c:v>
                </c:pt>
                <c:pt idx="391">
                  <c:v>-99.577811766138097</c:v>
                </c:pt>
                <c:pt idx="392">
                  <c:v>-100.21229342796801</c:v>
                </c:pt>
                <c:pt idx="393">
                  <c:v>-100.839910879586</c:v>
                </c:pt>
                <c:pt idx="394">
                  <c:v>-101.43788760639799</c:v>
                </c:pt>
                <c:pt idx="395">
                  <c:v>-102.07775305766</c:v>
                </c:pt>
                <c:pt idx="396">
                  <c:v>-102.71233327527101</c:v>
                </c:pt>
                <c:pt idx="397">
                  <c:v>-103.328944895473</c:v>
                </c:pt>
                <c:pt idx="398">
                  <c:v>-103.840111766174</c:v>
                </c:pt>
                <c:pt idx="399">
                  <c:v>-104.282083799579</c:v>
                </c:pt>
                <c:pt idx="400">
                  <c:v>-104.640844990288</c:v>
                </c:pt>
                <c:pt idx="401">
                  <c:v>-104.977324865117</c:v>
                </c:pt>
                <c:pt idx="402">
                  <c:v>-105.298939094853</c:v>
                </c:pt>
                <c:pt idx="403">
                  <c:v>-105.75167902600499</c:v>
                </c:pt>
                <c:pt idx="404">
                  <c:v>-106.270868999654</c:v>
                </c:pt>
                <c:pt idx="405">
                  <c:v>-106.885011266448</c:v>
                </c:pt>
                <c:pt idx="406">
                  <c:v>-107.488130310115</c:v>
                </c:pt>
                <c:pt idx="407">
                  <c:v>-108.144068344665</c:v>
                </c:pt>
                <c:pt idx="408">
                  <c:v>-108.797796990104</c:v>
                </c:pt>
                <c:pt idx="409">
                  <c:v>-109.42182027258301</c:v>
                </c:pt>
                <c:pt idx="410">
                  <c:v>-109.894905670767</c:v>
                </c:pt>
                <c:pt idx="411">
                  <c:v>-110.277548842228</c:v>
                </c:pt>
                <c:pt idx="412">
                  <c:v>-110.527256486154</c:v>
                </c:pt>
                <c:pt idx="413">
                  <c:v>-110.671461580746</c:v>
                </c:pt>
                <c:pt idx="414">
                  <c:v>-110.698640694064</c:v>
                </c:pt>
                <c:pt idx="415">
                  <c:v>-110.67612361271</c:v>
                </c:pt>
                <c:pt idx="416">
                  <c:v>-110.566336287439</c:v>
                </c:pt>
                <c:pt idx="417">
                  <c:v>-110.352963018322</c:v>
                </c:pt>
                <c:pt idx="418">
                  <c:v>-110.014758292195</c:v>
                </c:pt>
                <c:pt idx="419">
                  <c:v>-109.68962104473501</c:v>
                </c:pt>
                <c:pt idx="420">
                  <c:v>-109.40120196912299</c:v>
                </c:pt>
                <c:pt idx="421">
                  <c:v>-109.205417072244</c:v>
                </c:pt>
                <c:pt idx="422">
                  <c:v>-109.075702433809</c:v>
                </c:pt>
                <c:pt idx="423">
                  <c:v>-109.069805471227</c:v>
                </c:pt>
                <c:pt idx="424">
                  <c:v>-109.11000546971</c:v>
                </c:pt>
                <c:pt idx="425">
                  <c:v>-109.156438921606</c:v>
                </c:pt>
                <c:pt idx="426">
                  <c:v>-109.126281981435</c:v>
                </c:pt>
                <c:pt idx="427">
                  <c:v>-109.066958015879</c:v>
                </c:pt>
                <c:pt idx="428">
                  <c:v>-108.95249494100599</c:v>
                </c:pt>
                <c:pt idx="429">
                  <c:v>-108.770335050805</c:v>
                </c:pt>
                <c:pt idx="430">
                  <c:v>-108.47939425857</c:v>
                </c:pt>
                <c:pt idx="431">
                  <c:v>-108.16943614600601</c:v>
                </c:pt>
                <c:pt idx="432">
                  <c:v>-107.813815274262</c:v>
                </c:pt>
                <c:pt idx="433">
                  <c:v>-107.43107689850601</c:v>
                </c:pt>
                <c:pt idx="434">
                  <c:v>-107.021023559569</c:v>
                </c:pt>
                <c:pt idx="435">
                  <c:v>-106.633383819323</c:v>
                </c:pt>
                <c:pt idx="436">
                  <c:v>-106.24411471528499</c:v>
                </c:pt>
                <c:pt idx="437">
                  <c:v>-105.86142014549399</c:v>
                </c:pt>
                <c:pt idx="438">
                  <c:v>-105.44622001574299</c:v>
                </c:pt>
                <c:pt idx="439">
                  <c:v>-105.041934631861</c:v>
                </c:pt>
                <c:pt idx="440">
                  <c:v>-104.644377834259</c:v>
                </c:pt>
                <c:pt idx="441">
                  <c:v>-104.246193519963</c:v>
                </c:pt>
                <c:pt idx="442">
                  <c:v>-103.83686626150801</c:v>
                </c:pt>
                <c:pt idx="443">
                  <c:v>-103.484297293998</c:v>
                </c:pt>
                <c:pt idx="444">
                  <c:v>-103.190219352737</c:v>
                </c:pt>
                <c:pt idx="445">
                  <c:v>-102.925679379378</c:v>
                </c:pt>
                <c:pt idx="446">
                  <c:v>-102.713587263622</c:v>
                </c:pt>
                <c:pt idx="447">
                  <c:v>-102.617009194934</c:v>
                </c:pt>
                <c:pt idx="448">
                  <c:v>-102.675451746419</c:v>
                </c:pt>
                <c:pt idx="449">
                  <c:v>-102.883888975126</c:v>
                </c:pt>
                <c:pt idx="450">
                  <c:v>-103.24202035069899</c:v>
                </c:pt>
                <c:pt idx="451">
                  <c:v>-103.789771746279</c:v>
                </c:pt>
                <c:pt idx="452">
                  <c:v>-104.491749470193</c:v>
                </c:pt>
                <c:pt idx="453">
                  <c:v>-105.310379781045</c:v>
                </c:pt>
                <c:pt idx="454">
                  <c:v>-106.15381491992299</c:v>
                </c:pt>
                <c:pt idx="455">
                  <c:v>-107.049801476342</c:v>
                </c:pt>
                <c:pt idx="456">
                  <c:v>-107.949829832289</c:v>
                </c:pt>
                <c:pt idx="457">
                  <c:v>-108.85115047385899</c:v>
                </c:pt>
                <c:pt idx="458">
                  <c:v>-109.73121080262899</c:v>
                </c:pt>
                <c:pt idx="459">
                  <c:v>-110.618664081023</c:v>
                </c:pt>
                <c:pt idx="460">
                  <c:v>-111.501891130736</c:v>
                </c:pt>
                <c:pt idx="461">
                  <c:v>-112.361339736063</c:v>
                </c:pt>
                <c:pt idx="462">
                  <c:v>-113.194139292534</c:v>
                </c:pt>
                <c:pt idx="463">
                  <c:v>-114.022058884259</c:v>
                </c:pt>
                <c:pt idx="464">
                  <c:v>-114.81513267870299</c:v>
                </c:pt>
                <c:pt idx="465">
                  <c:v>-115.529547915072</c:v>
                </c:pt>
                <c:pt idx="466">
                  <c:v>-116.142916947776</c:v>
                </c:pt>
                <c:pt idx="467">
                  <c:v>-116.692432773101</c:v>
                </c:pt>
                <c:pt idx="468">
                  <c:v>-117.16500327177999</c:v>
                </c:pt>
                <c:pt idx="469">
                  <c:v>-117.528795861338</c:v>
                </c:pt>
                <c:pt idx="470">
                  <c:v>-117.70428338007299</c:v>
                </c:pt>
                <c:pt idx="471">
                  <c:v>-117.741368205444</c:v>
                </c:pt>
                <c:pt idx="472">
                  <c:v>-117.547069584356</c:v>
                </c:pt>
                <c:pt idx="473">
                  <c:v>-117.09785989533</c:v>
                </c:pt>
                <c:pt idx="474">
                  <c:v>-116.30018546717599</c:v>
                </c:pt>
                <c:pt idx="475">
                  <c:v>-115.12579374968399</c:v>
                </c:pt>
                <c:pt idx="476">
                  <c:v>-113.52387753093301</c:v>
                </c:pt>
                <c:pt idx="477">
                  <c:v>-111.43937032323301</c:v>
                </c:pt>
                <c:pt idx="478">
                  <c:v>-108.79343989400201</c:v>
                </c:pt>
                <c:pt idx="479">
                  <c:v>-105.61733596613</c:v>
                </c:pt>
                <c:pt idx="480">
                  <c:v>-101.911865842675</c:v>
                </c:pt>
                <c:pt idx="481">
                  <c:v>-97.723195433144696</c:v>
                </c:pt>
                <c:pt idx="482">
                  <c:v>-93.113959436284006</c:v>
                </c:pt>
                <c:pt idx="483">
                  <c:v>-88.403740863088899</c:v>
                </c:pt>
                <c:pt idx="484">
                  <c:v>-83.823886700205605</c:v>
                </c:pt>
                <c:pt idx="485">
                  <c:v>-79.501245485683</c:v>
                </c:pt>
                <c:pt idx="486">
                  <c:v>-75.412392903199006</c:v>
                </c:pt>
                <c:pt idx="487">
                  <c:v>-71.656544850809297</c:v>
                </c:pt>
                <c:pt idx="488">
                  <c:v>-68.313818161858904</c:v>
                </c:pt>
                <c:pt idx="489">
                  <c:v>-65.375291799422698</c:v>
                </c:pt>
                <c:pt idx="490">
                  <c:v>-62.774155396063698</c:v>
                </c:pt>
                <c:pt idx="491">
                  <c:v>-60.476529233471801</c:v>
                </c:pt>
                <c:pt idx="492">
                  <c:v>-58.3668573388737</c:v>
                </c:pt>
                <c:pt idx="493">
                  <c:v>-56.291875699371197</c:v>
                </c:pt>
                <c:pt idx="494">
                  <c:v>-54.314567649892901</c:v>
                </c:pt>
                <c:pt idx="495">
                  <c:v>-52.637089134739</c:v>
                </c:pt>
                <c:pt idx="496">
                  <c:v>-51.4871486324693</c:v>
                </c:pt>
                <c:pt idx="497">
                  <c:v>-51.023993984741601</c:v>
                </c:pt>
                <c:pt idx="498">
                  <c:v>-51.367351005220897</c:v>
                </c:pt>
                <c:pt idx="499">
                  <c:v>-52.5645214064482</c:v>
                </c:pt>
                <c:pt idx="500">
                  <c:v>-54.601438052507902</c:v>
                </c:pt>
                <c:pt idx="501">
                  <c:v>-57.1647460130648</c:v>
                </c:pt>
                <c:pt idx="502">
                  <c:v>-59.6455194553265</c:v>
                </c:pt>
                <c:pt idx="503">
                  <c:v>-61.5901633266772</c:v>
                </c:pt>
                <c:pt idx="504">
                  <c:v>-63.808594878781399</c:v>
                </c:pt>
                <c:pt idx="505">
                  <c:v>-66.799582014927395</c:v>
                </c:pt>
                <c:pt idx="506">
                  <c:v>-69.768117996390203</c:v>
                </c:pt>
                <c:pt idx="507">
                  <c:v>-72.203252752504099</c:v>
                </c:pt>
                <c:pt idx="508">
                  <c:v>-74.056878857185296</c:v>
                </c:pt>
                <c:pt idx="509">
                  <c:v>-75.414096690715795</c:v>
                </c:pt>
                <c:pt idx="510">
                  <c:v>-76.303294822870001</c:v>
                </c:pt>
                <c:pt idx="511">
                  <c:v>-77.073911000268197</c:v>
                </c:pt>
                <c:pt idx="512">
                  <c:v>-78.041693914039797</c:v>
                </c:pt>
                <c:pt idx="513">
                  <c:v>-79.286722019826797</c:v>
                </c:pt>
                <c:pt idx="514">
                  <c:v>-80.661053903761598</c:v>
                </c:pt>
                <c:pt idx="515">
                  <c:v>-82.057740098621295</c:v>
                </c:pt>
                <c:pt idx="516">
                  <c:v>-83.484520114348996</c:v>
                </c:pt>
                <c:pt idx="517">
                  <c:v>-84.986595974988006</c:v>
                </c:pt>
                <c:pt idx="518">
                  <c:v>-86.476081851745803</c:v>
                </c:pt>
                <c:pt idx="519">
                  <c:v>-87.784263945630798</c:v>
                </c:pt>
                <c:pt idx="520">
                  <c:v>-88.796208242689303</c:v>
                </c:pt>
                <c:pt idx="521">
                  <c:v>-89.472206866113595</c:v>
                </c:pt>
                <c:pt idx="522">
                  <c:v>-89.803678816472598</c:v>
                </c:pt>
                <c:pt idx="523">
                  <c:v>-89.885490353421801</c:v>
                </c:pt>
                <c:pt idx="524">
                  <c:v>-89.788483278293896</c:v>
                </c:pt>
                <c:pt idx="525">
                  <c:v>-89.522663676314394</c:v>
                </c:pt>
                <c:pt idx="526">
                  <c:v>-89.075936282326595</c:v>
                </c:pt>
                <c:pt idx="527">
                  <c:v>-88.480420919874803</c:v>
                </c:pt>
                <c:pt idx="528">
                  <c:v>-87.785673609823505</c:v>
                </c:pt>
                <c:pt idx="529">
                  <c:v>-87.012620853858195</c:v>
                </c:pt>
                <c:pt idx="530">
                  <c:v>-86.166177446079899</c:v>
                </c:pt>
                <c:pt idx="531">
                  <c:v>-85.2446396630598</c:v>
                </c:pt>
                <c:pt idx="532">
                  <c:v>-84.333781276934701</c:v>
                </c:pt>
                <c:pt idx="533">
                  <c:v>-83.498607622037397</c:v>
                </c:pt>
                <c:pt idx="534">
                  <c:v>-82.775724332543405</c:v>
                </c:pt>
                <c:pt idx="535">
                  <c:v>-82.171925157187104</c:v>
                </c:pt>
                <c:pt idx="536">
                  <c:v>-81.735741800678397</c:v>
                </c:pt>
                <c:pt idx="537">
                  <c:v>-81.507440027774905</c:v>
                </c:pt>
                <c:pt idx="538">
                  <c:v>-81.507657223812302</c:v>
                </c:pt>
                <c:pt idx="539">
                  <c:v>-81.729826557798702</c:v>
                </c:pt>
                <c:pt idx="540">
                  <c:v>-82.190415716260702</c:v>
                </c:pt>
                <c:pt idx="541">
                  <c:v>-82.864938061161695</c:v>
                </c:pt>
                <c:pt idx="542">
                  <c:v>-83.745507693860205</c:v>
                </c:pt>
                <c:pt idx="543">
                  <c:v>-84.779350861378603</c:v>
                </c:pt>
                <c:pt idx="544">
                  <c:v>-85.968487921321099</c:v>
                </c:pt>
                <c:pt idx="545">
                  <c:v>-87.423440965857907</c:v>
                </c:pt>
                <c:pt idx="546">
                  <c:v>-89.209762515596296</c:v>
                </c:pt>
                <c:pt idx="547">
                  <c:v>-91.365969366746299</c:v>
                </c:pt>
                <c:pt idx="548">
                  <c:v>-93.839830484022201</c:v>
                </c:pt>
                <c:pt idx="549">
                  <c:v>-96.587292741360201</c:v>
                </c:pt>
                <c:pt idx="550">
                  <c:v>-99.525524097661901</c:v>
                </c:pt>
                <c:pt idx="551">
                  <c:v>-102.62370192948001</c:v>
                </c:pt>
                <c:pt idx="552">
                  <c:v>-105.75919499693801</c:v>
                </c:pt>
                <c:pt idx="553">
                  <c:v>-108.808305959143</c:v>
                </c:pt>
                <c:pt idx="554">
                  <c:v>-111.676241577007</c:v>
                </c:pt>
                <c:pt idx="555">
                  <c:v>-114.383229488018</c:v>
                </c:pt>
                <c:pt idx="556">
                  <c:v>-116.85792073246</c:v>
                </c:pt>
                <c:pt idx="557">
                  <c:v>-119.068832520784</c:v>
                </c:pt>
                <c:pt idx="558">
                  <c:v>-120.944504512709</c:v>
                </c:pt>
                <c:pt idx="559">
                  <c:v>-122.513442862387</c:v>
                </c:pt>
                <c:pt idx="560">
                  <c:v>-123.72681113221</c:v>
                </c:pt>
                <c:pt idx="561">
                  <c:v>-124.54155338651699</c:v>
                </c:pt>
                <c:pt idx="562">
                  <c:v>-125.006665450553</c:v>
                </c:pt>
                <c:pt idx="563">
                  <c:v>-125.221694289347</c:v>
                </c:pt>
                <c:pt idx="564">
                  <c:v>-125.23123774979901</c:v>
                </c:pt>
                <c:pt idx="565">
                  <c:v>-125.041818128862</c:v>
                </c:pt>
                <c:pt idx="566">
                  <c:v>-124.687443168467</c:v>
                </c:pt>
                <c:pt idx="567">
                  <c:v>-124.251383658062</c:v>
                </c:pt>
                <c:pt idx="568">
                  <c:v>-123.76951894454901</c:v>
                </c:pt>
                <c:pt idx="569">
                  <c:v>-123.233271792667</c:v>
                </c:pt>
                <c:pt idx="570">
                  <c:v>-122.647329782694</c:v>
                </c:pt>
                <c:pt idx="571">
                  <c:v>-122.06753645907</c:v>
                </c:pt>
                <c:pt idx="572">
                  <c:v>-121.50496891978101</c:v>
                </c:pt>
                <c:pt idx="573">
                  <c:v>-120.939438496958</c:v>
                </c:pt>
                <c:pt idx="574">
                  <c:v>-120.344268736855</c:v>
                </c:pt>
                <c:pt idx="575">
                  <c:v>-119.78948905611099</c:v>
                </c:pt>
                <c:pt idx="576">
                  <c:v>-119.257798461579</c:v>
                </c:pt>
                <c:pt idx="577">
                  <c:v>-118.754646531421</c:v>
                </c:pt>
                <c:pt idx="578">
                  <c:v>-118.258963952855</c:v>
                </c:pt>
                <c:pt idx="579">
                  <c:v>-117.831829190954</c:v>
                </c:pt>
                <c:pt idx="580">
                  <c:v>-117.445923568645</c:v>
                </c:pt>
                <c:pt idx="581">
                  <c:v>-117.108315384552</c:v>
                </c:pt>
                <c:pt idx="582">
                  <c:v>-116.79380241231399</c:v>
                </c:pt>
                <c:pt idx="583">
                  <c:v>-116.542437336346</c:v>
                </c:pt>
                <c:pt idx="584">
                  <c:v>-116.349146665265</c:v>
                </c:pt>
                <c:pt idx="585">
                  <c:v>-116.169916517773</c:v>
                </c:pt>
                <c:pt idx="586">
                  <c:v>-115.99098245264</c:v>
                </c:pt>
                <c:pt idx="587">
                  <c:v>-115.903200181636</c:v>
                </c:pt>
                <c:pt idx="588">
                  <c:v>-115.924990721225</c:v>
                </c:pt>
                <c:pt idx="589">
                  <c:v>-116.053422031343</c:v>
                </c:pt>
                <c:pt idx="590">
                  <c:v>-116.210541103617</c:v>
                </c:pt>
                <c:pt idx="591">
                  <c:v>-116.44820267515399</c:v>
                </c:pt>
                <c:pt idx="592">
                  <c:v>-116.69761451384799</c:v>
                </c:pt>
                <c:pt idx="593">
                  <c:v>-116.93015354690399</c:v>
                </c:pt>
                <c:pt idx="594">
                  <c:v>-117.109559514509</c:v>
                </c:pt>
                <c:pt idx="595">
                  <c:v>-117.30137344193599</c:v>
                </c:pt>
                <c:pt idx="596">
                  <c:v>-117.488935722447</c:v>
                </c:pt>
                <c:pt idx="597">
                  <c:v>-117.60765336245299</c:v>
                </c:pt>
                <c:pt idx="598">
                  <c:v>-117.575145036812</c:v>
                </c:pt>
                <c:pt idx="599">
                  <c:v>-117.449687833569</c:v>
                </c:pt>
                <c:pt idx="600">
                  <c:v>-117.202276722992</c:v>
                </c:pt>
                <c:pt idx="601">
                  <c:v>-116.81281155886199</c:v>
                </c:pt>
                <c:pt idx="602">
                  <c:v>-116.18674485608901</c:v>
                </c:pt>
                <c:pt idx="603">
                  <c:v>-115.34796658568</c:v>
                </c:pt>
                <c:pt idx="604">
                  <c:v>-114.27204824463399</c:v>
                </c:pt>
                <c:pt idx="605">
                  <c:v>-113.0003693651</c:v>
                </c:pt>
                <c:pt idx="606">
                  <c:v>-111.572881926777</c:v>
                </c:pt>
                <c:pt idx="607">
                  <c:v>-110.179230372034</c:v>
                </c:pt>
                <c:pt idx="608">
                  <c:v>-108.909950665361</c:v>
                </c:pt>
                <c:pt idx="609">
                  <c:v>-107.93657967550701</c:v>
                </c:pt>
                <c:pt idx="610">
                  <c:v>-107.383073945052</c:v>
                </c:pt>
                <c:pt idx="611">
                  <c:v>-107.401903271512</c:v>
                </c:pt>
                <c:pt idx="612">
                  <c:v>-107.97635063105</c:v>
                </c:pt>
                <c:pt idx="613">
                  <c:v>-109.16531275809</c:v>
                </c:pt>
                <c:pt idx="614">
                  <c:v>-110.91287745111801</c:v>
                </c:pt>
                <c:pt idx="615">
                  <c:v>-113.33758419146</c:v>
                </c:pt>
                <c:pt idx="616">
                  <c:v>-116.457069749987</c:v>
                </c:pt>
                <c:pt idx="617">
                  <c:v>-120.224645574793</c:v>
                </c:pt>
                <c:pt idx="618">
                  <c:v>-124.287507751725</c:v>
                </c:pt>
                <c:pt idx="619">
                  <c:v>-127.898984533064</c:v>
                </c:pt>
                <c:pt idx="620">
                  <c:v>-129.815738468967</c:v>
                </c:pt>
                <c:pt idx="621">
                  <c:v>-129.17596942226601</c:v>
                </c:pt>
                <c:pt idx="622">
                  <c:v>-126.559798475151</c:v>
                </c:pt>
                <c:pt idx="623">
                  <c:v>-123.47619623405799</c:v>
                </c:pt>
                <c:pt idx="624">
                  <c:v>-121.08608278180201</c:v>
                </c:pt>
                <c:pt idx="625">
                  <c:v>-119.64658288435299</c:v>
                </c:pt>
                <c:pt idx="626">
                  <c:v>-118.853534160948</c:v>
                </c:pt>
                <c:pt idx="627">
                  <c:v>-118.348981172869</c:v>
                </c:pt>
                <c:pt idx="628">
                  <c:v>-118.159906460084</c:v>
                </c:pt>
                <c:pt idx="629">
                  <c:v>-118.457993810541</c:v>
                </c:pt>
                <c:pt idx="630">
                  <c:v>-119.165726781907</c:v>
                </c:pt>
                <c:pt idx="631">
                  <c:v>-120.221959763458</c:v>
                </c:pt>
                <c:pt idx="632">
                  <c:v>-121.573239188103</c:v>
                </c:pt>
                <c:pt idx="633">
                  <c:v>-123.14312170797901</c:v>
                </c:pt>
                <c:pt idx="634">
                  <c:v>-124.781362790203</c:v>
                </c:pt>
                <c:pt idx="635">
                  <c:v>-126.36943613992101</c:v>
                </c:pt>
                <c:pt idx="636">
                  <c:v>-127.82679171623001</c:v>
                </c:pt>
                <c:pt idx="637">
                  <c:v>-129.13441157451501</c:v>
                </c:pt>
                <c:pt idx="638">
                  <c:v>-130.183630326301</c:v>
                </c:pt>
                <c:pt idx="639">
                  <c:v>-130.967667752214</c:v>
                </c:pt>
                <c:pt idx="640">
                  <c:v>-131.50903138954001</c:v>
                </c:pt>
                <c:pt idx="641">
                  <c:v>-131.825841510271</c:v>
                </c:pt>
                <c:pt idx="642">
                  <c:v>-131.87811400889899</c:v>
                </c:pt>
                <c:pt idx="643">
                  <c:v>-131.65205202247901</c:v>
                </c:pt>
                <c:pt idx="644">
                  <c:v>-131.245881146903</c:v>
                </c:pt>
                <c:pt idx="645">
                  <c:v>-130.70627436891701</c:v>
                </c:pt>
                <c:pt idx="646">
                  <c:v>-130.020311810441</c:v>
                </c:pt>
                <c:pt idx="647">
                  <c:v>-129.152864932635</c:v>
                </c:pt>
                <c:pt idx="648">
                  <c:v>-128.11000290072801</c:v>
                </c:pt>
                <c:pt idx="649">
                  <c:v>-126.920303102768</c:v>
                </c:pt>
                <c:pt idx="650">
                  <c:v>-125.50604681507799</c:v>
                </c:pt>
                <c:pt idx="651">
                  <c:v>-123.87765640269799</c:v>
                </c:pt>
                <c:pt idx="652">
                  <c:v>-122.035765172748</c:v>
                </c:pt>
                <c:pt idx="653">
                  <c:v>-120.006816325399</c:v>
                </c:pt>
                <c:pt idx="654">
                  <c:v>-117.72871079922299</c:v>
                </c:pt>
                <c:pt idx="655">
                  <c:v>-115.21878057687699</c:v>
                </c:pt>
                <c:pt idx="656">
                  <c:v>-112.53476907200501</c:v>
                </c:pt>
                <c:pt idx="657">
                  <c:v>-109.70170487326401</c:v>
                </c:pt>
                <c:pt idx="658">
                  <c:v>-106.72789830112001</c:v>
                </c:pt>
                <c:pt idx="659">
                  <c:v>-103.64335073843699</c:v>
                </c:pt>
                <c:pt idx="660">
                  <c:v>-100.45330603956999</c:v>
                </c:pt>
                <c:pt idx="661">
                  <c:v>-97.192170104257102</c:v>
                </c:pt>
                <c:pt idx="662">
                  <c:v>-93.889122503410405</c:v>
                </c:pt>
                <c:pt idx="663">
                  <c:v>-90.577795764334795</c:v>
                </c:pt>
                <c:pt idx="664">
                  <c:v>-87.315136248032601</c:v>
                </c:pt>
                <c:pt idx="665">
                  <c:v>-84.126834091200294</c:v>
                </c:pt>
                <c:pt idx="666">
                  <c:v>-81.049302915507894</c:v>
                </c:pt>
                <c:pt idx="667">
                  <c:v>-78.124056146342298</c:v>
                </c:pt>
                <c:pt idx="668">
                  <c:v>-75.326057263136903</c:v>
                </c:pt>
                <c:pt idx="669">
                  <c:v>-72.705006259991407</c:v>
                </c:pt>
                <c:pt idx="670">
                  <c:v>-70.319650783491795</c:v>
                </c:pt>
                <c:pt idx="671">
                  <c:v>-68.215808348300101</c:v>
                </c:pt>
                <c:pt idx="672">
                  <c:v>-66.476979798104395</c:v>
                </c:pt>
                <c:pt idx="673">
                  <c:v>-65.169613895065893</c:v>
                </c:pt>
                <c:pt idx="674">
                  <c:v>-64.371513451387898</c:v>
                </c:pt>
                <c:pt idx="675">
                  <c:v>-64.143250452779697</c:v>
                </c:pt>
                <c:pt idx="676">
                  <c:v>-64.530096164461</c:v>
                </c:pt>
                <c:pt idx="677">
                  <c:v>-65.569904756404597</c:v>
                </c:pt>
                <c:pt idx="678">
                  <c:v>-67.246029091912106</c:v>
                </c:pt>
                <c:pt idx="679">
                  <c:v>-69.528725874671395</c:v>
                </c:pt>
                <c:pt idx="680">
                  <c:v>-72.386635695737695</c:v>
                </c:pt>
                <c:pt idx="681">
                  <c:v>-75.653899004135596</c:v>
                </c:pt>
                <c:pt idx="682">
                  <c:v>-79.100249604317497</c:v>
                </c:pt>
                <c:pt idx="683">
                  <c:v>-82.561896866131093</c:v>
                </c:pt>
                <c:pt idx="684">
                  <c:v>-85.875497477942602</c:v>
                </c:pt>
                <c:pt idx="685">
                  <c:v>-88.923884977142905</c:v>
                </c:pt>
                <c:pt idx="686">
                  <c:v>-91.574956540439302</c:v>
                </c:pt>
                <c:pt idx="687">
                  <c:v>-93.827005159198904</c:v>
                </c:pt>
                <c:pt idx="688">
                  <c:v>-95.7296602169762</c:v>
                </c:pt>
                <c:pt idx="689">
                  <c:v>-97.342884435492195</c:v>
                </c:pt>
                <c:pt idx="690">
                  <c:v>-98.720339158720193</c:v>
                </c:pt>
                <c:pt idx="691">
                  <c:v>-99.950333029810693</c:v>
                </c:pt>
                <c:pt idx="692">
                  <c:v>-101.096016309798</c:v>
                </c:pt>
                <c:pt idx="693">
                  <c:v>-102.138323950706</c:v>
                </c:pt>
                <c:pt idx="694">
                  <c:v>-103.09120112398899</c:v>
                </c:pt>
                <c:pt idx="695">
                  <c:v>-104.03866624868</c:v>
                </c:pt>
                <c:pt idx="696">
                  <c:v>-104.985209919675</c:v>
                </c:pt>
                <c:pt idx="697">
                  <c:v>-105.913057819266</c:v>
                </c:pt>
                <c:pt idx="698">
                  <c:v>-106.758420185139</c:v>
                </c:pt>
                <c:pt idx="699">
                  <c:v>-107.589520760715</c:v>
                </c:pt>
                <c:pt idx="700">
                  <c:v>-108.38098305282401</c:v>
                </c:pt>
                <c:pt idx="701">
                  <c:v>-109.112600009658</c:v>
                </c:pt>
                <c:pt idx="702">
                  <c:v>-109.72727992432</c:v>
                </c:pt>
                <c:pt idx="703">
                  <c:v>-110.290629459418</c:v>
                </c:pt>
                <c:pt idx="704">
                  <c:v>-110.77530313825299</c:v>
                </c:pt>
                <c:pt idx="705">
                  <c:v>-111.16947998053</c:v>
                </c:pt>
                <c:pt idx="706">
                  <c:v>-111.442067174215</c:v>
                </c:pt>
                <c:pt idx="707">
                  <c:v>-111.66200323003299</c:v>
                </c:pt>
                <c:pt idx="708">
                  <c:v>-111.845377049322</c:v>
                </c:pt>
                <c:pt idx="709">
                  <c:v>-111.961127066966</c:v>
                </c:pt>
                <c:pt idx="710">
                  <c:v>-111.974153550937</c:v>
                </c:pt>
                <c:pt idx="711">
                  <c:v>-111.97799214175301</c:v>
                </c:pt>
                <c:pt idx="712">
                  <c:v>-111.951446847122</c:v>
                </c:pt>
                <c:pt idx="713">
                  <c:v>-111.880858217769</c:v>
                </c:pt>
                <c:pt idx="714">
                  <c:v>-111.75167143107601</c:v>
                </c:pt>
                <c:pt idx="715">
                  <c:v>-111.62506588436</c:v>
                </c:pt>
                <c:pt idx="716">
                  <c:v>-111.502327880601</c:v>
                </c:pt>
                <c:pt idx="717">
                  <c:v>-111.36016033931099</c:v>
                </c:pt>
                <c:pt idx="718">
                  <c:v>-111.18825962615399</c:v>
                </c:pt>
                <c:pt idx="719">
                  <c:v>-111.053052108597</c:v>
                </c:pt>
                <c:pt idx="720">
                  <c:v>-110.97247750340399</c:v>
                </c:pt>
                <c:pt idx="721">
                  <c:v>-110.934112447299</c:v>
                </c:pt>
                <c:pt idx="722">
                  <c:v>-110.901217447194</c:v>
                </c:pt>
                <c:pt idx="723">
                  <c:v>-110.971054704175</c:v>
                </c:pt>
                <c:pt idx="724">
                  <c:v>-111.104022222422</c:v>
                </c:pt>
                <c:pt idx="725">
                  <c:v>-111.259982688557</c:v>
                </c:pt>
                <c:pt idx="726">
                  <c:v>-111.390025572103</c:v>
                </c:pt>
                <c:pt idx="727">
                  <c:v>-111.533781801717</c:v>
                </c:pt>
                <c:pt idx="728">
                  <c:v>-111.71043636926601</c:v>
                </c:pt>
                <c:pt idx="729">
                  <c:v>-111.874738968625</c:v>
                </c:pt>
                <c:pt idx="730">
                  <c:v>-112.011652233516</c:v>
                </c:pt>
                <c:pt idx="731">
                  <c:v>-112.131920671893</c:v>
                </c:pt>
                <c:pt idx="732">
                  <c:v>-112.233338065007</c:v>
                </c:pt>
                <c:pt idx="733">
                  <c:v>-112.24927726138</c:v>
                </c:pt>
                <c:pt idx="734">
                  <c:v>-112.144396962602</c:v>
                </c:pt>
                <c:pt idx="735">
                  <c:v>-111.96835831245799</c:v>
                </c:pt>
                <c:pt idx="736">
                  <c:v>-111.726431586871</c:v>
                </c:pt>
                <c:pt idx="737">
                  <c:v>-111.430036272899</c:v>
                </c:pt>
                <c:pt idx="738">
                  <c:v>-111.058510155698</c:v>
                </c:pt>
                <c:pt idx="739">
                  <c:v>-110.71231691852</c:v>
                </c:pt>
                <c:pt idx="740">
                  <c:v>-110.423122772838</c:v>
                </c:pt>
                <c:pt idx="741">
                  <c:v>-110.18707114589699</c:v>
                </c:pt>
                <c:pt idx="742">
                  <c:v>-109.944816444053</c:v>
                </c:pt>
                <c:pt idx="743">
                  <c:v>-109.750009379963</c:v>
                </c:pt>
                <c:pt idx="744">
                  <c:v>-109.54622944546701</c:v>
                </c:pt>
                <c:pt idx="745">
                  <c:v>-109.285404238133</c:v>
                </c:pt>
                <c:pt idx="746">
                  <c:v>-108.91995852651</c:v>
                </c:pt>
                <c:pt idx="747">
                  <c:v>-108.47380524551301</c:v>
                </c:pt>
                <c:pt idx="748">
                  <c:v>-107.92823229093599</c:v>
                </c:pt>
                <c:pt idx="749">
                  <c:v>-107.22497251276501</c:v>
                </c:pt>
                <c:pt idx="750">
                  <c:v>-106.30161812988401</c:v>
                </c:pt>
                <c:pt idx="751">
                  <c:v>-105.12327856863</c:v>
                </c:pt>
                <c:pt idx="752">
                  <c:v>-103.60256771524401</c:v>
                </c:pt>
                <c:pt idx="753">
                  <c:v>-101.670091152951</c:v>
                </c:pt>
                <c:pt idx="754">
                  <c:v>-99.305215204713605</c:v>
                </c:pt>
                <c:pt idx="755">
                  <c:v>-96.6332736723637</c:v>
                </c:pt>
                <c:pt idx="756">
                  <c:v>-93.726970672599194</c:v>
                </c:pt>
                <c:pt idx="757">
                  <c:v>-90.629267497656002</c:v>
                </c:pt>
                <c:pt idx="758">
                  <c:v>-87.383535570179404</c:v>
                </c:pt>
                <c:pt idx="759">
                  <c:v>-84.153253888063105</c:v>
                </c:pt>
                <c:pt idx="760">
                  <c:v>-80.850086517691096</c:v>
                </c:pt>
                <c:pt idx="761">
                  <c:v>-77.446724216175696</c:v>
                </c:pt>
                <c:pt idx="762">
                  <c:v>-73.787124905619393</c:v>
                </c:pt>
                <c:pt idx="763">
                  <c:v>-70.031104115781204</c:v>
                </c:pt>
                <c:pt idx="764">
                  <c:v>-66.288049241640394</c:v>
                </c:pt>
                <c:pt idx="765">
                  <c:v>-62.650512968153798</c:v>
                </c:pt>
                <c:pt idx="766">
                  <c:v>-58.989981198493197</c:v>
                </c:pt>
                <c:pt idx="767">
                  <c:v>-55.479025842634599</c:v>
                </c:pt>
                <c:pt idx="768">
                  <c:v>-52.2298515838566</c:v>
                </c:pt>
                <c:pt idx="769">
                  <c:v>-49.392596485770497</c:v>
                </c:pt>
                <c:pt idx="770">
                  <c:v>-46.979392538802401</c:v>
                </c:pt>
                <c:pt idx="771">
                  <c:v>-45.111635857403698</c:v>
                </c:pt>
                <c:pt idx="772">
                  <c:v>-43.693362603933203</c:v>
                </c:pt>
                <c:pt idx="773">
                  <c:v>-42.6156730259776</c:v>
                </c:pt>
                <c:pt idx="774">
                  <c:v>-41.844028014884998</c:v>
                </c:pt>
                <c:pt idx="775">
                  <c:v>-41.412652917168998</c:v>
                </c:pt>
                <c:pt idx="776">
                  <c:v>-41.2976592015603</c:v>
                </c:pt>
                <c:pt idx="777">
                  <c:v>-41.394960391323799</c:v>
                </c:pt>
                <c:pt idx="778">
                  <c:v>-41.602007995061797</c:v>
                </c:pt>
                <c:pt idx="779">
                  <c:v>-41.860883330557698</c:v>
                </c:pt>
                <c:pt idx="780">
                  <c:v>-42.024135303906696</c:v>
                </c:pt>
                <c:pt idx="781">
                  <c:v>-41.972958865198599</c:v>
                </c:pt>
                <c:pt idx="782">
                  <c:v>-41.5266074440107</c:v>
                </c:pt>
                <c:pt idx="783">
                  <c:v>-40.7679378280666</c:v>
                </c:pt>
                <c:pt idx="784">
                  <c:v>-39.668970581047297</c:v>
                </c:pt>
                <c:pt idx="785">
                  <c:v>-38.305776452774097</c:v>
                </c:pt>
                <c:pt idx="786">
                  <c:v>-36.725096611184597</c:v>
                </c:pt>
                <c:pt idx="787">
                  <c:v>-35.1731632912282</c:v>
                </c:pt>
                <c:pt idx="788">
                  <c:v>-33.664123630195803</c:v>
                </c:pt>
                <c:pt idx="789">
                  <c:v>-31.976961855037001</c:v>
                </c:pt>
                <c:pt idx="790">
                  <c:v>-30.045381858306701</c:v>
                </c:pt>
                <c:pt idx="791">
                  <c:v>-27.687033175883801</c:v>
                </c:pt>
                <c:pt idx="792">
                  <c:v>-24.607303738717999</c:v>
                </c:pt>
                <c:pt idx="793">
                  <c:v>-20.884923124840501</c:v>
                </c:pt>
                <c:pt idx="794">
                  <c:v>-16.9901494759401</c:v>
                </c:pt>
                <c:pt idx="795">
                  <c:v>-13.6630790798002</c:v>
                </c:pt>
                <c:pt idx="796">
                  <c:v>-11.3272840540043</c:v>
                </c:pt>
                <c:pt idx="797">
                  <c:v>-10.2383576170502</c:v>
                </c:pt>
                <c:pt idx="798">
                  <c:v>-10.337191040420899</c:v>
                </c:pt>
                <c:pt idx="799">
                  <c:v>-11.3011457764655</c:v>
                </c:pt>
                <c:pt idx="800">
                  <c:v>-12.750814172559799</c:v>
                </c:pt>
                <c:pt idx="801">
                  <c:v>-14.3678285452274</c:v>
                </c:pt>
                <c:pt idx="802">
                  <c:v>-16.215030256745202</c:v>
                </c:pt>
                <c:pt idx="803">
                  <c:v>-18.386113749498101</c:v>
                </c:pt>
                <c:pt idx="804">
                  <c:v>-21.1738864834815</c:v>
                </c:pt>
                <c:pt idx="805">
                  <c:v>-24.774715361620899</c:v>
                </c:pt>
                <c:pt idx="806">
                  <c:v>-29.322456182210601</c:v>
                </c:pt>
                <c:pt idx="807">
                  <c:v>-34.7097780432128</c:v>
                </c:pt>
                <c:pt idx="808">
                  <c:v>-41.0093273470276</c:v>
                </c:pt>
                <c:pt idx="809">
                  <c:v>-47.891451213955101</c:v>
                </c:pt>
                <c:pt idx="810">
                  <c:v>-54.320058549657098</c:v>
                </c:pt>
                <c:pt idx="811">
                  <c:v>-60.859824187418504</c:v>
                </c:pt>
                <c:pt idx="812">
                  <c:v>-67.518584642814503</c:v>
                </c:pt>
                <c:pt idx="813">
                  <c:v>-74.490246950849794</c:v>
                </c:pt>
                <c:pt idx="814">
                  <c:v>-81.355816438995205</c:v>
                </c:pt>
                <c:pt idx="815">
                  <c:v>-91.939089968582095</c:v>
                </c:pt>
                <c:pt idx="816">
                  <c:v>-105.535400064857</c:v>
                </c:pt>
                <c:pt idx="817">
                  <c:v>-118.49510700068301</c:v>
                </c:pt>
                <c:pt idx="818">
                  <c:v>-128.47416386402199</c:v>
                </c:pt>
                <c:pt idx="819">
                  <c:v>-135.170057909826</c:v>
                </c:pt>
                <c:pt idx="820">
                  <c:v>-140.06616898355099</c:v>
                </c:pt>
                <c:pt idx="821">
                  <c:v>-143.648210799818</c:v>
                </c:pt>
                <c:pt idx="822">
                  <c:v>-145.57231822589699</c:v>
                </c:pt>
                <c:pt idx="823">
                  <c:v>-146.35833593302999</c:v>
                </c:pt>
                <c:pt idx="824">
                  <c:v>-146.83575549798701</c:v>
                </c:pt>
                <c:pt idx="825">
                  <c:v>-147.84242861592901</c:v>
                </c:pt>
                <c:pt idx="826">
                  <c:v>-149.79352875839399</c:v>
                </c:pt>
                <c:pt idx="827">
                  <c:v>-152.70439746854299</c:v>
                </c:pt>
                <c:pt idx="828">
                  <c:v>-156.79034272847801</c:v>
                </c:pt>
                <c:pt idx="829">
                  <c:v>-162.105166136869</c:v>
                </c:pt>
                <c:pt idx="830">
                  <c:v>-168.543224034914</c:v>
                </c:pt>
                <c:pt idx="831">
                  <c:v>-176.028435608922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-176.11832769490201</c:v>
                </c:pt>
                <c:pt idx="837">
                  <c:v>-156.18217397845299</c:v>
                </c:pt>
                <c:pt idx="838">
                  <c:v>-141.112252909147</c:v>
                </c:pt>
                <c:pt idx="839">
                  <c:v>-132.28976887610401</c:v>
                </c:pt>
                <c:pt idx="840">
                  <c:v>-127.30251977696101</c:v>
                </c:pt>
                <c:pt idx="841">
                  <c:v>-124.41582823338599</c:v>
                </c:pt>
                <c:pt idx="842">
                  <c:v>-122.815737217026</c:v>
                </c:pt>
                <c:pt idx="843">
                  <c:v>-122.05618934031401</c:v>
                </c:pt>
                <c:pt idx="844">
                  <c:v>-121.66909196929601</c:v>
                </c:pt>
                <c:pt idx="845">
                  <c:v>-121.398565969766</c:v>
                </c:pt>
                <c:pt idx="846">
                  <c:v>-121.32781137309701</c:v>
                </c:pt>
                <c:pt idx="847">
                  <c:v>-121.498049521642</c:v>
                </c:pt>
                <c:pt idx="848">
                  <c:v>-121.736546396693</c:v>
                </c:pt>
                <c:pt idx="849">
                  <c:v>-121.905435829623</c:v>
                </c:pt>
                <c:pt idx="850">
                  <c:v>-122.07368520963701</c:v>
                </c:pt>
                <c:pt idx="851">
                  <c:v>-122.271673672324</c:v>
                </c:pt>
                <c:pt idx="852">
                  <c:v>-122.406399694109</c:v>
                </c:pt>
                <c:pt idx="853">
                  <c:v>-122.35163002553401</c:v>
                </c:pt>
                <c:pt idx="854">
                  <c:v>-122.17719126862499</c:v>
                </c:pt>
                <c:pt idx="855">
                  <c:v>-121.858663721794</c:v>
                </c:pt>
                <c:pt idx="856">
                  <c:v>-121.34129308607901</c:v>
                </c:pt>
                <c:pt idx="857">
                  <c:v>-120.506886454888</c:v>
                </c:pt>
                <c:pt idx="858">
                  <c:v>-119.44476148851</c:v>
                </c:pt>
                <c:pt idx="859">
                  <c:v>-118.156246177499</c:v>
                </c:pt>
                <c:pt idx="860">
                  <c:v>-116.633870306183</c:v>
                </c:pt>
                <c:pt idx="861">
                  <c:v>-114.82352973683901</c:v>
                </c:pt>
                <c:pt idx="862">
                  <c:v>-112.89777633321999</c:v>
                </c:pt>
                <c:pt idx="863">
                  <c:v>-110.948742702944</c:v>
                </c:pt>
                <c:pt idx="864">
                  <c:v>-109.00015147273901</c:v>
                </c:pt>
                <c:pt idx="865">
                  <c:v>-106.994023216607</c:v>
                </c:pt>
                <c:pt idx="866">
                  <c:v>-104.981614529335</c:v>
                </c:pt>
                <c:pt idx="867">
                  <c:v>-103.090432545797</c:v>
                </c:pt>
                <c:pt idx="868">
                  <c:v>-101.25582918102501</c:v>
                </c:pt>
                <c:pt idx="869">
                  <c:v>-99.350726787450697</c:v>
                </c:pt>
                <c:pt idx="870">
                  <c:v>-97.442009513034904</c:v>
                </c:pt>
                <c:pt idx="871">
                  <c:v>-95.540650741224695</c:v>
                </c:pt>
                <c:pt idx="872">
                  <c:v>-93.567337648356599</c:v>
                </c:pt>
                <c:pt idx="873">
                  <c:v>-91.409896762292405</c:v>
                </c:pt>
                <c:pt idx="874">
                  <c:v>-89.154856127905902</c:v>
                </c:pt>
                <c:pt idx="875">
                  <c:v>-86.845470691804906</c:v>
                </c:pt>
                <c:pt idx="876">
                  <c:v>-84.434654504267201</c:v>
                </c:pt>
                <c:pt idx="877">
                  <c:v>-81.869290925615601</c:v>
                </c:pt>
                <c:pt idx="878">
                  <c:v>-79.264599804822893</c:v>
                </c:pt>
                <c:pt idx="879">
                  <c:v>-76.6746263726546</c:v>
                </c:pt>
                <c:pt idx="880">
                  <c:v>-73.902049607676503</c:v>
                </c:pt>
                <c:pt idx="881">
                  <c:v>-70.740116272953699</c:v>
                </c:pt>
                <c:pt idx="882">
                  <c:v>-67.153953941855406</c:v>
                </c:pt>
                <c:pt idx="883">
                  <c:v>-62.953406077596</c:v>
                </c:pt>
                <c:pt idx="884">
                  <c:v>-57.735762034119503</c:v>
                </c:pt>
                <c:pt idx="885">
                  <c:v>-50.972970250145799</c:v>
                </c:pt>
                <c:pt idx="886">
                  <c:v>-42.106932964055503</c:v>
                </c:pt>
                <c:pt idx="887">
                  <c:v>-30.322237255050801</c:v>
                </c:pt>
                <c:pt idx="888">
                  <c:v>-14.894451661859501</c:v>
                </c:pt>
                <c:pt idx="889">
                  <c:v>-3.3129595268376399</c:v>
                </c:pt>
                <c:pt idx="890">
                  <c:v>-77.331965087317897</c:v>
                </c:pt>
                <c:pt idx="891">
                  <c:v>-119.080063070113</c:v>
                </c:pt>
                <c:pt idx="892">
                  <c:v>-136.08813980465899</c:v>
                </c:pt>
                <c:pt idx="893">
                  <c:v>-143.26747877896199</c:v>
                </c:pt>
                <c:pt idx="894">
                  <c:v>-145.70785911591301</c:v>
                </c:pt>
                <c:pt idx="895">
                  <c:v>-145.415300636224</c:v>
                </c:pt>
                <c:pt idx="896">
                  <c:v>-143.29484706968799</c:v>
                </c:pt>
                <c:pt idx="897">
                  <c:v>-139.79421107412901</c:v>
                </c:pt>
                <c:pt idx="898">
                  <c:v>-135.32245684105101</c:v>
                </c:pt>
                <c:pt idx="899">
                  <c:v>-130.18341384047699</c:v>
                </c:pt>
                <c:pt idx="900">
                  <c:v>-124.672735368845</c:v>
                </c:pt>
                <c:pt idx="901">
                  <c:v>-118.926147498798</c:v>
                </c:pt>
                <c:pt idx="902">
                  <c:v>-113.044393397772</c:v>
                </c:pt>
                <c:pt idx="903">
                  <c:v>-106.978442013885</c:v>
                </c:pt>
                <c:pt idx="904">
                  <c:v>-100.793479664222</c:v>
                </c:pt>
                <c:pt idx="905">
                  <c:v>-94.508682285886593</c:v>
                </c:pt>
                <c:pt idx="906">
                  <c:v>-88.234105231654297</c:v>
                </c:pt>
                <c:pt idx="907">
                  <c:v>-82.068548324902906</c:v>
                </c:pt>
                <c:pt idx="908">
                  <c:v>-76.173676531039902</c:v>
                </c:pt>
                <c:pt idx="909">
                  <c:v>-70.689233866985703</c:v>
                </c:pt>
                <c:pt idx="910">
                  <c:v>-65.687237971380199</c:v>
                </c:pt>
                <c:pt idx="911">
                  <c:v>-61.205423022283</c:v>
                </c:pt>
                <c:pt idx="912">
                  <c:v>-57.252509298364203</c:v>
                </c:pt>
                <c:pt idx="913">
                  <c:v>-53.762857072462602</c:v>
                </c:pt>
                <c:pt idx="914">
                  <c:v>-50.615035796870799</c:v>
                </c:pt>
                <c:pt idx="915">
                  <c:v>-47.708337955431801</c:v>
                </c:pt>
                <c:pt idx="916">
                  <c:v>-44.981890412053303</c:v>
                </c:pt>
                <c:pt idx="917">
                  <c:v>-42.361833170488303</c:v>
                </c:pt>
                <c:pt idx="918">
                  <c:v>-39.742999583527698</c:v>
                </c:pt>
                <c:pt idx="919">
                  <c:v>-37.066751580210799</c:v>
                </c:pt>
                <c:pt idx="920">
                  <c:v>-34.343404829900003</c:v>
                </c:pt>
                <c:pt idx="921">
                  <c:v>-31.620769163733101</c:v>
                </c:pt>
                <c:pt idx="922">
                  <c:v>-28.9428461710657</c:v>
                </c:pt>
                <c:pt idx="923">
                  <c:v>-26.341899884968502</c:v>
                </c:pt>
                <c:pt idx="924">
                  <c:v>-23.891932551703899</c:v>
                </c:pt>
                <c:pt idx="925">
                  <c:v>-21.672573500877998</c:v>
                </c:pt>
                <c:pt idx="926">
                  <c:v>-19.765569117559298</c:v>
                </c:pt>
                <c:pt idx="927">
                  <c:v>-18.2099591090033</c:v>
                </c:pt>
                <c:pt idx="928">
                  <c:v>-17.135684137640599</c:v>
                </c:pt>
                <c:pt idx="929">
                  <c:v>-16.645725306211901</c:v>
                </c:pt>
                <c:pt idx="930">
                  <c:v>-16.8278469029425</c:v>
                </c:pt>
                <c:pt idx="931">
                  <c:v>-17.632784600895</c:v>
                </c:pt>
                <c:pt idx="932">
                  <c:v>-19.017792440800299</c:v>
                </c:pt>
                <c:pt idx="933">
                  <c:v>-20.899810277654598</c:v>
                </c:pt>
                <c:pt idx="934">
                  <c:v>-23.208701413090498</c:v>
                </c:pt>
                <c:pt idx="935">
                  <c:v>-25.818999953079299</c:v>
                </c:pt>
                <c:pt idx="936">
                  <c:v>-28.711160694572801</c:v>
                </c:pt>
                <c:pt idx="937">
                  <c:v>-31.8967128120117</c:v>
                </c:pt>
                <c:pt idx="938">
                  <c:v>-35.357380688811197</c:v>
                </c:pt>
                <c:pt idx="939">
                  <c:v>-39.045863699495897</c:v>
                </c:pt>
                <c:pt idx="940">
                  <c:v>-42.928859844194001</c:v>
                </c:pt>
                <c:pt idx="941">
                  <c:v>-47.023347403105703</c:v>
                </c:pt>
                <c:pt idx="942">
                  <c:v>-51.3010944268472</c:v>
                </c:pt>
                <c:pt idx="943">
                  <c:v>-55.7476931132366</c:v>
                </c:pt>
                <c:pt idx="944">
                  <c:v>-60.377683720863601</c:v>
                </c:pt>
                <c:pt idx="945">
                  <c:v>-65.236127633099898</c:v>
                </c:pt>
                <c:pt idx="946">
                  <c:v>-70.302154492246899</c:v>
                </c:pt>
                <c:pt idx="947">
                  <c:v>-75.493915728435596</c:v>
                </c:pt>
                <c:pt idx="948">
                  <c:v>-80.760873603251895</c:v>
                </c:pt>
                <c:pt idx="949">
                  <c:v>-86.008446669587499</c:v>
                </c:pt>
                <c:pt idx="950">
                  <c:v>-91.141178679937795</c:v>
                </c:pt>
                <c:pt idx="951">
                  <c:v>-96.070061781214406</c:v>
                </c:pt>
                <c:pt idx="952">
                  <c:v>-100.74459924349399</c:v>
                </c:pt>
                <c:pt idx="953">
                  <c:v>-105.106381293949</c:v>
                </c:pt>
                <c:pt idx="954">
                  <c:v>-109.10002038568</c:v>
                </c:pt>
                <c:pt idx="955">
                  <c:v>-112.776049139129</c:v>
                </c:pt>
                <c:pt idx="956">
                  <c:v>-116.096769868715</c:v>
                </c:pt>
                <c:pt idx="957">
                  <c:v>-119.087730689259</c:v>
                </c:pt>
                <c:pt idx="958">
                  <c:v>-121.710446794123</c:v>
                </c:pt>
                <c:pt idx="959">
                  <c:v>-124.102497560771</c:v>
                </c:pt>
                <c:pt idx="960">
                  <c:v>-126.217933424592</c:v>
                </c:pt>
                <c:pt idx="961">
                  <c:v>-128.05317809808</c:v>
                </c:pt>
                <c:pt idx="962">
                  <c:v>-129.61379434829999</c:v>
                </c:pt>
                <c:pt idx="963">
                  <c:v>-130.96697402293199</c:v>
                </c:pt>
                <c:pt idx="964">
                  <c:v>-132.09542957218801</c:v>
                </c:pt>
                <c:pt idx="965">
                  <c:v>-132.98873977755599</c:v>
                </c:pt>
                <c:pt idx="966">
                  <c:v>-133.63737639150801</c:v>
                </c:pt>
                <c:pt idx="967">
                  <c:v>-134.155947468748</c:v>
                </c:pt>
                <c:pt idx="968">
                  <c:v>-134.497071416095</c:v>
                </c:pt>
                <c:pt idx="969">
                  <c:v>-134.69615507819699</c:v>
                </c:pt>
                <c:pt idx="970">
                  <c:v>-134.72203901697901</c:v>
                </c:pt>
                <c:pt idx="971">
                  <c:v>-134.69984832306201</c:v>
                </c:pt>
                <c:pt idx="972">
                  <c:v>-134.59964058075801</c:v>
                </c:pt>
                <c:pt idx="973">
                  <c:v>-134.43197317943901</c:v>
                </c:pt>
                <c:pt idx="974">
                  <c:v>-134.186645581948</c:v>
                </c:pt>
                <c:pt idx="975">
                  <c:v>-133.93699933571099</c:v>
                </c:pt>
                <c:pt idx="976">
                  <c:v>-133.65788194036199</c:v>
                </c:pt>
                <c:pt idx="977">
                  <c:v>-133.35294987994899</c:v>
                </c:pt>
                <c:pt idx="978">
                  <c:v>-133.00088039918899</c:v>
                </c:pt>
                <c:pt idx="979">
                  <c:v>-132.68381350252599</c:v>
                </c:pt>
                <c:pt idx="980">
                  <c:v>-132.34661803561599</c:v>
                </c:pt>
                <c:pt idx="981">
                  <c:v>-131.99236510475501</c:v>
                </c:pt>
                <c:pt idx="982">
                  <c:v>-131.612736192841</c:v>
                </c:pt>
                <c:pt idx="983">
                  <c:v>-131.237320600625</c:v>
                </c:pt>
                <c:pt idx="984">
                  <c:v>-130.825687771909</c:v>
                </c:pt>
                <c:pt idx="985">
                  <c:v>-130.369762025299</c:v>
                </c:pt>
                <c:pt idx="986">
                  <c:v>-129.84082533528499</c:v>
                </c:pt>
                <c:pt idx="987">
                  <c:v>-129.312756179286</c:v>
                </c:pt>
                <c:pt idx="988">
                  <c:v>-128.75473761554301</c:v>
                </c:pt>
                <c:pt idx="989">
                  <c:v>-128.158272139823</c:v>
                </c:pt>
                <c:pt idx="990">
                  <c:v>-127.53078195038999</c:v>
                </c:pt>
                <c:pt idx="991">
                  <c:v>-126.937454166949</c:v>
                </c:pt>
                <c:pt idx="992">
                  <c:v>-126.335079753328</c:v>
                </c:pt>
                <c:pt idx="993">
                  <c:v>-125.732942812351</c:v>
                </c:pt>
                <c:pt idx="994">
                  <c:v>-125.105591186458</c:v>
                </c:pt>
                <c:pt idx="995">
                  <c:v>-124.54695163931299</c:v>
                </c:pt>
                <c:pt idx="996">
                  <c:v>-124.025423132322</c:v>
                </c:pt>
                <c:pt idx="997">
                  <c:v>-123.53303908153499</c:v>
                </c:pt>
                <c:pt idx="998">
                  <c:v>-123.047236470773</c:v>
                </c:pt>
                <c:pt idx="999">
                  <c:v>-122.63821282495</c:v>
                </c:pt>
                <c:pt idx="1000">
                  <c:v>-122.25842961871101</c:v>
                </c:pt>
                <c:pt idx="1001">
                  <c:v>-121.905994655893</c:v>
                </c:pt>
                <c:pt idx="1002">
                  <c:v>-121.566187600052</c:v>
                </c:pt>
                <c:pt idx="1003">
                  <c:v>-121.264583033775</c:v>
                </c:pt>
                <c:pt idx="1004">
                  <c:v>-120.992577474586</c:v>
                </c:pt>
                <c:pt idx="1005">
                  <c:v>-120.72233212257299</c:v>
                </c:pt>
                <c:pt idx="1006">
                  <c:v>-120.420590374325</c:v>
                </c:pt>
                <c:pt idx="1007">
                  <c:v>-120.17000118148</c:v>
                </c:pt>
                <c:pt idx="1008">
                  <c:v>-119.95101186689701</c:v>
                </c:pt>
                <c:pt idx="1009">
                  <c:v>-119.751109883053</c:v>
                </c:pt>
                <c:pt idx="1010">
                  <c:v>-119.561615107333</c:v>
                </c:pt>
                <c:pt idx="1011">
                  <c:v>-119.455242024374</c:v>
                </c:pt>
                <c:pt idx="1012">
                  <c:v>-119.403135339901</c:v>
                </c:pt>
                <c:pt idx="1013">
                  <c:v>-119.401477369392</c:v>
                </c:pt>
                <c:pt idx="1014">
                  <c:v>-119.43812384704501</c:v>
                </c:pt>
                <c:pt idx="1015">
                  <c:v>-119.580716274956</c:v>
                </c:pt>
                <c:pt idx="1016">
                  <c:v>-119.782812036932</c:v>
                </c:pt>
                <c:pt idx="1017">
                  <c:v>-120.03938511848401</c:v>
                </c:pt>
                <c:pt idx="1018">
                  <c:v>-120.322459034055</c:v>
                </c:pt>
                <c:pt idx="1019">
                  <c:v>-120.688653307864</c:v>
                </c:pt>
                <c:pt idx="1020">
                  <c:v>-121.089185416181</c:v>
                </c:pt>
                <c:pt idx="1021">
                  <c:v>-121.51252335307601</c:v>
                </c:pt>
                <c:pt idx="1022">
                  <c:v>-121.921870718317</c:v>
                </c:pt>
                <c:pt idx="1023">
                  <c:v>-122.37739252166701</c:v>
                </c:pt>
                <c:pt idx="1024">
                  <c:v>-122.822052426703</c:v>
                </c:pt>
                <c:pt idx="1025">
                  <c:v>-123.26467816426199</c:v>
                </c:pt>
                <c:pt idx="1026">
                  <c:v>-123.639662587643</c:v>
                </c:pt>
                <c:pt idx="1027">
                  <c:v>-123.984484516579</c:v>
                </c:pt>
                <c:pt idx="1028">
                  <c:v>-124.203439890371</c:v>
                </c:pt>
                <c:pt idx="1029">
                  <c:v>-124.24962006365401</c:v>
                </c:pt>
                <c:pt idx="1030">
                  <c:v>-124.027765116954</c:v>
                </c:pt>
                <c:pt idx="1031">
                  <c:v>-123.547969837577</c:v>
                </c:pt>
                <c:pt idx="1032">
                  <c:v>-122.710189099212</c:v>
                </c:pt>
                <c:pt idx="1033">
                  <c:v>-121.48131441172799</c:v>
                </c:pt>
                <c:pt idx="1034">
                  <c:v>-119.791074690925</c:v>
                </c:pt>
                <c:pt idx="1035">
                  <c:v>-117.721623937546</c:v>
                </c:pt>
                <c:pt idx="1036">
                  <c:v>-115.238038474305</c:v>
                </c:pt>
                <c:pt idx="1037">
                  <c:v>-112.24960265315499</c:v>
                </c:pt>
                <c:pt idx="1038">
                  <c:v>-108.715898276806</c:v>
                </c:pt>
                <c:pt idx="1039">
                  <c:v>-104.773536466083</c:v>
                </c:pt>
                <c:pt idx="1040">
                  <c:v>-100.431651105829</c:v>
                </c:pt>
                <c:pt idx="1041">
                  <c:v>-95.773447984145903</c:v>
                </c:pt>
                <c:pt idx="1042">
                  <c:v>-90.889117251574405</c:v>
                </c:pt>
                <c:pt idx="1043">
                  <c:v>-85.933134141209905</c:v>
                </c:pt>
                <c:pt idx="1044">
                  <c:v>-81.009096875590302</c:v>
                </c:pt>
                <c:pt idx="1045">
                  <c:v>-76.255060413145202</c:v>
                </c:pt>
                <c:pt idx="1046">
                  <c:v>-71.686303666198398</c:v>
                </c:pt>
                <c:pt idx="1047">
                  <c:v>-67.400324801383704</c:v>
                </c:pt>
                <c:pt idx="1048">
                  <c:v>-63.354429028164397</c:v>
                </c:pt>
                <c:pt idx="1049">
                  <c:v>-59.557144952709699</c:v>
                </c:pt>
                <c:pt idx="1050">
                  <c:v>-56.106432048701599</c:v>
                </c:pt>
                <c:pt idx="1051">
                  <c:v>-52.975907873763397</c:v>
                </c:pt>
                <c:pt idx="1052">
                  <c:v>-50.173148453521598</c:v>
                </c:pt>
                <c:pt idx="1053">
                  <c:v>-47.765180448194798</c:v>
                </c:pt>
                <c:pt idx="1054">
                  <c:v>-45.747404433932097</c:v>
                </c:pt>
                <c:pt idx="1055">
                  <c:v>-44.170905611310303</c:v>
                </c:pt>
                <c:pt idx="1056">
                  <c:v>-43.0799284817233</c:v>
                </c:pt>
                <c:pt idx="1057">
                  <c:v>-42.313504620804302</c:v>
                </c:pt>
                <c:pt idx="1058">
                  <c:v>-41.641002211068603</c:v>
                </c:pt>
                <c:pt idx="1059">
                  <c:v>-40.943309765732103</c:v>
                </c:pt>
                <c:pt idx="1060">
                  <c:v>-40.191564557294299</c:v>
                </c:pt>
                <c:pt idx="1061">
                  <c:v>-39.470875254115001</c:v>
                </c:pt>
                <c:pt idx="1062">
                  <c:v>-38.8315304160772</c:v>
                </c:pt>
                <c:pt idx="1063">
                  <c:v>-38.251357564270499</c:v>
                </c:pt>
                <c:pt idx="1064">
                  <c:v>-37.732560613350003</c:v>
                </c:pt>
                <c:pt idx="1065">
                  <c:v>-37.229473391926099</c:v>
                </c:pt>
                <c:pt idx="1066">
                  <c:v>-36.725371079291499</c:v>
                </c:pt>
                <c:pt idx="1067">
                  <c:v>-36.207885216560797</c:v>
                </c:pt>
                <c:pt idx="1068">
                  <c:v>-35.679884552176198</c:v>
                </c:pt>
                <c:pt idx="1069">
                  <c:v>-35.144254229964197</c:v>
                </c:pt>
                <c:pt idx="1070">
                  <c:v>-34.622659851118897</c:v>
                </c:pt>
                <c:pt idx="1071">
                  <c:v>-34.132489854782698</c:v>
                </c:pt>
                <c:pt idx="1072">
                  <c:v>-33.702057844394503</c:v>
                </c:pt>
                <c:pt idx="1073">
                  <c:v>-33.342426845739098</c:v>
                </c:pt>
                <c:pt idx="1074">
                  <c:v>-33.074532914166497</c:v>
                </c:pt>
                <c:pt idx="1075">
                  <c:v>-32.8921839672064</c:v>
                </c:pt>
                <c:pt idx="1076">
                  <c:v>-32.799618908922298</c:v>
                </c:pt>
                <c:pt idx="1077">
                  <c:v>-32.787932388462998</c:v>
                </c:pt>
                <c:pt idx="1078">
                  <c:v>-32.8364832150816</c:v>
                </c:pt>
                <c:pt idx="1079">
                  <c:v>-32.914468819447698</c:v>
                </c:pt>
                <c:pt idx="1080">
                  <c:v>-33.019142615963801</c:v>
                </c:pt>
                <c:pt idx="1081">
                  <c:v>-33.148027859955697</c:v>
                </c:pt>
                <c:pt idx="1082">
                  <c:v>-33.298753794113601</c:v>
                </c:pt>
                <c:pt idx="1083">
                  <c:v>-33.486860022480002</c:v>
                </c:pt>
                <c:pt idx="1084">
                  <c:v>-33.7181151357712</c:v>
                </c:pt>
                <c:pt idx="1085">
                  <c:v>-34.029459645787</c:v>
                </c:pt>
                <c:pt idx="1086">
                  <c:v>-34.409710921096</c:v>
                </c:pt>
                <c:pt idx="1087">
                  <c:v>-34.862851876580301</c:v>
                </c:pt>
                <c:pt idx="1088">
                  <c:v>-35.411274202992999</c:v>
                </c:pt>
                <c:pt idx="1089">
                  <c:v>-36.059782836622702</c:v>
                </c:pt>
                <c:pt idx="1090">
                  <c:v>-36.820088869791498</c:v>
                </c:pt>
                <c:pt idx="1091">
                  <c:v>-37.684912969757299</c:v>
                </c:pt>
                <c:pt idx="1092">
                  <c:v>-38.653742397866502</c:v>
                </c:pt>
                <c:pt idx="1093">
                  <c:v>-39.741012898480399</c:v>
                </c:pt>
                <c:pt idx="1094">
                  <c:v>-40.954317303362302</c:v>
                </c:pt>
                <c:pt idx="1095">
                  <c:v>-42.29081439078</c:v>
                </c:pt>
                <c:pt idx="1096">
                  <c:v>-43.767025806382101</c:v>
                </c:pt>
                <c:pt idx="1097">
                  <c:v>-45.411760471997802</c:v>
                </c:pt>
                <c:pt idx="1098">
                  <c:v>-47.239061290824502</c:v>
                </c:pt>
                <c:pt idx="1099">
                  <c:v>-49.259102631172098</c:v>
                </c:pt>
                <c:pt idx="1100">
                  <c:v>-51.485091315957099</c:v>
                </c:pt>
                <c:pt idx="1101">
                  <c:v>-53.908441380784303</c:v>
                </c:pt>
                <c:pt idx="1102">
                  <c:v>-56.509042945252503</c:v>
                </c:pt>
                <c:pt idx="1103">
                  <c:v>-59.2613870069925</c:v>
                </c:pt>
                <c:pt idx="1104">
                  <c:v>-62.1512879792365</c:v>
                </c:pt>
                <c:pt idx="1105">
                  <c:v>-65.135936328342297</c:v>
                </c:pt>
                <c:pt idx="1106">
                  <c:v>-68.182383280696101</c:v>
                </c:pt>
                <c:pt idx="1107">
                  <c:v>-71.273947887818494</c:v>
                </c:pt>
                <c:pt idx="1108">
                  <c:v>-74.413229643799994</c:v>
                </c:pt>
                <c:pt idx="1109">
                  <c:v>-77.531297963499796</c:v>
                </c:pt>
                <c:pt idx="1110">
                  <c:v>-80.562860244997395</c:v>
                </c:pt>
                <c:pt idx="1111">
                  <c:v>-83.580640554685601</c:v>
                </c:pt>
                <c:pt idx="1112">
                  <c:v>-86.512732034335798</c:v>
                </c:pt>
                <c:pt idx="1113">
                  <c:v>-89.337495816099803</c:v>
                </c:pt>
                <c:pt idx="1114">
                  <c:v>-92.002638273821404</c:v>
                </c:pt>
                <c:pt idx="1115">
                  <c:v>-94.562523910024396</c:v>
                </c:pt>
                <c:pt idx="1116">
                  <c:v>-96.976060346674402</c:v>
                </c:pt>
                <c:pt idx="1117">
                  <c:v>-99.265910019807805</c:v>
                </c:pt>
                <c:pt idx="1118">
                  <c:v>-101.350425990506</c:v>
                </c:pt>
                <c:pt idx="1119">
                  <c:v>-103.320252787534</c:v>
                </c:pt>
                <c:pt idx="1120">
                  <c:v>-105.12654722488</c:v>
                </c:pt>
                <c:pt idx="1121">
                  <c:v>-106.779553451181</c:v>
                </c:pt>
                <c:pt idx="1122">
                  <c:v>-108.213233177421</c:v>
                </c:pt>
                <c:pt idx="1123">
                  <c:v>-109.52090504604099</c:v>
                </c:pt>
                <c:pt idx="1124">
                  <c:v>-110.648904046784</c:v>
                </c:pt>
                <c:pt idx="1125">
                  <c:v>-111.622212171413</c:v>
                </c:pt>
                <c:pt idx="1126">
                  <c:v>-112.409360387725</c:v>
                </c:pt>
                <c:pt idx="1127">
                  <c:v>-113.075932159909</c:v>
                </c:pt>
                <c:pt idx="1128">
                  <c:v>-113.634762766896</c:v>
                </c:pt>
                <c:pt idx="1129">
                  <c:v>-114.06469122780101</c:v>
                </c:pt>
                <c:pt idx="1130">
                  <c:v>-114.35813005031299</c:v>
                </c:pt>
                <c:pt idx="1131">
                  <c:v>-114.585065909541</c:v>
                </c:pt>
                <c:pt idx="1132">
                  <c:v>-114.74367064607399</c:v>
                </c:pt>
                <c:pt idx="1133">
                  <c:v>-114.835640498426</c:v>
                </c:pt>
                <c:pt idx="1134">
                  <c:v>-114.826719138459</c:v>
                </c:pt>
                <c:pt idx="1135">
                  <c:v>-114.801488293708</c:v>
                </c:pt>
                <c:pt idx="1136">
                  <c:v>-114.728464146937</c:v>
                </c:pt>
                <c:pt idx="1137">
                  <c:v>-114.643738968439</c:v>
                </c:pt>
                <c:pt idx="1138">
                  <c:v>-114.483460713347</c:v>
                </c:pt>
                <c:pt idx="1139">
                  <c:v>-114.33009969623301</c:v>
                </c:pt>
                <c:pt idx="1140">
                  <c:v>-114.12608678815801</c:v>
                </c:pt>
                <c:pt idx="1141">
                  <c:v>-113.912578572966</c:v>
                </c:pt>
                <c:pt idx="1142">
                  <c:v>-113.651181210941</c:v>
                </c:pt>
                <c:pt idx="1143">
                  <c:v>-113.409987492342</c:v>
                </c:pt>
                <c:pt idx="1144">
                  <c:v>-113.172249268161</c:v>
                </c:pt>
                <c:pt idx="1145">
                  <c:v>-112.93561138804201</c:v>
                </c:pt>
                <c:pt idx="1146">
                  <c:v>-112.677915378111</c:v>
                </c:pt>
                <c:pt idx="1147">
                  <c:v>-112.46454287920599</c:v>
                </c:pt>
                <c:pt idx="1148">
                  <c:v>-112.262642578829</c:v>
                </c:pt>
                <c:pt idx="1149">
                  <c:v>-112.068710921346</c:v>
                </c:pt>
                <c:pt idx="1150">
                  <c:v>-111.84924802374201</c:v>
                </c:pt>
                <c:pt idx="1151">
                  <c:v>-111.682448766281</c:v>
                </c:pt>
                <c:pt idx="1152">
                  <c:v>-111.51424804649901</c:v>
                </c:pt>
                <c:pt idx="1153">
                  <c:v>-111.355912603845</c:v>
                </c:pt>
                <c:pt idx="1154">
                  <c:v>-111.149164665976</c:v>
                </c:pt>
                <c:pt idx="1155">
                  <c:v>-110.981721282819</c:v>
                </c:pt>
                <c:pt idx="1156">
                  <c:v>-110.81886104112699</c:v>
                </c:pt>
                <c:pt idx="1157">
                  <c:v>-110.647763116864</c:v>
                </c:pt>
                <c:pt idx="1158">
                  <c:v>-110.433912755074</c:v>
                </c:pt>
                <c:pt idx="1159">
                  <c:v>-110.255031863049</c:v>
                </c:pt>
                <c:pt idx="1160">
                  <c:v>-110.11253511578499</c:v>
                </c:pt>
                <c:pt idx="1161">
                  <c:v>-109.994250714771</c:v>
                </c:pt>
                <c:pt idx="1162">
                  <c:v>-109.880697567802</c:v>
                </c:pt>
                <c:pt idx="1163">
                  <c:v>-109.855384053759</c:v>
                </c:pt>
                <c:pt idx="1164">
                  <c:v>-109.922394769034</c:v>
                </c:pt>
                <c:pt idx="1165">
                  <c:v>-110.05937037682899</c:v>
                </c:pt>
                <c:pt idx="1166">
                  <c:v>-110.23584811629701</c:v>
                </c:pt>
                <c:pt idx="1167">
                  <c:v>-110.48350097234901</c:v>
                </c:pt>
                <c:pt idx="1168">
                  <c:v>-110.77865275532299</c:v>
                </c:pt>
                <c:pt idx="1169">
                  <c:v>-111.072720228183</c:v>
                </c:pt>
                <c:pt idx="1170">
                  <c:v>-111.299263934983</c:v>
                </c:pt>
                <c:pt idx="1171">
                  <c:v>-111.47063466628001</c:v>
                </c:pt>
                <c:pt idx="1172">
                  <c:v>-111.52506563395001</c:v>
                </c:pt>
                <c:pt idx="1173">
                  <c:v>-111.40978982203799</c:v>
                </c:pt>
                <c:pt idx="1174">
                  <c:v>-111.077014911988</c:v>
                </c:pt>
                <c:pt idx="1175">
                  <c:v>-110.557748528953</c:v>
                </c:pt>
                <c:pt idx="1176">
                  <c:v>-109.786129187471</c:v>
                </c:pt>
                <c:pt idx="1177">
                  <c:v>-108.68747766648001</c:v>
                </c:pt>
                <c:pt idx="1178">
                  <c:v>-107.193153279478</c:v>
                </c:pt>
                <c:pt idx="1179">
                  <c:v>-105.36144383043001</c:v>
                </c:pt>
                <c:pt idx="1180">
                  <c:v>-103.130334160884</c:v>
                </c:pt>
                <c:pt idx="1181">
                  <c:v>-100.44247143075</c:v>
                </c:pt>
                <c:pt idx="1182">
                  <c:v>-97.254507328752993</c:v>
                </c:pt>
                <c:pt idx="1183">
                  <c:v>-93.566483084306398</c:v>
                </c:pt>
                <c:pt idx="1184">
                  <c:v>-89.176372450945195</c:v>
                </c:pt>
                <c:pt idx="1185">
                  <c:v>-84.019501887499999</c:v>
                </c:pt>
                <c:pt idx="1186">
                  <c:v>-78.079913058696505</c:v>
                </c:pt>
                <c:pt idx="1187">
                  <c:v>-71.579463451686806</c:v>
                </c:pt>
                <c:pt idx="1188">
                  <c:v>-64.698364479872893</c:v>
                </c:pt>
                <c:pt idx="1189">
                  <c:v>-57.709140399136601</c:v>
                </c:pt>
                <c:pt idx="1190">
                  <c:v>-50.886931583094899</c:v>
                </c:pt>
                <c:pt idx="1191">
                  <c:v>-44.422817969338503</c:v>
                </c:pt>
                <c:pt idx="1192">
                  <c:v>-38.366098111402302</c:v>
                </c:pt>
                <c:pt idx="1193">
                  <c:v>-32.8088676624728</c:v>
                </c:pt>
                <c:pt idx="1194">
                  <c:v>-27.847248038322601</c:v>
                </c:pt>
                <c:pt idx="1195">
                  <c:v>-23.293208907650701</c:v>
                </c:pt>
                <c:pt idx="1196">
                  <c:v>-18.986482840239599</c:v>
                </c:pt>
                <c:pt idx="1197">
                  <c:v>-15.002134627010699</c:v>
                </c:pt>
                <c:pt idx="1198">
                  <c:v>-11.8752050695627</c:v>
                </c:pt>
                <c:pt idx="1199">
                  <c:v>-10.0876158178061</c:v>
                </c:pt>
                <c:pt idx="1200">
                  <c:v>-9.7012219474644308</c:v>
                </c:pt>
                <c:pt idx="1201">
                  <c:v>-10.3520996411724</c:v>
                </c:pt>
                <c:pt idx="1202">
                  <c:v>-11.507116771692001</c:v>
                </c:pt>
                <c:pt idx="1203">
                  <c:v>-12.734207653925401</c:v>
                </c:pt>
                <c:pt idx="1204">
                  <c:v>-13.692566171810199</c:v>
                </c:pt>
                <c:pt idx="1205">
                  <c:v>-14.0750773172621</c:v>
                </c:pt>
                <c:pt idx="1206">
                  <c:v>-13.738790448490001</c:v>
                </c:pt>
                <c:pt idx="1207">
                  <c:v>-12.6829061570895</c:v>
                </c:pt>
                <c:pt idx="1208">
                  <c:v>-11.0618475232392</c:v>
                </c:pt>
                <c:pt idx="1209">
                  <c:v>-9.1741613227491694</c:v>
                </c:pt>
                <c:pt idx="1210">
                  <c:v>-7.2444513752899304</c:v>
                </c:pt>
                <c:pt idx="1211">
                  <c:v>-5.4162250004546699</c:v>
                </c:pt>
                <c:pt idx="1212">
                  <c:v>-3.8425673364942599</c:v>
                </c:pt>
                <c:pt idx="1213">
                  <c:v>-2.7174602177190401</c:v>
                </c:pt>
                <c:pt idx="1214">
                  <c:v>-2.1396724899878499</c:v>
                </c:pt>
                <c:pt idx="1215">
                  <c:v>-2.1137527880682199</c:v>
                </c:pt>
                <c:pt idx="1216">
                  <c:v>-2.6388513889428999</c:v>
                </c:pt>
                <c:pt idx="1217">
                  <c:v>-3.6475995579206502</c:v>
                </c:pt>
                <c:pt idx="1218">
                  <c:v>-5.0084646334043299</c:v>
                </c:pt>
                <c:pt idx="1219">
                  <c:v>-6.5838545370398496</c:v>
                </c:pt>
                <c:pt idx="1220">
                  <c:v>-8.2527631311701501</c:v>
                </c:pt>
                <c:pt idx="1221">
                  <c:v>-9.9252265027818893</c:v>
                </c:pt>
                <c:pt idx="1222">
                  <c:v>-11.5273585123761</c:v>
                </c:pt>
                <c:pt idx="1223">
                  <c:v>-12.9916113053535</c:v>
                </c:pt>
                <c:pt idx="1224">
                  <c:v>-14.316099637277601</c:v>
                </c:pt>
                <c:pt idx="1225">
                  <c:v>-15.491211330873</c:v>
                </c:pt>
                <c:pt idx="1226">
                  <c:v>-16.545913874860901</c:v>
                </c:pt>
                <c:pt idx="1227">
                  <c:v>-17.4943266356259</c:v>
                </c:pt>
                <c:pt idx="1228">
                  <c:v>-18.381610584062901</c:v>
                </c:pt>
                <c:pt idx="1229">
                  <c:v>-19.3036818959317</c:v>
                </c:pt>
                <c:pt idx="1230">
                  <c:v>-20.3139598453076</c:v>
                </c:pt>
                <c:pt idx="1231">
                  <c:v>-21.455202576462401</c:v>
                </c:pt>
                <c:pt idx="1232">
                  <c:v>-22.823284067518401</c:v>
                </c:pt>
                <c:pt idx="1233">
                  <c:v>-24.475706103859199</c:v>
                </c:pt>
                <c:pt idx="1234">
                  <c:v>-26.462447757327801</c:v>
                </c:pt>
                <c:pt idx="1235">
                  <c:v>-28.799630848539</c:v>
                </c:pt>
                <c:pt idx="1236">
                  <c:v>-31.4505398491096</c:v>
                </c:pt>
                <c:pt idx="1237">
                  <c:v>-34.418548547747797</c:v>
                </c:pt>
                <c:pt idx="1238">
                  <c:v>-37.653493821547698</c:v>
                </c:pt>
                <c:pt idx="1239">
                  <c:v>-41.087973961461401</c:v>
                </c:pt>
                <c:pt idx="1240">
                  <c:v>-44.643407799783297</c:v>
                </c:pt>
                <c:pt idx="1241">
                  <c:v>-48.282169783104102</c:v>
                </c:pt>
                <c:pt idx="1242">
                  <c:v>-51.917363180347202</c:v>
                </c:pt>
                <c:pt idx="1243">
                  <c:v>-55.5078971223423</c:v>
                </c:pt>
                <c:pt idx="1244">
                  <c:v>-59.042669831784004</c:v>
                </c:pt>
                <c:pt idx="1245">
                  <c:v>-62.4986701603314</c:v>
                </c:pt>
                <c:pt idx="1246">
                  <c:v>-65.862540905923694</c:v>
                </c:pt>
                <c:pt idx="1247">
                  <c:v>-69.135433383267596</c:v>
                </c:pt>
                <c:pt idx="1248">
                  <c:v>-72.317379282496702</c:v>
                </c:pt>
                <c:pt idx="1249">
                  <c:v>-75.409568962295396</c:v>
                </c:pt>
                <c:pt idx="1250">
                  <c:v>-78.417891095892898</c:v>
                </c:pt>
                <c:pt idx="1251">
                  <c:v>-81.337578192842898</c:v>
                </c:pt>
                <c:pt idx="1252">
                  <c:v>-84.165904879406298</c:v>
                </c:pt>
                <c:pt idx="1253">
                  <c:v>-86.8159792734305</c:v>
                </c:pt>
                <c:pt idx="1254">
                  <c:v>-89.289412215260796</c:v>
                </c:pt>
                <c:pt idx="1255">
                  <c:v>-91.599259909395798</c:v>
                </c:pt>
                <c:pt idx="1256">
                  <c:v>-93.700755151825803</c:v>
                </c:pt>
                <c:pt idx="1257">
                  <c:v>-95.585425054407594</c:v>
                </c:pt>
                <c:pt idx="1258">
                  <c:v>-97.202764349568696</c:v>
                </c:pt>
                <c:pt idx="1259">
                  <c:v>-98.640811242684705</c:v>
                </c:pt>
                <c:pt idx="1260">
                  <c:v>-99.874456571174903</c:v>
                </c:pt>
                <c:pt idx="1261">
                  <c:v>-100.902673061803</c:v>
                </c:pt>
                <c:pt idx="1262">
                  <c:v>-101.70900871590401</c:v>
                </c:pt>
                <c:pt idx="1263">
                  <c:v>-102.39354875398099</c:v>
                </c:pt>
                <c:pt idx="1264">
                  <c:v>-102.95600895992899</c:v>
                </c:pt>
                <c:pt idx="1265">
                  <c:v>-103.425705326516</c:v>
                </c:pt>
                <c:pt idx="1266">
                  <c:v>-103.76905938519199</c:v>
                </c:pt>
                <c:pt idx="1267">
                  <c:v>-104.070473661335</c:v>
                </c:pt>
                <c:pt idx="1268">
                  <c:v>-104.31946279560201</c:v>
                </c:pt>
                <c:pt idx="1269">
                  <c:v>-104.528082773199</c:v>
                </c:pt>
                <c:pt idx="1270">
                  <c:v>-104.67037211343801</c:v>
                </c:pt>
                <c:pt idx="1271">
                  <c:v>-104.83971966955799</c:v>
                </c:pt>
                <c:pt idx="1272">
                  <c:v>-105.007105798922</c:v>
                </c:pt>
                <c:pt idx="1273">
                  <c:v>-105.158000803535</c:v>
                </c:pt>
                <c:pt idx="1274">
                  <c:v>-105.24736968883001</c:v>
                </c:pt>
                <c:pt idx="1275">
                  <c:v>-105.363906044682</c:v>
                </c:pt>
                <c:pt idx="1276">
                  <c:v>-105.452868164984</c:v>
                </c:pt>
                <c:pt idx="1277">
                  <c:v>-105.53853648389899</c:v>
                </c:pt>
                <c:pt idx="1278">
                  <c:v>-105.57005200246699</c:v>
                </c:pt>
                <c:pt idx="1279">
                  <c:v>-105.60478517868199</c:v>
                </c:pt>
                <c:pt idx="1280">
                  <c:v>-105.63209449591101</c:v>
                </c:pt>
                <c:pt idx="1281">
                  <c:v>-105.61937747057</c:v>
                </c:pt>
                <c:pt idx="1282">
                  <c:v>-105.515459784916</c:v>
                </c:pt>
                <c:pt idx="1283">
                  <c:v>-105.376755901211</c:v>
                </c:pt>
                <c:pt idx="1284">
                  <c:v>-105.18049893095299</c:v>
                </c:pt>
                <c:pt idx="1285">
                  <c:v>-104.92783508820899</c:v>
                </c:pt>
                <c:pt idx="1286">
                  <c:v>-104.578177861684</c:v>
                </c:pt>
                <c:pt idx="1287">
                  <c:v>-104.263677994185</c:v>
                </c:pt>
                <c:pt idx="1288">
                  <c:v>-103.970063152636</c:v>
                </c:pt>
                <c:pt idx="1289">
                  <c:v>-103.734758439488</c:v>
                </c:pt>
                <c:pt idx="1290">
                  <c:v>-103.52138081526699</c:v>
                </c:pt>
                <c:pt idx="1291">
                  <c:v>-103.414309953474</c:v>
                </c:pt>
                <c:pt idx="1292">
                  <c:v>-103.395906049234</c:v>
                </c:pt>
                <c:pt idx="1293">
                  <c:v>-103.419842959203</c:v>
                </c:pt>
                <c:pt idx="1294">
                  <c:v>-103.437277402799</c:v>
                </c:pt>
                <c:pt idx="1295">
                  <c:v>-103.51423960611901</c:v>
                </c:pt>
                <c:pt idx="1296">
                  <c:v>-103.610650207341</c:v>
                </c:pt>
                <c:pt idx="1297">
                  <c:v>-103.738083134409</c:v>
                </c:pt>
                <c:pt idx="1298">
                  <c:v>-103.818610130396</c:v>
                </c:pt>
                <c:pt idx="1299">
                  <c:v>-103.92740038255999</c:v>
                </c:pt>
                <c:pt idx="1300">
                  <c:v>-104.033094612703</c:v>
                </c:pt>
                <c:pt idx="1301">
                  <c:v>-104.12360336551799</c:v>
                </c:pt>
                <c:pt idx="1302">
                  <c:v>-104.139956617019</c:v>
                </c:pt>
                <c:pt idx="1303">
                  <c:v>-104.123490006681</c:v>
                </c:pt>
                <c:pt idx="1304">
                  <c:v>-104.081876090555</c:v>
                </c:pt>
                <c:pt idx="1305">
                  <c:v>-104.008837422892</c:v>
                </c:pt>
                <c:pt idx="1306">
                  <c:v>-103.87820400091999</c:v>
                </c:pt>
                <c:pt idx="1307">
                  <c:v>-103.764838332388</c:v>
                </c:pt>
                <c:pt idx="1308">
                  <c:v>-103.668949119526</c:v>
                </c:pt>
                <c:pt idx="1309">
                  <c:v>-103.59386551861</c:v>
                </c:pt>
                <c:pt idx="1310">
                  <c:v>-103.53295762939401</c:v>
                </c:pt>
                <c:pt idx="1311">
                  <c:v>-103.543189861591</c:v>
                </c:pt>
                <c:pt idx="1312">
                  <c:v>-103.646042771861</c:v>
                </c:pt>
                <c:pt idx="1313">
                  <c:v>-103.827691448696</c:v>
                </c:pt>
                <c:pt idx="1314">
                  <c:v>-104.05585019887</c:v>
                </c:pt>
                <c:pt idx="1315">
                  <c:v>-104.416271638989</c:v>
                </c:pt>
                <c:pt idx="1316">
                  <c:v>-104.88423080944099</c:v>
                </c:pt>
                <c:pt idx="1317">
                  <c:v>-105.41454991267101</c:v>
                </c:pt>
                <c:pt idx="1318">
                  <c:v>-105.93591291789799</c:v>
                </c:pt>
                <c:pt idx="1319">
                  <c:v>-106.446066775164</c:v>
                </c:pt>
                <c:pt idx="1320">
                  <c:v>-106.937489262505</c:v>
                </c:pt>
                <c:pt idx="1321">
                  <c:v>-107.411408896865</c:v>
                </c:pt>
                <c:pt idx="1322">
                  <c:v>-107.785778876058</c:v>
                </c:pt>
                <c:pt idx="1323">
                  <c:v>-108.075280059547</c:v>
                </c:pt>
                <c:pt idx="1324">
                  <c:v>-108.275038279067</c:v>
                </c:pt>
                <c:pt idx="1325">
                  <c:v>-108.332185961912</c:v>
                </c:pt>
                <c:pt idx="1326">
                  <c:v>-108.08563330877701</c:v>
                </c:pt>
                <c:pt idx="1327">
                  <c:v>-107.468322898322</c:v>
                </c:pt>
                <c:pt idx="1328">
                  <c:v>-106.22328224299</c:v>
                </c:pt>
                <c:pt idx="1329">
                  <c:v>-104.069872169717</c:v>
                </c:pt>
                <c:pt idx="1330">
                  <c:v>-100.772173220234</c:v>
                </c:pt>
                <c:pt idx="1331">
                  <c:v>-96.463578260279803</c:v>
                </c:pt>
                <c:pt idx="1332">
                  <c:v>-91.549820669578196</c:v>
                </c:pt>
                <c:pt idx="1333">
                  <c:v>-86.230916083937799</c:v>
                </c:pt>
                <c:pt idx="1334">
                  <c:v>-80.390987631369299</c:v>
                </c:pt>
                <c:pt idx="1335">
                  <c:v>-74.365868972404797</c:v>
                </c:pt>
                <c:pt idx="1336">
                  <c:v>-68.338363861421897</c:v>
                </c:pt>
                <c:pt idx="1337">
                  <c:v>-62.572176204080201</c:v>
                </c:pt>
                <c:pt idx="1338">
                  <c:v>-56.815333740792198</c:v>
                </c:pt>
                <c:pt idx="1339">
                  <c:v>-51.351694713198199</c:v>
                </c:pt>
                <c:pt idx="1340">
                  <c:v>-46.1033986848566</c:v>
                </c:pt>
                <c:pt idx="1341">
                  <c:v>-41.178776859622303</c:v>
                </c:pt>
                <c:pt idx="1342">
                  <c:v>-36.451551586992203</c:v>
                </c:pt>
                <c:pt idx="1343">
                  <c:v>-32.328091413344197</c:v>
                </c:pt>
                <c:pt idx="1344">
                  <c:v>-28.576354946399</c:v>
                </c:pt>
                <c:pt idx="1345">
                  <c:v>-25.1688129074724</c:v>
                </c:pt>
                <c:pt idx="1346">
                  <c:v>-21.7276000097314</c:v>
                </c:pt>
                <c:pt idx="1347">
                  <c:v>-18.3029373630397</c:v>
                </c:pt>
                <c:pt idx="1348">
                  <c:v>-14.8308311457698</c:v>
                </c:pt>
                <c:pt idx="1349">
                  <c:v>-11.446919377080899</c:v>
                </c:pt>
                <c:pt idx="1350">
                  <c:v>-8.1853949394382699</c:v>
                </c:pt>
                <c:pt idx="1351">
                  <c:v>-5.5844646132354301</c:v>
                </c:pt>
                <c:pt idx="1352">
                  <c:v>-3.87437609130534</c:v>
                </c:pt>
                <c:pt idx="1353">
                  <c:v>-3.31547901720438</c:v>
                </c:pt>
                <c:pt idx="1354">
                  <c:v>-3.9134306055411101</c:v>
                </c:pt>
                <c:pt idx="1355">
                  <c:v>-5.75232444499715</c:v>
                </c:pt>
                <c:pt idx="1356">
                  <c:v>-8.4479988322105193</c:v>
                </c:pt>
                <c:pt idx="1357">
                  <c:v>-11.5914571693451</c:v>
                </c:pt>
                <c:pt idx="1358">
                  <c:v>-14.828383959936</c:v>
                </c:pt>
                <c:pt idx="1359">
                  <c:v>-18.111730210754899</c:v>
                </c:pt>
                <c:pt idx="1360">
                  <c:v>-21.2057824820231</c:v>
                </c:pt>
                <c:pt idx="1361">
                  <c:v>-23.966962857387401</c:v>
                </c:pt>
                <c:pt idx="1362">
                  <c:v>-26.247027625263801</c:v>
                </c:pt>
                <c:pt idx="1363">
                  <c:v>-28.076065720399399</c:v>
                </c:pt>
                <c:pt idx="1364">
                  <c:v>-29.382315004290401</c:v>
                </c:pt>
                <c:pt idx="1365">
                  <c:v>-30.459402025450199</c:v>
                </c:pt>
                <c:pt idx="1366">
                  <c:v>-31.631363450764098</c:v>
                </c:pt>
                <c:pt idx="1367">
                  <c:v>-32.997252840366002</c:v>
                </c:pt>
                <c:pt idx="1368">
                  <c:v>-34.474238083712798</c:v>
                </c:pt>
                <c:pt idx="1369">
                  <c:v>-35.969079881509799</c:v>
                </c:pt>
                <c:pt idx="1370">
                  <c:v>-37.5603151495676</c:v>
                </c:pt>
                <c:pt idx="1371">
                  <c:v>-39.251277196057401</c:v>
                </c:pt>
                <c:pt idx="1372">
                  <c:v>-40.979028391736399</c:v>
                </c:pt>
                <c:pt idx="1373">
                  <c:v>-42.637633914887601</c:v>
                </c:pt>
                <c:pt idx="1374">
                  <c:v>-44.287047914483097</c:v>
                </c:pt>
                <c:pt idx="1375">
                  <c:v>-45.922105017191498</c:v>
                </c:pt>
                <c:pt idx="1376">
                  <c:v>-47.373909649401398</c:v>
                </c:pt>
                <c:pt idx="1377">
                  <c:v>-48.5718592044161</c:v>
                </c:pt>
                <c:pt idx="1378">
                  <c:v>-49.666370260050599</c:v>
                </c:pt>
                <c:pt idx="1379">
                  <c:v>-50.788441223748201</c:v>
                </c:pt>
                <c:pt idx="1380">
                  <c:v>-52.010072347204101</c:v>
                </c:pt>
                <c:pt idx="1381">
                  <c:v>-53.325843681448902</c:v>
                </c:pt>
                <c:pt idx="1382">
                  <c:v>-54.909732423745801</c:v>
                </c:pt>
                <c:pt idx="1383">
                  <c:v>-56.8463681813489</c:v>
                </c:pt>
                <c:pt idx="1384">
                  <c:v>-59.056223686859397</c:v>
                </c:pt>
                <c:pt idx="1385">
                  <c:v>-61.426977380111801</c:v>
                </c:pt>
                <c:pt idx="1386">
                  <c:v>-63.9687219437658</c:v>
                </c:pt>
                <c:pt idx="1387">
                  <c:v>-66.5941028774252</c:v>
                </c:pt>
                <c:pt idx="1388">
                  <c:v>-69.174549305506105</c:v>
                </c:pt>
                <c:pt idx="1389">
                  <c:v>-71.578006439569293</c:v>
                </c:pt>
                <c:pt idx="1390">
                  <c:v>-73.831927406838204</c:v>
                </c:pt>
                <c:pt idx="1391">
                  <c:v>-75.926774648366305</c:v>
                </c:pt>
                <c:pt idx="1392">
                  <c:v>-77.780451345232294</c:v>
                </c:pt>
                <c:pt idx="1393">
                  <c:v>-79.255240025767094</c:v>
                </c:pt>
                <c:pt idx="1394">
                  <c:v>-80.473804357887701</c:v>
                </c:pt>
                <c:pt idx="1395">
                  <c:v>-81.521546695319799</c:v>
                </c:pt>
                <c:pt idx="1396">
                  <c:v>-82.409023817540202</c:v>
                </c:pt>
                <c:pt idx="1397">
                  <c:v>-83.147037301163394</c:v>
                </c:pt>
                <c:pt idx="1398">
                  <c:v>-83.878562681043704</c:v>
                </c:pt>
                <c:pt idx="1399">
                  <c:v>-84.715010483136794</c:v>
                </c:pt>
                <c:pt idx="1400">
                  <c:v>-85.683170000425406</c:v>
                </c:pt>
                <c:pt idx="1401">
                  <c:v>-86.750018163891497</c:v>
                </c:pt>
                <c:pt idx="1402">
                  <c:v>-88.016437946559407</c:v>
                </c:pt>
                <c:pt idx="1403">
                  <c:v>-89.4945099662133</c:v>
                </c:pt>
                <c:pt idx="1404">
                  <c:v>-91.084547344446904</c:v>
                </c:pt>
                <c:pt idx="1405">
                  <c:v>-92.670886388415397</c:v>
                </c:pt>
                <c:pt idx="1406">
                  <c:v>-94.263692019759901</c:v>
                </c:pt>
                <c:pt idx="1407">
                  <c:v>-95.826832321926702</c:v>
                </c:pt>
                <c:pt idx="1408">
                  <c:v>-97.213563149531097</c:v>
                </c:pt>
                <c:pt idx="1409">
                  <c:v>-98.256725531843799</c:v>
                </c:pt>
                <c:pt idx="1410">
                  <c:v>-99.016022517338897</c:v>
                </c:pt>
                <c:pt idx="1411">
                  <c:v>-99.532599230458501</c:v>
                </c:pt>
                <c:pt idx="1412">
                  <c:v>-99.721098762397403</c:v>
                </c:pt>
                <c:pt idx="1413">
                  <c:v>-99.539339948488305</c:v>
                </c:pt>
                <c:pt idx="1414">
                  <c:v>-99.170923346717501</c:v>
                </c:pt>
                <c:pt idx="1415">
                  <c:v>-98.729662415281496</c:v>
                </c:pt>
                <c:pt idx="1416">
                  <c:v>-98.187164656116195</c:v>
                </c:pt>
                <c:pt idx="1417">
                  <c:v>-97.490313758131805</c:v>
                </c:pt>
                <c:pt idx="1418">
                  <c:v>-96.814324880004705</c:v>
                </c:pt>
                <c:pt idx="1419">
                  <c:v>-96.220304564690295</c:v>
                </c:pt>
                <c:pt idx="1420">
                  <c:v>-95.618913985796098</c:v>
                </c:pt>
                <c:pt idx="1421">
                  <c:v>-94.951581066837306</c:v>
                </c:pt>
                <c:pt idx="1422">
                  <c:v>-94.293042137140802</c:v>
                </c:pt>
                <c:pt idx="1423">
                  <c:v>-93.680791670802904</c:v>
                </c:pt>
                <c:pt idx="1424">
                  <c:v>-92.983648928394004</c:v>
                </c:pt>
                <c:pt idx="1425">
                  <c:v>-92.138841586033806</c:v>
                </c:pt>
                <c:pt idx="1426">
                  <c:v>-91.261297280666099</c:v>
                </c:pt>
                <c:pt idx="1427">
                  <c:v>-90.395865738632693</c:v>
                </c:pt>
                <c:pt idx="1428">
                  <c:v>-89.433413462385801</c:v>
                </c:pt>
                <c:pt idx="1429">
                  <c:v>-88.318362549944496</c:v>
                </c:pt>
                <c:pt idx="1430">
                  <c:v>-87.118531027279005</c:v>
                </c:pt>
                <c:pt idx="1431">
                  <c:v>-85.890454620308006</c:v>
                </c:pt>
                <c:pt idx="1432">
                  <c:v>-84.560642167520399</c:v>
                </c:pt>
                <c:pt idx="1433">
                  <c:v>-83.089125886686006</c:v>
                </c:pt>
                <c:pt idx="1434">
                  <c:v>-81.599216919491298</c:v>
                </c:pt>
                <c:pt idx="1435">
                  <c:v>-80.125677905028098</c:v>
                </c:pt>
                <c:pt idx="1436">
                  <c:v>-78.612072977739004</c:v>
                </c:pt>
                <c:pt idx="1437">
                  <c:v>-77.038209651902804</c:v>
                </c:pt>
                <c:pt idx="1438">
                  <c:v>-75.501515763978404</c:v>
                </c:pt>
                <c:pt idx="1439">
                  <c:v>-74.052647506073697</c:v>
                </c:pt>
                <c:pt idx="1440">
                  <c:v>-72.600966831864497</c:v>
                </c:pt>
                <c:pt idx="1441">
                  <c:v>-71.065266355776401</c:v>
                </c:pt>
                <c:pt idx="1442">
                  <c:v>-69.503711301699497</c:v>
                </c:pt>
                <c:pt idx="1443">
                  <c:v>-67.931950454545301</c:v>
                </c:pt>
                <c:pt idx="1444">
                  <c:v>-66.264470551124305</c:v>
                </c:pt>
                <c:pt idx="1445">
                  <c:v>-64.418305405174394</c:v>
                </c:pt>
                <c:pt idx="1446">
                  <c:v>-62.4546961177114</c:v>
                </c:pt>
                <c:pt idx="1447">
                  <c:v>-60.398083740828497</c:v>
                </c:pt>
                <c:pt idx="1448">
                  <c:v>-58.173315888794797</c:v>
                </c:pt>
                <c:pt idx="1449">
                  <c:v>-55.776334865855503</c:v>
                </c:pt>
                <c:pt idx="1450">
                  <c:v>-53.328620891241698</c:v>
                </c:pt>
                <c:pt idx="1451">
                  <c:v>-50.874142263400401</c:v>
                </c:pt>
                <c:pt idx="1452">
                  <c:v>-48.335159518570897</c:v>
                </c:pt>
                <c:pt idx="1453">
                  <c:v>-45.623528782967497</c:v>
                </c:pt>
                <c:pt idx="1454">
                  <c:v>-42.833685698610601</c:v>
                </c:pt>
                <c:pt idx="1455">
                  <c:v>-39.9285651960558</c:v>
                </c:pt>
                <c:pt idx="1456">
                  <c:v>-36.722138221915998</c:v>
                </c:pt>
                <c:pt idx="1457">
                  <c:v>-32.967855223040701</c:v>
                </c:pt>
                <c:pt idx="1458">
                  <c:v>-28.6928362714883</c:v>
                </c:pt>
                <c:pt idx="1459">
                  <c:v>-23.829199947929698</c:v>
                </c:pt>
                <c:pt idx="1460">
                  <c:v>-18.133294480962299</c:v>
                </c:pt>
                <c:pt idx="1461">
                  <c:v>-11.568871745745399</c:v>
                </c:pt>
                <c:pt idx="1462">
                  <c:v>-4.5176653534253397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-2.8406309949653301</c:v>
                </c:pt>
                <c:pt idx="1467">
                  <c:v>-41.078798802374301</c:v>
                </c:pt>
                <c:pt idx="1468">
                  <c:v>-87.492615112171805</c:v>
                </c:pt>
                <c:pt idx="1469">
                  <c:v>-117.452422067745</c:v>
                </c:pt>
                <c:pt idx="1470">
                  <c:v>-133.24735143456601</c:v>
                </c:pt>
                <c:pt idx="1471">
                  <c:v>-136.94628428905699</c:v>
                </c:pt>
                <c:pt idx="1472">
                  <c:v>-133.65455617616399</c:v>
                </c:pt>
                <c:pt idx="1473">
                  <c:v>-126.35208123112599</c:v>
                </c:pt>
                <c:pt idx="1474">
                  <c:v>-116.733878229623</c:v>
                </c:pt>
                <c:pt idx="1475">
                  <c:v>-105.63043651458</c:v>
                </c:pt>
                <c:pt idx="1476">
                  <c:v>-93.734521190024907</c:v>
                </c:pt>
                <c:pt idx="1477">
                  <c:v>-81.6851332509423</c:v>
                </c:pt>
                <c:pt idx="1478">
                  <c:v>-70.025734873029705</c:v>
                </c:pt>
                <c:pt idx="1479">
                  <c:v>-59.015406369384003</c:v>
                </c:pt>
                <c:pt idx="1480">
                  <c:v>-48.767079867265402</c:v>
                </c:pt>
                <c:pt idx="1481">
                  <c:v>-39.278958410536397</c:v>
                </c:pt>
                <c:pt idx="1482">
                  <c:v>-30.552441439233199</c:v>
                </c:pt>
                <c:pt idx="1483">
                  <c:v>-22.611934783040699</c:v>
                </c:pt>
                <c:pt idx="1484">
                  <c:v>-15.5591069567955</c:v>
                </c:pt>
                <c:pt idx="1485">
                  <c:v>-9.4425954549328193</c:v>
                </c:pt>
                <c:pt idx="1486">
                  <c:v>-4.2852398190539098</c:v>
                </c:pt>
                <c:pt idx="1487">
                  <c:v>-2.50103899780252E-2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7.1294405482720702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-0.126857825797354</c:v>
                </c:pt>
                <c:pt idx="1506">
                  <c:v>-1.0438078946510601</c:v>
                </c:pt>
                <c:pt idx="1507">
                  <c:v>-2.2662018053719102</c:v>
                </c:pt>
                <c:pt idx="1508">
                  <c:v>-3.9348896521568801</c:v>
                </c:pt>
                <c:pt idx="1509">
                  <c:v>-6.1682670102959998</c:v>
                </c:pt>
                <c:pt idx="1510">
                  <c:v>-9.0897797267778309</c:v>
                </c:pt>
                <c:pt idx="1511">
                  <c:v>-12.7128789646078</c:v>
                </c:pt>
                <c:pt idx="1512">
                  <c:v>-17.141390952215001</c:v>
                </c:pt>
                <c:pt idx="1513">
                  <c:v>-22.4801022125801</c:v>
                </c:pt>
                <c:pt idx="1514">
                  <c:v>-28.746710797087399</c:v>
                </c:pt>
                <c:pt idx="1515">
                  <c:v>-35.8594692078766</c:v>
                </c:pt>
                <c:pt idx="1516">
                  <c:v>-43.829461455191002</c:v>
                </c:pt>
                <c:pt idx="1517">
                  <c:v>-52.486048897239698</c:v>
                </c:pt>
                <c:pt idx="1518">
                  <c:v>-61.440870421942698</c:v>
                </c:pt>
                <c:pt idx="1519">
                  <c:v>-70.227053259911003</c:v>
                </c:pt>
                <c:pt idx="1520">
                  <c:v>-78.548147331645694</c:v>
                </c:pt>
                <c:pt idx="1521">
                  <c:v>-86.104604169066306</c:v>
                </c:pt>
                <c:pt idx="1522">
                  <c:v>-92.714306233231198</c:v>
                </c:pt>
                <c:pt idx="1523">
                  <c:v>-98.481157303979103</c:v>
                </c:pt>
                <c:pt idx="1524">
                  <c:v>-103.422735018363</c:v>
                </c:pt>
                <c:pt idx="1525">
                  <c:v>-107.575022942331</c:v>
                </c:pt>
                <c:pt idx="1526">
                  <c:v>-111.01159758278401</c:v>
                </c:pt>
                <c:pt idx="1527">
                  <c:v>-113.94673334967101</c:v>
                </c:pt>
                <c:pt idx="1528">
                  <c:v>-116.383282109799</c:v>
                </c:pt>
                <c:pt idx="1529">
                  <c:v>-118.388341164869</c:v>
                </c:pt>
                <c:pt idx="1530">
                  <c:v>-119.92985275402</c:v>
                </c:pt>
                <c:pt idx="1531">
                  <c:v>-121.192933411148</c:v>
                </c:pt>
                <c:pt idx="1532">
                  <c:v>-122.170055441945</c:v>
                </c:pt>
                <c:pt idx="1533">
                  <c:v>-122.864357669507</c:v>
                </c:pt>
                <c:pt idx="1534">
                  <c:v>-123.315865173991</c:v>
                </c:pt>
                <c:pt idx="1535">
                  <c:v>-123.66227626964</c:v>
                </c:pt>
                <c:pt idx="1536">
                  <c:v>-123.904759737319</c:v>
                </c:pt>
                <c:pt idx="1537">
                  <c:v>-124.07491772322901</c:v>
                </c:pt>
                <c:pt idx="1538">
                  <c:v>-124.204170246755</c:v>
                </c:pt>
                <c:pt idx="1539">
                  <c:v>-124.372530210089</c:v>
                </c:pt>
                <c:pt idx="1540">
                  <c:v>-124.521221622284</c:v>
                </c:pt>
                <c:pt idx="1541">
                  <c:v>-124.631623139225</c:v>
                </c:pt>
                <c:pt idx="1542">
                  <c:v>-124.65671320692201</c:v>
                </c:pt>
                <c:pt idx="1543">
                  <c:v>-124.685833242623</c:v>
                </c:pt>
                <c:pt idx="1544">
                  <c:v>-124.687343596492</c:v>
                </c:pt>
                <c:pt idx="1545">
                  <c:v>-124.620362991886</c:v>
                </c:pt>
                <c:pt idx="1546">
                  <c:v>-124.482653083927</c:v>
                </c:pt>
                <c:pt idx="1547">
                  <c:v>-124.333221565538</c:v>
                </c:pt>
                <c:pt idx="1548">
                  <c:v>-124.139704245909</c:v>
                </c:pt>
                <c:pt idx="1549">
                  <c:v>-123.906715491932</c:v>
                </c:pt>
                <c:pt idx="1550">
                  <c:v>-123.606810016541</c:v>
                </c:pt>
                <c:pt idx="1551">
                  <c:v>-123.346477827203</c:v>
                </c:pt>
                <c:pt idx="1552">
                  <c:v>-123.063251101964</c:v>
                </c:pt>
                <c:pt idx="1553">
                  <c:v>-122.76561351592299</c:v>
                </c:pt>
                <c:pt idx="1554">
                  <c:v>-122.42778342156799</c:v>
                </c:pt>
                <c:pt idx="1555">
                  <c:v>-122.122517470863</c:v>
                </c:pt>
                <c:pt idx="1556">
                  <c:v>-121.824115272969</c:v>
                </c:pt>
                <c:pt idx="1557">
                  <c:v>-121.547096161038</c:v>
                </c:pt>
                <c:pt idx="1558">
                  <c:v>-121.256595690899</c:v>
                </c:pt>
                <c:pt idx="1559">
                  <c:v>-121.046215127341</c:v>
                </c:pt>
                <c:pt idx="1560">
                  <c:v>-120.846223145737</c:v>
                </c:pt>
                <c:pt idx="1561">
                  <c:v>-120.64687612851699</c:v>
                </c:pt>
                <c:pt idx="1562">
                  <c:v>-120.388832652576</c:v>
                </c:pt>
                <c:pt idx="1563">
                  <c:v>-120.11907231821</c:v>
                </c:pt>
                <c:pt idx="1564">
                  <c:v>-119.81124390542401</c:v>
                </c:pt>
                <c:pt idx="1565">
                  <c:v>-119.469593214103</c:v>
                </c:pt>
                <c:pt idx="1566">
                  <c:v>-119.064369912172</c:v>
                </c:pt>
                <c:pt idx="1567">
                  <c:v>-118.69925549920001</c:v>
                </c:pt>
                <c:pt idx="1568">
                  <c:v>-118.383662098785</c:v>
                </c:pt>
                <c:pt idx="1569">
                  <c:v>-118.107475049417</c:v>
                </c:pt>
                <c:pt idx="1570">
                  <c:v>-117.86524716887401</c:v>
                </c:pt>
                <c:pt idx="1571">
                  <c:v>-117.724423104975</c:v>
                </c:pt>
                <c:pt idx="1572">
                  <c:v>-117.63250457939</c:v>
                </c:pt>
                <c:pt idx="1573">
                  <c:v>-117.58481468086499</c:v>
                </c:pt>
                <c:pt idx="1574">
                  <c:v>-117.555212767735</c:v>
                </c:pt>
                <c:pt idx="1575">
                  <c:v>-117.605049585646</c:v>
                </c:pt>
                <c:pt idx="1576">
                  <c:v>-117.709256933757</c:v>
                </c:pt>
                <c:pt idx="1577">
                  <c:v>-117.85595825543901</c:v>
                </c:pt>
                <c:pt idx="1578">
                  <c:v>-117.99858855086801</c:v>
                </c:pt>
                <c:pt idx="1579">
                  <c:v>-118.221769896719</c:v>
                </c:pt>
                <c:pt idx="1580">
                  <c:v>-118.48742660345</c:v>
                </c:pt>
                <c:pt idx="1581">
                  <c:v>-118.78372490142399</c:v>
                </c:pt>
                <c:pt idx="1582">
                  <c:v>-119.047029691745</c:v>
                </c:pt>
                <c:pt idx="1583">
                  <c:v>-119.360939596881</c:v>
                </c:pt>
                <c:pt idx="1584">
                  <c:v>-119.674023363673</c:v>
                </c:pt>
                <c:pt idx="1585">
                  <c:v>-119.993298228588</c:v>
                </c:pt>
                <c:pt idx="1586">
                  <c:v>-120.27758635588199</c:v>
                </c:pt>
                <c:pt idx="1587">
                  <c:v>-120.607838390894</c:v>
                </c:pt>
                <c:pt idx="1588">
                  <c:v>-120.95673531140299</c:v>
                </c:pt>
                <c:pt idx="1589">
                  <c:v>-121.34387092067099</c:v>
                </c:pt>
                <c:pt idx="1590">
                  <c:v>-121.739100097631</c:v>
                </c:pt>
                <c:pt idx="1591">
                  <c:v>-122.239411169535</c:v>
                </c:pt>
                <c:pt idx="1592">
                  <c:v>-122.810365967027</c:v>
                </c:pt>
                <c:pt idx="1593">
                  <c:v>-123.44530109949</c:v>
                </c:pt>
                <c:pt idx="1594">
                  <c:v>-124.081990073222</c:v>
                </c:pt>
                <c:pt idx="1595">
                  <c:v>-124.81113556874899</c:v>
                </c:pt>
                <c:pt idx="1596">
                  <c:v>-125.589689095943</c:v>
                </c:pt>
                <c:pt idx="1597">
                  <c:v>-126.4240116317</c:v>
                </c:pt>
                <c:pt idx="1598">
                  <c:v>-127.244782698715</c:v>
                </c:pt>
                <c:pt idx="1599">
                  <c:v>-128.10761924770799</c:v>
                </c:pt>
                <c:pt idx="1600">
                  <c:v>-128.968289393986</c:v>
                </c:pt>
                <c:pt idx="1601">
                  <c:v>-129.79334182922099</c:v>
                </c:pt>
                <c:pt idx="1602">
                  <c:v>-130.485246159024</c:v>
                </c:pt>
                <c:pt idx="1603">
                  <c:v>-131.06499970003</c:v>
                </c:pt>
                <c:pt idx="1604">
                  <c:v>-131.45145736594901</c:v>
                </c:pt>
                <c:pt idx="1605">
                  <c:v>-131.58815473457801</c:v>
                </c:pt>
                <c:pt idx="1606">
                  <c:v>-131.35316049179499</c:v>
                </c:pt>
                <c:pt idx="1607">
                  <c:v>-130.71835120131701</c:v>
                </c:pt>
                <c:pt idx="1608">
                  <c:v>-129.46480241320899</c:v>
                </c:pt>
                <c:pt idx="1609">
                  <c:v>-127.45109866359201</c:v>
                </c:pt>
                <c:pt idx="1610">
                  <c:v>-124.448737110926</c:v>
                </c:pt>
                <c:pt idx="1611">
                  <c:v>-120.38715872168601</c:v>
                </c:pt>
                <c:pt idx="1612">
                  <c:v>-115.094781250327</c:v>
                </c:pt>
                <c:pt idx="1613">
                  <c:v>-108.640365624469</c:v>
                </c:pt>
                <c:pt idx="1614">
                  <c:v>-101.19000199325799</c:v>
                </c:pt>
                <c:pt idx="1615">
                  <c:v>-93.252490816964993</c:v>
                </c:pt>
                <c:pt idx="1616">
                  <c:v>-85.185800152791998</c:v>
                </c:pt>
                <c:pt idx="1617">
                  <c:v>-77.518799920310698</c:v>
                </c:pt>
                <c:pt idx="1618">
                  <c:v>-70.606733593688503</c:v>
                </c:pt>
                <c:pt idx="1619">
                  <c:v>-64.642547119366995</c:v>
                </c:pt>
                <c:pt idx="1620">
                  <c:v>-59.499734437931302</c:v>
                </c:pt>
                <c:pt idx="1621">
                  <c:v>-55.061971359005199</c:v>
                </c:pt>
                <c:pt idx="1622">
                  <c:v>-51.185140676278301</c:v>
                </c:pt>
                <c:pt idx="1623">
                  <c:v>-47.859851993375102</c:v>
                </c:pt>
                <c:pt idx="1624">
                  <c:v>-45.048247296693503</c:v>
                </c:pt>
                <c:pt idx="1625">
                  <c:v>-42.806393420219599</c:v>
                </c:pt>
                <c:pt idx="1626">
                  <c:v>-41.310367572218198</c:v>
                </c:pt>
                <c:pt idx="1627">
                  <c:v>-40.564501365804297</c:v>
                </c:pt>
                <c:pt idx="1628">
                  <c:v>-40.634257335914803</c:v>
                </c:pt>
                <c:pt idx="1629">
                  <c:v>-41.811955131088503</c:v>
                </c:pt>
                <c:pt idx="1630">
                  <c:v>-44.2637121062468</c:v>
                </c:pt>
                <c:pt idx="1631">
                  <c:v>-47.767276427617901</c:v>
                </c:pt>
                <c:pt idx="1632">
                  <c:v>-51.895419654589702</c:v>
                </c:pt>
                <c:pt idx="1633">
                  <c:v>-56.1944432688151</c:v>
                </c:pt>
                <c:pt idx="1634">
                  <c:v>-60.033049834042998</c:v>
                </c:pt>
                <c:pt idx="1635">
                  <c:v>-63.060100973991197</c:v>
                </c:pt>
                <c:pt idx="1636">
                  <c:v>-65.063699910330996</c:v>
                </c:pt>
                <c:pt idx="1637">
                  <c:v>-65.989641185719705</c:v>
                </c:pt>
                <c:pt idx="1638">
                  <c:v>-65.771880354345299</c:v>
                </c:pt>
                <c:pt idx="1639">
                  <c:v>-64.770832469003196</c:v>
                </c:pt>
                <c:pt idx="1640">
                  <c:v>-63.286356485538803</c:v>
                </c:pt>
                <c:pt idx="1641">
                  <c:v>-61.488430867263297</c:v>
                </c:pt>
                <c:pt idx="1642">
                  <c:v>-59.444700894446697</c:v>
                </c:pt>
                <c:pt idx="1643">
                  <c:v>-57.263788058860797</c:v>
                </c:pt>
                <c:pt idx="1644">
                  <c:v>-55.143846334734903</c:v>
                </c:pt>
                <c:pt idx="1645">
                  <c:v>-53.190827977018103</c:v>
                </c:pt>
                <c:pt idx="1646">
                  <c:v>-51.4168822180389</c:v>
                </c:pt>
                <c:pt idx="1647">
                  <c:v>-49.831411748200303</c:v>
                </c:pt>
                <c:pt idx="1648">
                  <c:v>-48.4809073388193</c:v>
                </c:pt>
                <c:pt idx="1649">
                  <c:v>-47.348100967465101</c:v>
                </c:pt>
                <c:pt idx="1650">
                  <c:v>-46.424621035948498</c:v>
                </c:pt>
                <c:pt idx="1651">
                  <c:v>-45.682581109771903</c:v>
                </c:pt>
                <c:pt idx="1652">
                  <c:v>-45.135786242252998</c:v>
                </c:pt>
                <c:pt idx="1653">
                  <c:v>-44.757254462785802</c:v>
                </c:pt>
                <c:pt idx="1654">
                  <c:v>-44.542805577389203</c:v>
                </c:pt>
                <c:pt idx="1655">
                  <c:v>-44.457706301840197</c:v>
                </c:pt>
                <c:pt idx="1656">
                  <c:v>-44.470330657808702</c:v>
                </c:pt>
                <c:pt idx="1657">
                  <c:v>-44.554221543232401</c:v>
                </c:pt>
                <c:pt idx="1658">
                  <c:v>-44.686104170445198</c:v>
                </c:pt>
                <c:pt idx="1659">
                  <c:v>-44.819646891914999</c:v>
                </c:pt>
                <c:pt idx="1660">
                  <c:v>-44.932939211260802</c:v>
                </c:pt>
                <c:pt idx="1661">
                  <c:v>-45.0301032484236</c:v>
                </c:pt>
                <c:pt idx="1662">
                  <c:v>-45.1174271983312</c:v>
                </c:pt>
                <c:pt idx="1663">
                  <c:v>-45.196569000643599</c:v>
                </c:pt>
                <c:pt idx="1664">
                  <c:v>-45.292962402158501</c:v>
                </c:pt>
                <c:pt idx="1665">
                  <c:v>-45.442067610863198</c:v>
                </c:pt>
                <c:pt idx="1666">
                  <c:v>-45.673872133261497</c:v>
                </c:pt>
                <c:pt idx="1667">
                  <c:v>-46.018167782821799</c:v>
                </c:pt>
                <c:pt idx="1668">
                  <c:v>-46.523581225837702</c:v>
                </c:pt>
                <c:pt idx="1669">
                  <c:v>-47.217484278899299</c:v>
                </c:pt>
                <c:pt idx="1670">
                  <c:v>-48.140622464403798</c:v>
                </c:pt>
                <c:pt idx="1671">
                  <c:v>-49.295903006261803</c:v>
                </c:pt>
                <c:pt idx="1672">
                  <c:v>-50.707387822670199</c:v>
                </c:pt>
                <c:pt idx="1673">
                  <c:v>-52.389043510189097</c:v>
                </c:pt>
                <c:pt idx="1674">
                  <c:v>-54.333513508340403</c:v>
                </c:pt>
                <c:pt idx="1675">
                  <c:v>-56.538829493666498</c:v>
                </c:pt>
                <c:pt idx="1676">
                  <c:v>-58.964203296718601</c:v>
                </c:pt>
                <c:pt idx="1677">
                  <c:v>-61.610340306156701</c:v>
                </c:pt>
                <c:pt idx="1678">
                  <c:v>-64.447081656383205</c:v>
                </c:pt>
                <c:pt idx="1679">
                  <c:v>-67.440818177090307</c:v>
                </c:pt>
                <c:pt idx="1680">
                  <c:v>-70.580430166412199</c:v>
                </c:pt>
                <c:pt idx="1681">
                  <c:v>-73.853202119568905</c:v>
                </c:pt>
                <c:pt idx="1682">
                  <c:v>-77.221827980303104</c:v>
                </c:pt>
                <c:pt idx="1683">
                  <c:v>-80.679060698191407</c:v>
                </c:pt>
                <c:pt idx="1684">
                  <c:v>-84.164852820193602</c:v>
                </c:pt>
                <c:pt idx="1685">
                  <c:v>-87.6518854578011</c:v>
                </c:pt>
                <c:pt idx="1686">
                  <c:v>-91.075700356474997</c:v>
                </c:pt>
                <c:pt idx="1687">
                  <c:v>-94.399177789661493</c:v>
                </c:pt>
                <c:pt idx="1688">
                  <c:v>-97.581005533426193</c:v>
                </c:pt>
                <c:pt idx="1689">
                  <c:v>-100.580000731352</c:v>
                </c:pt>
                <c:pt idx="1690">
                  <c:v>-103.34228490995901</c:v>
                </c:pt>
                <c:pt idx="1691">
                  <c:v>-105.8904631921</c:v>
                </c:pt>
                <c:pt idx="1692">
                  <c:v>-108.19637364930099</c:v>
                </c:pt>
                <c:pt idx="1693">
                  <c:v>-110.259936308264</c:v>
                </c:pt>
                <c:pt idx="1694">
                  <c:v>-112.027269216603</c:v>
                </c:pt>
                <c:pt idx="1695">
                  <c:v>-113.619522695578</c:v>
                </c:pt>
                <c:pt idx="1696">
                  <c:v>-114.976345273858</c:v>
                </c:pt>
                <c:pt idx="1697">
                  <c:v>-116.132883306046</c:v>
                </c:pt>
                <c:pt idx="1698">
                  <c:v>-117.037912865008</c:v>
                </c:pt>
                <c:pt idx="1699">
                  <c:v>-117.816758632738</c:v>
                </c:pt>
                <c:pt idx="1700">
                  <c:v>-118.382065614845</c:v>
                </c:pt>
                <c:pt idx="1701">
                  <c:v>-118.76947807850701</c:v>
                </c:pt>
                <c:pt idx="1702">
                  <c:v>-118.963832752497</c:v>
                </c:pt>
                <c:pt idx="1703">
                  <c:v>-119.069930161738</c:v>
                </c:pt>
                <c:pt idx="1704">
                  <c:v>-119.05452813943</c:v>
                </c:pt>
                <c:pt idx="1705">
                  <c:v>-118.951356211625</c:v>
                </c:pt>
                <c:pt idx="1706">
                  <c:v>-118.74669670933601</c:v>
                </c:pt>
                <c:pt idx="1707">
                  <c:v>-118.526251785101</c:v>
                </c:pt>
                <c:pt idx="1708">
                  <c:v>-118.28030608642401</c:v>
                </c:pt>
                <c:pt idx="1709">
                  <c:v>-118.02760473437201</c:v>
                </c:pt>
                <c:pt idx="1710">
                  <c:v>-117.736790396789</c:v>
                </c:pt>
                <c:pt idx="1711">
                  <c:v>-117.513290250842</c:v>
                </c:pt>
                <c:pt idx="1712">
                  <c:v>-117.281846379323</c:v>
                </c:pt>
                <c:pt idx="1713">
                  <c:v>-117.03277625664001</c:v>
                </c:pt>
                <c:pt idx="1714">
                  <c:v>-116.753234490347</c:v>
                </c:pt>
                <c:pt idx="1715">
                  <c:v>-116.513756212404</c:v>
                </c:pt>
                <c:pt idx="1716">
                  <c:v>-116.274549405733</c:v>
                </c:pt>
                <c:pt idx="1717">
                  <c:v>-116.048140195907</c:v>
                </c:pt>
                <c:pt idx="1718">
                  <c:v>-115.79508731356501</c:v>
                </c:pt>
                <c:pt idx="1719">
                  <c:v>-115.583836977896</c:v>
                </c:pt>
                <c:pt idx="1720">
                  <c:v>-115.360032021138</c:v>
                </c:pt>
                <c:pt idx="1721">
                  <c:v>-115.11253004464101</c:v>
                </c:pt>
                <c:pt idx="1722">
                  <c:v>-114.803894048426</c:v>
                </c:pt>
                <c:pt idx="1723">
                  <c:v>-114.506771111302</c:v>
                </c:pt>
                <c:pt idx="1724">
                  <c:v>-114.203707419967</c:v>
                </c:pt>
                <c:pt idx="1725">
                  <c:v>-113.897287602037</c:v>
                </c:pt>
                <c:pt idx="1726">
                  <c:v>-113.552391981814</c:v>
                </c:pt>
                <c:pt idx="1727">
                  <c:v>-113.23241901938</c:v>
                </c:pt>
                <c:pt idx="1728">
                  <c:v>-112.917967564642</c:v>
                </c:pt>
                <c:pt idx="1729">
                  <c:v>-112.62132395987</c:v>
                </c:pt>
                <c:pt idx="1730">
                  <c:v>-112.27098297133099</c:v>
                </c:pt>
                <c:pt idx="1731">
                  <c:v>-111.956739754724</c:v>
                </c:pt>
                <c:pt idx="1732">
                  <c:v>-111.636957667595</c:v>
                </c:pt>
                <c:pt idx="1733">
                  <c:v>-111.32235248183299</c:v>
                </c:pt>
                <c:pt idx="1734">
                  <c:v>-110.932742505794</c:v>
                </c:pt>
                <c:pt idx="1735">
                  <c:v>-110.541986003495</c:v>
                </c:pt>
                <c:pt idx="1736">
                  <c:v>-110.094380780394</c:v>
                </c:pt>
                <c:pt idx="1737">
                  <c:v>-109.56913359111</c:v>
                </c:pt>
                <c:pt idx="1738">
                  <c:v>-108.91378948114399</c:v>
                </c:pt>
                <c:pt idx="1739">
                  <c:v>-108.182202081656</c:v>
                </c:pt>
                <c:pt idx="1740">
                  <c:v>-107.287759715082</c:v>
                </c:pt>
                <c:pt idx="1741">
                  <c:v>-106.22024539874501</c:v>
                </c:pt>
                <c:pt idx="1742">
                  <c:v>-104.88716004653701</c:v>
                </c:pt>
                <c:pt idx="1743">
                  <c:v>-103.361501953128</c:v>
                </c:pt>
                <c:pt idx="1744">
                  <c:v>-101.53880035053299</c:v>
                </c:pt>
                <c:pt idx="1745">
                  <c:v>-99.439723849974499</c:v>
                </c:pt>
                <c:pt idx="1746">
                  <c:v>-96.976754485915393</c:v>
                </c:pt>
                <c:pt idx="1747">
                  <c:v>-94.184083069351203</c:v>
                </c:pt>
                <c:pt idx="1748">
                  <c:v>-90.960963467077605</c:v>
                </c:pt>
                <c:pt idx="1749">
                  <c:v>-87.287077980815596</c:v>
                </c:pt>
                <c:pt idx="1750">
                  <c:v>-83.132727786526303</c:v>
                </c:pt>
                <c:pt idx="1751">
                  <c:v>-78.598902945073405</c:v>
                </c:pt>
                <c:pt idx="1752">
                  <c:v>-73.761409965301496</c:v>
                </c:pt>
                <c:pt idx="1753">
                  <c:v>-68.743158974138694</c:v>
                </c:pt>
                <c:pt idx="1754">
                  <c:v>-63.692708602029597</c:v>
                </c:pt>
                <c:pt idx="1755">
                  <c:v>-58.805713419494602</c:v>
                </c:pt>
                <c:pt idx="1756">
                  <c:v>-54.135699028304103</c:v>
                </c:pt>
                <c:pt idx="1757">
                  <c:v>-49.776423005668903</c:v>
                </c:pt>
                <c:pt idx="1758">
                  <c:v>-45.729203447829597</c:v>
                </c:pt>
                <c:pt idx="1759">
                  <c:v>-42.034321869854999</c:v>
                </c:pt>
                <c:pt idx="1760">
                  <c:v>-38.610560913553797</c:v>
                </c:pt>
                <c:pt idx="1761">
                  <c:v>-35.456960247632402</c:v>
                </c:pt>
                <c:pt idx="1762">
                  <c:v>-32.563602841975502</c:v>
                </c:pt>
                <c:pt idx="1763">
                  <c:v>-29.947243630582999</c:v>
                </c:pt>
                <c:pt idx="1764">
                  <c:v>-27.6890021310351</c:v>
                </c:pt>
                <c:pt idx="1765">
                  <c:v>-25.842082281022002</c:v>
                </c:pt>
                <c:pt idx="1766">
                  <c:v>-24.438175032975</c:v>
                </c:pt>
                <c:pt idx="1767">
                  <c:v>-23.390511869317301</c:v>
                </c:pt>
                <c:pt idx="1768">
                  <c:v>-22.726614810167099</c:v>
                </c:pt>
                <c:pt idx="1769">
                  <c:v>-22.409224117539001</c:v>
                </c:pt>
                <c:pt idx="1770">
                  <c:v>-22.306891745136799</c:v>
                </c:pt>
                <c:pt idx="1771">
                  <c:v>-22.333565583272101</c:v>
                </c:pt>
                <c:pt idx="1772">
                  <c:v>-22.494166167717601</c:v>
                </c:pt>
                <c:pt idx="1773">
                  <c:v>-22.749702771538999</c:v>
                </c:pt>
                <c:pt idx="1774">
                  <c:v>-23.078079464419599</c:v>
                </c:pt>
                <c:pt idx="1775">
                  <c:v>-23.482456076450699</c:v>
                </c:pt>
                <c:pt idx="1776">
                  <c:v>-23.947238018355499</c:v>
                </c:pt>
                <c:pt idx="1777">
                  <c:v>-24.394900761342399</c:v>
                </c:pt>
                <c:pt idx="1778">
                  <c:v>-24.728056973385002</c:v>
                </c:pt>
                <c:pt idx="1779">
                  <c:v>-24.919345742809998</c:v>
                </c:pt>
                <c:pt idx="1780">
                  <c:v>-24.981565059197901</c:v>
                </c:pt>
                <c:pt idx="1781">
                  <c:v>-24.961646395751199</c:v>
                </c:pt>
                <c:pt idx="1782">
                  <c:v>-24.889342703303001</c:v>
                </c:pt>
                <c:pt idx="1783">
                  <c:v>-24.789364857440901</c:v>
                </c:pt>
                <c:pt idx="1784">
                  <c:v>-24.684357344060501</c:v>
                </c:pt>
                <c:pt idx="1785">
                  <c:v>-24.597318565929999</c:v>
                </c:pt>
                <c:pt idx="1786">
                  <c:v>-24.564303876354401</c:v>
                </c:pt>
                <c:pt idx="1787">
                  <c:v>-24.602086050094002</c:v>
                </c:pt>
                <c:pt idx="1788">
                  <c:v>-24.7289961066665</c:v>
                </c:pt>
                <c:pt idx="1789">
                  <c:v>-24.939847340006001</c:v>
                </c:pt>
                <c:pt idx="1790">
                  <c:v>-25.2181425692815</c:v>
                </c:pt>
                <c:pt idx="1791">
                  <c:v>-25.5383867336637</c:v>
                </c:pt>
                <c:pt idx="1792">
                  <c:v>-25.879368541165601</c:v>
                </c:pt>
                <c:pt idx="1793">
                  <c:v>-26.2205474156641</c:v>
                </c:pt>
                <c:pt idx="1794">
                  <c:v>-26.5533595764587</c:v>
                </c:pt>
                <c:pt idx="1795">
                  <c:v>-26.838941352613698</c:v>
                </c:pt>
                <c:pt idx="1796">
                  <c:v>-27.097091264316699</c:v>
                </c:pt>
                <c:pt idx="1797">
                  <c:v>-27.320005183881399</c:v>
                </c:pt>
                <c:pt idx="1798">
                  <c:v>-27.5045982175183</c:v>
                </c:pt>
                <c:pt idx="1799">
                  <c:v>-27.666691750430701</c:v>
                </c:pt>
                <c:pt idx="1800">
                  <c:v>-27.8367483323598</c:v>
                </c:pt>
                <c:pt idx="1801">
                  <c:v>-28.050481698357199</c:v>
                </c:pt>
                <c:pt idx="1802">
                  <c:v>-28.3393822832182</c:v>
                </c:pt>
                <c:pt idx="1803">
                  <c:v>-28.710014631247699</c:v>
                </c:pt>
                <c:pt idx="1804">
                  <c:v>-29.215597502001501</c:v>
                </c:pt>
                <c:pt idx="1805">
                  <c:v>-29.878760350212598</c:v>
                </c:pt>
                <c:pt idx="1806">
                  <c:v>-30.735056330890099</c:v>
                </c:pt>
                <c:pt idx="1807">
                  <c:v>-31.803122660326999</c:v>
                </c:pt>
                <c:pt idx="1808">
                  <c:v>-33.090282674305698</c:v>
                </c:pt>
                <c:pt idx="1809">
                  <c:v>-34.629067282983101</c:v>
                </c:pt>
                <c:pt idx="1810">
                  <c:v>-36.392550764405897</c:v>
                </c:pt>
                <c:pt idx="1811">
                  <c:v>-38.374596108593501</c:v>
                </c:pt>
                <c:pt idx="1812">
                  <c:v>-40.563037043516402</c:v>
                </c:pt>
                <c:pt idx="1813">
                  <c:v>-42.967705423023098</c:v>
                </c:pt>
                <c:pt idx="1814">
                  <c:v>-45.572765232755501</c:v>
                </c:pt>
                <c:pt idx="1815">
                  <c:v>-48.362248215163</c:v>
                </c:pt>
                <c:pt idx="1816">
                  <c:v>-51.340344965950301</c:v>
                </c:pt>
                <c:pt idx="1817">
                  <c:v>-54.477929487957603</c:v>
                </c:pt>
                <c:pt idx="1818">
                  <c:v>-57.749923194918701</c:v>
                </c:pt>
                <c:pt idx="1819">
                  <c:v>-61.153745166659697</c:v>
                </c:pt>
                <c:pt idx="1820">
                  <c:v>-64.646953313676406</c:v>
                </c:pt>
                <c:pt idx="1821">
                  <c:v>-68.1920453404516</c:v>
                </c:pt>
                <c:pt idx="1822">
                  <c:v>-71.7348811248782</c:v>
                </c:pt>
                <c:pt idx="1823">
                  <c:v>-75.298572592341799</c:v>
                </c:pt>
                <c:pt idx="1824">
                  <c:v>-78.806329582102407</c:v>
                </c:pt>
                <c:pt idx="1825">
                  <c:v>-82.2315451644794</c:v>
                </c:pt>
                <c:pt idx="1826">
                  <c:v>-85.503283208422602</c:v>
                </c:pt>
                <c:pt idx="1827">
                  <c:v>-88.644535107721197</c:v>
                </c:pt>
                <c:pt idx="1828">
                  <c:v>-91.578014239886599</c:v>
                </c:pt>
                <c:pt idx="1829">
                  <c:v>-94.262550327246899</c:v>
                </c:pt>
                <c:pt idx="1830">
                  <c:v>-96.665112968024999</c:v>
                </c:pt>
                <c:pt idx="1831">
                  <c:v>-98.865998521264203</c:v>
                </c:pt>
                <c:pt idx="1832">
                  <c:v>-100.793684379141</c:v>
                </c:pt>
                <c:pt idx="1833">
                  <c:v>-102.44655256307701</c:v>
                </c:pt>
                <c:pt idx="1834">
                  <c:v>-103.811264017821</c:v>
                </c:pt>
                <c:pt idx="1835">
                  <c:v>-104.977845038618</c:v>
                </c:pt>
                <c:pt idx="1836">
                  <c:v>-105.918473092901</c:v>
                </c:pt>
                <c:pt idx="1837">
                  <c:v>-106.656195966038</c:v>
                </c:pt>
                <c:pt idx="1838">
                  <c:v>-107.173429608182</c:v>
                </c:pt>
                <c:pt idx="1839">
                  <c:v>-107.600752244958</c:v>
                </c:pt>
                <c:pt idx="1840">
                  <c:v>-107.968683655886</c:v>
                </c:pt>
                <c:pt idx="1841">
                  <c:v>-108.258965726955</c:v>
                </c:pt>
                <c:pt idx="1842">
                  <c:v>-108.46516740310599</c:v>
                </c:pt>
                <c:pt idx="1843">
                  <c:v>-108.65818688894301</c:v>
                </c:pt>
                <c:pt idx="1844">
                  <c:v>-108.80018483581399</c:v>
                </c:pt>
                <c:pt idx="1845">
                  <c:v>-108.885726907056</c:v>
                </c:pt>
                <c:pt idx="1846">
                  <c:v>-108.89636727049</c:v>
                </c:pt>
                <c:pt idx="1847">
                  <c:v>-108.913076305117</c:v>
                </c:pt>
                <c:pt idx="1848">
                  <c:v>-108.910772852384</c:v>
                </c:pt>
                <c:pt idx="1849">
                  <c:v>-108.895125002415</c:v>
                </c:pt>
                <c:pt idx="1850">
                  <c:v>-108.825019279152</c:v>
                </c:pt>
                <c:pt idx="1851">
                  <c:v>-108.793532061557</c:v>
                </c:pt>
                <c:pt idx="1852">
                  <c:v>-108.751444395116</c:v>
                </c:pt>
                <c:pt idx="1853">
                  <c:v>-108.68184341758</c:v>
                </c:pt>
                <c:pt idx="1854">
                  <c:v>-108.568977084357</c:v>
                </c:pt>
                <c:pt idx="1855">
                  <c:v>-108.485711406749</c:v>
                </c:pt>
                <c:pt idx="1856">
                  <c:v>-108.39696416182301</c:v>
                </c:pt>
                <c:pt idx="1857">
                  <c:v>-108.303587830084</c:v>
                </c:pt>
                <c:pt idx="1858">
                  <c:v>-108.147534104546</c:v>
                </c:pt>
                <c:pt idx="1859">
                  <c:v>-108.00115749685099</c:v>
                </c:pt>
                <c:pt idx="1860">
                  <c:v>-107.85065211593</c:v>
                </c:pt>
                <c:pt idx="1861">
                  <c:v>-107.68850903545</c:v>
                </c:pt>
                <c:pt idx="1862">
                  <c:v>-107.506711101934</c:v>
                </c:pt>
                <c:pt idx="1863">
                  <c:v>-107.375956904379</c:v>
                </c:pt>
                <c:pt idx="1864">
                  <c:v>-107.256589765646</c:v>
                </c:pt>
                <c:pt idx="1865">
                  <c:v>-107.155348246407</c:v>
                </c:pt>
                <c:pt idx="1866">
                  <c:v>-107.023219353519</c:v>
                </c:pt>
                <c:pt idx="1867">
                  <c:v>-106.929177869916</c:v>
                </c:pt>
                <c:pt idx="1868">
                  <c:v>-106.82754853114101</c:v>
                </c:pt>
                <c:pt idx="1869">
                  <c:v>-106.709968412696</c:v>
                </c:pt>
                <c:pt idx="1870">
                  <c:v>-106.538467634949</c:v>
                </c:pt>
                <c:pt idx="1871">
                  <c:v>-106.397456185724</c:v>
                </c:pt>
                <c:pt idx="1872">
                  <c:v>-106.235047710573</c:v>
                </c:pt>
                <c:pt idx="1873">
                  <c:v>-106.076064822589</c:v>
                </c:pt>
                <c:pt idx="1874">
                  <c:v>-105.836443430454</c:v>
                </c:pt>
                <c:pt idx="1875">
                  <c:v>-105.58881153609499</c:v>
                </c:pt>
                <c:pt idx="1876">
                  <c:v>-105.284184882399</c:v>
                </c:pt>
                <c:pt idx="1877">
                  <c:v>-104.92971829213801</c:v>
                </c:pt>
                <c:pt idx="1878">
                  <c:v>-104.479618299295</c:v>
                </c:pt>
                <c:pt idx="1879">
                  <c:v>-103.98927259013701</c:v>
                </c:pt>
                <c:pt idx="1880">
                  <c:v>-103.461426729854</c:v>
                </c:pt>
                <c:pt idx="1881">
                  <c:v>-102.885135174401</c:v>
                </c:pt>
                <c:pt idx="1882">
                  <c:v>-102.24335894684199</c:v>
                </c:pt>
                <c:pt idx="1883">
                  <c:v>-101.606842062043</c:v>
                </c:pt>
                <c:pt idx="1884">
                  <c:v>-100.93064021612101</c:v>
                </c:pt>
                <c:pt idx="1885">
                  <c:v>-100.27390281027</c:v>
                </c:pt>
                <c:pt idx="1886">
                  <c:v>-99.597686932305393</c:v>
                </c:pt>
                <c:pt idx="1887">
                  <c:v>-99.020209936786799</c:v>
                </c:pt>
                <c:pt idx="1888">
                  <c:v>-98.523910797236198</c:v>
                </c:pt>
                <c:pt idx="1889">
                  <c:v>-98.187005706060802</c:v>
                </c:pt>
                <c:pt idx="1890">
                  <c:v>-97.955103713488597</c:v>
                </c:pt>
                <c:pt idx="1891">
                  <c:v>-97.943886222442998</c:v>
                </c:pt>
                <c:pt idx="1892">
                  <c:v>-98.185603002208893</c:v>
                </c:pt>
                <c:pt idx="1893">
                  <c:v>-98.786635069076894</c:v>
                </c:pt>
                <c:pt idx="1894">
                  <c:v>-99.696095252673999</c:v>
                </c:pt>
                <c:pt idx="1895">
                  <c:v>-100.869320447896</c:v>
                </c:pt>
                <c:pt idx="1896">
                  <c:v>-102.169815889829</c:v>
                </c:pt>
                <c:pt idx="1897">
                  <c:v>-103.359141352645</c:v>
                </c:pt>
                <c:pt idx="1898">
                  <c:v>-103.965120747302</c:v>
                </c:pt>
                <c:pt idx="1899">
                  <c:v>-103.29828559271699</c:v>
                </c:pt>
                <c:pt idx="1900">
                  <c:v>-100.157708888443</c:v>
                </c:pt>
                <c:pt idx="1901">
                  <c:v>-92.116964522019998</c:v>
                </c:pt>
                <c:pt idx="1902">
                  <c:v>-72.667610321285196</c:v>
                </c:pt>
                <c:pt idx="1903">
                  <c:v>-33.530504499224897</c:v>
                </c:pt>
                <c:pt idx="1904">
                  <c:v>-1.22905648649244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9.6047302187780392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-0.156240542023934</c:v>
                </c:pt>
                <c:pt idx="1936">
                  <c:v>-2.1235832972587598</c:v>
                </c:pt>
                <c:pt idx="1937">
                  <c:v>-4.0261430292665104</c:v>
                </c:pt>
                <c:pt idx="1938">
                  <c:v>-5.8103963151342199</c:v>
                </c:pt>
                <c:pt idx="1939">
                  <c:v>-7.4748097086658696</c:v>
                </c:pt>
                <c:pt idx="1940">
                  <c:v>-8.9246663391029806</c:v>
                </c:pt>
                <c:pt idx="1941">
                  <c:v>-10.1330403776435</c:v>
                </c:pt>
                <c:pt idx="1942">
                  <c:v>-11.149295259347801</c:v>
                </c:pt>
                <c:pt idx="1943">
                  <c:v>-12.0176409654468</c:v>
                </c:pt>
                <c:pt idx="1944">
                  <c:v>-12.674779916495</c:v>
                </c:pt>
                <c:pt idx="1945">
                  <c:v>-13.144891184671801</c:v>
                </c:pt>
                <c:pt idx="1946">
                  <c:v>-13.5007805241854</c:v>
                </c:pt>
                <c:pt idx="1947">
                  <c:v>-13.890914076203901</c:v>
                </c:pt>
                <c:pt idx="1948">
                  <c:v>-14.651607955235599</c:v>
                </c:pt>
                <c:pt idx="1949">
                  <c:v>-17.027098082111799</c:v>
                </c:pt>
                <c:pt idx="1950">
                  <c:v>-24.8124802894854</c:v>
                </c:pt>
                <c:pt idx="1951">
                  <c:v>-46.038564344164101</c:v>
                </c:pt>
                <c:pt idx="1952">
                  <c:v>-76.672539388574904</c:v>
                </c:pt>
                <c:pt idx="1953">
                  <c:v>-103.869280712806</c:v>
                </c:pt>
                <c:pt idx="1954">
                  <c:v>-127.307468183757</c:v>
                </c:pt>
                <c:pt idx="1955">
                  <c:v>-143.461942378717</c:v>
                </c:pt>
                <c:pt idx="1956">
                  <c:v>-153.12788778445901</c:v>
                </c:pt>
                <c:pt idx="1957">
                  <c:v>-159.033806963415</c:v>
                </c:pt>
                <c:pt idx="1958">
                  <c:v>-162.69837862578601</c:v>
                </c:pt>
                <c:pt idx="1959">
                  <c:v>-165.14006135803501</c:v>
                </c:pt>
                <c:pt idx="1960">
                  <c:v>-166.983064029621</c:v>
                </c:pt>
                <c:pt idx="1961">
                  <c:v>-168.667839674525</c:v>
                </c:pt>
                <c:pt idx="1962">
                  <c:v>-170.20746989890901</c:v>
                </c:pt>
                <c:pt idx="1963">
                  <c:v>-171.66503662955901</c:v>
                </c:pt>
                <c:pt idx="1964">
                  <c:v>-173.1344084198</c:v>
                </c:pt>
                <c:pt idx="1965">
                  <c:v>-174.64556670725</c:v>
                </c:pt>
                <c:pt idx="1966">
                  <c:v>-176.04133065517399</c:v>
                </c:pt>
                <c:pt idx="1967">
                  <c:v>-177.30217302602301</c:v>
                </c:pt>
                <c:pt idx="1968">
                  <c:v>-178.46617819814401</c:v>
                </c:pt>
                <c:pt idx="1969">
                  <c:v>-179.51485461141999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-179.617198507946</c:v>
                </c:pt>
                <c:pt idx="1978">
                  <c:v>-178.47135473450501</c:v>
                </c:pt>
                <c:pt idx="1979">
                  <c:v>-177.03989309747701</c:v>
                </c:pt>
                <c:pt idx="1980">
                  <c:v>-175.24308005197</c:v>
                </c:pt>
                <c:pt idx="1981">
                  <c:v>-173.03920355001799</c:v>
                </c:pt>
                <c:pt idx="1982">
                  <c:v>-170.472785611212</c:v>
                </c:pt>
                <c:pt idx="1983">
                  <c:v>-167.59165075730499</c:v>
                </c:pt>
                <c:pt idx="1984">
                  <c:v>-164.263552773171</c:v>
                </c:pt>
                <c:pt idx="1985">
                  <c:v>-160.40169224658101</c:v>
                </c:pt>
                <c:pt idx="1986">
                  <c:v>-156.130681888547</c:v>
                </c:pt>
                <c:pt idx="1987">
                  <c:v>-151.48207975359699</c:v>
                </c:pt>
                <c:pt idx="1988">
                  <c:v>-146.21582539338999</c:v>
                </c:pt>
                <c:pt idx="1989">
                  <c:v>-140.24553800000399</c:v>
                </c:pt>
                <c:pt idx="1990">
                  <c:v>-133.97065240548599</c:v>
                </c:pt>
                <c:pt idx="1991">
                  <c:v>-127.930483066085</c:v>
                </c:pt>
                <c:pt idx="1992">
                  <c:v>-121.885266110838</c:v>
                </c:pt>
                <c:pt idx="1993">
                  <c:v>-115.895759957089</c:v>
                </c:pt>
                <c:pt idx="1994">
                  <c:v>-110.447156574755</c:v>
                </c:pt>
                <c:pt idx="1995">
                  <c:v>-105.64084026045001</c:v>
                </c:pt>
                <c:pt idx="1996">
                  <c:v>-101.23950182009</c:v>
                </c:pt>
                <c:pt idx="1997">
                  <c:v>-97.119562680557905</c:v>
                </c:pt>
                <c:pt idx="1998">
                  <c:v>-93.452543932594807</c:v>
                </c:pt>
                <c:pt idx="1999">
                  <c:v>-90.196435792248394</c:v>
                </c:pt>
                <c:pt idx="2000">
                  <c:v>-87.106375035897898</c:v>
                </c:pt>
                <c:pt idx="2001">
                  <c:v>-84.055381567263893</c:v>
                </c:pt>
                <c:pt idx="2002">
                  <c:v>-81.229478129619693</c:v>
                </c:pt>
                <c:pt idx="2003">
                  <c:v>-78.636926060057803</c:v>
                </c:pt>
                <c:pt idx="2004">
                  <c:v>-76.132905041804804</c:v>
                </c:pt>
                <c:pt idx="2005">
                  <c:v>-73.645700330215803</c:v>
                </c:pt>
                <c:pt idx="2006">
                  <c:v>-71.348481467565094</c:v>
                </c:pt>
                <c:pt idx="2007">
                  <c:v>-69.249180677091104</c:v>
                </c:pt>
                <c:pt idx="2008">
                  <c:v>-67.245207805086096</c:v>
                </c:pt>
                <c:pt idx="2009">
                  <c:v>-65.259098598742895</c:v>
                </c:pt>
                <c:pt idx="2010">
                  <c:v>-63.494383921626799</c:v>
                </c:pt>
                <c:pt idx="2011">
                  <c:v>-61.936396304151998</c:v>
                </c:pt>
                <c:pt idx="2012">
                  <c:v>-60.457842201617098</c:v>
                </c:pt>
                <c:pt idx="2013">
                  <c:v>-58.956465903211303</c:v>
                </c:pt>
                <c:pt idx="2014">
                  <c:v>-57.568323269844797</c:v>
                </c:pt>
                <c:pt idx="2015">
                  <c:v>-56.3347839195239</c:v>
                </c:pt>
                <c:pt idx="2016">
                  <c:v>-55.131996778966197</c:v>
                </c:pt>
                <c:pt idx="2017">
                  <c:v>-53.902468631787201</c:v>
                </c:pt>
                <c:pt idx="2018">
                  <c:v>-52.848695061929803</c:v>
                </c:pt>
                <c:pt idx="2019">
                  <c:v>-51.981079557652002</c:v>
                </c:pt>
                <c:pt idx="2020">
                  <c:v>-51.183372083056398</c:v>
                </c:pt>
                <c:pt idx="2021">
                  <c:v>-50.329983331199202</c:v>
                </c:pt>
                <c:pt idx="2022">
                  <c:v>-49.585975160616798</c:v>
                </c:pt>
                <c:pt idx="2023">
                  <c:v>-48.926189848148802</c:v>
                </c:pt>
                <c:pt idx="2024">
                  <c:v>-48.208829864988601</c:v>
                </c:pt>
                <c:pt idx="2025">
                  <c:v>-47.347889085750303</c:v>
                </c:pt>
                <c:pt idx="2026">
                  <c:v>-46.537617705884699</c:v>
                </c:pt>
                <c:pt idx="2027">
                  <c:v>-45.793382724393297</c:v>
                </c:pt>
                <c:pt idx="2028">
                  <c:v>-45.027932068081199</c:v>
                </c:pt>
                <c:pt idx="2029">
                  <c:v>-44.188590958921097</c:v>
                </c:pt>
                <c:pt idx="2030">
                  <c:v>-43.491557068445204</c:v>
                </c:pt>
                <c:pt idx="2031">
                  <c:v>-42.912923098002899</c:v>
                </c:pt>
                <c:pt idx="2032">
                  <c:v>-42.317401717132498</c:v>
                </c:pt>
                <c:pt idx="2033">
                  <c:v>-41.588657285225302</c:v>
                </c:pt>
                <c:pt idx="2034">
                  <c:v>-40.926642151338797</c:v>
                </c:pt>
                <c:pt idx="2035">
                  <c:v>-40.330623586676197</c:v>
                </c:pt>
                <c:pt idx="2036">
                  <c:v>-39.6674231023582</c:v>
                </c:pt>
                <c:pt idx="2037">
                  <c:v>-38.845983899062198</c:v>
                </c:pt>
                <c:pt idx="2038">
                  <c:v>-38.099243346991699</c:v>
                </c:pt>
                <c:pt idx="2039">
                  <c:v>-37.3884497213418</c:v>
                </c:pt>
                <c:pt idx="2040">
                  <c:v>-36.583440536239699</c:v>
                </c:pt>
                <c:pt idx="2041">
                  <c:v>-35.539331849967603</c:v>
                </c:pt>
                <c:pt idx="2042">
                  <c:v>-34.604783531636599</c:v>
                </c:pt>
                <c:pt idx="2043">
                  <c:v>-33.741834951059403</c:v>
                </c:pt>
                <c:pt idx="2044">
                  <c:v>-32.820690233760899</c:v>
                </c:pt>
                <c:pt idx="2045">
                  <c:v>-31.652381633547702</c:v>
                </c:pt>
                <c:pt idx="2046">
                  <c:v>-30.6373437805719</c:v>
                </c:pt>
                <c:pt idx="2047">
                  <c:v>-29.607929079683899</c:v>
                </c:pt>
                <c:pt idx="2048">
                  <c:v>-28.4281225813627</c:v>
                </c:pt>
                <c:pt idx="2049">
                  <c:v>-27.1860211173674</c:v>
                </c:pt>
                <c:pt idx="2050">
                  <c:v>-25.583298747577199</c:v>
                </c:pt>
                <c:pt idx="2051">
                  <c:v>-23.7338124768652</c:v>
                </c:pt>
                <c:pt idx="2052">
                  <c:v>-21.200808908365399</c:v>
                </c:pt>
                <c:pt idx="2053">
                  <c:v>-17.795676162766799</c:v>
                </c:pt>
                <c:pt idx="2054">
                  <c:v>-12.489915607383599</c:v>
                </c:pt>
                <c:pt idx="2055">
                  <c:v>-4.8245946278988496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46.789597121682299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-34.066289975294502</c:v>
                </c:pt>
                <c:pt idx="2067">
                  <c:v>-70.994274232724393</c:v>
                </c:pt>
                <c:pt idx="2068">
                  <c:v>-101.97031106458</c:v>
                </c:pt>
                <c:pt idx="2069">
                  <c:v>-121.30904411772001</c:v>
                </c:pt>
                <c:pt idx="2070">
                  <c:v>-128.974426982506</c:v>
                </c:pt>
                <c:pt idx="2071">
                  <c:v>-129.91705070250501</c:v>
                </c:pt>
                <c:pt idx="2072">
                  <c:v>-127.457168180784</c:v>
                </c:pt>
                <c:pt idx="2073">
                  <c:v>-123.17184637646901</c:v>
                </c:pt>
                <c:pt idx="2074">
                  <c:v>-117.97230658157601</c:v>
                </c:pt>
                <c:pt idx="2075">
                  <c:v>-112.28845784699099</c:v>
                </c:pt>
                <c:pt idx="2076">
                  <c:v>-106.367721426985</c:v>
                </c:pt>
                <c:pt idx="2077">
                  <c:v>-100.49062572150601</c:v>
                </c:pt>
                <c:pt idx="2078">
                  <c:v>-94.845138835140006</c:v>
                </c:pt>
                <c:pt idx="2079">
                  <c:v>-89.621568997856699</c:v>
                </c:pt>
                <c:pt idx="2080">
                  <c:v>-84.967597835761396</c:v>
                </c:pt>
                <c:pt idx="2081">
                  <c:v>-80.926561405741396</c:v>
                </c:pt>
                <c:pt idx="2082">
                  <c:v>-77.435987448706797</c:v>
                </c:pt>
                <c:pt idx="2083">
                  <c:v>-74.449214576520504</c:v>
                </c:pt>
                <c:pt idx="2084">
                  <c:v>-71.888082052920694</c:v>
                </c:pt>
                <c:pt idx="2085">
                  <c:v>-69.710168522314106</c:v>
                </c:pt>
                <c:pt idx="2086">
                  <c:v>-67.918822874101394</c:v>
                </c:pt>
                <c:pt idx="2087">
                  <c:v>-66.579532030959598</c:v>
                </c:pt>
                <c:pt idx="2088">
                  <c:v>-65.695246395397007</c:v>
                </c:pt>
                <c:pt idx="2089">
                  <c:v>-65.328351504494293</c:v>
                </c:pt>
                <c:pt idx="2090">
                  <c:v>-65.550928372208901</c:v>
                </c:pt>
                <c:pt idx="2091">
                  <c:v>-66.431102700063207</c:v>
                </c:pt>
                <c:pt idx="2092">
                  <c:v>-67.941709783198206</c:v>
                </c:pt>
                <c:pt idx="2093">
                  <c:v>-70.101880858627993</c:v>
                </c:pt>
                <c:pt idx="2094">
                  <c:v>-72.904164885456893</c:v>
                </c:pt>
                <c:pt idx="2095">
                  <c:v>-76.355141564944205</c:v>
                </c:pt>
                <c:pt idx="2096">
                  <c:v>-80.371087820347</c:v>
                </c:pt>
                <c:pt idx="2097">
                  <c:v>-84.847913604829401</c:v>
                </c:pt>
                <c:pt idx="2098">
                  <c:v>-89.607245727410699</c:v>
                </c:pt>
                <c:pt idx="2099">
                  <c:v>-94.513240912248705</c:v>
                </c:pt>
                <c:pt idx="2100">
                  <c:v>-99.275034736190406</c:v>
                </c:pt>
                <c:pt idx="2101">
                  <c:v>-103.714338691265</c:v>
                </c:pt>
                <c:pt idx="2102">
                  <c:v>-107.73572818253599</c:v>
                </c:pt>
                <c:pt idx="2103">
                  <c:v>-111.388433211635</c:v>
                </c:pt>
                <c:pt idx="2104">
                  <c:v>-114.531535255557</c:v>
                </c:pt>
                <c:pt idx="2105">
                  <c:v>-117.166506836124</c:v>
                </c:pt>
                <c:pt idx="2106">
                  <c:v>-119.354979508534</c:v>
                </c:pt>
                <c:pt idx="2107">
                  <c:v>-121.21279647350001</c:v>
                </c:pt>
                <c:pt idx="2108">
                  <c:v>-122.70174357166999</c:v>
                </c:pt>
                <c:pt idx="2109">
                  <c:v>-123.851184153993</c:v>
                </c:pt>
                <c:pt idx="2110">
                  <c:v>-124.672047377987</c:v>
                </c:pt>
                <c:pt idx="2111">
                  <c:v>-125.33001737952</c:v>
                </c:pt>
                <c:pt idx="2112">
                  <c:v>-125.738604937754</c:v>
                </c:pt>
                <c:pt idx="2113">
                  <c:v>-125.931810372595</c:v>
                </c:pt>
                <c:pt idx="2114">
                  <c:v>-125.919380110296</c:v>
                </c:pt>
                <c:pt idx="2115">
                  <c:v>-125.84843174155699</c:v>
                </c:pt>
                <c:pt idx="2116">
                  <c:v>-125.662869490937</c:v>
                </c:pt>
                <c:pt idx="2117">
                  <c:v>-125.378751003285</c:v>
                </c:pt>
                <c:pt idx="2118">
                  <c:v>-125.026101181529</c:v>
                </c:pt>
                <c:pt idx="2119">
                  <c:v>-124.707214555828</c:v>
                </c:pt>
                <c:pt idx="2120">
                  <c:v>-124.365476832798</c:v>
                </c:pt>
                <c:pt idx="2121">
                  <c:v>-124.011906273419</c:v>
                </c:pt>
                <c:pt idx="2122">
                  <c:v>-123.62884580037699</c:v>
                </c:pt>
                <c:pt idx="2123">
                  <c:v>-123.327998390467</c:v>
                </c:pt>
                <c:pt idx="2124">
                  <c:v>-123.03658282044501</c:v>
                </c:pt>
                <c:pt idx="2125">
                  <c:v>-122.730954341182</c:v>
                </c:pt>
                <c:pt idx="2126">
                  <c:v>-122.37301115471099</c:v>
                </c:pt>
                <c:pt idx="2127">
                  <c:v>-122.042240870478</c:v>
                </c:pt>
                <c:pt idx="2128">
                  <c:v>-121.661623779103</c:v>
                </c:pt>
                <c:pt idx="2129">
                  <c:v>-121.233120810912</c:v>
                </c:pt>
                <c:pt idx="2130">
                  <c:v>-120.71199445785901</c:v>
                </c:pt>
                <c:pt idx="2131">
                  <c:v>-120.198844888872</c:v>
                </c:pt>
                <c:pt idx="2132">
                  <c:v>-119.634084083236</c:v>
                </c:pt>
                <c:pt idx="2133">
                  <c:v>-119.011853842902</c:v>
                </c:pt>
                <c:pt idx="2134">
                  <c:v>-118.33010510832401</c:v>
                </c:pt>
                <c:pt idx="2135">
                  <c:v>-117.663867063026</c:v>
                </c:pt>
                <c:pt idx="2136">
                  <c:v>-116.979304832013</c:v>
                </c:pt>
                <c:pt idx="2137">
                  <c:v>-116.300489647782</c:v>
                </c:pt>
                <c:pt idx="2138">
                  <c:v>-115.580354950394</c:v>
                </c:pt>
                <c:pt idx="2139">
                  <c:v>-114.94700232642801</c:v>
                </c:pt>
                <c:pt idx="2140">
                  <c:v>-114.360447184292</c:v>
                </c:pt>
                <c:pt idx="2141">
                  <c:v>-113.83599629980201</c:v>
                </c:pt>
                <c:pt idx="2142">
                  <c:v>-113.33342410900499</c:v>
                </c:pt>
                <c:pt idx="2143">
                  <c:v>-112.927658918529</c:v>
                </c:pt>
                <c:pt idx="2144">
                  <c:v>-112.56470729147701</c:v>
                </c:pt>
                <c:pt idx="2145">
                  <c:v>-112.250453288261</c:v>
                </c:pt>
                <c:pt idx="2146">
                  <c:v>-111.95453900567</c:v>
                </c:pt>
                <c:pt idx="2147">
                  <c:v>-111.737080912735</c:v>
                </c:pt>
                <c:pt idx="2148">
                  <c:v>-111.532808101958</c:v>
                </c:pt>
                <c:pt idx="2149">
                  <c:v>-111.342481722434</c:v>
                </c:pt>
                <c:pt idx="2150">
                  <c:v>-111.11435283188401</c:v>
                </c:pt>
                <c:pt idx="2151">
                  <c:v>-110.90854798829599</c:v>
                </c:pt>
                <c:pt idx="2152">
                  <c:v>-110.668123589693</c:v>
                </c:pt>
                <c:pt idx="2153">
                  <c:v>-110.417267961137</c:v>
                </c:pt>
                <c:pt idx="2154">
                  <c:v>-110.113329304359</c:v>
                </c:pt>
                <c:pt idx="2155">
                  <c:v>-109.850888761023</c:v>
                </c:pt>
                <c:pt idx="2156">
                  <c:v>-109.572849477121</c:v>
                </c:pt>
                <c:pt idx="2157">
                  <c:v>-109.326555524993</c:v>
                </c:pt>
                <c:pt idx="2158">
                  <c:v>-109.05735036581601</c:v>
                </c:pt>
                <c:pt idx="2159">
                  <c:v>-108.865439837841</c:v>
                </c:pt>
                <c:pt idx="2160">
                  <c:v>-108.71246542180199</c:v>
                </c:pt>
                <c:pt idx="2161">
                  <c:v>-108.61633257086</c:v>
                </c:pt>
                <c:pt idx="2162">
                  <c:v>-108.538097485123</c:v>
                </c:pt>
                <c:pt idx="2163">
                  <c:v>-108.536362896516</c:v>
                </c:pt>
                <c:pt idx="2164">
                  <c:v>-108.587114977884</c:v>
                </c:pt>
                <c:pt idx="2165">
                  <c:v>-108.697985567036</c:v>
                </c:pt>
                <c:pt idx="2166">
                  <c:v>-108.835464465782</c:v>
                </c:pt>
                <c:pt idx="2167">
                  <c:v>-109.05582279050201</c:v>
                </c:pt>
                <c:pt idx="2168">
                  <c:v>-109.332982820883</c:v>
                </c:pt>
                <c:pt idx="2169">
                  <c:v>-109.68627504614101</c:v>
                </c:pt>
                <c:pt idx="2170">
                  <c:v>-110.07325485120199</c:v>
                </c:pt>
                <c:pt idx="2171">
                  <c:v>-110.54570781334399</c:v>
                </c:pt>
                <c:pt idx="2172">
                  <c:v>-111.089750263864</c:v>
                </c:pt>
                <c:pt idx="2173">
                  <c:v>-111.69598094681299</c:v>
                </c:pt>
                <c:pt idx="2174">
                  <c:v>-112.330285548063</c:v>
                </c:pt>
                <c:pt idx="2175">
                  <c:v>-113.035343946502</c:v>
                </c:pt>
                <c:pt idx="2176">
                  <c:v>-113.772912712471</c:v>
                </c:pt>
                <c:pt idx="2177">
                  <c:v>-114.57502429834599</c:v>
                </c:pt>
                <c:pt idx="2178">
                  <c:v>-115.388249489217</c:v>
                </c:pt>
                <c:pt idx="2179">
                  <c:v>-116.23649000076701</c:v>
                </c:pt>
                <c:pt idx="2180">
                  <c:v>-117.10279133052801</c:v>
                </c:pt>
                <c:pt idx="2181">
                  <c:v>-118.004951343974</c:v>
                </c:pt>
                <c:pt idx="2182">
                  <c:v>-118.876500210833</c:v>
                </c:pt>
                <c:pt idx="2183">
                  <c:v>-119.77846583109699</c:v>
                </c:pt>
                <c:pt idx="2184">
                  <c:v>-120.669304408646</c:v>
                </c:pt>
                <c:pt idx="2185">
                  <c:v>-121.57352819860699</c:v>
                </c:pt>
                <c:pt idx="2186">
                  <c:v>-122.41679302345599</c:v>
                </c:pt>
                <c:pt idx="2187">
                  <c:v>-123.262998262501</c:v>
                </c:pt>
                <c:pt idx="2188">
                  <c:v>-124.05057337501199</c:v>
                </c:pt>
                <c:pt idx="2189">
                  <c:v>-124.829385584791</c:v>
                </c:pt>
                <c:pt idx="2190">
                  <c:v>-125.529882769464</c:v>
                </c:pt>
                <c:pt idx="2191">
                  <c:v>-126.21668619407301</c:v>
                </c:pt>
                <c:pt idx="2192">
                  <c:v>-126.824816089932</c:v>
                </c:pt>
                <c:pt idx="2193">
                  <c:v>-127.377502599878</c:v>
                </c:pt>
                <c:pt idx="2194">
                  <c:v>-127.79618570295401</c:v>
                </c:pt>
                <c:pt idx="2195">
                  <c:v>-128.10885909640999</c:v>
                </c:pt>
                <c:pt idx="2196">
                  <c:v>-128.23619635592399</c:v>
                </c:pt>
                <c:pt idx="2197">
                  <c:v>-128.16721661243801</c:v>
                </c:pt>
                <c:pt idx="2198">
                  <c:v>-127.734578078607</c:v>
                </c:pt>
                <c:pt idx="2199">
                  <c:v>-126.88199965373001</c:v>
                </c:pt>
                <c:pt idx="2200">
                  <c:v>-125.40769944525501</c:v>
                </c:pt>
                <c:pt idx="2201">
                  <c:v>-123.148500426252</c:v>
                </c:pt>
                <c:pt idx="2202">
                  <c:v>-119.81980093982899</c:v>
                </c:pt>
                <c:pt idx="2203">
                  <c:v>-115.300127108156</c:v>
                </c:pt>
                <c:pt idx="2204">
                  <c:v>-109.422438603244</c:v>
                </c:pt>
                <c:pt idx="2205">
                  <c:v>-102.31316724284</c:v>
                </c:pt>
                <c:pt idx="2206">
                  <c:v>-94.334993730328506</c:v>
                </c:pt>
                <c:pt idx="2207">
                  <c:v>-86.137617326718896</c:v>
                </c:pt>
                <c:pt idx="2208">
                  <c:v>-78.3692936437848</c:v>
                </c:pt>
                <c:pt idx="2209">
                  <c:v>-71.541444167140995</c:v>
                </c:pt>
                <c:pt idx="2210">
                  <c:v>-65.883849979442303</c:v>
                </c:pt>
                <c:pt idx="2211">
                  <c:v>-61.852279355353403</c:v>
                </c:pt>
                <c:pt idx="2212">
                  <c:v>-59.221307219138602</c:v>
                </c:pt>
                <c:pt idx="2213">
                  <c:v>-57.545304031742297</c:v>
                </c:pt>
                <c:pt idx="2214">
                  <c:v>-56.633117231171603</c:v>
                </c:pt>
                <c:pt idx="2215">
                  <c:v>-56.406795101722899</c:v>
                </c:pt>
                <c:pt idx="2216">
                  <c:v>-56.755064828687303</c:v>
                </c:pt>
                <c:pt idx="2217">
                  <c:v>-57.616056891427299</c:v>
                </c:pt>
                <c:pt idx="2218">
                  <c:v>-58.940898675980698</c:v>
                </c:pt>
                <c:pt idx="2219">
                  <c:v>-60.5822977172934</c:v>
                </c:pt>
                <c:pt idx="2220">
                  <c:v>-62.360092012013197</c:v>
                </c:pt>
                <c:pt idx="2221">
                  <c:v>-64.120945313981395</c:v>
                </c:pt>
                <c:pt idx="2222">
                  <c:v>-65.750019182571194</c:v>
                </c:pt>
                <c:pt idx="2223">
                  <c:v>-67.217316505563701</c:v>
                </c:pt>
                <c:pt idx="2224">
                  <c:v>-68.5078018181012</c:v>
                </c:pt>
                <c:pt idx="2225">
                  <c:v>-69.697428815717402</c:v>
                </c:pt>
                <c:pt idx="2226">
                  <c:v>-70.765131124361702</c:v>
                </c:pt>
                <c:pt idx="2227">
                  <c:v>-71.737520870912107</c:v>
                </c:pt>
                <c:pt idx="2228">
                  <c:v>-72.562845849746395</c:v>
                </c:pt>
                <c:pt idx="2229">
                  <c:v>-73.207754974446303</c:v>
                </c:pt>
                <c:pt idx="2230">
                  <c:v>-73.640868702136899</c:v>
                </c:pt>
                <c:pt idx="2231">
                  <c:v>-73.846157151391907</c:v>
                </c:pt>
                <c:pt idx="2232">
                  <c:v>-73.831760361335995</c:v>
                </c:pt>
                <c:pt idx="2233">
                  <c:v>-73.619355512836407</c:v>
                </c:pt>
                <c:pt idx="2234">
                  <c:v>-73.19440292342</c:v>
                </c:pt>
                <c:pt idx="2235">
                  <c:v>-72.570488563068196</c:v>
                </c:pt>
                <c:pt idx="2236">
                  <c:v>-71.763885583547605</c:v>
                </c:pt>
                <c:pt idx="2237">
                  <c:v>-70.813389371986901</c:v>
                </c:pt>
                <c:pt idx="2238">
                  <c:v>-69.734562924373805</c:v>
                </c:pt>
                <c:pt idx="2239">
                  <c:v>-68.584748500599801</c:v>
                </c:pt>
                <c:pt idx="2240">
                  <c:v>-67.399717155543101</c:v>
                </c:pt>
                <c:pt idx="2241">
                  <c:v>-66.186214983483396</c:v>
                </c:pt>
                <c:pt idx="2242">
                  <c:v>-64.9519970303473</c:v>
                </c:pt>
                <c:pt idx="2243">
                  <c:v>-63.688240099173299</c:v>
                </c:pt>
                <c:pt idx="2244">
                  <c:v>-62.423539407181302</c:v>
                </c:pt>
                <c:pt idx="2245">
                  <c:v>-61.167822513840498</c:v>
                </c:pt>
                <c:pt idx="2246">
                  <c:v>-59.9521144182428</c:v>
                </c:pt>
                <c:pt idx="2247">
                  <c:v>-58.805575619782097</c:v>
                </c:pt>
                <c:pt idx="2248">
                  <c:v>-57.7669997689406</c:v>
                </c:pt>
                <c:pt idx="2249">
                  <c:v>-56.842205155615403</c:v>
                </c:pt>
                <c:pt idx="2250">
                  <c:v>-56.021426569764699</c:v>
                </c:pt>
                <c:pt idx="2251">
                  <c:v>-55.337224424858498</c:v>
                </c:pt>
                <c:pt idx="2252">
                  <c:v>-54.8050868830856</c:v>
                </c:pt>
                <c:pt idx="2253">
                  <c:v>-54.4059732032879</c:v>
                </c:pt>
                <c:pt idx="2254">
                  <c:v>-54.142206395677199</c:v>
                </c:pt>
                <c:pt idx="2255">
                  <c:v>-54.036080630945101</c:v>
                </c:pt>
                <c:pt idx="2256">
                  <c:v>-54.083956667031401</c:v>
                </c:pt>
                <c:pt idx="2257">
                  <c:v>-54.266944874840597</c:v>
                </c:pt>
                <c:pt idx="2258">
                  <c:v>-54.606221197494598</c:v>
                </c:pt>
                <c:pt idx="2259">
                  <c:v>-55.135628898402203</c:v>
                </c:pt>
                <c:pt idx="2260">
                  <c:v>-55.847147138512199</c:v>
                </c:pt>
                <c:pt idx="2261">
                  <c:v>-56.726479388257097</c:v>
                </c:pt>
                <c:pt idx="2262">
                  <c:v>-57.792175392695903</c:v>
                </c:pt>
                <c:pt idx="2263">
                  <c:v>-59.060428094486099</c:v>
                </c:pt>
                <c:pt idx="2264">
                  <c:v>-60.544414572951602</c:v>
                </c:pt>
                <c:pt idx="2265">
                  <c:v>-62.219781285557197</c:v>
                </c:pt>
                <c:pt idx="2266">
                  <c:v>-64.073124013379399</c:v>
                </c:pt>
                <c:pt idx="2267">
                  <c:v>-66.126500113462399</c:v>
                </c:pt>
                <c:pt idx="2268">
                  <c:v>-68.367136242670398</c:v>
                </c:pt>
                <c:pt idx="2269">
                  <c:v>-70.770310990047307</c:v>
                </c:pt>
                <c:pt idx="2270">
                  <c:v>-73.264640038948002</c:v>
                </c:pt>
                <c:pt idx="2271">
                  <c:v>-75.892843141675399</c:v>
                </c:pt>
                <c:pt idx="2272">
                  <c:v>-78.606097723863797</c:v>
                </c:pt>
                <c:pt idx="2273">
                  <c:v>-81.341517702605103</c:v>
                </c:pt>
                <c:pt idx="2274">
                  <c:v>-84.0711852034689</c:v>
                </c:pt>
                <c:pt idx="2275">
                  <c:v>-86.795309937612799</c:v>
                </c:pt>
                <c:pt idx="2276">
                  <c:v>-89.437361223981199</c:v>
                </c:pt>
                <c:pt idx="2277">
                  <c:v>-91.984962278558498</c:v>
                </c:pt>
                <c:pt idx="2278">
                  <c:v>-94.406164107427102</c:v>
                </c:pt>
                <c:pt idx="2279">
                  <c:v>-96.754762674986694</c:v>
                </c:pt>
                <c:pt idx="2280">
                  <c:v>-98.987583479154495</c:v>
                </c:pt>
                <c:pt idx="2281">
                  <c:v>-101.062049342992</c:v>
                </c:pt>
                <c:pt idx="2282">
                  <c:v>-102.963552792212</c:v>
                </c:pt>
                <c:pt idx="2283">
                  <c:v>-104.763058867176</c:v>
                </c:pt>
                <c:pt idx="2284">
                  <c:v>-106.434841361604</c:v>
                </c:pt>
                <c:pt idx="2285">
                  <c:v>-107.965693696274</c:v>
                </c:pt>
                <c:pt idx="2286">
                  <c:v>-109.296773675415</c:v>
                </c:pt>
                <c:pt idx="2287">
                  <c:v>-110.511076026117</c:v>
                </c:pt>
                <c:pt idx="2288">
                  <c:v>-111.540964102937</c:v>
                </c:pt>
                <c:pt idx="2289">
                  <c:v>-112.379422921371</c:v>
                </c:pt>
                <c:pt idx="2290">
                  <c:v>-113.020552316672</c:v>
                </c:pt>
                <c:pt idx="2291">
                  <c:v>-113.58451750340799</c:v>
                </c:pt>
                <c:pt idx="2292">
                  <c:v>-114.022410964036</c:v>
                </c:pt>
                <c:pt idx="2293">
                  <c:v>-114.370518209628</c:v>
                </c:pt>
                <c:pt idx="2294">
                  <c:v>-114.60302946561001</c:v>
                </c:pt>
                <c:pt idx="2295">
                  <c:v>-114.811487562423</c:v>
                </c:pt>
                <c:pt idx="2296">
                  <c:v>-114.971464580025</c:v>
                </c:pt>
                <c:pt idx="2297">
                  <c:v>-115.10812964382799</c:v>
                </c:pt>
                <c:pt idx="2298">
                  <c:v>-115.195031918398</c:v>
                </c:pt>
                <c:pt idx="2299">
                  <c:v>-115.316495267192</c:v>
                </c:pt>
                <c:pt idx="2300">
                  <c:v>-115.43125704766101</c:v>
                </c:pt>
                <c:pt idx="2301">
                  <c:v>-115.56086560160399</c:v>
                </c:pt>
                <c:pt idx="2302">
                  <c:v>-115.652806986257</c:v>
                </c:pt>
                <c:pt idx="2303">
                  <c:v>-115.834163754507</c:v>
                </c:pt>
                <c:pt idx="2304">
                  <c:v>-116.056995397343</c:v>
                </c:pt>
                <c:pt idx="2305">
                  <c:v>-116.307314020889</c:v>
                </c:pt>
                <c:pt idx="2306">
                  <c:v>-116.481938368961</c:v>
                </c:pt>
                <c:pt idx="2307">
                  <c:v>-116.66542789614201</c:v>
                </c:pt>
                <c:pt idx="2308">
                  <c:v>-116.79033811395701</c:v>
                </c:pt>
                <c:pt idx="2309">
                  <c:v>-116.88463868530199</c:v>
                </c:pt>
                <c:pt idx="2310">
                  <c:v>-116.945571504894</c:v>
                </c:pt>
                <c:pt idx="2311">
                  <c:v>-117.037271775796</c:v>
                </c:pt>
                <c:pt idx="2312">
                  <c:v>-117.13122287118</c:v>
                </c:pt>
                <c:pt idx="2313">
                  <c:v>-117.26255355787799</c:v>
                </c:pt>
                <c:pt idx="2314">
                  <c:v>-117.370433323982</c:v>
                </c:pt>
                <c:pt idx="2315">
                  <c:v>-117.512654906771</c:v>
                </c:pt>
                <c:pt idx="2316">
                  <c:v>-117.663722270523</c:v>
                </c:pt>
                <c:pt idx="2317">
                  <c:v>-117.811614995029</c:v>
                </c:pt>
                <c:pt idx="2318">
                  <c:v>-117.916245226245</c:v>
                </c:pt>
                <c:pt idx="2319">
                  <c:v>-118.047196341617</c:v>
                </c:pt>
                <c:pt idx="2320">
                  <c:v>-118.155417874224</c:v>
                </c:pt>
                <c:pt idx="2321">
                  <c:v>-118.24008311438701</c:v>
                </c:pt>
                <c:pt idx="2322">
                  <c:v>-118.21837942514399</c:v>
                </c:pt>
                <c:pt idx="2323">
                  <c:v>-118.124642890838</c:v>
                </c:pt>
                <c:pt idx="2324">
                  <c:v>-117.90402854440499</c:v>
                </c:pt>
                <c:pt idx="2325">
                  <c:v>-117.576507281877</c:v>
                </c:pt>
                <c:pt idx="2326">
                  <c:v>-117.08766310032399</c:v>
                </c:pt>
                <c:pt idx="2327">
                  <c:v>-116.509104992771</c:v>
                </c:pt>
                <c:pt idx="2328">
                  <c:v>-115.785649279037</c:v>
                </c:pt>
                <c:pt idx="2329">
                  <c:v>-114.906169949896</c:v>
                </c:pt>
                <c:pt idx="2330">
                  <c:v>-113.842015033219</c:v>
                </c:pt>
                <c:pt idx="2331">
                  <c:v>-112.61456263181201</c:v>
                </c:pt>
                <c:pt idx="2332">
                  <c:v>-111.163268154788</c:v>
                </c:pt>
                <c:pt idx="2333">
                  <c:v>-109.445186857682</c:v>
                </c:pt>
                <c:pt idx="2334">
                  <c:v>-107.43351638081501</c:v>
                </c:pt>
                <c:pt idx="2335">
                  <c:v>-105.194070384078</c:v>
                </c:pt>
                <c:pt idx="2336">
                  <c:v>-102.731287575756</c:v>
                </c:pt>
                <c:pt idx="2337">
                  <c:v>-100.033173541023</c:v>
                </c:pt>
                <c:pt idx="2338">
                  <c:v>-96.984494072145097</c:v>
                </c:pt>
                <c:pt idx="2339">
                  <c:v>-93.522408907474897</c:v>
                </c:pt>
                <c:pt idx="2340">
                  <c:v>-89.512902158468805</c:v>
                </c:pt>
                <c:pt idx="2341">
                  <c:v>-84.956998989413094</c:v>
                </c:pt>
                <c:pt idx="2342">
                  <c:v>-80.025180579896599</c:v>
                </c:pt>
                <c:pt idx="2343">
                  <c:v>-75.189582109695607</c:v>
                </c:pt>
                <c:pt idx="2344">
                  <c:v>-70.4543738017816</c:v>
                </c:pt>
                <c:pt idx="2345">
                  <c:v>-65.637136831314393</c:v>
                </c:pt>
                <c:pt idx="2346">
                  <c:v>-60.669487740493203</c:v>
                </c:pt>
                <c:pt idx="2347">
                  <c:v>-55.6839627302164</c:v>
                </c:pt>
                <c:pt idx="2348">
                  <c:v>-50.763261957304898</c:v>
                </c:pt>
                <c:pt idx="2349">
                  <c:v>-45.934186468316597</c:v>
                </c:pt>
                <c:pt idx="2350">
                  <c:v>-41.287301349079002</c:v>
                </c:pt>
                <c:pt idx="2351">
                  <c:v>-36.931800510231099</c:v>
                </c:pt>
                <c:pt idx="2352">
                  <c:v>-32.924094827627698</c:v>
                </c:pt>
                <c:pt idx="2353">
                  <c:v>-29.3529733811142</c:v>
                </c:pt>
                <c:pt idx="2354">
                  <c:v>-26.2284263412086</c:v>
                </c:pt>
                <c:pt idx="2355">
                  <c:v>-23.493320252206502</c:v>
                </c:pt>
                <c:pt idx="2356">
                  <c:v>-21.0762857094381</c:v>
                </c:pt>
                <c:pt idx="2357">
                  <c:v>-18.9112560007101</c:v>
                </c:pt>
                <c:pt idx="2358">
                  <c:v>-16.978395879538901</c:v>
                </c:pt>
                <c:pt idx="2359">
                  <c:v>-15.295672136328101</c:v>
                </c:pt>
                <c:pt idx="2360">
                  <c:v>-13.8637376997685</c:v>
                </c:pt>
                <c:pt idx="2361">
                  <c:v>-12.6832652017798</c:v>
                </c:pt>
                <c:pt idx="2362">
                  <c:v>-11.746100950191501</c:v>
                </c:pt>
                <c:pt idx="2363">
                  <c:v>-11.0014729971927</c:v>
                </c:pt>
                <c:pt idx="2364">
                  <c:v>-10.4214842340826</c:v>
                </c:pt>
                <c:pt idx="2365">
                  <c:v>-9.9568913985485192</c:v>
                </c:pt>
                <c:pt idx="2366">
                  <c:v>-9.5877996943476997</c:v>
                </c:pt>
                <c:pt idx="2367">
                  <c:v>-9.3069853346435796</c:v>
                </c:pt>
                <c:pt idx="2368">
                  <c:v>-9.12096008688283</c:v>
                </c:pt>
                <c:pt idx="2369">
                  <c:v>-9.0300567609329203</c:v>
                </c:pt>
                <c:pt idx="2370">
                  <c:v>-9.03663899414593</c:v>
                </c:pt>
                <c:pt idx="2371">
                  <c:v>-9.1193130763494104</c:v>
                </c:pt>
                <c:pt idx="2372">
                  <c:v>-9.27851112469952</c:v>
                </c:pt>
                <c:pt idx="2373">
                  <c:v>-9.5221259222694599</c:v>
                </c:pt>
                <c:pt idx="2374">
                  <c:v>-9.8367320879070306</c:v>
                </c:pt>
                <c:pt idx="2375">
                  <c:v>-10.199034257005801</c:v>
                </c:pt>
                <c:pt idx="2376">
                  <c:v>-10.624284848092</c:v>
                </c:pt>
                <c:pt idx="2377">
                  <c:v>-11.0863465023929</c:v>
                </c:pt>
                <c:pt idx="2378">
                  <c:v>-11.581020639184599</c:v>
                </c:pt>
                <c:pt idx="2379">
                  <c:v>-12.076152392294199</c:v>
                </c:pt>
                <c:pt idx="2380">
                  <c:v>-12.5713037597629</c:v>
                </c:pt>
                <c:pt idx="2381">
                  <c:v>-13.0625753233077</c:v>
                </c:pt>
                <c:pt idx="2382">
                  <c:v>-13.549707103247</c:v>
                </c:pt>
                <c:pt idx="2383">
                  <c:v>-14.0080484157176</c:v>
                </c:pt>
                <c:pt idx="2384">
                  <c:v>-14.465234922811501</c:v>
                </c:pt>
                <c:pt idx="2385">
                  <c:v>-14.921995630457999</c:v>
                </c:pt>
                <c:pt idx="2386">
                  <c:v>-15.3990746209899</c:v>
                </c:pt>
                <c:pt idx="2387">
                  <c:v>-15.8933009245657</c:v>
                </c:pt>
                <c:pt idx="2388">
                  <c:v>-16.418671457105201</c:v>
                </c:pt>
                <c:pt idx="2389">
                  <c:v>-17.028959424944301</c:v>
                </c:pt>
                <c:pt idx="2390">
                  <c:v>-17.722418351609701</c:v>
                </c:pt>
                <c:pt idx="2391">
                  <c:v>-18.489223173537098</c:v>
                </c:pt>
                <c:pt idx="2392">
                  <c:v>-19.3662580077002</c:v>
                </c:pt>
                <c:pt idx="2393">
                  <c:v>-20.385036395020901</c:v>
                </c:pt>
                <c:pt idx="2394">
                  <c:v>-21.5360376236039</c:v>
                </c:pt>
                <c:pt idx="2395">
                  <c:v>-22.795129393552301</c:v>
                </c:pt>
                <c:pt idx="2396">
                  <c:v>-24.2385247373218</c:v>
                </c:pt>
                <c:pt idx="2397">
                  <c:v>-25.874431293797599</c:v>
                </c:pt>
                <c:pt idx="2398">
                  <c:v>-27.726364778130801</c:v>
                </c:pt>
                <c:pt idx="2399">
                  <c:v>-29.777009829363902</c:v>
                </c:pt>
                <c:pt idx="2400">
                  <c:v>-32.070900251888197</c:v>
                </c:pt>
                <c:pt idx="2401">
                  <c:v>-34.613776928105104</c:v>
                </c:pt>
                <c:pt idx="2402">
                  <c:v>-37.406896535980998</c:v>
                </c:pt>
                <c:pt idx="2403">
                  <c:v>-40.407174391899801</c:v>
                </c:pt>
                <c:pt idx="2404">
                  <c:v>-43.653559593331799</c:v>
                </c:pt>
                <c:pt idx="2405">
                  <c:v>-47.121996297253702</c:v>
                </c:pt>
                <c:pt idx="2406">
                  <c:v>-50.774688622060097</c:v>
                </c:pt>
                <c:pt idx="2407">
                  <c:v>-54.5688700967507</c:v>
                </c:pt>
                <c:pt idx="2408">
                  <c:v>-58.484088983393498</c:v>
                </c:pt>
                <c:pt idx="2409">
                  <c:v>-62.447823744662102</c:v>
                </c:pt>
                <c:pt idx="2410">
                  <c:v>-66.421016210676797</c:v>
                </c:pt>
                <c:pt idx="2411">
                  <c:v>-70.368201091621998</c:v>
                </c:pt>
                <c:pt idx="2412">
                  <c:v>-74.232909014542201</c:v>
                </c:pt>
                <c:pt idx="2413">
                  <c:v>-77.9531282623837</c:v>
                </c:pt>
                <c:pt idx="2414">
                  <c:v>-81.486860948648697</c:v>
                </c:pt>
                <c:pt idx="2415">
                  <c:v>-84.870996245723305</c:v>
                </c:pt>
                <c:pt idx="2416">
                  <c:v>-88.058511274623896</c:v>
                </c:pt>
                <c:pt idx="2417">
                  <c:v>-90.9876101898614</c:v>
                </c:pt>
                <c:pt idx="2418">
                  <c:v>-93.683727518325597</c:v>
                </c:pt>
                <c:pt idx="2419">
                  <c:v>-96.208867456021494</c:v>
                </c:pt>
                <c:pt idx="2420">
                  <c:v>-98.508956202596195</c:v>
                </c:pt>
                <c:pt idx="2421">
                  <c:v>-100.590510232169</c:v>
                </c:pt>
                <c:pt idx="2422">
                  <c:v>-102.420269324976</c:v>
                </c:pt>
                <c:pt idx="2423">
                  <c:v>-104.109128514638</c:v>
                </c:pt>
                <c:pt idx="2424">
                  <c:v>-105.62764600359201</c:v>
                </c:pt>
                <c:pt idx="2425">
                  <c:v>-106.945983069139</c:v>
                </c:pt>
                <c:pt idx="2426">
                  <c:v>-108.07173413291299</c:v>
                </c:pt>
                <c:pt idx="2427">
                  <c:v>-109.103822275315</c:v>
                </c:pt>
                <c:pt idx="2428">
                  <c:v>-110.00662680696</c:v>
                </c:pt>
                <c:pt idx="2429">
                  <c:v>-110.752008419096</c:v>
                </c:pt>
                <c:pt idx="2430">
                  <c:v>-111.38373472915301</c:v>
                </c:pt>
                <c:pt idx="2431">
                  <c:v>-111.981910999172</c:v>
                </c:pt>
                <c:pt idx="2432">
                  <c:v>-112.494700457063</c:v>
                </c:pt>
                <c:pt idx="2433">
                  <c:v>-112.90002950722101</c:v>
                </c:pt>
                <c:pt idx="2434">
                  <c:v>-113.192335375095</c:v>
                </c:pt>
                <c:pt idx="2435">
                  <c:v>-113.446380239512</c:v>
                </c:pt>
                <c:pt idx="2436">
                  <c:v>-113.64417150416</c:v>
                </c:pt>
                <c:pt idx="2437">
                  <c:v>-113.78138082542699</c:v>
                </c:pt>
                <c:pt idx="2438">
                  <c:v>-113.845130715287</c:v>
                </c:pt>
                <c:pt idx="2439">
                  <c:v>-113.935945120681</c:v>
                </c:pt>
                <c:pt idx="2440">
                  <c:v>-114.01916668998599</c:v>
                </c:pt>
                <c:pt idx="2441">
                  <c:v>-114.091508738733</c:v>
                </c:pt>
                <c:pt idx="2442">
                  <c:v>-114.154771720426</c:v>
                </c:pt>
                <c:pt idx="2443">
                  <c:v>-114.30151343265599</c:v>
                </c:pt>
                <c:pt idx="2444">
                  <c:v>-114.449430840997</c:v>
                </c:pt>
                <c:pt idx="2445">
                  <c:v>-114.605987434884</c:v>
                </c:pt>
                <c:pt idx="2446">
                  <c:v>-114.73546515221901</c:v>
                </c:pt>
                <c:pt idx="2447">
                  <c:v>-114.908733669806</c:v>
                </c:pt>
                <c:pt idx="2448">
                  <c:v>-115.071506338023</c:v>
                </c:pt>
                <c:pt idx="2449">
                  <c:v>-115.232373405339</c:v>
                </c:pt>
                <c:pt idx="2450">
                  <c:v>-115.356752546149</c:v>
                </c:pt>
                <c:pt idx="2451">
                  <c:v>-115.501392022239</c:v>
                </c:pt>
                <c:pt idx="2452">
                  <c:v>-115.634835407982</c:v>
                </c:pt>
                <c:pt idx="2453">
                  <c:v>-115.752487575602</c:v>
                </c:pt>
                <c:pt idx="2454">
                  <c:v>-115.819659565477</c:v>
                </c:pt>
                <c:pt idx="2455">
                  <c:v>-115.91425272486801</c:v>
                </c:pt>
                <c:pt idx="2456">
                  <c:v>-115.96000127501</c:v>
                </c:pt>
                <c:pt idx="2457">
                  <c:v>-115.93161471897901</c:v>
                </c:pt>
                <c:pt idx="2458">
                  <c:v>-115.82088648085301</c:v>
                </c:pt>
                <c:pt idx="2459">
                  <c:v>-115.658873441371</c:v>
                </c:pt>
                <c:pt idx="2460">
                  <c:v>-115.441577846155</c:v>
                </c:pt>
                <c:pt idx="2461">
                  <c:v>-115.138117252204</c:v>
                </c:pt>
                <c:pt idx="2462">
                  <c:v>-114.729524014327</c:v>
                </c:pt>
                <c:pt idx="2463">
                  <c:v>-114.256535439019</c:v>
                </c:pt>
                <c:pt idx="2464">
                  <c:v>-113.71552780777201</c:v>
                </c:pt>
                <c:pt idx="2465">
                  <c:v>-113.12297865601801</c:v>
                </c:pt>
                <c:pt idx="2466">
                  <c:v>-112.460247141423</c:v>
                </c:pt>
                <c:pt idx="2467">
                  <c:v>-111.810820000436</c:v>
                </c:pt>
                <c:pt idx="2468">
                  <c:v>-111.169839911452</c:v>
                </c:pt>
                <c:pt idx="2469">
                  <c:v>-110.54122757090001</c:v>
                </c:pt>
                <c:pt idx="2470">
                  <c:v>-109.908090908747</c:v>
                </c:pt>
                <c:pt idx="2471">
                  <c:v>-109.314922606577</c:v>
                </c:pt>
                <c:pt idx="2472">
                  <c:v>-108.773758303235</c:v>
                </c:pt>
                <c:pt idx="2473">
                  <c:v>-108.244719724091</c:v>
                </c:pt>
                <c:pt idx="2474">
                  <c:v>-107.717438108262</c:v>
                </c:pt>
                <c:pt idx="2475">
                  <c:v>-107.236308375718</c:v>
                </c:pt>
                <c:pt idx="2476">
                  <c:v>-106.803608961176</c:v>
                </c:pt>
                <c:pt idx="2477">
                  <c:v>-106.469417622766</c:v>
                </c:pt>
                <c:pt idx="2478">
                  <c:v>-106.133827515074</c:v>
                </c:pt>
                <c:pt idx="2479">
                  <c:v>-105.82584178845801</c:v>
                </c:pt>
                <c:pt idx="2480">
                  <c:v>-105.520695749598</c:v>
                </c:pt>
                <c:pt idx="2481">
                  <c:v>-105.248092649133</c:v>
                </c:pt>
                <c:pt idx="2482">
                  <c:v>-104.93035822411601</c:v>
                </c:pt>
                <c:pt idx="2483">
                  <c:v>-104.633875051998</c:v>
                </c:pt>
                <c:pt idx="2484">
                  <c:v>-104.36848803687199</c:v>
                </c:pt>
                <c:pt idx="2485">
                  <c:v>-104.17272080685601</c:v>
                </c:pt>
                <c:pt idx="2486">
                  <c:v>-103.881939304817</c:v>
                </c:pt>
                <c:pt idx="2487">
                  <c:v>-103.44374026059501</c:v>
                </c:pt>
                <c:pt idx="2488">
                  <c:v>-102.838315257125</c:v>
                </c:pt>
                <c:pt idx="2489">
                  <c:v>-102.001869919013</c:v>
                </c:pt>
                <c:pt idx="2490">
                  <c:v>-100.755904050776</c:v>
                </c:pt>
                <c:pt idx="2491">
                  <c:v>-99.121822844908493</c:v>
                </c:pt>
                <c:pt idx="2492">
                  <c:v>-97.064331517145405</c:v>
                </c:pt>
                <c:pt idx="2493">
                  <c:v>-94.587388546511804</c:v>
                </c:pt>
                <c:pt idx="2494">
                  <c:v>-91.563811589778297</c:v>
                </c:pt>
                <c:pt idx="2495">
                  <c:v>-88.082565600680695</c:v>
                </c:pt>
                <c:pt idx="2496">
                  <c:v>-84.267301738794998</c:v>
                </c:pt>
                <c:pt idx="2497">
                  <c:v>-80.198039234703799</c:v>
                </c:pt>
                <c:pt idx="2498">
                  <c:v>-75.857868473328196</c:v>
                </c:pt>
                <c:pt idx="2499">
                  <c:v>-71.445000476297906</c:v>
                </c:pt>
                <c:pt idx="2500">
                  <c:v>-67.060745685949797</c:v>
                </c:pt>
                <c:pt idx="2501">
                  <c:v>-62.828264907374901</c:v>
                </c:pt>
                <c:pt idx="2502">
                  <c:v>-58.6816168524619</c:v>
                </c:pt>
                <c:pt idx="2503">
                  <c:v>-54.956894116512402</c:v>
                </c:pt>
                <c:pt idx="2504">
                  <c:v>-51.756738768569299</c:v>
                </c:pt>
                <c:pt idx="2505">
                  <c:v>-49.102927213106199</c:v>
                </c:pt>
                <c:pt idx="2506">
                  <c:v>-46.6277383640575</c:v>
                </c:pt>
                <c:pt idx="2507">
                  <c:v>-44.2669335676446</c:v>
                </c:pt>
                <c:pt idx="2508">
                  <c:v>-41.8577595357769</c:v>
                </c:pt>
                <c:pt idx="2509">
                  <c:v>-39.3490062400707</c:v>
                </c:pt>
                <c:pt idx="2510">
                  <c:v>-36.387866552813399</c:v>
                </c:pt>
                <c:pt idx="2511">
                  <c:v>-33.199480538069601</c:v>
                </c:pt>
                <c:pt idx="2512">
                  <c:v>-29.9580395075902</c:v>
                </c:pt>
                <c:pt idx="2513">
                  <c:v>-26.833039473328999</c:v>
                </c:pt>
                <c:pt idx="2514">
                  <c:v>-23.584785448791401</c:v>
                </c:pt>
                <c:pt idx="2515">
                  <c:v>-20.434871020412402</c:v>
                </c:pt>
                <c:pt idx="2516">
                  <c:v>-17.353206333357001</c:v>
                </c:pt>
                <c:pt idx="2517">
                  <c:v>-14.4379795674321</c:v>
                </c:pt>
                <c:pt idx="2518">
                  <c:v>-11.480760870810601</c:v>
                </c:pt>
                <c:pt idx="2519">
                  <c:v>-8.8477812008972201</c:v>
                </c:pt>
                <c:pt idx="2520">
                  <c:v>-6.5811429715474201</c:v>
                </c:pt>
                <c:pt idx="2521">
                  <c:v>-4.80319291358055</c:v>
                </c:pt>
                <c:pt idx="2522">
                  <c:v>-3.31630675233068</c:v>
                </c:pt>
                <c:pt idx="2523">
                  <c:v>-2.2600708918827399</c:v>
                </c:pt>
                <c:pt idx="2524">
                  <c:v>-1.59845154279549</c:v>
                </c:pt>
                <c:pt idx="2525">
                  <c:v>-1.32243671758259</c:v>
                </c:pt>
                <c:pt idx="2526">
                  <c:v>-1.37083749352724</c:v>
                </c:pt>
                <c:pt idx="2527">
                  <c:v>-1.7281256050065299</c:v>
                </c:pt>
                <c:pt idx="2528">
                  <c:v>-2.3659066010844101</c:v>
                </c:pt>
                <c:pt idx="2529">
                  <c:v>-3.2581751662166201</c:v>
                </c:pt>
                <c:pt idx="2530">
                  <c:v>-4.3648004643605303</c:v>
                </c:pt>
                <c:pt idx="2531">
                  <c:v>-5.4615968289170196</c:v>
                </c:pt>
                <c:pt idx="2532">
                  <c:v>-6.3600387242840597</c:v>
                </c:pt>
                <c:pt idx="2533">
                  <c:v>-7.2256022314403303</c:v>
                </c:pt>
                <c:pt idx="2534">
                  <c:v>-8.0789148358055005</c:v>
                </c:pt>
                <c:pt idx="2535">
                  <c:v>-8.9741370815902695</c:v>
                </c:pt>
                <c:pt idx="2536">
                  <c:v>-9.9081878442862195</c:v>
                </c:pt>
                <c:pt idx="2537">
                  <c:v>-10.935919230926199</c:v>
                </c:pt>
                <c:pt idx="2538">
                  <c:v>-12.015966028708</c:v>
                </c:pt>
                <c:pt idx="2539">
                  <c:v>-13.1570948234532</c:v>
                </c:pt>
                <c:pt idx="2540">
                  <c:v>-14.383510195726601</c:v>
                </c:pt>
                <c:pt idx="2541">
                  <c:v>-15.739394398208701</c:v>
                </c:pt>
                <c:pt idx="2542">
                  <c:v>-17.137290193041199</c:v>
                </c:pt>
                <c:pt idx="2543">
                  <c:v>-18.6126484150235</c:v>
                </c:pt>
                <c:pt idx="2544">
                  <c:v>-20.333893854459198</c:v>
                </c:pt>
                <c:pt idx="2545">
                  <c:v>-22.522804463605102</c:v>
                </c:pt>
                <c:pt idx="2546">
                  <c:v>-25.332584598853298</c:v>
                </c:pt>
                <c:pt idx="2547">
                  <c:v>-29.1595135045871</c:v>
                </c:pt>
                <c:pt idx="2548">
                  <c:v>-34.798814797404901</c:v>
                </c:pt>
                <c:pt idx="2549">
                  <c:v>-42.868396509027697</c:v>
                </c:pt>
                <c:pt idx="2550">
                  <c:v>-53.147783811376797</c:v>
                </c:pt>
                <c:pt idx="2551">
                  <c:v>-64.579303537402296</c:v>
                </c:pt>
                <c:pt idx="2552">
                  <c:v>-76.3305368022924</c:v>
                </c:pt>
                <c:pt idx="2553">
                  <c:v>-88.325804195198103</c:v>
                </c:pt>
                <c:pt idx="2554">
                  <c:v>-100.500251683245</c:v>
                </c:pt>
                <c:pt idx="2555">
                  <c:v>-112.59059434419299</c:v>
                </c:pt>
                <c:pt idx="2556">
                  <c:v>-124.208436042405</c:v>
                </c:pt>
                <c:pt idx="2557">
                  <c:v>-134.84101484715401</c:v>
                </c:pt>
                <c:pt idx="2558">
                  <c:v>-143.75016849444199</c:v>
                </c:pt>
                <c:pt idx="2559">
                  <c:v>-150.98735820764199</c:v>
                </c:pt>
                <c:pt idx="2560">
                  <c:v>-157.06804849183899</c:v>
                </c:pt>
                <c:pt idx="2561">
                  <c:v>-162.28595672004801</c:v>
                </c:pt>
                <c:pt idx="2562">
                  <c:v>-166.56839455023001</c:v>
                </c:pt>
                <c:pt idx="2563">
                  <c:v>-170.108955699435</c:v>
                </c:pt>
                <c:pt idx="2564">
                  <c:v>-173.146283263676</c:v>
                </c:pt>
                <c:pt idx="2565">
                  <c:v>-175.808516284235</c:v>
                </c:pt>
                <c:pt idx="2566">
                  <c:v>-177.97761283122799</c:v>
                </c:pt>
                <c:pt idx="2567">
                  <c:v>-179.715649359504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-179.71248785969399</c:v>
                </c:pt>
                <c:pt idx="2590">
                  <c:v>-178.70652092340401</c:v>
                </c:pt>
                <c:pt idx="2591">
                  <c:v>-177.61558038024</c:v>
                </c:pt>
                <c:pt idx="2592">
                  <c:v>-176.34211823728799</c:v>
                </c:pt>
                <c:pt idx="2593">
                  <c:v>-174.84506541578199</c:v>
                </c:pt>
                <c:pt idx="2594">
                  <c:v>-173.166972314421</c:v>
                </c:pt>
                <c:pt idx="2595">
                  <c:v>-171.336898597518</c:v>
                </c:pt>
                <c:pt idx="2596">
                  <c:v>-169.20941239912</c:v>
                </c:pt>
                <c:pt idx="2597">
                  <c:v>-166.741335792961</c:v>
                </c:pt>
                <c:pt idx="2598">
                  <c:v>-164.07960339340201</c:v>
                </c:pt>
                <c:pt idx="2599">
                  <c:v>-161.29513042878301</c:v>
                </c:pt>
                <c:pt idx="2600">
                  <c:v>-158.253149376268</c:v>
                </c:pt>
                <c:pt idx="2601">
                  <c:v>-154.953950255829</c:v>
                </c:pt>
                <c:pt idx="2602">
                  <c:v>-151.59840707199999</c:v>
                </c:pt>
                <c:pt idx="2603">
                  <c:v>-148.291486104873</c:v>
                </c:pt>
                <c:pt idx="2604">
                  <c:v>-144.833795932751</c:v>
                </c:pt>
                <c:pt idx="2605">
                  <c:v>-141.24224155716399</c:v>
                </c:pt>
                <c:pt idx="2606">
                  <c:v>-137.82494502163601</c:v>
                </c:pt>
                <c:pt idx="2607">
                  <c:v>-134.727397311472</c:v>
                </c:pt>
                <c:pt idx="2608">
                  <c:v>-131.61603554426</c:v>
                </c:pt>
                <c:pt idx="2609">
                  <c:v>-128.428996587706</c:v>
                </c:pt>
                <c:pt idx="2610">
                  <c:v>-125.471146042638</c:v>
                </c:pt>
                <c:pt idx="2611">
                  <c:v>-122.832833415724</c:v>
                </c:pt>
                <c:pt idx="2612">
                  <c:v>-120.16665632284599</c:v>
                </c:pt>
                <c:pt idx="2613">
                  <c:v>-117.42699867521</c:v>
                </c:pt>
                <c:pt idx="2614">
                  <c:v>-114.890062307478</c:v>
                </c:pt>
                <c:pt idx="2615">
                  <c:v>-112.684065740851</c:v>
                </c:pt>
                <c:pt idx="2616">
                  <c:v>-110.436726431487</c:v>
                </c:pt>
                <c:pt idx="2617">
                  <c:v>-108.080227343874</c:v>
                </c:pt>
                <c:pt idx="2618">
                  <c:v>-105.886828331731</c:v>
                </c:pt>
                <c:pt idx="2619">
                  <c:v>-103.880518248616</c:v>
                </c:pt>
                <c:pt idx="2620">
                  <c:v>-101.60030629728</c:v>
                </c:pt>
                <c:pt idx="2621">
                  <c:v>-98.945015135542207</c:v>
                </c:pt>
                <c:pt idx="2622">
                  <c:v>-95.9321892690092</c:v>
                </c:pt>
                <c:pt idx="2623">
                  <c:v>-92.462804060726498</c:v>
                </c:pt>
                <c:pt idx="2624">
                  <c:v>-88.124725357829305</c:v>
                </c:pt>
                <c:pt idx="2625">
                  <c:v>-82.949547984286795</c:v>
                </c:pt>
                <c:pt idx="2626">
                  <c:v>-77.106062767892098</c:v>
                </c:pt>
                <c:pt idx="2627">
                  <c:v>-70.480666153260202</c:v>
                </c:pt>
                <c:pt idx="2628">
                  <c:v>-62.835422247239499</c:v>
                </c:pt>
                <c:pt idx="2629">
                  <c:v>-54.379803706160502</c:v>
                </c:pt>
                <c:pt idx="2630">
                  <c:v>-45.796496064804401</c:v>
                </c:pt>
                <c:pt idx="2631">
                  <c:v>-37.586340156771499</c:v>
                </c:pt>
                <c:pt idx="2632">
                  <c:v>-30.5164867400864</c:v>
                </c:pt>
                <c:pt idx="2633">
                  <c:v>-24.7488857527185</c:v>
                </c:pt>
                <c:pt idx="2634">
                  <c:v>-20.2339170185532</c:v>
                </c:pt>
                <c:pt idx="2635">
                  <c:v>-16.600129170944498</c:v>
                </c:pt>
                <c:pt idx="2636">
                  <c:v>-13.6555745103154</c:v>
                </c:pt>
                <c:pt idx="2637">
                  <c:v>-11.1770100947529</c:v>
                </c:pt>
                <c:pt idx="2638">
                  <c:v>-9.0789103796300203</c:v>
                </c:pt>
                <c:pt idx="2639">
                  <c:v>-7.56954932750177</c:v>
                </c:pt>
                <c:pt idx="2640">
                  <c:v>-6.79031785735841</c:v>
                </c:pt>
                <c:pt idx="2641">
                  <c:v>-6.9664525203126297</c:v>
                </c:pt>
                <c:pt idx="2642">
                  <c:v>-8.7755079427686091</c:v>
                </c:pt>
                <c:pt idx="2643">
                  <c:v>-12.825024817302101</c:v>
                </c:pt>
                <c:pt idx="2644">
                  <c:v>-19.553240922383601</c:v>
                </c:pt>
                <c:pt idx="2645">
                  <c:v>-29.350903926861399</c:v>
                </c:pt>
                <c:pt idx="2646">
                  <c:v>-42.0966507530377</c:v>
                </c:pt>
                <c:pt idx="2647">
                  <c:v>-56.088700249766298</c:v>
                </c:pt>
                <c:pt idx="2648">
                  <c:v>-69.138245390011505</c:v>
                </c:pt>
                <c:pt idx="2649">
                  <c:v>-79.964723635153803</c:v>
                </c:pt>
                <c:pt idx="2650">
                  <c:v>-88.033593099462394</c:v>
                </c:pt>
                <c:pt idx="2651">
                  <c:v>-92.796423521386302</c:v>
                </c:pt>
                <c:pt idx="2652">
                  <c:v>-94.509924362713207</c:v>
                </c:pt>
                <c:pt idx="2653">
                  <c:v>-94.000515776895796</c:v>
                </c:pt>
                <c:pt idx="2654">
                  <c:v>-92.161444729642199</c:v>
                </c:pt>
                <c:pt idx="2655">
                  <c:v>-88.969025733527801</c:v>
                </c:pt>
                <c:pt idx="2656">
                  <c:v>-84.506299737760898</c:v>
                </c:pt>
                <c:pt idx="2657">
                  <c:v>-78.804537214368196</c:v>
                </c:pt>
                <c:pt idx="2658">
                  <c:v>-72.507978048015403</c:v>
                </c:pt>
                <c:pt idx="2659">
                  <c:v>-66.153955707828999</c:v>
                </c:pt>
                <c:pt idx="2660">
                  <c:v>-59.746341775815303</c:v>
                </c:pt>
                <c:pt idx="2661">
                  <c:v>-52.2348878212103</c:v>
                </c:pt>
                <c:pt idx="2662">
                  <c:v>-41.641789576015299</c:v>
                </c:pt>
                <c:pt idx="2663">
                  <c:v>-27.072578984298499</c:v>
                </c:pt>
                <c:pt idx="2664">
                  <c:v>-10.4407791074562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-34.234085655953798</c:v>
                </c:pt>
                <c:pt idx="2677">
                  <c:v>-71.278266605025394</c:v>
                </c:pt>
                <c:pt idx="2678">
                  <c:v>-91.325680814535005</c:v>
                </c:pt>
                <c:pt idx="2679">
                  <c:v>-101.48943651926299</c:v>
                </c:pt>
                <c:pt idx="2680">
                  <c:v>-107.02413029912</c:v>
                </c:pt>
                <c:pt idx="2681">
                  <c:v>-110.31604758425</c:v>
                </c:pt>
                <c:pt idx="2682">
                  <c:v>-112.326791969688</c:v>
                </c:pt>
                <c:pt idx="2683">
                  <c:v>-113.61688020868201</c:v>
                </c:pt>
                <c:pt idx="2684">
                  <c:v>-114.266651480565</c:v>
                </c:pt>
                <c:pt idx="2685">
                  <c:v>-114.498249925317</c:v>
                </c:pt>
                <c:pt idx="2686">
                  <c:v>-114.48748027839601</c:v>
                </c:pt>
                <c:pt idx="2687">
                  <c:v>-114.59575321733</c:v>
                </c:pt>
                <c:pt idx="2688">
                  <c:v>-114.771156123541</c:v>
                </c:pt>
                <c:pt idx="2689">
                  <c:v>-114.955755863964</c:v>
                </c:pt>
                <c:pt idx="2690">
                  <c:v>-115.14440579758001</c:v>
                </c:pt>
                <c:pt idx="2691">
                  <c:v>-115.472993900191</c:v>
                </c:pt>
                <c:pt idx="2692">
                  <c:v>-115.795831230242</c:v>
                </c:pt>
                <c:pt idx="2693">
                  <c:v>-116.07081901959199</c:v>
                </c:pt>
                <c:pt idx="2694">
                  <c:v>-116.257461524067</c:v>
                </c:pt>
                <c:pt idx="2695">
                  <c:v>-116.477009063707</c:v>
                </c:pt>
                <c:pt idx="2696">
                  <c:v>-116.66822814083299</c:v>
                </c:pt>
                <c:pt idx="2697">
                  <c:v>-116.818502851327</c:v>
                </c:pt>
                <c:pt idx="2698">
                  <c:v>-116.942259264817</c:v>
                </c:pt>
                <c:pt idx="2699">
                  <c:v>-117.127285727477</c:v>
                </c:pt>
                <c:pt idx="2700">
                  <c:v>-117.301325810832</c:v>
                </c:pt>
                <c:pt idx="2701">
                  <c:v>-117.42298753077399</c:v>
                </c:pt>
                <c:pt idx="2702">
                  <c:v>-117.520535648394</c:v>
                </c:pt>
                <c:pt idx="2703">
                  <c:v>-117.657122600931</c:v>
                </c:pt>
                <c:pt idx="2704">
                  <c:v>-117.76658000345699</c:v>
                </c:pt>
                <c:pt idx="2705">
                  <c:v>-117.80276577956199</c:v>
                </c:pt>
                <c:pt idx="2706">
                  <c:v>-117.816701066977</c:v>
                </c:pt>
                <c:pt idx="2707">
                  <c:v>-117.8431563016</c:v>
                </c:pt>
                <c:pt idx="2708">
                  <c:v>-117.843926030539</c:v>
                </c:pt>
                <c:pt idx="2709">
                  <c:v>-117.777120172097</c:v>
                </c:pt>
                <c:pt idx="2710">
                  <c:v>-117.665449825561</c:v>
                </c:pt>
                <c:pt idx="2711">
                  <c:v>-117.57037203043799</c:v>
                </c:pt>
                <c:pt idx="2712">
                  <c:v>-117.452176257175</c:v>
                </c:pt>
                <c:pt idx="2713">
                  <c:v>-117.286527077139</c:v>
                </c:pt>
                <c:pt idx="2714">
                  <c:v>-117.115170446761</c:v>
                </c:pt>
                <c:pt idx="2715">
                  <c:v>-117.020534091488</c:v>
                </c:pt>
                <c:pt idx="2716">
                  <c:v>-116.95467120959199</c:v>
                </c:pt>
                <c:pt idx="2717">
                  <c:v>-116.914184442544</c:v>
                </c:pt>
                <c:pt idx="2718">
                  <c:v>-116.89954948067</c:v>
                </c:pt>
                <c:pt idx="2719">
                  <c:v>-116.94812943687199</c:v>
                </c:pt>
                <c:pt idx="2720">
                  <c:v>-117.006874380025</c:v>
                </c:pt>
                <c:pt idx="2721">
                  <c:v>-117.056475379471</c:v>
                </c:pt>
                <c:pt idx="2722">
                  <c:v>-117.10523911769501</c:v>
                </c:pt>
                <c:pt idx="2723">
                  <c:v>-117.212010697289</c:v>
                </c:pt>
                <c:pt idx="2724">
                  <c:v>-117.327032092111</c:v>
                </c:pt>
                <c:pt idx="2725">
                  <c:v>-117.43735560751</c:v>
                </c:pt>
                <c:pt idx="2726">
                  <c:v>-117.52915637218599</c:v>
                </c:pt>
                <c:pt idx="2727">
                  <c:v>-117.640513268585</c:v>
                </c:pt>
                <c:pt idx="2728">
                  <c:v>-117.75023151273901</c:v>
                </c:pt>
                <c:pt idx="2729">
                  <c:v>-117.819416562678</c:v>
                </c:pt>
                <c:pt idx="2730">
                  <c:v>-117.85744438259</c:v>
                </c:pt>
                <c:pt idx="2731">
                  <c:v>-117.908914248389</c:v>
                </c:pt>
                <c:pt idx="2732">
                  <c:v>-117.96321181599301</c:v>
                </c:pt>
                <c:pt idx="2733">
                  <c:v>-117.997249035951</c:v>
                </c:pt>
                <c:pt idx="2734">
                  <c:v>-118.001000387524</c:v>
                </c:pt>
                <c:pt idx="2735">
                  <c:v>-118.038759591153</c:v>
                </c:pt>
                <c:pt idx="2736">
                  <c:v>-118.07215652690699</c:v>
                </c:pt>
                <c:pt idx="2737">
                  <c:v>-118.091911356476</c:v>
                </c:pt>
                <c:pt idx="2738">
                  <c:v>-118.101752069277</c:v>
                </c:pt>
                <c:pt idx="2739">
                  <c:v>-118.143952876401</c:v>
                </c:pt>
                <c:pt idx="2740">
                  <c:v>-118.19388576116999</c:v>
                </c:pt>
                <c:pt idx="2741">
                  <c:v>-118.242789244379</c:v>
                </c:pt>
                <c:pt idx="2742">
                  <c:v>-118.282966393371</c:v>
                </c:pt>
                <c:pt idx="2743">
                  <c:v>-118.364217629064</c:v>
                </c:pt>
                <c:pt idx="2744">
                  <c:v>-118.454722323486</c:v>
                </c:pt>
                <c:pt idx="2745">
                  <c:v>-118.556017965745</c:v>
                </c:pt>
                <c:pt idx="2746">
                  <c:v>-118.66372985296201</c:v>
                </c:pt>
                <c:pt idx="2747">
                  <c:v>-118.81969445580501</c:v>
                </c:pt>
                <c:pt idx="2748">
                  <c:v>-119.018648676045</c:v>
                </c:pt>
                <c:pt idx="2749">
                  <c:v>-119.234692069179</c:v>
                </c:pt>
                <c:pt idx="2750">
                  <c:v>-119.481107590138</c:v>
                </c:pt>
                <c:pt idx="2751">
                  <c:v>-119.79527575658599</c:v>
                </c:pt>
                <c:pt idx="2752">
                  <c:v>-120.16540021966701</c:v>
                </c:pt>
                <c:pt idx="2753">
                  <c:v>-120.585861364118</c:v>
                </c:pt>
                <c:pt idx="2754">
                  <c:v>-121.01695987765601</c:v>
                </c:pt>
                <c:pt idx="2755">
                  <c:v>-121.508807028096</c:v>
                </c:pt>
                <c:pt idx="2756">
                  <c:v>-122.021327539385</c:v>
                </c:pt>
                <c:pt idx="2757">
                  <c:v>-122.56512531364601</c:v>
                </c:pt>
                <c:pt idx="2758">
                  <c:v>-123.106022687958</c:v>
                </c:pt>
                <c:pt idx="2759">
                  <c:v>-123.683333147062</c:v>
                </c:pt>
                <c:pt idx="2760">
                  <c:v>-124.262299472656</c:v>
                </c:pt>
                <c:pt idx="2761">
                  <c:v>-124.829727078031</c:v>
                </c:pt>
                <c:pt idx="2762">
                  <c:v>-125.30903436289501</c:v>
                </c:pt>
                <c:pt idx="2763">
                  <c:v>-125.752142296662</c:v>
                </c:pt>
                <c:pt idx="2764">
                  <c:v>-126.14024409221599</c:v>
                </c:pt>
                <c:pt idx="2765">
                  <c:v>-126.45226159626201</c:v>
                </c:pt>
                <c:pt idx="2766">
                  <c:v>-126.60243451056</c:v>
                </c:pt>
                <c:pt idx="2767">
                  <c:v>-126.619869279105</c:v>
                </c:pt>
                <c:pt idx="2768">
                  <c:v>-126.473120570204</c:v>
                </c:pt>
                <c:pt idx="2769">
                  <c:v>-126.149500374843</c:v>
                </c:pt>
                <c:pt idx="2770">
                  <c:v>-125.509919711743</c:v>
                </c:pt>
                <c:pt idx="2771">
                  <c:v>-124.611881779661</c:v>
                </c:pt>
                <c:pt idx="2772">
                  <c:v>-123.41097780221401</c:v>
                </c:pt>
                <c:pt idx="2773">
                  <c:v>-121.897118752701</c:v>
                </c:pt>
                <c:pt idx="2774">
                  <c:v>-119.96629101672499</c:v>
                </c:pt>
                <c:pt idx="2775">
                  <c:v>-117.768203314134</c:v>
                </c:pt>
                <c:pt idx="2776">
                  <c:v>-115.40122664751701</c:v>
                </c:pt>
                <c:pt idx="2777">
                  <c:v>-112.82923626607899</c:v>
                </c:pt>
                <c:pt idx="2778">
                  <c:v>-109.88060973563699</c:v>
                </c:pt>
                <c:pt idx="2779">
                  <c:v>-106.565382980203</c:v>
                </c:pt>
                <c:pt idx="2780">
                  <c:v>-102.835160370113</c:v>
                </c:pt>
                <c:pt idx="2781">
                  <c:v>-98.633098782343893</c:v>
                </c:pt>
                <c:pt idx="2782">
                  <c:v>-93.855504381185199</c:v>
                </c:pt>
                <c:pt idx="2783">
                  <c:v>-88.651923237824704</c:v>
                </c:pt>
                <c:pt idx="2784">
                  <c:v>-83.136886430007706</c:v>
                </c:pt>
                <c:pt idx="2785">
                  <c:v>-77.377587314829697</c:v>
                </c:pt>
                <c:pt idx="2786">
                  <c:v>-71.559700976986093</c:v>
                </c:pt>
                <c:pt idx="2787">
                  <c:v>-65.998970359311599</c:v>
                </c:pt>
                <c:pt idx="2788">
                  <c:v>-60.902907352348599</c:v>
                </c:pt>
                <c:pt idx="2789">
                  <c:v>-56.201018045330699</c:v>
                </c:pt>
                <c:pt idx="2790">
                  <c:v>-51.7816277389337</c:v>
                </c:pt>
                <c:pt idx="2791">
                  <c:v>-47.6146899221512</c:v>
                </c:pt>
                <c:pt idx="2792">
                  <c:v>-43.771574209269502</c:v>
                </c:pt>
                <c:pt idx="2793">
                  <c:v>-40.277455431245997</c:v>
                </c:pt>
                <c:pt idx="2794">
                  <c:v>-37.169048760073501</c:v>
                </c:pt>
                <c:pt idx="2795">
                  <c:v>-34.450977715761802</c:v>
                </c:pt>
                <c:pt idx="2796">
                  <c:v>-32.117166288803503</c:v>
                </c:pt>
                <c:pt idx="2797">
                  <c:v>-30.136216244275001</c:v>
                </c:pt>
                <c:pt idx="2798">
                  <c:v>-28.5076551289003</c:v>
                </c:pt>
                <c:pt idx="2799">
                  <c:v>-27.2061373065339</c:v>
                </c:pt>
                <c:pt idx="2800">
                  <c:v>-26.215128775845201</c:v>
                </c:pt>
                <c:pt idx="2801">
                  <c:v>-25.517741472683198</c:v>
                </c:pt>
                <c:pt idx="2802">
                  <c:v>-25.103472062691001</c:v>
                </c:pt>
                <c:pt idx="2803">
                  <c:v>-24.9378663787266</c:v>
                </c:pt>
                <c:pt idx="2804">
                  <c:v>-25.0327124231315</c:v>
                </c:pt>
                <c:pt idx="2805">
                  <c:v>-25.3800223288215</c:v>
                </c:pt>
                <c:pt idx="2806">
                  <c:v>-25.990496895230098</c:v>
                </c:pt>
                <c:pt idx="2807">
                  <c:v>-26.8344403257687</c:v>
                </c:pt>
                <c:pt idx="2808">
                  <c:v>-28.048656066859401</c:v>
                </c:pt>
                <c:pt idx="2809">
                  <c:v>-29.674389772978401</c:v>
                </c:pt>
                <c:pt idx="2810">
                  <c:v>-31.8172299322319</c:v>
                </c:pt>
                <c:pt idx="2811">
                  <c:v>-34.507166308985397</c:v>
                </c:pt>
                <c:pt idx="2812">
                  <c:v>-37.950655176759298</c:v>
                </c:pt>
                <c:pt idx="2813">
                  <c:v>-42.183376544485803</c:v>
                </c:pt>
                <c:pt idx="2814">
                  <c:v>-47.321181276223697</c:v>
                </c:pt>
                <c:pt idx="2815">
                  <c:v>-53.2860377670997</c:v>
                </c:pt>
                <c:pt idx="2816">
                  <c:v>-60.042218010801903</c:v>
                </c:pt>
                <c:pt idx="2817">
                  <c:v>-67.282120389160198</c:v>
                </c:pt>
                <c:pt idx="2818">
                  <c:v>-74.644308519484497</c:v>
                </c:pt>
                <c:pt idx="2819">
                  <c:v>-81.860255813115998</c:v>
                </c:pt>
                <c:pt idx="2820">
                  <c:v>-88.562021437164901</c:v>
                </c:pt>
                <c:pt idx="2821">
                  <c:v>-94.518938122451601</c:v>
                </c:pt>
                <c:pt idx="2822">
                  <c:v>-99.588390668140903</c:v>
                </c:pt>
                <c:pt idx="2823">
                  <c:v>-103.940156827384</c:v>
                </c:pt>
                <c:pt idx="2824">
                  <c:v>-107.53129780088901</c:v>
                </c:pt>
                <c:pt idx="2825">
                  <c:v>-110.438539918196</c:v>
                </c:pt>
                <c:pt idx="2826">
                  <c:v>-112.721655718794</c:v>
                </c:pt>
                <c:pt idx="2827">
                  <c:v>-114.646609537035</c:v>
                </c:pt>
                <c:pt idx="2828">
                  <c:v>-116.216947228997</c:v>
                </c:pt>
                <c:pt idx="2829">
                  <c:v>-117.468066345632</c:v>
                </c:pt>
                <c:pt idx="2830">
                  <c:v>-118.430298323632</c:v>
                </c:pt>
                <c:pt idx="2831">
                  <c:v>-119.27458292627099</c:v>
                </c:pt>
                <c:pt idx="2832">
                  <c:v>-119.957976123636</c:v>
                </c:pt>
                <c:pt idx="2833">
                  <c:v>-120.441934874974</c:v>
                </c:pt>
                <c:pt idx="2834">
                  <c:v>-120.72974363211701</c:v>
                </c:pt>
                <c:pt idx="2835">
                  <c:v>-121.00965773634201</c:v>
                </c:pt>
                <c:pt idx="2836">
                  <c:v>-121.194307415385</c:v>
                </c:pt>
                <c:pt idx="2837">
                  <c:v>-121.29359241735099</c:v>
                </c:pt>
                <c:pt idx="2838">
                  <c:v>-121.296449091507</c:v>
                </c:pt>
                <c:pt idx="2839">
                  <c:v>-121.36001082463299</c:v>
                </c:pt>
                <c:pt idx="2840">
                  <c:v>-121.41360383046</c:v>
                </c:pt>
                <c:pt idx="2841">
                  <c:v>-121.43939960875799</c:v>
                </c:pt>
                <c:pt idx="2842">
                  <c:v>-121.403144137662</c:v>
                </c:pt>
                <c:pt idx="2843">
                  <c:v>-121.436943559572</c:v>
                </c:pt>
                <c:pt idx="2844">
                  <c:v>-121.467808031004</c:v>
                </c:pt>
                <c:pt idx="2845">
                  <c:v>-121.477393635421</c:v>
                </c:pt>
                <c:pt idx="2846">
                  <c:v>-121.43853917864701</c:v>
                </c:pt>
                <c:pt idx="2847">
                  <c:v>-121.45010645128001</c:v>
                </c:pt>
                <c:pt idx="2848">
                  <c:v>-121.468415157499</c:v>
                </c:pt>
                <c:pt idx="2849">
                  <c:v>-121.444443133319</c:v>
                </c:pt>
                <c:pt idx="2850">
                  <c:v>-121.364617773188</c:v>
                </c:pt>
                <c:pt idx="2851">
                  <c:v>-121.301919057917</c:v>
                </c:pt>
                <c:pt idx="2852">
                  <c:v>-121.218488942725</c:v>
                </c:pt>
                <c:pt idx="2853">
                  <c:v>-121.097192435769</c:v>
                </c:pt>
                <c:pt idx="2854">
                  <c:v>-120.886182061832</c:v>
                </c:pt>
                <c:pt idx="2855">
                  <c:v>-120.71309277692301</c:v>
                </c:pt>
                <c:pt idx="2856">
                  <c:v>-120.51299668105101</c:v>
                </c:pt>
                <c:pt idx="2857">
                  <c:v>-120.283159982534</c:v>
                </c:pt>
                <c:pt idx="2858">
                  <c:v>-119.989477471604</c:v>
                </c:pt>
                <c:pt idx="2859">
                  <c:v>-119.74249453742701</c:v>
                </c:pt>
                <c:pt idx="2860">
                  <c:v>-119.518319343744</c:v>
                </c:pt>
                <c:pt idx="2861">
                  <c:v>-119.293768704793</c:v>
                </c:pt>
                <c:pt idx="2862">
                  <c:v>-119.06249154013</c:v>
                </c:pt>
                <c:pt idx="2863">
                  <c:v>-118.88986523969299</c:v>
                </c:pt>
                <c:pt idx="2864">
                  <c:v>-118.743388204559</c:v>
                </c:pt>
                <c:pt idx="2865">
                  <c:v>-118.616671444837</c:v>
                </c:pt>
                <c:pt idx="2866">
                  <c:v>-118.462805509527</c:v>
                </c:pt>
                <c:pt idx="2867">
                  <c:v>-118.361644531339</c:v>
                </c:pt>
                <c:pt idx="2868">
                  <c:v>-118.28023729174799</c:v>
                </c:pt>
                <c:pt idx="2869">
                  <c:v>-118.20496876308999</c:v>
                </c:pt>
                <c:pt idx="2870">
                  <c:v>-118.090293076712</c:v>
                </c:pt>
                <c:pt idx="2871">
                  <c:v>-117.992406642817</c:v>
                </c:pt>
                <c:pt idx="2872">
                  <c:v>-117.901712534921</c:v>
                </c:pt>
                <c:pt idx="2873">
                  <c:v>-117.810788805241</c:v>
                </c:pt>
                <c:pt idx="2874">
                  <c:v>-117.679307160058</c:v>
                </c:pt>
                <c:pt idx="2875">
                  <c:v>-117.583458731646</c:v>
                </c:pt>
                <c:pt idx="2876">
                  <c:v>-117.52177280622401</c:v>
                </c:pt>
                <c:pt idx="2877">
                  <c:v>-117.470430287637</c:v>
                </c:pt>
                <c:pt idx="2878">
                  <c:v>-117.400124313327</c:v>
                </c:pt>
                <c:pt idx="2879">
                  <c:v>-117.36235672883301</c:v>
                </c:pt>
                <c:pt idx="2880">
                  <c:v>-117.352465435498</c:v>
                </c:pt>
                <c:pt idx="2881">
                  <c:v>-117.35204251741899</c:v>
                </c:pt>
                <c:pt idx="2882">
                  <c:v>-117.34397206266701</c:v>
                </c:pt>
                <c:pt idx="2883">
                  <c:v>-117.37411494174999</c:v>
                </c:pt>
                <c:pt idx="2884">
                  <c:v>-117.429348614538</c:v>
                </c:pt>
                <c:pt idx="2885">
                  <c:v>-117.51726400924601</c:v>
                </c:pt>
                <c:pt idx="2886">
                  <c:v>-117.593810907258</c:v>
                </c:pt>
                <c:pt idx="2887">
                  <c:v>-117.710317466071</c:v>
                </c:pt>
                <c:pt idx="2888">
                  <c:v>-117.842059997828</c:v>
                </c:pt>
                <c:pt idx="2889">
                  <c:v>-117.985379208167</c:v>
                </c:pt>
                <c:pt idx="2890">
                  <c:v>-118.08713339852299</c:v>
                </c:pt>
                <c:pt idx="2891">
                  <c:v>-118.19333581874901</c:v>
                </c:pt>
                <c:pt idx="2892">
                  <c:v>-118.304889258945</c:v>
                </c:pt>
                <c:pt idx="2893">
                  <c:v>-118.40528894595001</c:v>
                </c:pt>
                <c:pt idx="2894">
                  <c:v>-118.479546691102</c:v>
                </c:pt>
                <c:pt idx="2895">
                  <c:v>-118.57829786582001</c:v>
                </c:pt>
                <c:pt idx="2896">
                  <c:v>-118.69432395919701</c:v>
                </c:pt>
                <c:pt idx="2897">
                  <c:v>-118.863243469141</c:v>
                </c:pt>
                <c:pt idx="2898">
                  <c:v>-119.01752131532101</c:v>
                </c:pt>
                <c:pt idx="2899">
                  <c:v>-119.203998260264</c:v>
                </c:pt>
                <c:pt idx="2900">
                  <c:v>-119.42184152481499</c:v>
                </c:pt>
                <c:pt idx="2901">
                  <c:v>-119.69879431934901</c:v>
                </c:pt>
                <c:pt idx="2902">
                  <c:v>-119.96322380617799</c:v>
                </c:pt>
                <c:pt idx="2903">
                  <c:v>-120.258682303873</c:v>
                </c:pt>
                <c:pt idx="2904">
                  <c:v>-120.61166694283099</c:v>
                </c:pt>
                <c:pt idx="2905">
                  <c:v>-121.031817806012</c:v>
                </c:pt>
                <c:pt idx="2906">
                  <c:v>-121.408441862316</c:v>
                </c:pt>
                <c:pt idx="2907">
                  <c:v>-121.804397744729</c:v>
                </c:pt>
                <c:pt idx="2908">
                  <c:v>-122.17449524205</c:v>
                </c:pt>
                <c:pt idx="2909">
                  <c:v>-122.51753733916</c:v>
                </c:pt>
                <c:pt idx="2910">
                  <c:v>-122.756201005252</c:v>
                </c:pt>
                <c:pt idx="2911">
                  <c:v>-122.873874798793</c:v>
                </c:pt>
                <c:pt idx="2912">
                  <c:v>-122.84365482016</c:v>
                </c:pt>
                <c:pt idx="2913">
                  <c:v>-122.66273075017099</c:v>
                </c:pt>
                <c:pt idx="2914">
                  <c:v>-122.185315417236</c:v>
                </c:pt>
                <c:pt idx="2915">
                  <c:v>-121.432139793196</c:v>
                </c:pt>
                <c:pt idx="2916">
                  <c:v>-120.336363530561</c:v>
                </c:pt>
                <c:pt idx="2917">
                  <c:v>-118.873535080237</c:v>
                </c:pt>
                <c:pt idx="2918">
                  <c:v>-116.901884037214</c:v>
                </c:pt>
                <c:pt idx="2919">
                  <c:v>-114.400897135321</c:v>
                </c:pt>
                <c:pt idx="2920">
                  <c:v>-111.351713973513</c:v>
                </c:pt>
                <c:pt idx="2921">
                  <c:v>-107.742535685215</c:v>
                </c:pt>
                <c:pt idx="2922">
                  <c:v>-103.50515625601</c:v>
                </c:pt>
                <c:pt idx="2923">
                  <c:v>-98.709593460419299</c:v>
                </c:pt>
                <c:pt idx="2924">
                  <c:v>-93.4686737456272</c:v>
                </c:pt>
                <c:pt idx="2925">
                  <c:v>-88.056189154191202</c:v>
                </c:pt>
                <c:pt idx="2926">
                  <c:v>-82.647690896880206</c:v>
                </c:pt>
                <c:pt idx="2927">
                  <c:v>-77.509275765076794</c:v>
                </c:pt>
                <c:pt idx="2928">
                  <c:v>-72.747685670675395</c:v>
                </c:pt>
                <c:pt idx="2929">
                  <c:v>-68.344508063866698</c:v>
                </c:pt>
                <c:pt idx="2930">
                  <c:v>-64.049735548748203</c:v>
                </c:pt>
                <c:pt idx="2931">
                  <c:v>-59.781524560962303</c:v>
                </c:pt>
                <c:pt idx="2932">
                  <c:v>-55.744519395714903</c:v>
                </c:pt>
                <c:pt idx="2933">
                  <c:v>-52.313551985752298</c:v>
                </c:pt>
                <c:pt idx="2934">
                  <c:v>-49.289510438541697</c:v>
                </c:pt>
                <c:pt idx="2935">
                  <c:v>-46.513052824535201</c:v>
                </c:pt>
                <c:pt idx="2936">
                  <c:v>-43.944346513969002</c:v>
                </c:pt>
                <c:pt idx="2937">
                  <c:v>-41.546955289235001</c:v>
                </c:pt>
                <c:pt idx="2938">
                  <c:v>-39.336104905646003</c:v>
                </c:pt>
                <c:pt idx="2939">
                  <c:v>-37.387780726376597</c:v>
                </c:pt>
                <c:pt idx="2940">
                  <c:v>-35.658152495970398</c:v>
                </c:pt>
                <c:pt idx="2941">
                  <c:v>-34.131630130122502</c:v>
                </c:pt>
                <c:pt idx="2942">
                  <c:v>-32.9094757493286</c:v>
                </c:pt>
                <c:pt idx="2943">
                  <c:v>-32.0477905216907</c:v>
                </c:pt>
                <c:pt idx="2944">
                  <c:v>-31.521518770466599</c:v>
                </c:pt>
                <c:pt idx="2945">
                  <c:v>-31.342594298770798</c:v>
                </c:pt>
                <c:pt idx="2946">
                  <c:v>-31.418444693263801</c:v>
                </c:pt>
                <c:pt idx="2947">
                  <c:v>-31.595470175969702</c:v>
                </c:pt>
                <c:pt idx="2948">
                  <c:v>-31.8798306470512</c:v>
                </c:pt>
                <c:pt idx="2949">
                  <c:v>-32.238826195841803</c:v>
                </c:pt>
                <c:pt idx="2950">
                  <c:v>-32.7041516645725</c:v>
                </c:pt>
                <c:pt idx="2951">
                  <c:v>-33.248030201656803</c:v>
                </c:pt>
                <c:pt idx="2952">
                  <c:v>-33.856814780943999</c:v>
                </c:pt>
                <c:pt idx="2953">
                  <c:v>-34.5042335346673</c:v>
                </c:pt>
                <c:pt idx="2954">
                  <c:v>-35.201768000049697</c:v>
                </c:pt>
                <c:pt idx="2955">
                  <c:v>-35.940337803036698</c:v>
                </c:pt>
                <c:pt idx="2956">
                  <c:v>-36.695884247243399</c:v>
                </c:pt>
                <c:pt idx="2957">
                  <c:v>-37.431216869777799</c:v>
                </c:pt>
                <c:pt idx="2958">
                  <c:v>-38.152460864699499</c:v>
                </c:pt>
                <c:pt idx="2959">
                  <c:v>-38.859046595513398</c:v>
                </c:pt>
                <c:pt idx="2960">
                  <c:v>-39.495327494004997</c:v>
                </c:pt>
                <c:pt idx="2961">
                  <c:v>-40.0144689258575</c:v>
                </c:pt>
                <c:pt idx="2962">
                  <c:v>-40.383233904284303</c:v>
                </c:pt>
                <c:pt idx="2963">
                  <c:v>-40.5978776441832</c:v>
                </c:pt>
                <c:pt idx="2964">
                  <c:v>-40.664383464030998</c:v>
                </c:pt>
                <c:pt idx="2965">
                  <c:v>-40.559600655101796</c:v>
                </c:pt>
                <c:pt idx="2966">
                  <c:v>-40.311635592822</c:v>
                </c:pt>
                <c:pt idx="2967">
                  <c:v>-39.929123969533499</c:v>
                </c:pt>
                <c:pt idx="2968">
                  <c:v>-39.4252861791933</c:v>
                </c:pt>
                <c:pt idx="2969">
                  <c:v>-38.844972604246799</c:v>
                </c:pt>
                <c:pt idx="2970">
                  <c:v>-38.249389747028999</c:v>
                </c:pt>
                <c:pt idx="2971">
                  <c:v>-37.668257621937997</c:v>
                </c:pt>
                <c:pt idx="2972">
                  <c:v>-37.168923130025803</c:v>
                </c:pt>
                <c:pt idx="2973">
                  <c:v>-36.778395612617103</c:v>
                </c:pt>
                <c:pt idx="2974">
                  <c:v>-36.533969334416902</c:v>
                </c:pt>
                <c:pt idx="2975">
                  <c:v>-36.440749705728699</c:v>
                </c:pt>
                <c:pt idx="2976">
                  <c:v>-36.528901304572102</c:v>
                </c:pt>
                <c:pt idx="2977">
                  <c:v>-36.800461316901902</c:v>
                </c:pt>
                <c:pt idx="2978">
                  <c:v>-37.251798579965097</c:v>
                </c:pt>
                <c:pt idx="2979">
                  <c:v>-37.874592825374698</c:v>
                </c:pt>
                <c:pt idx="2980">
                  <c:v>-38.688825044345997</c:v>
                </c:pt>
                <c:pt idx="2981">
                  <c:v>-39.672197835630499</c:v>
                </c:pt>
                <c:pt idx="2982">
                  <c:v>-40.845816900913299</c:v>
                </c:pt>
                <c:pt idx="2983">
                  <c:v>-42.182914921840201</c:v>
                </c:pt>
                <c:pt idx="2984">
                  <c:v>-43.703658534149</c:v>
                </c:pt>
                <c:pt idx="2985">
                  <c:v>-45.408617086522902</c:v>
                </c:pt>
                <c:pt idx="2986">
                  <c:v>-47.327510067403502</c:v>
                </c:pt>
                <c:pt idx="2987">
                  <c:v>-49.429678153882797</c:v>
                </c:pt>
                <c:pt idx="2988">
                  <c:v>-51.754467654569801</c:v>
                </c:pt>
                <c:pt idx="2989">
                  <c:v>-54.2523722798528</c:v>
                </c:pt>
                <c:pt idx="2990">
                  <c:v>-56.918139077994802</c:v>
                </c:pt>
                <c:pt idx="2991">
                  <c:v>-59.752066954889003</c:v>
                </c:pt>
                <c:pt idx="2992">
                  <c:v>-62.746918665321303</c:v>
                </c:pt>
                <c:pt idx="2993">
                  <c:v>-65.848363055009301</c:v>
                </c:pt>
                <c:pt idx="2994">
                  <c:v>-69.0331252238133</c:v>
                </c:pt>
                <c:pt idx="2995">
                  <c:v>-72.274877706817307</c:v>
                </c:pt>
                <c:pt idx="2996">
                  <c:v>-75.564003279358303</c:v>
                </c:pt>
                <c:pt idx="2997">
                  <c:v>-78.826377213111996</c:v>
                </c:pt>
                <c:pt idx="2998">
                  <c:v>-82.022842903816297</c:v>
                </c:pt>
                <c:pt idx="2999">
                  <c:v>-85.158726287053</c:v>
                </c:pt>
                <c:pt idx="3000">
                  <c:v>-88.167348366952197</c:v>
                </c:pt>
                <c:pt idx="3001">
                  <c:v>-90.971604926748796</c:v>
                </c:pt>
                <c:pt idx="3002">
                  <c:v>-93.544364927206104</c:v>
                </c:pt>
                <c:pt idx="3003">
                  <c:v>-95.984319247787397</c:v>
                </c:pt>
                <c:pt idx="3004">
                  <c:v>-98.219131246421</c:v>
                </c:pt>
                <c:pt idx="3005">
                  <c:v>-100.24922140631701</c:v>
                </c:pt>
                <c:pt idx="3006">
                  <c:v>-102.068953545536</c:v>
                </c:pt>
                <c:pt idx="3007">
                  <c:v>-103.755935403753</c:v>
                </c:pt>
                <c:pt idx="3008">
                  <c:v>-105.271847799393</c:v>
                </c:pt>
                <c:pt idx="3009">
                  <c:v>-106.602869516019</c:v>
                </c:pt>
                <c:pt idx="3010">
                  <c:v>-107.72611911196201</c:v>
                </c:pt>
                <c:pt idx="3011">
                  <c:v>-108.749591674684</c:v>
                </c:pt>
                <c:pt idx="3012">
                  <c:v>-109.627740099961</c:v>
                </c:pt>
                <c:pt idx="3013">
                  <c:v>-110.352365839673</c:v>
                </c:pt>
                <c:pt idx="3014">
                  <c:v>-110.909877013092</c:v>
                </c:pt>
                <c:pt idx="3015">
                  <c:v>-111.37976162307601</c:v>
                </c:pt>
                <c:pt idx="3016">
                  <c:v>-111.731320040841</c:v>
                </c:pt>
                <c:pt idx="3017">
                  <c:v>-111.953281686623</c:v>
                </c:pt>
                <c:pt idx="3018">
                  <c:v>-112.02868139151499</c:v>
                </c:pt>
                <c:pt idx="3019">
                  <c:v>-112.068953481542</c:v>
                </c:pt>
                <c:pt idx="3020">
                  <c:v>-112.017754148487</c:v>
                </c:pt>
                <c:pt idx="3021">
                  <c:v>-111.873534374833</c:v>
                </c:pt>
                <c:pt idx="3022">
                  <c:v>-111.611947225984</c:v>
                </c:pt>
                <c:pt idx="3023">
                  <c:v>-111.326964469647</c:v>
                </c:pt>
                <c:pt idx="3024">
                  <c:v>-110.976755958204</c:v>
                </c:pt>
                <c:pt idx="3025">
                  <c:v>-110.568019321344</c:v>
                </c:pt>
                <c:pt idx="3026">
                  <c:v>-110.08760585424599</c:v>
                </c:pt>
                <c:pt idx="3027">
                  <c:v>-109.592743766723</c:v>
                </c:pt>
                <c:pt idx="3028">
                  <c:v>-109.054636927337</c:v>
                </c:pt>
                <c:pt idx="3029">
                  <c:v>-108.47578645833001</c:v>
                </c:pt>
                <c:pt idx="3030">
                  <c:v>-107.82949098803201</c:v>
                </c:pt>
                <c:pt idx="3031">
                  <c:v>-107.218724323308</c:v>
                </c:pt>
                <c:pt idx="3032">
                  <c:v>-106.620698682029</c:v>
                </c:pt>
                <c:pt idx="3033">
                  <c:v>-106.04836320392</c:v>
                </c:pt>
                <c:pt idx="3034">
                  <c:v>-105.478910203102</c:v>
                </c:pt>
                <c:pt idx="3035">
                  <c:v>-104.969845361202</c:v>
                </c:pt>
                <c:pt idx="3036">
                  <c:v>-104.517985724385</c:v>
                </c:pt>
                <c:pt idx="3037">
                  <c:v>-104.121321802183</c:v>
                </c:pt>
                <c:pt idx="3038">
                  <c:v>-103.755081518536</c:v>
                </c:pt>
                <c:pt idx="3039">
                  <c:v>-103.486984051864</c:v>
                </c:pt>
                <c:pt idx="3040">
                  <c:v>-103.288852871869</c:v>
                </c:pt>
                <c:pt idx="3041">
                  <c:v>-103.17003329147001</c:v>
                </c:pt>
                <c:pt idx="3042">
                  <c:v>-103.078997113932</c:v>
                </c:pt>
                <c:pt idx="3043">
                  <c:v>-103.07037581274299</c:v>
                </c:pt>
                <c:pt idx="3044">
                  <c:v>-103.121855995063</c:v>
                </c:pt>
                <c:pt idx="3045">
                  <c:v>-103.213043295034</c:v>
                </c:pt>
                <c:pt idx="3046">
                  <c:v>-103.308517444367</c:v>
                </c:pt>
                <c:pt idx="3047">
                  <c:v>-103.394755127626</c:v>
                </c:pt>
                <c:pt idx="3048">
                  <c:v>-103.467055812805</c:v>
                </c:pt>
                <c:pt idx="3049">
                  <c:v>-103.508887040202</c:v>
                </c:pt>
                <c:pt idx="3050">
                  <c:v>-103.495688117841</c:v>
                </c:pt>
                <c:pt idx="3051">
                  <c:v>-103.445566358443</c:v>
                </c:pt>
                <c:pt idx="3052">
                  <c:v>-103.358468379469</c:v>
                </c:pt>
                <c:pt idx="3053">
                  <c:v>-103.257086298921</c:v>
                </c:pt>
                <c:pt idx="3054">
                  <c:v>-103.061245289884</c:v>
                </c:pt>
                <c:pt idx="3055">
                  <c:v>-102.82671407270701</c:v>
                </c:pt>
                <c:pt idx="3056">
                  <c:v>-102.55950328186501</c:v>
                </c:pt>
                <c:pt idx="3057">
                  <c:v>-102.27346059424001</c:v>
                </c:pt>
                <c:pt idx="3058">
                  <c:v>-101.91388317926901</c:v>
                </c:pt>
                <c:pt idx="3059">
                  <c:v>-101.50902645398899</c:v>
                </c:pt>
                <c:pt idx="3060">
                  <c:v>-101.109538833404</c:v>
                </c:pt>
                <c:pt idx="3061">
                  <c:v>-100.761081447275</c:v>
                </c:pt>
                <c:pt idx="3062">
                  <c:v>-100.421635097349</c:v>
                </c:pt>
                <c:pt idx="3063">
                  <c:v>-100.074211085843</c:v>
                </c:pt>
                <c:pt idx="3064">
                  <c:v>-99.716589855794496</c:v>
                </c:pt>
                <c:pt idx="3065">
                  <c:v>-99.359568772491002</c:v>
                </c:pt>
                <c:pt idx="3066">
                  <c:v>-98.924139473878498</c:v>
                </c:pt>
                <c:pt idx="3067">
                  <c:v>-98.424597541927099</c:v>
                </c:pt>
                <c:pt idx="3068">
                  <c:v>-97.890842678512499</c:v>
                </c:pt>
                <c:pt idx="3069">
                  <c:v>-97.3019296692419</c:v>
                </c:pt>
                <c:pt idx="3070">
                  <c:v>-96.476922372240693</c:v>
                </c:pt>
                <c:pt idx="3071">
                  <c:v>-95.390128615208198</c:v>
                </c:pt>
                <c:pt idx="3072">
                  <c:v>-94.035920058214302</c:v>
                </c:pt>
                <c:pt idx="3073">
                  <c:v>-92.370545099120307</c:v>
                </c:pt>
                <c:pt idx="3074">
                  <c:v>-90.215481597487994</c:v>
                </c:pt>
                <c:pt idx="3075">
                  <c:v>-87.579719730437802</c:v>
                </c:pt>
                <c:pt idx="3076">
                  <c:v>-84.489318230487797</c:v>
                </c:pt>
                <c:pt idx="3077">
                  <c:v>-81.0022710790453</c:v>
                </c:pt>
                <c:pt idx="3078">
                  <c:v>-77.076333115861004</c:v>
                </c:pt>
                <c:pt idx="3079">
                  <c:v>-72.792241772391407</c:v>
                </c:pt>
                <c:pt idx="3080">
                  <c:v>-68.169043482260307</c:v>
                </c:pt>
                <c:pt idx="3081">
                  <c:v>-63.183569059352301</c:v>
                </c:pt>
                <c:pt idx="3082">
                  <c:v>-57.6978662717041</c:v>
                </c:pt>
                <c:pt idx="3083">
                  <c:v>-52.168646399524398</c:v>
                </c:pt>
                <c:pt idx="3084">
                  <c:v>-47.045300184233902</c:v>
                </c:pt>
                <c:pt idx="3085">
                  <c:v>-42.581375605398499</c:v>
                </c:pt>
                <c:pt idx="3086">
                  <c:v>-38.4847009905655</c:v>
                </c:pt>
                <c:pt idx="3087">
                  <c:v>-34.8989064553638</c:v>
                </c:pt>
                <c:pt idx="3088">
                  <c:v>-31.899806193793701</c:v>
                </c:pt>
                <c:pt idx="3089">
                  <c:v>-29.396055093663598</c:v>
                </c:pt>
                <c:pt idx="3090">
                  <c:v>-27.023736702855899</c:v>
                </c:pt>
                <c:pt idx="3091">
                  <c:v>-24.847410255296399</c:v>
                </c:pt>
                <c:pt idx="3092">
                  <c:v>-22.8931955802217</c:v>
                </c:pt>
                <c:pt idx="3093">
                  <c:v>-21.2242887591587</c:v>
                </c:pt>
                <c:pt idx="3094">
                  <c:v>-19.550969367123699</c:v>
                </c:pt>
                <c:pt idx="3095">
                  <c:v>-18.070293132226201</c:v>
                </c:pt>
                <c:pt idx="3096">
                  <c:v>-16.6944757902703</c:v>
                </c:pt>
                <c:pt idx="3097">
                  <c:v>-15.4508524796877</c:v>
                </c:pt>
                <c:pt idx="3098">
                  <c:v>-14.100055878348099</c:v>
                </c:pt>
                <c:pt idx="3099">
                  <c:v>-12.761568872622</c:v>
                </c:pt>
                <c:pt idx="3100">
                  <c:v>-11.400681415840699</c:v>
                </c:pt>
                <c:pt idx="3101">
                  <c:v>-10.1262612738907</c:v>
                </c:pt>
                <c:pt idx="3102">
                  <c:v>-8.7439404560685201</c:v>
                </c:pt>
                <c:pt idx="3103">
                  <c:v>-7.5443496911812398</c:v>
                </c:pt>
                <c:pt idx="3104">
                  <c:v>-6.6212098475056704</c:v>
                </c:pt>
                <c:pt idx="3105">
                  <c:v>-6.0524470524786</c:v>
                </c:pt>
                <c:pt idx="3106">
                  <c:v>-5.7768866495419404</c:v>
                </c:pt>
                <c:pt idx="3107">
                  <c:v>-5.92220833667165</c:v>
                </c:pt>
                <c:pt idx="3108">
                  <c:v>-6.4443679362703099</c:v>
                </c:pt>
                <c:pt idx="3109">
                  <c:v>-7.2609595405520597</c:v>
                </c:pt>
                <c:pt idx="3110">
                  <c:v>-8.3222475154671596</c:v>
                </c:pt>
                <c:pt idx="3111">
                  <c:v>-9.3202206889577308</c:v>
                </c:pt>
                <c:pt idx="3112">
                  <c:v>-10.011474722146399</c:v>
                </c:pt>
                <c:pt idx="3113">
                  <c:v>-10.519283033869501</c:v>
                </c:pt>
                <c:pt idx="3114">
                  <c:v>-10.9225481490845</c:v>
                </c:pt>
                <c:pt idx="3115">
                  <c:v>-11.304089478232401</c:v>
                </c:pt>
                <c:pt idx="3116">
                  <c:v>-11.681137495862799</c:v>
                </c:pt>
                <c:pt idx="3117">
                  <c:v>-12.08000238536</c:v>
                </c:pt>
                <c:pt idx="3118">
                  <c:v>-12.563473839884301</c:v>
                </c:pt>
                <c:pt idx="3119">
                  <c:v>-13.2336210839029</c:v>
                </c:pt>
                <c:pt idx="3120">
                  <c:v>-14.290102688355301</c:v>
                </c:pt>
                <c:pt idx="3121">
                  <c:v>-16.007384026024699</c:v>
                </c:pt>
                <c:pt idx="3122">
                  <c:v>-18.622947390657401</c:v>
                </c:pt>
                <c:pt idx="3123">
                  <c:v>-22.461356882827001</c:v>
                </c:pt>
                <c:pt idx="3124">
                  <c:v>-27.981888817418898</c:v>
                </c:pt>
                <c:pt idx="3125">
                  <c:v>-35.352271426298998</c:v>
                </c:pt>
                <c:pt idx="3126">
                  <c:v>-43.9976943603316</c:v>
                </c:pt>
                <c:pt idx="3127">
                  <c:v>-52.995627065047699</c:v>
                </c:pt>
                <c:pt idx="3128">
                  <c:v>-61.859459554327898</c:v>
                </c:pt>
                <c:pt idx="3129">
                  <c:v>-70.237533801063705</c:v>
                </c:pt>
                <c:pt idx="3130">
                  <c:v>-77.868778773397295</c:v>
                </c:pt>
                <c:pt idx="3131">
                  <c:v>-84.908899671381704</c:v>
                </c:pt>
                <c:pt idx="3132">
                  <c:v>-91.953512463610494</c:v>
                </c:pt>
                <c:pt idx="3133">
                  <c:v>-99.265971391459303</c:v>
                </c:pt>
                <c:pt idx="3134">
                  <c:v>-106.65188072551</c:v>
                </c:pt>
                <c:pt idx="3135">
                  <c:v>-113.960679651608</c:v>
                </c:pt>
                <c:pt idx="3136">
                  <c:v>-121.336371652125</c:v>
                </c:pt>
                <c:pt idx="3137">
                  <c:v>-128.638562811768</c:v>
                </c:pt>
                <c:pt idx="3138">
                  <c:v>-135.29046904164099</c:v>
                </c:pt>
                <c:pt idx="3139">
                  <c:v>-141.05125862995001</c:v>
                </c:pt>
                <c:pt idx="3140">
                  <c:v>-146.25493389449699</c:v>
                </c:pt>
                <c:pt idx="3141">
                  <c:v>-150.94201839017501</c:v>
                </c:pt>
                <c:pt idx="3142">
                  <c:v>-154.85416155837299</c:v>
                </c:pt>
                <c:pt idx="3143">
                  <c:v>-158.02495257949201</c:v>
                </c:pt>
                <c:pt idx="3144">
                  <c:v>-160.76989486557699</c:v>
                </c:pt>
                <c:pt idx="3145">
                  <c:v>-163.22721291028199</c:v>
                </c:pt>
                <c:pt idx="3146">
                  <c:v>-165.259524382476</c:v>
                </c:pt>
                <c:pt idx="3147">
                  <c:v>-166.930390423468</c:v>
                </c:pt>
                <c:pt idx="3148">
                  <c:v>-168.45931339369301</c:v>
                </c:pt>
                <c:pt idx="3149">
                  <c:v>-169.90130599289401</c:v>
                </c:pt>
                <c:pt idx="3150">
                  <c:v>-171.15084803398199</c:v>
                </c:pt>
                <c:pt idx="3151">
                  <c:v>-172.24897791820999</c:v>
                </c:pt>
                <c:pt idx="3152">
                  <c:v>-173.32610039834199</c:v>
                </c:pt>
                <c:pt idx="3153">
                  <c:v>-174.422949781081</c:v>
                </c:pt>
                <c:pt idx="3154">
                  <c:v>-175.42790451135201</c:v>
                </c:pt>
                <c:pt idx="3155">
                  <c:v>-176.353775635251</c:v>
                </c:pt>
                <c:pt idx="3156">
                  <c:v>-177.26316753204401</c:v>
                </c:pt>
                <c:pt idx="3157">
                  <c:v>-178.14447260624999</c:v>
                </c:pt>
                <c:pt idx="3158">
                  <c:v>-178.90760603231601</c:v>
                </c:pt>
                <c:pt idx="3159">
                  <c:v>-179.52564515920599</c:v>
                </c:pt>
                <c:pt idx="3160">
                  <c:v>-179.987524341175</c:v>
                </c:pt>
                <c:pt idx="3161">
                  <c:v>0</c:v>
                </c:pt>
                <c:pt idx="3162">
                  <c:v>0</c:v>
                </c:pt>
                <c:pt idx="3163">
                  <c:v>-179.99067577141301</c:v>
                </c:pt>
                <c:pt idx="3164">
                  <c:v>-179.30629725568701</c:v>
                </c:pt>
                <c:pt idx="3165">
                  <c:v>-178.13228265279199</c:v>
                </c:pt>
                <c:pt idx="3166">
                  <c:v>-176.433799854689</c:v>
                </c:pt>
                <c:pt idx="3167">
                  <c:v>-174.20401266189401</c:v>
                </c:pt>
                <c:pt idx="3168">
                  <c:v>-171.293033819985</c:v>
                </c:pt>
                <c:pt idx="3169">
                  <c:v>-167.59091835983801</c:v>
                </c:pt>
                <c:pt idx="3170">
                  <c:v>-163.19590735780901</c:v>
                </c:pt>
                <c:pt idx="3171">
                  <c:v>-158.195965745564</c:v>
                </c:pt>
                <c:pt idx="3172">
                  <c:v>-152.44098959304699</c:v>
                </c:pt>
                <c:pt idx="3173">
                  <c:v>-145.905845139424</c:v>
                </c:pt>
                <c:pt idx="3174">
                  <c:v>-139.02108808174901</c:v>
                </c:pt>
                <c:pt idx="3175">
                  <c:v>-132.06208572641299</c:v>
                </c:pt>
                <c:pt idx="3176">
                  <c:v>-125.060662001995</c:v>
                </c:pt>
                <c:pt idx="3177">
                  <c:v>-118.085643148551</c:v>
                </c:pt>
                <c:pt idx="3178">
                  <c:v>-111.596593328769</c:v>
                </c:pt>
                <c:pt idx="3179">
                  <c:v>-105.622519051501</c:v>
                </c:pt>
                <c:pt idx="3180">
                  <c:v>-100.085731459336</c:v>
                </c:pt>
                <c:pt idx="3181">
                  <c:v>-94.760821209559694</c:v>
                </c:pt>
                <c:pt idx="3182">
                  <c:v>-89.869980153481293</c:v>
                </c:pt>
                <c:pt idx="3183">
                  <c:v>-85.2306919573019</c:v>
                </c:pt>
                <c:pt idx="3184">
                  <c:v>-80.669418037168796</c:v>
                </c:pt>
                <c:pt idx="3185">
                  <c:v>-75.960857158608704</c:v>
                </c:pt>
                <c:pt idx="3186">
                  <c:v>-71.189523905919003</c:v>
                </c:pt>
                <c:pt idx="3187">
                  <c:v>-66.118311940701801</c:v>
                </c:pt>
                <c:pt idx="3188">
                  <c:v>-60.646736390958303</c:v>
                </c:pt>
                <c:pt idx="3189">
                  <c:v>-54.510009781004797</c:v>
                </c:pt>
                <c:pt idx="3190">
                  <c:v>-47.779623944361902</c:v>
                </c:pt>
                <c:pt idx="3191">
                  <c:v>-40.315649856459203</c:v>
                </c:pt>
                <c:pt idx="3192">
                  <c:v>-32.500999871588903</c:v>
                </c:pt>
                <c:pt idx="3193">
                  <c:v>-24.684154640724199</c:v>
                </c:pt>
                <c:pt idx="3194">
                  <c:v>-17.880114674468299</c:v>
                </c:pt>
                <c:pt idx="3195">
                  <c:v>-13.123966297337599</c:v>
                </c:pt>
                <c:pt idx="3196">
                  <c:v>-11.788855322915399</c:v>
                </c:pt>
                <c:pt idx="3197">
                  <c:v>-14.7525673560457</c:v>
                </c:pt>
                <c:pt idx="3198">
                  <c:v>-22.007321090428501</c:v>
                </c:pt>
                <c:pt idx="3199">
                  <c:v>-32.249472836957899</c:v>
                </c:pt>
                <c:pt idx="3200">
                  <c:v>-42.893159856785097</c:v>
                </c:pt>
                <c:pt idx="3201">
                  <c:v>-52.635974021118699</c:v>
                </c:pt>
                <c:pt idx="3202">
                  <c:v>-60.916767291140502</c:v>
                </c:pt>
                <c:pt idx="3203">
                  <c:v>-68.072268032717403</c:v>
                </c:pt>
                <c:pt idx="3204">
                  <c:v>-74.530887415679501</c:v>
                </c:pt>
                <c:pt idx="3205">
                  <c:v>-80.988254946177193</c:v>
                </c:pt>
                <c:pt idx="3206">
                  <c:v>-87.650800907165106</c:v>
                </c:pt>
                <c:pt idx="3207">
                  <c:v>-94.828511808019698</c:v>
                </c:pt>
                <c:pt idx="3208">
                  <c:v>-102.66123916360699</c:v>
                </c:pt>
                <c:pt idx="3209">
                  <c:v>-111.35470982547901</c:v>
                </c:pt>
                <c:pt idx="3210">
                  <c:v>-120.51751409676</c:v>
                </c:pt>
                <c:pt idx="3211">
                  <c:v>-129.65684680458199</c:v>
                </c:pt>
                <c:pt idx="3212">
                  <c:v>-138.08003793493</c:v>
                </c:pt>
                <c:pt idx="3213">
                  <c:v>-145.01468262860701</c:v>
                </c:pt>
                <c:pt idx="3214">
                  <c:v>-149.91737798365</c:v>
                </c:pt>
                <c:pt idx="3215">
                  <c:v>-152.846555424446</c:v>
                </c:pt>
                <c:pt idx="3216">
                  <c:v>-154.20946888188499</c:v>
                </c:pt>
                <c:pt idx="3217">
                  <c:v>-154.33282105402699</c:v>
                </c:pt>
                <c:pt idx="3218">
                  <c:v>-153.30366875666201</c:v>
                </c:pt>
                <c:pt idx="3219">
                  <c:v>-151.43711591892099</c:v>
                </c:pt>
                <c:pt idx="3220">
                  <c:v>-149.27448800651101</c:v>
                </c:pt>
                <c:pt idx="3221">
                  <c:v>-147.141639597916</c:v>
                </c:pt>
                <c:pt idx="3222">
                  <c:v>-145.07901188808901</c:v>
                </c:pt>
                <c:pt idx="3223">
                  <c:v>-143.21720702278</c:v>
                </c:pt>
                <c:pt idx="3224">
                  <c:v>-141.80405236453899</c:v>
                </c:pt>
                <c:pt idx="3225">
                  <c:v>-140.74522782832901</c:v>
                </c:pt>
                <c:pt idx="3226">
                  <c:v>-139.61601835577801</c:v>
                </c:pt>
                <c:pt idx="3227">
                  <c:v>-138.209307388935</c:v>
                </c:pt>
                <c:pt idx="3228">
                  <c:v>-136.65928163737701</c:v>
                </c:pt>
                <c:pt idx="3229">
                  <c:v>-135.03255757407101</c:v>
                </c:pt>
                <c:pt idx="3230">
                  <c:v>-133.10547987383001</c:v>
                </c:pt>
                <c:pt idx="3231">
                  <c:v>-131.07066890645601</c:v>
                </c:pt>
                <c:pt idx="3232">
                  <c:v>-129.29033612056301</c:v>
                </c:pt>
                <c:pt idx="3233">
                  <c:v>-127.95248715720599</c:v>
                </c:pt>
                <c:pt idx="3234">
                  <c:v>-126.635904557686</c:v>
                </c:pt>
                <c:pt idx="3235">
                  <c:v>-125.428238651013</c:v>
                </c:pt>
                <c:pt idx="3236">
                  <c:v>-124.525891631199</c:v>
                </c:pt>
                <c:pt idx="3237">
                  <c:v>-123.54861716606899</c:v>
                </c:pt>
                <c:pt idx="3238">
                  <c:v>-122.890225754261</c:v>
                </c:pt>
                <c:pt idx="3239">
                  <c:v>-122.133360246964</c:v>
                </c:pt>
                <c:pt idx="3240">
                  <c:v>-121.45090307754</c:v>
                </c:pt>
                <c:pt idx="3241">
                  <c:v>-120.565724749201</c:v>
                </c:pt>
                <c:pt idx="3242">
                  <c:v>-119.550681365743</c:v>
                </c:pt>
                <c:pt idx="3243">
                  <c:v>-118.13296458263601</c:v>
                </c:pt>
                <c:pt idx="3244">
                  <c:v>-116.45376112100899</c:v>
                </c:pt>
                <c:pt idx="3245">
                  <c:v>-114.405303445431</c:v>
                </c:pt>
                <c:pt idx="3246">
                  <c:v>-112.066909099415</c:v>
                </c:pt>
                <c:pt idx="3247">
                  <c:v>-109.390408902443</c:v>
                </c:pt>
                <c:pt idx="3248">
                  <c:v>-106.617538413345</c:v>
                </c:pt>
                <c:pt idx="3249">
                  <c:v>-103.834692947555</c:v>
                </c:pt>
                <c:pt idx="3250">
                  <c:v>-101.19726314403</c:v>
                </c:pt>
                <c:pt idx="3251">
                  <c:v>-98.746955992858901</c:v>
                </c:pt>
                <c:pt idx="3252">
                  <c:v>-96.653195455664601</c:v>
                </c:pt>
                <c:pt idx="3253">
                  <c:v>-94.965616304490695</c:v>
                </c:pt>
                <c:pt idx="3254">
                  <c:v>-93.742138127282203</c:v>
                </c:pt>
                <c:pt idx="3255">
                  <c:v>-92.956828558814905</c:v>
                </c:pt>
                <c:pt idx="3256">
                  <c:v>-92.677518585075205</c:v>
                </c:pt>
                <c:pt idx="3257">
                  <c:v>-92.910413880963205</c:v>
                </c:pt>
                <c:pt idx="3258">
                  <c:v>-93.689033043950602</c:v>
                </c:pt>
                <c:pt idx="3259">
                  <c:v>-94.971492989152296</c:v>
                </c:pt>
                <c:pt idx="3260">
                  <c:v>-96.747213044778107</c:v>
                </c:pt>
                <c:pt idx="3261">
                  <c:v>-98.958990099992306</c:v>
                </c:pt>
                <c:pt idx="3262">
                  <c:v>-101.550062669224</c:v>
                </c:pt>
                <c:pt idx="3263">
                  <c:v>-104.44203375727101</c:v>
                </c:pt>
                <c:pt idx="3264">
                  <c:v>-107.58808016060701</c:v>
                </c:pt>
                <c:pt idx="3265">
                  <c:v>-110.891817226429</c:v>
                </c:pt>
                <c:pt idx="3266">
                  <c:v>-114.288693962902</c:v>
                </c:pt>
                <c:pt idx="3267">
                  <c:v>-117.674765403024</c:v>
                </c:pt>
                <c:pt idx="3268">
                  <c:v>-120.98737376451</c:v>
                </c:pt>
                <c:pt idx="3269">
                  <c:v>-124.161954118201</c:v>
                </c:pt>
                <c:pt idx="3270">
                  <c:v>-127.155644351246</c:v>
                </c:pt>
                <c:pt idx="3271">
                  <c:v>-129.89053957547401</c:v>
                </c:pt>
                <c:pt idx="3272">
                  <c:v>-132.333117318154</c:v>
                </c:pt>
                <c:pt idx="3273">
                  <c:v>-134.50650069963899</c:v>
                </c:pt>
                <c:pt idx="3274">
                  <c:v>-136.41920222776901</c:v>
                </c:pt>
                <c:pt idx="3275">
                  <c:v>-138.07680961084699</c:v>
                </c:pt>
                <c:pt idx="3276">
                  <c:v>-139.41771494662299</c:v>
                </c:pt>
                <c:pt idx="3277">
                  <c:v>-140.42808241081701</c:v>
                </c:pt>
                <c:pt idx="3278">
                  <c:v>-141.118761255474</c:v>
                </c:pt>
                <c:pt idx="3279">
                  <c:v>-141.554050546387</c:v>
                </c:pt>
                <c:pt idx="3280">
                  <c:v>-141.73050383923399</c:v>
                </c:pt>
                <c:pt idx="3281">
                  <c:v>-141.655996893896</c:v>
                </c:pt>
                <c:pt idx="3282">
                  <c:v>-141.38238838995699</c:v>
                </c:pt>
                <c:pt idx="3283">
                  <c:v>-140.94745021805701</c:v>
                </c:pt>
                <c:pt idx="3284">
                  <c:v>-140.35219696555299</c:v>
                </c:pt>
                <c:pt idx="3285">
                  <c:v>-139.61774736944</c:v>
                </c:pt>
                <c:pt idx="3286">
                  <c:v>-138.79113596428201</c:v>
                </c:pt>
                <c:pt idx="3287">
                  <c:v>-137.936505368638</c:v>
                </c:pt>
                <c:pt idx="3288">
                  <c:v>-137.02005401328901</c:v>
                </c:pt>
                <c:pt idx="3289">
                  <c:v>-136.04345555440599</c:v>
                </c:pt>
                <c:pt idx="3290">
                  <c:v>-135.04632964373701</c:v>
                </c:pt>
                <c:pt idx="3291">
                  <c:v>-134.113208457577</c:v>
                </c:pt>
                <c:pt idx="3292">
                  <c:v>-133.17936872713</c:v>
                </c:pt>
                <c:pt idx="3293">
                  <c:v>-132.24904765348199</c:v>
                </c:pt>
                <c:pt idx="3294">
                  <c:v>-131.352235669301</c:v>
                </c:pt>
                <c:pt idx="3295">
                  <c:v>-130.54998856997199</c:v>
                </c:pt>
                <c:pt idx="3296">
                  <c:v>-129.77998738987799</c:v>
                </c:pt>
                <c:pt idx="3297">
                  <c:v>-129.00366611414199</c:v>
                </c:pt>
                <c:pt idx="3298">
                  <c:v>-128.263325927691</c:v>
                </c:pt>
                <c:pt idx="3299">
                  <c:v>-127.600882527011</c:v>
                </c:pt>
                <c:pt idx="3300">
                  <c:v>-126.964125013276</c:v>
                </c:pt>
                <c:pt idx="3301">
                  <c:v>-126.33096832151701</c:v>
                </c:pt>
                <c:pt idx="3302">
                  <c:v>-125.72390281141</c:v>
                </c:pt>
                <c:pt idx="3303">
                  <c:v>-125.211051370915</c:v>
                </c:pt>
                <c:pt idx="3304">
                  <c:v>-124.714314073503</c:v>
                </c:pt>
                <c:pt idx="3305">
                  <c:v>-124.21660486102201</c:v>
                </c:pt>
                <c:pt idx="3306">
                  <c:v>-123.72561825662</c:v>
                </c:pt>
                <c:pt idx="3307">
                  <c:v>-123.32137627846799</c:v>
                </c:pt>
                <c:pt idx="3308">
                  <c:v>-122.90979040238901</c:v>
                </c:pt>
                <c:pt idx="3309">
                  <c:v>-122.463969655037</c:v>
                </c:pt>
                <c:pt idx="3310">
                  <c:v>-122.05262438761601</c:v>
                </c:pt>
                <c:pt idx="3311">
                  <c:v>-121.68464094114201</c:v>
                </c:pt>
                <c:pt idx="3312">
                  <c:v>-121.30272034825001</c:v>
                </c:pt>
                <c:pt idx="3313">
                  <c:v>-120.86265360189699</c:v>
                </c:pt>
                <c:pt idx="3314">
                  <c:v>-120.378539361058</c:v>
                </c:pt>
                <c:pt idx="3315">
                  <c:v>-119.917745270442</c:v>
                </c:pt>
                <c:pt idx="3316">
                  <c:v>-119.422112604807</c:v>
                </c:pt>
                <c:pt idx="3317">
                  <c:v>-118.870753714412</c:v>
                </c:pt>
                <c:pt idx="3318">
                  <c:v>-118.31551221457001</c:v>
                </c:pt>
                <c:pt idx="3319">
                  <c:v>-117.82027160110199</c:v>
                </c:pt>
                <c:pt idx="3320">
                  <c:v>-117.345442897552</c:v>
                </c:pt>
                <c:pt idx="3321">
                  <c:v>-116.85370087523</c:v>
                </c:pt>
                <c:pt idx="3322">
                  <c:v>-116.40087281888999</c:v>
                </c:pt>
                <c:pt idx="3323">
                  <c:v>-116.035561071202</c:v>
                </c:pt>
                <c:pt idx="3324">
                  <c:v>-115.66011209165001</c:v>
                </c:pt>
                <c:pt idx="3325">
                  <c:v>-115.26235332407801</c:v>
                </c:pt>
                <c:pt idx="3326">
                  <c:v>-114.87138619062</c:v>
                </c:pt>
                <c:pt idx="3327">
                  <c:v>-114.619326683929</c:v>
                </c:pt>
                <c:pt idx="3328">
                  <c:v>-114.481414282815</c:v>
                </c:pt>
                <c:pt idx="3329">
                  <c:v>-114.44188243376</c:v>
                </c:pt>
                <c:pt idx="3330">
                  <c:v>-114.502067267942</c:v>
                </c:pt>
                <c:pt idx="3331">
                  <c:v>-114.696376282703</c:v>
                </c:pt>
                <c:pt idx="3332">
                  <c:v>-114.96235143721501</c:v>
                </c:pt>
                <c:pt idx="3333">
                  <c:v>-115.266899408605</c:v>
                </c:pt>
                <c:pt idx="3334">
                  <c:v>-115.58057636464299</c:v>
                </c:pt>
                <c:pt idx="3335">
                  <c:v>-115.932337770755</c:v>
                </c:pt>
                <c:pt idx="3336">
                  <c:v>-116.251585176547</c:v>
                </c:pt>
                <c:pt idx="3337">
                  <c:v>-116.52431178386399</c:v>
                </c:pt>
                <c:pt idx="3338">
                  <c:v>-116.736918661001</c:v>
                </c:pt>
                <c:pt idx="3339">
                  <c:v>-116.983798981902</c:v>
                </c:pt>
                <c:pt idx="3340">
                  <c:v>-117.15267057990999</c:v>
                </c:pt>
                <c:pt idx="3341">
                  <c:v>-117.254006489524</c:v>
                </c:pt>
                <c:pt idx="3342">
                  <c:v>-117.26990630011601</c:v>
                </c:pt>
                <c:pt idx="3343">
                  <c:v>-117.282347549088</c:v>
                </c:pt>
                <c:pt idx="3344">
                  <c:v>-117.247206500338</c:v>
                </c:pt>
                <c:pt idx="3345">
                  <c:v>-117.12294202876799</c:v>
                </c:pt>
                <c:pt idx="3346">
                  <c:v>-116.880558149322</c:v>
                </c:pt>
                <c:pt idx="3347">
                  <c:v>-116.652406451742</c:v>
                </c:pt>
                <c:pt idx="3348">
                  <c:v>-116.347658153929</c:v>
                </c:pt>
                <c:pt idx="3349">
                  <c:v>-115.961611914617</c:v>
                </c:pt>
                <c:pt idx="3350">
                  <c:v>-115.467453428694</c:v>
                </c:pt>
                <c:pt idx="3351">
                  <c:v>-114.98332906527</c:v>
                </c:pt>
                <c:pt idx="3352">
                  <c:v>-114.447217046059</c:v>
                </c:pt>
                <c:pt idx="3353">
                  <c:v>-113.859824140092</c:v>
                </c:pt>
                <c:pt idx="3354">
                  <c:v>-113.240172487957</c:v>
                </c:pt>
                <c:pt idx="3355">
                  <c:v>-112.688786421695</c:v>
                </c:pt>
                <c:pt idx="3356">
                  <c:v>-112.135248248222</c:v>
                </c:pt>
                <c:pt idx="3357">
                  <c:v>-111.58141324495099</c:v>
                </c:pt>
                <c:pt idx="3358">
                  <c:v>-111.010050288256</c:v>
                </c:pt>
                <c:pt idx="3359">
                  <c:v>-110.516905824064</c:v>
                </c:pt>
                <c:pt idx="3360">
                  <c:v>-110.048027532898</c:v>
                </c:pt>
                <c:pt idx="3361">
                  <c:v>-109.572768092217</c:v>
                </c:pt>
                <c:pt idx="3362">
                  <c:v>-109.054076788217</c:v>
                </c:pt>
                <c:pt idx="3363">
                  <c:v>-108.59485245336801</c:v>
                </c:pt>
                <c:pt idx="3364">
                  <c:v>-108.124439030974</c:v>
                </c:pt>
                <c:pt idx="3365">
                  <c:v>-107.618565862975</c:v>
                </c:pt>
                <c:pt idx="3366">
                  <c:v>-107.06788479506</c:v>
                </c:pt>
                <c:pt idx="3367">
                  <c:v>-106.56010009767699</c:v>
                </c:pt>
                <c:pt idx="3368">
                  <c:v>-106.060152610521</c:v>
                </c:pt>
                <c:pt idx="3369">
                  <c:v>-105.54560381525501</c:v>
                </c:pt>
                <c:pt idx="3370">
                  <c:v>-105.010502898494</c:v>
                </c:pt>
                <c:pt idx="3371">
                  <c:v>-104.548833093246</c:v>
                </c:pt>
                <c:pt idx="3372">
                  <c:v>-104.101171161179</c:v>
                </c:pt>
                <c:pt idx="3373">
                  <c:v>-103.672872041915</c:v>
                </c:pt>
                <c:pt idx="3374">
                  <c:v>-103.225220323225</c:v>
                </c:pt>
                <c:pt idx="3375">
                  <c:v>-102.856253732387</c:v>
                </c:pt>
                <c:pt idx="3376">
                  <c:v>-102.49532152779901</c:v>
                </c:pt>
                <c:pt idx="3377">
                  <c:v>-102.12906627193399</c:v>
                </c:pt>
                <c:pt idx="3378">
                  <c:v>-101.72347662622001</c:v>
                </c:pt>
                <c:pt idx="3379">
                  <c:v>-101.34870016993</c:v>
                </c:pt>
                <c:pt idx="3380">
                  <c:v>-100.947748818166</c:v>
                </c:pt>
                <c:pt idx="3381">
                  <c:v>-100.502196534584</c:v>
                </c:pt>
                <c:pt idx="3382">
                  <c:v>-99.995199331713593</c:v>
                </c:pt>
                <c:pt idx="3383">
                  <c:v>-99.496105723388695</c:v>
                </c:pt>
                <c:pt idx="3384">
                  <c:v>-98.997790926913197</c:v>
                </c:pt>
                <c:pt idx="3385">
                  <c:v>-98.484978484027806</c:v>
                </c:pt>
                <c:pt idx="3386">
                  <c:v>-97.939154754367394</c:v>
                </c:pt>
                <c:pt idx="3387">
                  <c:v>-97.453501075448898</c:v>
                </c:pt>
                <c:pt idx="3388">
                  <c:v>-97.012881497404607</c:v>
                </c:pt>
                <c:pt idx="3389">
                  <c:v>-96.596775213776496</c:v>
                </c:pt>
                <c:pt idx="3390">
                  <c:v>-96.182182679862507</c:v>
                </c:pt>
                <c:pt idx="3391">
                  <c:v>-95.832336906012102</c:v>
                </c:pt>
                <c:pt idx="3392">
                  <c:v>-95.539660418502507</c:v>
                </c:pt>
                <c:pt idx="3393">
                  <c:v>-95.280386907165294</c:v>
                </c:pt>
                <c:pt idx="3394">
                  <c:v>-95.017933380182598</c:v>
                </c:pt>
                <c:pt idx="3395">
                  <c:v>-94.8095479837867</c:v>
                </c:pt>
                <c:pt idx="3396">
                  <c:v>-94.624577731318197</c:v>
                </c:pt>
                <c:pt idx="3397">
                  <c:v>-94.449721798336896</c:v>
                </c:pt>
                <c:pt idx="3398">
                  <c:v>-94.239287891960899</c:v>
                </c:pt>
                <c:pt idx="3399">
                  <c:v>-94.054426912383803</c:v>
                </c:pt>
                <c:pt idx="3400">
                  <c:v>-93.879144358645206</c:v>
                </c:pt>
                <c:pt idx="3401">
                  <c:v>-93.698278857631095</c:v>
                </c:pt>
                <c:pt idx="3402">
                  <c:v>-93.477534960072404</c:v>
                </c:pt>
                <c:pt idx="3403">
                  <c:v>-93.272756814214603</c:v>
                </c:pt>
                <c:pt idx="3404">
                  <c:v>-93.058845592355098</c:v>
                </c:pt>
                <c:pt idx="3405">
                  <c:v>-92.839816340306001</c:v>
                </c:pt>
                <c:pt idx="3406">
                  <c:v>-92.6032987009132</c:v>
                </c:pt>
                <c:pt idx="3407">
                  <c:v>-92.394454268353599</c:v>
                </c:pt>
                <c:pt idx="3408">
                  <c:v>-92.225132226021103</c:v>
                </c:pt>
                <c:pt idx="3409">
                  <c:v>-92.081728185490704</c:v>
                </c:pt>
                <c:pt idx="3410">
                  <c:v>-91.955504316049797</c:v>
                </c:pt>
                <c:pt idx="3411">
                  <c:v>-91.880140282416804</c:v>
                </c:pt>
                <c:pt idx="3412">
                  <c:v>-91.862655958844897</c:v>
                </c:pt>
                <c:pt idx="3413">
                  <c:v>-91.891042383009506</c:v>
                </c:pt>
                <c:pt idx="3414">
                  <c:v>-91.9250973901664</c:v>
                </c:pt>
                <c:pt idx="3415">
                  <c:v>-92.020229918976796</c:v>
                </c:pt>
                <c:pt idx="3416">
                  <c:v>-92.172585467179005</c:v>
                </c:pt>
                <c:pt idx="3417">
                  <c:v>-92.353047784526893</c:v>
                </c:pt>
                <c:pt idx="3418">
                  <c:v>-92.556550255443597</c:v>
                </c:pt>
                <c:pt idx="3419">
                  <c:v>-92.798996074522293</c:v>
                </c:pt>
                <c:pt idx="3420">
                  <c:v>-93.077625601268394</c:v>
                </c:pt>
                <c:pt idx="3421">
                  <c:v>-93.383769706085005</c:v>
                </c:pt>
                <c:pt idx="3422">
                  <c:v>-93.678678213227698</c:v>
                </c:pt>
                <c:pt idx="3423">
                  <c:v>-93.999703203421106</c:v>
                </c:pt>
                <c:pt idx="3424">
                  <c:v>-94.342114079578494</c:v>
                </c:pt>
                <c:pt idx="3425">
                  <c:v>-94.703369013787395</c:v>
                </c:pt>
                <c:pt idx="3426">
                  <c:v>-95.056760999049104</c:v>
                </c:pt>
                <c:pt idx="3427">
                  <c:v>-95.430303528794894</c:v>
                </c:pt>
                <c:pt idx="3428">
                  <c:v>-95.856060323522399</c:v>
                </c:pt>
                <c:pt idx="3429">
                  <c:v>-96.324485292627401</c:v>
                </c:pt>
                <c:pt idx="3430">
                  <c:v>-96.813117456321805</c:v>
                </c:pt>
                <c:pt idx="3431">
                  <c:v>-97.369891982095893</c:v>
                </c:pt>
                <c:pt idx="3432">
                  <c:v>-98.019219046235705</c:v>
                </c:pt>
                <c:pt idx="3433">
                  <c:v>-98.7660978983685</c:v>
                </c:pt>
                <c:pt idx="3434">
                  <c:v>-99.595584728975794</c:v>
                </c:pt>
                <c:pt idx="3435">
                  <c:v>-100.53593810040201</c:v>
                </c:pt>
                <c:pt idx="3436">
                  <c:v>-101.57455332526899</c:v>
                </c:pt>
                <c:pt idx="3437">
                  <c:v>-102.695420408522</c:v>
                </c:pt>
                <c:pt idx="3438">
                  <c:v>-103.856372800655</c:v>
                </c:pt>
                <c:pt idx="3439">
                  <c:v>-105.08649062339001</c:v>
                </c:pt>
                <c:pt idx="3440">
                  <c:v>-106.34799634250101</c:v>
                </c:pt>
                <c:pt idx="3441">
                  <c:v>-107.656466172394</c:v>
                </c:pt>
                <c:pt idx="3442">
                  <c:v>-108.956951216568</c:v>
                </c:pt>
                <c:pt idx="3443">
                  <c:v>-110.244613289094</c:v>
                </c:pt>
                <c:pt idx="3444">
                  <c:v>-111.53895499701601</c:v>
                </c:pt>
                <c:pt idx="3445">
                  <c:v>-112.81635184733101</c:v>
                </c:pt>
                <c:pt idx="3446">
                  <c:v>-114.065624959426</c:v>
                </c:pt>
                <c:pt idx="3447">
                  <c:v>-115.288119959797</c:v>
                </c:pt>
                <c:pt idx="3448">
                  <c:v>-116.526145094863</c:v>
                </c:pt>
                <c:pt idx="3449">
                  <c:v>-117.756607583125</c:v>
                </c:pt>
                <c:pt idx="3450">
                  <c:v>-118.927498512033</c:v>
                </c:pt>
                <c:pt idx="3451">
                  <c:v>-120.02011004765301</c:v>
                </c:pt>
                <c:pt idx="3452">
                  <c:v>-121.03958206731799</c:v>
                </c:pt>
                <c:pt idx="3453">
                  <c:v>-121.97298224216</c:v>
                </c:pt>
                <c:pt idx="3454">
                  <c:v>-122.705986187039</c:v>
                </c:pt>
                <c:pt idx="3455">
                  <c:v>-123.222731495299</c:v>
                </c:pt>
                <c:pt idx="3456">
                  <c:v>-123.491322645522</c:v>
                </c:pt>
                <c:pt idx="3457">
                  <c:v>-123.47804416453999</c:v>
                </c:pt>
                <c:pt idx="3458">
                  <c:v>-123.02959544309699</c:v>
                </c:pt>
                <c:pt idx="3459">
                  <c:v>-122.11401461433</c:v>
                </c:pt>
                <c:pt idx="3460">
                  <c:v>-120.699142969608</c:v>
                </c:pt>
                <c:pt idx="3461">
                  <c:v>-118.722560711737</c:v>
                </c:pt>
                <c:pt idx="3462">
                  <c:v>-116.105344600515</c:v>
                </c:pt>
                <c:pt idx="3463">
                  <c:v>-112.846490709406</c:v>
                </c:pt>
                <c:pt idx="3464">
                  <c:v>-108.99996914131199</c:v>
                </c:pt>
                <c:pt idx="3465">
                  <c:v>-104.666445974043</c:v>
                </c:pt>
                <c:pt idx="3466">
                  <c:v>-99.881473148002598</c:v>
                </c:pt>
                <c:pt idx="3467">
                  <c:v>-94.7842372688431</c:v>
                </c:pt>
                <c:pt idx="3468">
                  <c:v>-89.505681452657598</c:v>
                </c:pt>
                <c:pt idx="3469">
                  <c:v>-84.191331468488301</c:v>
                </c:pt>
                <c:pt idx="3470">
                  <c:v>-78.882912796793306</c:v>
                </c:pt>
                <c:pt idx="3471">
                  <c:v>-73.811750619512296</c:v>
                </c:pt>
                <c:pt idx="3472">
                  <c:v>-69.198210175667</c:v>
                </c:pt>
                <c:pt idx="3473">
                  <c:v>-64.899669366379598</c:v>
                </c:pt>
                <c:pt idx="3474">
                  <c:v>-60.758785334564998</c:v>
                </c:pt>
                <c:pt idx="3475">
                  <c:v>-56.668772641128399</c:v>
                </c:pt>
                <c:pt idx="3476">
                  <c:v>-52.711924688240103</c:v>
                </c:pt>
                <c:pt idx="3477">
                  <c:v>-49.1027327598037</c:v>
                </c:pt>
                <c:pt idx="3478">
                  <c:v>-45.858676189690797</c:v>
                </c:pt>
                <c:pt idx="3479">
                  <c:v>-43.0384307727549</c:v>
                </c:pt>
                <c:pt idx="3480">
                  <c:v>-40.672523139095901</c:v>
                </c:pt>
                <c:pt idx="3481">
                  <c:v>-38.739399533158299</c:v>
                </c:pt>
                <c:pt idx="3482">
                  <c:v>-37.2382467217571</c:v>
                </c:pt>
                <c:pt idx="3483">
                  <c:v>-36.116424094872201</c:v>
                </c:pt>
                <c:pt idx="3484">
                  <c:v>-35.318756994594501</c:v>
                </c:pt>
                <c:pt idx="3485">
                  <c:v>-34.798247878130603</c:v>
                </c:pt>
                <c:pt idx="3486">
                  <c:v>-34.475881113562899</c:v>
                </c:pt>
                <c:pt idx="3487">
                  <c:v>-34.251937983784899</c:v>
                </c:pt>
                <c:pt idx="3488">
                  <c:v>-34.059856534212003</c:v>
                </c:pt>
                <c:pt idx="3489">
                  <c:v>-33.806410917788902</c:v>
                </c:pt>
                <c:pt idx="3490">
                  <c:v>-33.426533073407903</c:v>
                </c:pt>
                <c:pt idx="3491">
                  <c:v>-32.864066295382599</c:v>
                </c:pt>
                <c:pt idx="3492">
                  <c:v>-32.128862873552897</c:v>
                </c:pt>
                <c:pt idx="3493">
                  <c:v>-31.245400314081401</c:v>
                </c:pt>
                <c:pt idx="3494">
                  <c:v>-30.2712619545165</c:v>
                </c:pt>
                <c:pt idx="3495">
                  <c:v>-29.262861154439499</c:v>
                </c:pt>
                <c:pt idx="3496">
                  <c:v>-28.308652305365001</c:v>
                </c:pt>
                <c:pt idx="3497">
                  <c:v>-27.444347220752299</c:v>
                </c:pt>
                <c:pt idx="3498">
                  <c:v>-26.710006923555898</c:v>
                </c:pt>
                <c:pt idx="3499">
                  <c:v>-26.152868215449399</c:v>
                </c:pt>
                <c:pt idx="3500">
                  <c:v>-25.794482741687698</c:v>
                </c:pt>
                <c:pt idx="3501">
                  <c:v>-25.636877858365001</c:v>
                </c:pt>
                <c:pt idx="3502">
                  <c:v>-25.672145852710699</c:v>
                </c:pt>
                <c:pt idx="3503">
                  <c:v>-25.8805562211639</c:v>
                </c:pt>
                <c:pt idx="3504">
                  <c:v>-26.243082799939302</c:v>
                </c:pt>
                <c:pt idx="3505">
                  <c:v>-26.6854950590287</c:v>
                </c:pt>
                <c:pt idx="3506">
                  <c:v>-27.185252964283901</c:v>
                </c:pt>
                <c:pt idx="3507">
                  <c:v>-27.683922228236501</c:v>
                </c:pt>
                <c:pt idx="3508">
                  <c:v>-28.171136221072601</c:v>
                </c:pt>
                <c:pt idx="3509">
                  <c:v>-28.606808461289599</c:v>
                </c:pt>
                <c:pt idx="3510">
                  <c:v>-29.000667950127198</c:v>
                </c:pt>
                <c:pt idx="3511">
                  <c:v>-29.3464950912844</c:v>
                </c:pt>
                <c:pt idx="3512">
                  <c:v>-29.641739791546399</c:v>
                </c:pt>
                <c:pt idx="3513">
                  <c:v>-29.886406474936798</c:v>
                </c:pt>
                <c:pt idx="3514">
                  <c:v>-30.085274223330501</c:v>
                </c:pt>
                <c:pt idx="3515">
                  <c:v>-30.2514170450801</c:v>
                </c:pt>
                <c:pt idx="3516">
                  <c:v>-30.393615877227798</c:v>
                </c:pt>
                <c:pt idx="3517">
                  <c:v>-30.5148443270723</c:v>
                </c:pt>
                <c:pt idx="3518">
                  <c:v>-30.636295107642098</c:v>
                </c:pt>
                <c:pt idx="3519">
                  <c:v>-30.767921933484701</c:v>
                </c:pt>
                <c:pt idx="3520">
                  <c:v>-30.927482183750101</c:v>
                </c:pt>
                <c:pt idx="3521">
                  <c:v>-31.119763469452099</c:v>
                </c:pt>
                <c:pt idx="3522">
                  <c:v>-31.343519164571099</c:v>
                </c:pt>
                <c:pt idx="3523">
                  <c:v>-31.602857460312901</c:v>
                </c:pt>
                <c:pt idx="3524">
                  <c:v>-31.923001566680998</c:v>
                </c:pt>
                <c:pt idx="3525">
                  <c:v>-32.297534748255799</c:v>
                </c:pt>
                <c:pt idx="3526">
                  <c:v>-32.721059707405502</c:v>
                </c:pt>
                <c:pt idx="3527">
                  <c:v>-33.214419481506702</c:v>
                </c:pt>
                <c:pt idx="3528">
                  <c:v>-33.782660331532703</c:v>
                </c:pt>
                <c:pt idx="3529">
                  <c:v>-34.434785130061698</c:v>
                </c:pt>
                <c:pt idx="3530">
                  <c:v>-35.158011772339599</c:v>
                </c:pt>
                <c:pt idx="3531">
                  <c:v>-35.947654475478899</c:v>
                </c:pt>
                <c:pt idx="3532">
                  <c:v>-36.817919144031102</c:v>
                </c:pt>
                <c:pt idx="3533">
                  <c:v>-37.769825025868599</c:v>
                </c:pt>
                <c:pt idx="3534">
                  <c:v>-38.777759920436701</c:v>
                </c:pt>
                <c:pt idx="3535">
                  <c:v>-39.849386231367902</c:v>
                </c:pt>
                <c:pt idx="3536">
                  <c:v>-41.013220912228803</c:v>
                </c:pt>
                <c:pt idx="3537">
                  <c:v>-42.256061633483803</c:v>
                </c:pt>
                <c:pt idx="3538">
                  <c:v>-43.593174151257202</c:v>
                </c:pt>
                <c:pt idx="3539">
                  <c:v>-45.020782460826602</c:v>
                </c:pt>
                <c:pt idx="3540">
                  <c:v>-46.559677976624499</c:v>
                </c:pt>
                <c:pt idx="3541">
                  <c:v>-48.182880123136698</c:v>
                </c:pt>
                <c:pt idx="3542">
                  <c:v>-49.868587977347097</c:v>
                </c:pt>
                <c:pt idx="3543">
                  <c:v>-51.594104787977102</c:v>
                </c:pt>
                <c:pt idx="3544">
                  <c:v>-53.398743322050201</c:v>
                </c:pt>
                <c:pt idx="3545">
                  <c:v>-55.233937366443598</c:v>
                </c:pt>
                <c:pt idx="3546">
                  <c:v>-57.113526639482203</c:v>
                </c:pt>
                <c:pt idx="3547">
                  <c:v>-59.023885396780301</c:v>
                </c:pt>
                <c:pt idx="3548">
                  <c:v>-60.995020430222198</c:v>
                </c:pt>
                <c:pt idx="3549">
                  <c:v>-62.981835098521898</c:v>
                </c:pt>
                <c:pt idx="3550">
                  <c:v>-64.994531070185701</c:v>
                </c:pt>
                <c:pt idx="3551">
                  <c:v>-67.040525509099893</c:v>
                </c:pt>
                <c:pt idx="3552">
                  <c:v>-69.102103398321802</c:v>
                </c:pt>
                <c:pt idx="3553">
                  <c:v>-71.178764299439493</c:v>
                </c:pt>
                <c:pt idx="3554">
                  <c:v>-73.243629306387206</c:v>
                </c:pt>
                <c:pt idx="3555">
                  <c:v>-75.316718695584399</c:v>
                </c:pt>
                <c:pt idx="3556">
                  <c:v>-77.379822215333903</c:v>
                </c:pt>
                <c:pt idx="3557">
                  <c:v>-79.415333218812094</c:v>
                </c:pt>
                <c:pt idx="3558">
                  <c:v>-81.405259114686899</c:v>
                </c:pt>
                <c:pt idx="3559">
                  <c:v>-83.356878797481798</c:v>
                </c:pt>
                <c:pt idx="3560">
                  <c:v>-85.271856417828999</c:v>
                </c:pt>
                <c:pt idx="3561">
                  <c:v>-87.119946302278294</c:v>
                </c:pt>
                <c:pt idx="3562">
                  <c:v>-88.875036289942301</c:v>
                </c:pt>
                <c:pt idx="3563">
                  <c:v>-90.568961838286</c:v>
                </c:pt>
                <c:pt idx="3564">
                  <c:v>-92.142655363091293</c:v>
                </c:pt>
                <c:pt idx="3565">
                  <c:v>-93.559429819539602</c:v>
                </c:pt>
                <c:pt idx="3566">
                  <c:v>-94.798788366507196</c:v>
                </c:pt>
                <c:pt idx="3567">
                  <c:v>-95.911249426262202</c:v>
                </c:pt>
                <c:pt idx="3568">
                  <c:v>-96.864823191962202</c:v>
                </c:pt>
                <c:pt idx="3569">
                  <c:v>-97.680586299822195</c:v>
                </c:pt>
                <c:pt idx="3570">
                  <c:v>-98.322731495437907</c:v>
                </c:pt>
                <c:pt idx="3571">
                  <c:v>-98.851917852655504</c:v>
                </c:pt>
                <c:pt idx="3572">
                  <c:v>-99.259266316322595</c:v>
                </c:pt>
                <c:pt idx="3573">
                  <c:v>-99.561020842661094</c:v>
                </c:pt>
                <c:pt idx="3574">
                  <c:v>-99.766343720877401</c:v>
                </c:pt>
                <c:pt idx="3575">
                  <c:v>-99.935606171810207</c:v>
                </c:pt>
                <c:pt idx="3576">
                  <c:v>-100.067221519179</c:v>
                </c:pt>
                <c:pt idx="3577">
                  <c:v>-100.15360453752901</c:v>
                </c:pt>
                <c:pt idx="3578">
                  <c:v>-100.14893779647799</c:v>
                </c:pt>
                <c:pt idx="3579">
                  <c:v>-100.15489465524399</c:v>
                </c:pt>
                <c:pt idx="3580">
                  <c:v>-100.16964771866699</c:v>
                </c:pt>
                <c:pt idx="3581">
                  <c:v>-100.234623234471</c:v>
                </c:pt>
                <c:pt idx="3582">
                  <c:v>-100.292432636054</c:v>
                </c:pt>
                <c:pt idx="3583">
                  <c:v>-100.351889692475</c:v>
                </c:pt>
                <c:pt idx="3584">
                  <c:v>-100.453304147636</c:v>
                </c:pt>
                <c:pt idx="3585">
                  <c:v>-100.607623547714</c:v>
                </c:pt>
                <c:pt idx="3586">
                  <c:v>-100.728073851358</c:v>
                </c:pt>
                <c:pt idx="3587">
                  <c:v>-100.85294526725799</c:v>
                </c:pt>
                <c:pt idx="3588">
                  <c:v>-100.93728720958499</c:v>
                </c:pt>
                <c:pt idx="3589">
                  <c:v>-100.94668038175701</c:v>
                </c:pt>
                <c:pt idx="3590">
                  <c:v>-100.804603157787</c:v>
                </c:pt>
                <c:pt idx="3591">
                  <c:v>-100.57790167600901</c:v>
                </c:pt>
                <c:pt idx="3592">
                  <c:v>-100.27500417395299</c:v>
                </c:pt>
                <c:pt idx="3593">
                  <c:v>-99.906136977131396</c:v>
                </c:pt>
                <c:pt idx="3594">
                  <c:v>-99.414921675675004</c:v>
                </c:pt>
                <c:pt idx="3595">
                  <c:v>-98.831378387521198</c:v>
                </c:pt>
                <c:pt idx="3596">
                  <c:v>-98.133739428044905</c:v>
                </c:pt>
                <c:pt idx="3597">
                  <c:v>-97.371289166774304</c:v>
                </c:pt>
                <c:pt idx="3598">
                  <c:v>-96.483816278822502</c:v>
                </c:pt>
                <c:pt idx="3599">
                  <c:v>-95.529361498744905</c:v>
                </c:pt>
                <c:pt idx="3600">
                  <c:v>-94.481830941728802</c:v>
                </c:pt>
                <c:pt idx="3601">
                  <c:v>-93.362061917202098</c:v>
                </c:pt>
                <c:pt idx="3602">
                  <c:v>-92.018461020539903</c:v>
                </c:pt>
                <c:pt idx="3603">
                  <c:v>-90.444132482698393</c:v>
                </c:pt>
                <c:pt idx="3604">
                  <c:v>-88.573239975416001</c:v>
                </c:pt>
                <c:pt idx="3605">
                  <c:v>-86.366240044497403</c:v>
                </c:pt>
                <c:pt idx="3606">
                  <c:v>-83.736743343597993</c:v>
                </c:pt>
                <c:pt idx="3607">
                  <c:v>-80.604521774297794</c:v>
                </c:pt>
                <c:pt idx="3608">
                  <c:v>-76.887068437092694</c:v>
                </c:pt>
                <c:pt idx="3609">
                  <c:v>-72.516511737877295</c:v>
                </c:pt>
                <c:pt idx="3610">
                  <c:v>-67.566112707357405</c:v>
                </c:pt>
                <c:pt idx="3611">
                  <c:v>-62.264060654232601</c:v>
                </c:pt>
                <c:pt idx="3612">
                  <c:v>-56.829309254447502</c:v>
                </c:pt>
                <c:pt idx="3613">
                  <c:v>-51.454851344416902</c:v>
                </c:pt>
                <c:pt idx="3614">
                  <c:v>-46.279607647603001</c:v>
                </c:pt>
                <c:pt idx="3615">
                  <c:v>-41.447311697154099</c:v>
                </c:pt>
                <c:pt idx="3616">
                  <c:v>-36.956578257605997</c:v>
                </c:pt>
                <c:pt idx="3617">
                  <c:v>-32.735895424680301</c:v>
                </c:pt>
                <c:pt idx="3618">
                  <c:v>-28.719686489008399</c:v>
                </c:pt>
                <c:pt idx="3619">
                  <c:v>-24.993330190891498</c:v>
                </c:pt>
                <c:pt idx="3620">
                  <c:v>-21.685890802476202</c:v>
                </c:pt>
                <c:pt idx="3621">
                  <c:v>-18.896972835131699</c:v>
                </c:pt>
                <c:pt idx="3622">
                  <c:v>-16.628675221272498</c:v>
                </c:pt>
                <c:pt idx="3623">
                  <c:v>-14.915325349518</c:v>
                </c:pt>
                <c:pt idx="3624">
                  <c:v>-13.885580012419499</c:v>
                </c:pt>
                <c:pt idx="3625">
                  <c:v>-13.5558178614199</c:v>
                </c:pt>
                <c:pt idx="3626">
                  <c:v>-13.8557431507974</c:v>
                </c:pt>
                <c:pt idx="3627">
                  <c:v>-14.6994818139278</c:v>
                </c:pt>
                <c:pt idx="3628">
                  <c:v>-15.996878976038699</c:v>
                </c:pt>
                <c:pt idx="3629">
                  <c:v>-17.5938818162623</c:v>
                </c:pt>
                <c:pt idx="3630">
                  <c:v>-19.237755689994401</c:v>
                </c:pt>
                <c:pt idx="3631">
                  <c:v>-20.720133032352301</c:v>
                </c:pt>
                <c:pt idx="3632">
                  <c:v>-22.050966219883001</c:v>
                </c:pt>
                <c:pt idx="3633">
                  <c:v>-23.276022083068099</c:v>
                </c:pt>
                <c:pt idx="3634">
                  <c:v>-24.325742131310601</c:v>
                </c:pt>
                <c:pt idx="3635">
                  <c:v>-25.1088259247176</c:v>
                </c:pt>
                <c:pt idx="3636">
                  <c:v>-25.705928627121502</c:v>
                </c:pt>
                <c:pt idx="3637">
                  <c:v>-26.225750980051501</c:v>
                </c:pt>
                <c:pt idx="3638">
                  <c:v>-26.741809213218801</c:v>
                </c:pt>
                <c:pt idx="3639">
                  <c:v>-27.259536412285399</c:v>
                </c:pt>
                <c:pt idx="3640">
                  <c:v>-27.8470103801757</c:v>
                </c:pt>
                <c:pt idx="3641">
                  <c:v>-28.501218632879102</c:v>
                </c:pt>
                <c:pt idx="3642">
                  <c:v>-29.204131605633702</c:v>
                </c:pt>
                <c:pt idx="3643">
                  <c:v>-29.9067387942087</c:v>
                </c:pt>
                <c:pt idx="3644">
                  <c:v>-30.544478936706899</c:v>
                </c:pt>
                <c:pt idx="3645">
                  <c:v>-31.0711125502778</c:v>
                </c:pt>
                <c:pt idx="3646">
                  <c:v>-31.391888893332499</c:v>
                </c:pt>
                <c:pt idx="3647">
                  <c:v>-31.470933032303702</c:v>
                </c:pt>
                <c:pt idx="3648">
                  <c:v>-31.293890974878401</c:v>
                </c:pt>
                <c:pt idx="3649">
                  <c:v>-30.885511531734799</c:v>
                </c:pt>
                <c:pt idx="3650">
                  <c:v>-30.239552070515799</c:v>
                </c:pt>
                <c:pt idx="3651">
                  <c:v>-29.393336761059601</c:v>
                </c:pt>
                <c:pt idx="3652">
                  <c:v>-28.464372271052</c:v>
                </c:pt>
                <c:pt idx="3653">
                  <c:v>-27.497760347700002</c:v>
                </c:pt>
                <c:pt idx="3654">
                  <c:v>-26.546677866813301</c:v>
                </c:pt>
                <c:pt idx="3655">
                  <c:v>-25.593452760019598</c:v>
                </c:pt>
                <c:pt idx="3656">
                  <c:v>-24.734278520512898</c:v>
                </c:pt>
                <c:pt idx="3657">
                  <c:v>-23.996497072084601</c:v>
                </c:pt>
                <c:pt idx="3658">
                  <c:v>-23.386295666167001</c:v>
                </c:pt>
                <c:pt idx="3659">
                  <c:v>-22.896883808177499</c:v>
                </c:pt>
                <c:pt idx="3660">
                  <c:v>-22.613997323749</c:v>
                </c:pt>
                <c:pt idx="3661">
                  <c:v>-22.543083556982701</c:v>
                </c:pt>
                <c:pt idx="3662">
                  <c:v>-22.6853667618646</c:v>
                </c:pt>
                <c:pt idx="3663">
                  <c:v>-23.0295965906205</c:v>
                </c:pt>
                <c:pt idx="3664">
                  <c:v>-23.636347410149401</c:v>
                </c:pt>
                <c:pt idx="3665">
                  <c:v>-24.528374776991001</c:v>
                </c:pt>
                <c:pt idx="3666">
                  <c:v>-25.679633701773898</c:v>
                </c:pt>
                <c:pt idx="3667">
                  <c:v>-27.0788769108865</c:v>
                </c:pt>
                <c:pt idx="3668">
                  <c:v>-28.7844736900384</c:v>
                </c:pt>
                <c:pt idx="3669">
                  <c:v>-30.823138590041498</c:v>
                </c:pt>
                <c:pt idx="3670">
                  <c:v>-33.157021963578302</c:v>
                </c:pt>
                <c:pt idx="3671">
                  <c:v>-35.765658479025603</c:v>
                </c:pt>
                <c:pt idx="3672">
                  <c:v>-38.692010510098598</c:v>
                </c:pt>
                <c:pt idx="3673">
                  <c:v>-41.9313613096799</c:v>
                </c:pt>
                <c:pt idx="3674">
                  <c:v>-45.441281400582703</c:v>
                </c:pt>
                <c:pt idx="3675">
                  <c:v>-49.154786297083902</c:v>
                </c:pt>
                <c:pt idx="3676">
                  <c:v>-53.050142380563898</c:v>
                </c:pt>
                <c:pt idx="3677">
                  <c:v>-57.0063051160801</c:v>
                </c:pt>
                <c:pt idx="3678">
                  <c:v>-60.950361065447503</c:v>
                </c:pt>
                <c:pt idx="3679">
                  <c:v>-64.815033040124504</c:v>
                </c:pt>
                <c:pt idx="3680">
                  <c:v>-68.558862708392795</c:v>
                </c:pt>
                <c:pt idx="3681">
                  <c:v>-72.093933918835404</c:v>
                </c:pt>
                <c:pt idx="3682">
                  <c:v>-75.362265961776401</c:v>
                </c:pt>
                <c:pt idx="3683">
                  <c:v>-78.414522157192707</c:v>
                </c:pt>
                <c:pt idx="3684">
                  <c:v>-81.199652308987496</c:v>
                </c:pt>
                <c:pt idx="3685">
                  <c:v>-83.729461777709005</c:v>
                </c:pt>
                <c:pt idx="3686">
                  <c:v>-85.992354882657807</c:v>
                </c:pt>
                <c:pt idx="3687">
                  <c:v>-88.045961276000199</c:v>
                </c:pt>
                <c:pt idx="3688">
                  <c:v>-89.8600928543583</c:v>
                </c:pt>
                <c:pt idx="3689">
                  <c:v>-91.4416548479699</c:v>
                </c:pt>
                <c:pt idx="3690">
                  <c:v>-92.818771832220605</c:v>
                </c:pt>
                <c:pt idx="3691">
                  <c:v>-94.035416646591102</c:v>
                </c:pt>
                <c:pt idx="3692">
                  <c:v>-95.078234121377804</c:v>
                </c:pt>
                <c:pt idx="3693">
                  <c:v>-95.941934708372301</c:v>
                </c:pt>
                <c:pt idx="3694">
                  <c:v>-96.631128814211493</c:v>
                </c:pt>
                <c:pt idx="3695">
                  <c:v>-97.216376432757798</c:v>
                </c:pt>
                <c:pt idx="3696">
                  <c:v>-97.6528914069427</c:v>
                </c:pt>
                <c:pt idx="3697">
                  <c:v>-97.935924652802399</c:v>
                </c:pt>
                <c:pt idx="3698">
                  <c:v>-98.041649278608205</c:v>
                </c:pt>
                <c:pt idx="3699">
                  <c:v>-98.055814023749804</c:v>
                </c:pt>
                <c:pt idx="3700">
                  <c:v>-97.949096376533404</c:v>
                </c:pt>
                <c:pt idx="3701">
                  <c:v>-97.741588906902706</c:v>
                </c:pt>
                <c:pt idx="3702">
                  <c:v>-97.405425587368697</c:v>
                </c:pt>
                <c:pt idx="3703">
                  <c:v>-97.020753015823203</c:v>
                </c:pt>
                <c:pt idx="3704">
                  <c:v>-96.589193802587502</c:v>
                </c:pt>
                <c:pt idx="3705">
                  <c:v>-96.109424016195504</c:v>
                </c:pt>
                <c:pt idx="3706">
                  <c:v>-95.574980680425597</c:v>
                </c:pt>
                <c:pt idx="3707">
                  <c:v>-95.068374562952499</c:v>
                </c:pt>
                <c:pt idx="3708">
                  <c:v>-94.593525050683198</c:v>
                </c:pt>
                <c:pt idx="3709">
                  <c:v>-94.189360222003103</c:v>
                </c:pt>
                <c:pt idx="3710">
                  <c:v>-93.797852614256001</c:v>
                </c:pt>
                <c:pt idx="3711">
                  <c:v>-93.461756935831005</c:v>
                </c:pt>
                <c:pt idx="3712">
                  <c:v>-93.195508509768501</c:v>
                </c:pt>
                <c:pt idx="3713">
                  <c:v>-92.969566299139899</c:v>
                </c:pt>
                <c:pt idx="3714">
                  <c:v>-92.744147148493397</c:v>
                </c:pt>
                <c:pt idx="3715">
                  <c:v>-92.550370530149195</c:v>
                </c:pt>
                <c:pt idx="3716">
                  <c:v>-92.377018669061997</c:v>
                </c:pt>
                <c:pt idx="3717">
                  <c:v>-92.199630791430096</c:v>
                </c:pt>
                <c:pt idx="3718">
                  <c:v>-91.964658345438096</c:v>
                </c:pt>
                <c:pt idx="3719">
                  <c:v>-91.698508216574595</c:v>
                </c:pt>
                <c:pt idx="3720">
                  <c:v>-91.401523877720905</c:v>
                </c:pt>
                <c:pt idx="3721">
                  <c:v>-91.092444190426093</c:v>
                </c:pt>
                <c:pt idx="3722">
                  <c:v>-90.755111941484699</c:v>
                </c:pt>
                <c:pt idx="3723">
                  <c:v>-90.479725115962694</c:v>
                </c:pt>
                <c:pt idx="3724">
                  <c:v>-90.260115525885695</c:v>
                </c:pt>
                <c:pt idx="3725">
                  <c:v>-90.145645338619204</c:v>
                </c:pt>
                <c:pt idx="3726">
                  <c:v>-90.084024960783694</c:v>
                </c:pt>
                <c:pt idx="3727">
                  <c:v>-90.139131400704798</c:v>
                </c:pt>
                <c:pt idx="3728">
                  <c:v>-90.250259433726697</c:v>
                </c:pt>
                <c:pt idx="3729">
                  <c:v>-90.432852755403005</c:v>
                </c:pt>
                <c:pt idx="3730">
                  <c:v>-90.604727791557096</c:v>
                </c:pt>
                <c:pt idx="3731">
                  <c:v>-90.793880227228499</c:v>
                </c:pt>
                <c:pt idx="3732">
                  <c:v>-90.997935690037806</c:v>
                </c:pt>
                <c:pt idx="3733">
                  <c:v>-91.190289625145894</c:v>
                </c:pt>
                <c:pt idx="3734">
                  <c:v>-91.288328946045596</c:v>
                </c:pt>
                <c:pt idx="3735">
                  <c:v>-91.309322670253394</c:v>
                </c:pt>
                <c:pt idx="3736">
                  <c:v>-91.282467705924802</c:v>
                </c:pt>
                <c:pt idx="3737">
                  <c:v>-91.182771971914093</c:v>
                </c:pt>
                <c:pt idx="3738">
                  <c:v>-91.042213999210702</c:v>
                </c:pt>
                <c:pt idx="3739">
                  <c:v>-90.830841687134694</c:v>
                </c:pt>
                <c:pt idx="3740">
                  <c:v>-90.633122311457797</c:v>
                </c:pt>
                <c:pt idx="3741">
                  <c:v>-90.4656817477739</c:v>
                </c:pt>
                <c:pt idx="3742">
                  <c:v>-90.346063558081099</c:v>
                </c:pt>
                <c:pt idx="3743">
                  <c:v>-90.234974258886297</c:v>
                </c:pt>
                <c:pt idx="3744">
                  <c:v>-90.156679062282095</c:v>
                </c:pt>
                <c:pt idx="3745">
                  <c:v>-90.0491137743754</c:v>
                </c:pt>
                <c:pt idx="3746">
                  <c:v>-89.893726687099402</c:v>
                </c:pt>
                <c:pt idx="3747">
                  <c:v>-89.659138337336799</c:v>
                </c:pt>
                <c:pt idx="3748">
                  <c:v>-89.444088115810601</c:v>
                </c:pt>
                <c:pt idx="3749">
                  <c:v>-89.178745176761097</c:v>
                </c:pt>
                <c:pt idx="3750">
                  <c:v>-88.775841578074306</c:v>
                </c:pt>
                <c:pt idx="3751">
                  <c:v>-88.133461424469601</c:v>
                </c:pt>
                <c:pt idx="3752">
                  <c:v>-87.232994595503897</c:v>
                </c:pt>
                <c:pt idx="3753">
                  <c:v>-85.841870865305296</c:v>
                </c:pt>
                <c:pt idx="3754">
                  <c:v>-83.704422471506504</c:v>
                </c:pt>
                <c:pt idx="3755">
                  <c:v>-80.609557664482594</c:v>
                </c:pt>
                <c:pt idx="3756">
                  <c:v>-76.547761820864395</c:v>
                </c:pt>
                <c:pt idx="3757">
                  <c:v>-71.023085248260202</c:v>
                </c:pt>
                <c:pt idx="3758">
                  <c:v>-63.336101249337403</c:v>
                </c:pt>
                <c:pt idx="3759">
                  <c:v>-53.844220917940099</c:v>
                </c:pt>
                <c:pt idx="3760">
                  <c:v>-44.101067540096601</c:v>
                </c:pt>
                <c:pt idx="3761">
                  <c:v>-35.591947973190202</c:v>
                </c:pt>
                <c:pt idx="3762">
                  <c:v>-28.860958234476399</c:v>
                </c:pt>
                <c:pt idx="3763">
                  <c:v>-23.912292592591101</c:v>
                </c:pt>
                <c:pt idx="3764">
                  <c:v>-20.198756720856199</c:v>
                </c:pt>
                <c:pt idx="3765">
                  <c:v>-17.479900808498002</c:v>
                </c:pt>
                <c:pt idx="3766">
                  <c:v>-15.366789609079101</c:v>
                </c:pt>
                <c:pt idx="3767">
                  <c:v>-13.937797388341799</c:v>
                </c:pt>
                <c:pt idx="3768">
                  <c:v>-13.0255123020005</c:v>
                </c:pt>
                <c:pt idx="3769">
                  <c:v>-12.524692387132101</c:v>
                </c:pt>
                <c:pt idx="3770">
                  <c:v>-12.179326005651401</c:v>
                </c:pt>
                <c:pt idx="3771">
                  <c:v>-12.070812791929299</c:v>
                </c:pt>
                <c:pt idx="3772">
                  <c:v>-12.155040514803201</c:v>
                </c:pt>
                <c:pt idx="3773">
                  <c:v>-12.387572412009099</c:v>
                </c:pt>
                <c:pt idx="3774">
                  <c:v>-12.540104967581801</c:v>
                </c:pt>
                <c:pt idx="3775">
                  <c:v>-12.6524797965556</c:v>
                </c:pt>
                <c:pt idx="3776">
                  <c:v>-12.700075741329099</c:v>
                </c:pt>
                <c:pt idx="3777">
                  <c:v>-12.7568225505377</c:v>
                </c:pt>
                <c:pt idx="3778">
                  <c:v>-12.6318568366083</c:v>
                </c:pt>
                <c:pt idx="3779">
                  <c:v>-12.534278342241301</c:v>
                </c:pt>
                <c:pt idx="3780">
                  <c:v>-12.523836685051601</c:v>
                </c:pt>
                <c:pt idx="3781">
                  <c:v>-12.7206398410485</c:v>
                </c:pt>
                <c:pt idx="3782">
                  <c:v>-12.983607201765601</c:v>
                </c:pt>
                <c:pt idx="3783">
                  <c:v>-13.4606304311577</c:v>
                </c:pt>
                <c:pt idx="3784">
                  <c:v>-14.1393315377899</c:v>
                </c:pt>
                <c:pt idx="3785">
                  <c:v>-15.087572791060801</c:v>
                </c:pt>
                <c:pt idx="3786">
                  <c:v>-16.062156280863299</c:v>
                </c:pt>
                <c:pt idx="3787">
                  <c:v>-17.2168999609823</c:v>
                </c:pt>
                <c:pt idx="3788">
                  <c:v>-18.463959646507401</c:v>
                </c:pt>
                <c:pt idx="3789">
                  <c:v>-19.680978776987001</c:v>
                </c:pt>
                <c:pt idx="3790">
                  <c:v>-20.824874531110002</c:v>
                </c:pt>
                <c:pt idx="3791">
                  <c:v>-21.889716392852801</c:v>
                </c:pt>
                <c:pt idx="3792">
                  <c:v>-22.766843284112799</c:v>
                </c:pt>
                <c:pt idx="3793">
                  <c:v>-23.2779434269973</c:v>
                </c:pt>
                <c:pt idx="3794">
                  <c:v>-23.572849422614301</c:v>
                </c:pt>
                <c:pt idx="3795">
                  <c:v>-23.853382169913601</c:v>
                </c:pt>
                <c:pt idx="3796">
                  <c:v>-24.155459551208601</c:v>
                </c:pt>
                <c:pt idx="3797">
                  <c:v>-24.300242198272599</c:v>
                </c:pt>
                <c:pt idx="3798">
                  <c:v>-24.534893948866301</c:v>
                </c:pt>
                <c:pt idx="3799">
                  <c:v>-24.783467031320001</c:v>
                </c:pt>
                <c:pt idx="3800">
                  <c:v>-25.023379823549199</c:v>
                </c:pt>
                <c:pt idx="3801">
                  <c:v>-25.121814381566601</c:v>
                </c:pt>
                <c:pt idx="3802">
                  <c:v>-25.353905907518399</c:v>
                </c:pt>
                <c:pt idx="3803">
                  <c:v>-25.708431935488399</c:v>
                </c:pt>
                <c:pt idx="3804">
                  <c:v>-26.1996612159687</c:v>
                </c:pt>
                <c:pt idx="3805">
                  <c:v>-26.746682139179899</c:v>
                </c:pt>
                <c:pt idx="3806">
                  <c:v>-27.639162755929501</c:v>
                </c:pt>
                <c:pt idx="3807">
                  <c:v>-29.0364382407619</c:v>
                </c:pt>
                <c:pt idx="3808">
                  <c:v>-31.327591482613599</c:v>
                </c:pt>
                <c:pt idx="3809">
                  <c:v>-35.345685426764497</c:v>
                </c:pt>
                <c:pt idx="3810">
                  <c:v>-43.977143868522901</c:v>
                </c:pt>
                <c:pt idx="3811">
                  <c:v>-63.751146157205703</c:v>
                </c:pt>
                <c:pt idx="3812">
                  <c:v>-102.944965671785</c:v>
                </c:pt>
                <c:pt idx="3813">
                  <c:v>-162.94422568669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175.01025220741801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173.99171358072201</c:v>
                </c:pt>
                <c:pt idx="3859">
                  <c:v>0</c:v>
                </c:pt>
                <c:pt idx="3860">
                  <c:v>0</c:v>
                </c:pt>
                <c:pt idx="3861">
                  <c:v>-178.34004352092199</c:v>
                </c:pt>
                <c:pt idx="3862">
                  <c:v>-173.36516789307399</c:v>
                </c:pt>
                <c:pt idx="3863">
                  <c:v>-167.28966971466599</c:v>
                </c:pt>
                <c:pt idx="3864">
                  <c:v>-160.98613918769999</c:v>
                </c:pt>
                <c:pt idx="3865">
                  <c:v>-155.128190636239</c:v>
                </c:pt>
                <c:pt idx="3866">
                  <c:v>-149.90474299273299</c:v>
                </c:pt>
                <c:pt idx="3867">
                  <c:v>-145.49395108321201</c:v>
                </c:pt>
                <c:pt idx="3868">
                  <c:v>-142.08422911473201</c:v>
                </c:pt>
                <c:pt idx="3869">
                  <c:v>-139.67595420762601</c:v>
                </c:pt>
                <c:pt idx="3870">
                  <c:v>-137.933220604512</c:v>
                </c:pt>
                <c:pt idx="3871">
                  <c:v>-136.92025660905301</c:v>
                </c:pt>
                <c:pt idx="3872">
                  <c:v>-136.78641354765699</c:v>
                </c:pt>
                <c:pt idx="3873">
                  <c:v>-137.72303468613899</c:v>
                </c:pt>
                <c:pt idx="3874">
                  <c:v>-139.49451253911801</c:v>
                </c:pt>
                <c:pt idx="3875">
                  <c:v>-142.12055493507</c:v>
                </c:pt>
                <c:pt idx="3876">
                  <c:v>-145.692855370134</c:v>
                </c:pt>
                <c:pt idx="3877">
                  <c:v>-150.11567864367001</c:v>
                </c:pt>
                <c:pt idx="3878">
                  <c:v>-154.78331007738001</c:v>
                </c:pt>
                <c:pt idx="3879">
                  <c:v>-159.399976486935</c:v>
                </c:pt>
                <c:pt idx="3880">
                  <c:v>-163.69409939250599</c:v>
                </c:pt>
                <c:pt idx="3881">
                  <c:v>-167.47378947674699</c:v>
                </c:pt>
                <c:pt idx="3882">
                  <c:v>-170.20570833556701</c:v>
                </c:pt>
                <c:pt idx="3883">
                  <c:v>-171.83248219539701</c:v>
                </c:pt>
                <c:pt idx="3884">
                  <c:v>-172.52040435919301</c:v>
                </c:pt>
                <c:pt idx="3885">
                  <c:v>-172.512770461564</c:v>
                </c:pt>
                <c:pt idx="3886">
                  <c:v>-171.654977813561</c:v>
                </c:pt>
                <c:pt idx="3887">
                  <c:v>-170.11358169251301</c:v>
                </c:pt>
                <c:pt idx="3888">
                  <c:v>-168.064282974588</c:v>
                </c:pt>
                <c:pt idx="3889">
                  <c:v>-165.74027915312899</c:v>
                </c:pt>
                <c:pt idx="3890">
                  <c:v>-162.96646019027099</c:v>
                </c:pt>
                <c:pt idx="3891">
                  <c:v>-159.762334297678</c:v>
                </c:pt>
                <c:pt idx="3892">
                  <c:v>-156.17370331304201</c:v>
                </c:pt>
                <c:pt idx="3893">
                  <c:v>-152.13479008683899</c:v>
                </c:pt>
                <c:pt idx="3894">
                  <c:v>-147.12337267948001</c:v>
                </c:pt>
                <c:pt idx="3895">
                  <c:v>-140.96114040177301</c:v>
                </c:pt>
                <c:pt idx="3896">
                  <c:v>-133.539991900319</c:v>
                </c:pt>
                <c:pt idx="3897">
                  <c:v>-124.647451826169</c:v>
                </c:pt>
                <c:pt idx="3898">
                  <c:v>-114.010932886112</c:v>
                </c:pt>
                <c:pt idx="3899">
                  <c:v>-102.03400586884401</c:v>
                </c:pt>
                <c:pt idx="3900">
                  <c:v>-89.642026989968898</c:v>
                </c:pt>
                <c:pt idx="3901">
                  <c:v>-77.6443698294283</c:v>
                </c:pt>
                <c:pt idx="3902">
                  <c:v>-66.625744370933404</c:v>
                </c:pt>
                <c:pt idx="3903">
                  <c:v>-56.939270124994003</c:v>
                </c:pt>
                <c:pt idx="3904">
                  <c:v>-48.799812978513302</c:v>
                </c:pt>
                <c:pt idx="3905">
                  <c:v>-42.05822714864</c:v>
                </c:pt>
                <c:pt idx="3906">
                  <c:v>-36.526996687159397</c:v>
                </c:pt>
                <c:pt idx="3907">
                  <c:v>-31.929112329759899</c:v>
                </c:pt>
                <c:pt idx="3908">
                  <c:v>-28.086307215555699</c:v>
                </c:pt>
                <c:pt idx="3909">
                  <c:v>-24.829591652104</c:v>
                </c:pt>
                <c:pt idx="3910">
                  <c:v>-22.0746322447796</c:v>
                </c:pt>
                <c:pt idx="3911">
                  <c:v>-19.767080200535901</c:v>
                </c:pt>
                <c:pt idx="3912">
                  <c:v>-18.028663144962302</c:v>
                </c:pt>
                <c:pt idx="3913">
                  <c:v>-16.869070063932998</c:v>
                </c:pt>
                <c:pt idx="3914">
                  <c:v>-16.255278123882899</c:v>
                </c:pt>
                <c:pt idx="3915">
                  <c:v>-16.142731577461401</c:v>
                </c:pt>
                <c:pt idx="3916">
                  <c:v>-16.578328845019101</c:v>
                </c:pt>
                <c:pt idx="3917">
                  <c:v>-17.503095548662099</c:v>
                </c:pt>
                <c:pt idx="3918">
                  <c:v>-18.8278215865463</c:v>
                </c:pt>
                <c:pt idx="3919">
                  <c:v>-20.376756136629702</c:v>
                </c:pt>
                <c:pt idx="3920">
                  <c:v>-22.122138841481199</c:v>
                </c:pt>
                <c:pt idx="3921">
                  <c:v>-23.957977425931102</c:v>
                </c:pt>
                <c:pt idx="3922">
                  <c:v>-25.833414411514902</c:v>
                </c:pt>
                <c:pt idx="3923">
                  <c:v>-27.688478229945801</c:v>
                </c:pt>
                <c:pt idx="3924">
                  <c:v>-29.596473039841399</c:v>
                </c:pt>
                <c:pt idx="3925">
                  <c:v>-31.552757728307999</c:v>
                </c:pt>
                <c:pt idx="3926">
                  <c:v>-33.499450549509397</c:v>
                </c:pt>
                <c:pt idx="3927">
                  <c:v>-35.359511533286302</c:v>
                </c:pt>
                <c:pt idx="3928">
                  <c:v>-37.150658160471799</c:v>
                </c:pt>
                <c:pt idx="3929">
                  <c:v>-38.8539541249012</c:v>
                </c:pt>
                <c:pt idx="3930">
                  <c:v>-40.447831442322702</c:v>
                </c:pt>
                <c:pt idx="3931">
                  <c:v>-41.9196097273405</c:v>
                </c:pt>
                <c:pt idx="3932">
                  <c:v>-43.3956346181063</c:v>
                </c:pt>
                <c:pt idx="3933">
                  <c:v>-44.950491522063203</c:v>
                </c:pt>
                <c:pt idx="3934">
                  <c:v>-46.527191639554701</c:v>
                </c:pt>
                <c:pt idx="3935">
                  <c:v>-48.059288158372802</c:v>
                </c:pt>
                <c:pt idx="3936">
                  <c:v>-49.512162274816603</c:v>
                </c:pt>
                <c:pt idx="3937">
                  <c:v>-50.904429751143297</c:v>
                </c:pt>
                <c:pt idx="3938">
                  <c:v>-52.243853655187898</c:v>
                </c:pt>
                <c:pt idx="3939">
                  <c:v>-53.534439756803401</c:v>
                </c:pt>
                <c:pt idx="3940">
                  <c:v>-54.807538355715401</c:v>
                </c:pt>
                <c:pt idx="3941">
                  <c:v>-56.068916034751901</c:v>
                </c:pt>
                <c:pt idx="3942">
                  <c:v>-57.324205154583701</c:v>
                </c:pt>
                <c:pt idx="3943">
                  <c:v>-58.576488533755601</c:v>
                </c:pt>
                <c:pt idx="3944">
                  <c:v>-59.8040398279512</c:v>
                </c:pt>
                <c:pt idx="3945">
                  <c:v>-61.0503485550392</c:v>
                </c:pt>
                <c:pt idx="3946">
                  <c:v>-62.308000457865802</c:v>
                </c:pt>
                <c:pt idx="3947">
                  <c:v>-63.552286283368801</c:v>
                </c:pt>
                <c:pt idx="3948">
                  <c:v>-64.798142425914193</c:v>
                </c:pt>
                <c:pt idx="3949">
                  <c:v>-66.048455530373701</c:v>
                </c:pt>
                <c:pt idx="3950">
                  <c:v>-67.302192257065002</c:v>
                </c:pt>
                <c:pt idx="3951">
                  <c:v>-68.559089741593198</c:v>
                </c:pt>
                <c:pt idx="3952">
                  <c:v>-69.807093645110299</c:v>
                </c:pt>
                <c:pt idx="3953">
                  <c:v>-71.060067019196396</c:v>
                </c:pt>
                <c:pt idx="3954">
                  <c:v>-72.322664120692593</c:v>
                </c:pt>
                <c:pt idx="3955">
                  <c:v>-73.610153892218307</c:v>
                </c:pt>
                <c:pt idx="3956">
                  <c:v>-74.894161322908005</c:v>
                </c:pt>
                <c:pt idx="3957">
                  <c:v>-76.188074280808806</c:v>
                </c:pt>
                <c:pt idx="3958">
                  <c:v>-77.530543900141694</c:v>
                </c:pt>
                <c:pt idx="3959">
                  <c:v>-78.9490388204635</c:v>
                </c:pt>
                <c:pt idx="3960">
                  <c:v>-80.423348189123601</c:v>
                </c:pt>
                <c:pt idx="3961">
                  <c:v>-81.957656313574205</c:v>
                </c:pt>
                <c:pt idx="3962">
                  <c:v>-83.596423523880702</c:v>
                </c:pt>
                <c:pt idx="3963">
                  <c:v>-85.375422363104207</c:v>
                </c:pt>
                <c:pt idx="3964">
                  <c:v>-87.236533886891394</c:v>
                </c:pt>
                <c:pt idx="3965">
                  <c:v>-89.156865267887298</c:v>
                </c:pt>
                <c:pt idx="3966">
                  <c:v>-91.132181808562294</c:v>
                </c:pt>
                <c:pt idx="3967">
                  <c:v>-93.199171596125097</c:v>
                </c:pt>
                <c:pt idx="3968">
                  <c:v>-95.245792794532505</c:v>
                </c:pt>
                <c:pt idx="3969">
                  <c:v>-97.231824777287599</c:v>
                </c:pt>
                <c:pt idx="3970">
                  <c:v>-99.161459402717099</c:v>
                </c:pt>
                <c:pt idx="3971">
                  <c:v>-101.063117904774</c:v>
                </c:pt>
                <c:pt idx="3972">
                  <c:v>-102.84197005142801</c:v>
                </c:pt>
                <c:pt idx="3973">
                  <c:v>-104.447821176373</c:v>
                </c:pt>
                <c:pt idx="3974">
                  <c:v>-105.923895768118</c:v>
                </c:pt>
                <c:pt idx="3975">
                  <c:v>-107.35199434853099</c:v>
                </c:pt>
                <c:pt idx="3976">
                  <c:v>-108.628898105001</c:v>
                </c:pt>
                <c:pt idx="3977">
                  <c:v>-109.713799150117</c:v>
                </c:pt>
                <c:pt idx="3978">
                  <c:v>-110.688036699766</c:v>
                </c:pt>
                <c:pt idx="3979">
                  <c:v>-111.62667320683499</c:v>
                </c:pt>
                <c:pt idx="3980">
                  <c:v>-112.449875568335</c:v>
                </c:pt>
                <c:pt idx="3981">
                  <c:v>-113.151676636115</c:v>
                </c:pt>
                <c:pt idx="3982">
                  <c:v>-113.786770405623</c:v>
                </c:pt>
                <c:pt idx="3983">
                  <c:v>-114.434806421746</c:v>
                </c:pt>
                <c:pt idx="3984">
                  <c:v>-114.99213776338701</c:v>
                </c:pt>
                <c:pt idx="3985">
                  <c:v>-115.449287111619</c:v>
                </c:pt>
                <c:pt idx="3986">
                  <c:v>-115.84872400904401</c:v>
                </c:pt>
                <c:pt idx="3987">
                  <c:v>-116.25878436275801</c:v>
                </c:pt>
                <c:pt idx="3988">
                  <c:v>-116.585122658415</c:v>
                </c:pt>
                <c:pt idx="3989">
                  <c:v>-116.80379877763001</c:v>
                </c:pt>
                <c:pt idx="3990">
                  <c:v>-116.96245463539999</c:v>
                </c:pt>
                <c:pt idx="3991">
                  <c:v>-117.128638275979</c:v>
                </c:pt>
                <c:pt idx="3992">
                  <c:v>-117.22272761230801</c:v>
                </c:pt>
                <c:pt idx="3993">
                  <c:v>-117.216065014349</c:v>
                </c:pt>
                <c:pt idx="3994">
                  <c:v>-117.150452510538</c:v>
                </c:pt>
                <c:pt idx="3995">
                  <c:v>-117.12198364191499</c:v>
                </c:pt>
                <c:pt idx="3996">
                  <c:v>-117.029576785001</c:v>
                </c:pt>
                <c:pt idx="3997">
                  <c:v>-116.878051411852</c:v>
                </c:pt>
                <c:pt idx="3998">
                  <c:v>-116.67658608478899</c:v>
                </c:pt>
                <c:pt idx="3999">
                  <c:v>-116.525007543775</c:v>
                </c:pt>
                <c:pt idx="4000">
                  <c:v>-116.325822531426</c:v>
                </c:pt>
                <c:pt idx="4001">
                  <c:v>-116.057802405251</c:v>
                </c:pt>
                <c:pt idx="4002">
                  <c:v>-115.761562500181</c:v>
                </c:pt>
                <c:pt idx="4003">
                  <c:v>-115.471435964661</c:v>
                </c:pt>
                <c:pt idx="4004">
                  <c:v>-115.129700173823</c:v>
                </c:pt>
                <c:pt idx="4005">
                  <c:v>-114.72828553663101</c:v>
                </c:pt>
                <c:pt idx="4006">
                  <c:v>-114.27682510419601</c:v>
                </c:pt>
                <c:pt idx="4007">
                  <c:v>-113.84223416126</c:v>
                </c:pt>
                <c:pt idx="4008">
                  <c:v>-113.362112426064</c:v>
                </c:pt>
                <c:pt idx="4009">
                  <c:v>-112.830539439616</c:v>
                </c:pt>
                <c:pt idx="4010">
                  <c:v>-112.25760848693599</c:v>
                </c:pt>
                <c:pt idx="4011">
                  <c:v>-111.707399978975</c:v>
                </c:pt>
                <c:pt idx="4012">
                  <c:v>-111.128975534319</c:v>
                </c:pt>
                <c:pt idx="4013">
                  <c:v>-110.54768645851</c:v>
                </c:pt>
                <c:pt idx="4014">
                  <c:v>-109.96382253409</c:v>
                </c:pt>
                <c:pt idx="4015">
                  <c:v>-109.464620706811</c:v>
                </c:pt>
                <c:pt idx="4016">
                  <c:v>-109.021235287487</c:v>
                </c:pt>
                <c:pt idx="4017">
                  <c:v>-108.620331948756</c:v>
                </c:pt>
                <c:pt idx="4018">
                  <c:v>-108.283230399028</c:v>
                </c:pt>
                <c:pt idx="4019">
                  <c:v>-108.05551872569799</c:v>
                </c:pt>
                <c:pt idx="4020">
                  <c:v>-107.88835459518801</c:v>
                </c:pt>
                <c:pt idx="4021">
                  <c:v>-107.775750916937</c:v>
                </c:pt>
                <c:pt idx="4022">
                  <c:v>-107.702520053814</c:v>
                </c:pt>
                <c:pt idx="4023">
                  <c:v>-107.69594778124601</c:v>
                </c:pt>
                <c:pt idx="4024">
                  <c:v>-107.734559913966</c:v>
                </c:pt>
                <c:pt idx="4025">
                  <c:v>-107.794901354426</c:v>
                </c:pt>
                <c:pt idx="4026">
                  <c:v>-107.834724063157</c:v>
                </c:pt>
                <c:pt idx="4027">
                  <c:v>-107.91104457875601</c:v>
                </c:pt>
                <c:pt idx="4028">
                  <c:v>-107.962111228775</c:v>
                </c:pt>
                <c:pt idx="4029">
                  <c:v>-108.00121960512401</c:v>
                </c:pt>
                <c:pt idx="4030">
                  <c:v>-107.984605678929</c:v>
                </c:pt>
                <c:pt idx="4031">
                  <c:v>-107.988120489282</c:v>
                </c:pt>
                <c:pt idx="4032">
                  <c:v>-107.974442540787</c:v>
                </c:pt>
                <c:pt idx="4033">
                  <c:v>-107.93713668446399</c:v>
                </c:pt>
                <c:pt idx="4034">
                  <c:v>-107.88539730853201</c:v>
                </c:pt>
                <c:pt idx="4035">
                  <c:v>-107.852606665887</c:v>
                </c:pt>
                <c:pt idx="4036">
                  <c:v>-107.83067517355801</c:v>
                </c:pt>
                <c:pt idx="4037">
                  <c:v>-107.831078506914</c:v>
                </c:pt>
                <c:pt idx="4038">
                  <c:v>-107.832983625327</c:v>
                </c:pt>
                <c:pt idx="4039">
                  <c:v>-107.87484256062</c:v>
                </c:pt>
                <c:pt idx="4040">
                  <c:v>-107.959463397805</c:v>
                </c:pt>
                <c:pt idx="4041">
                  <c:v>-108.069852580816</c:v>
                </c:pt>
                <c:pt idx="4042">
                  <c:v>-108.19390669021</c:v>
                </c:pt>
                <c:pt idx="4043">
                  <c:v>-108.362759526722</c:v>
                </c:pt>
                <c:pt idx="4044">
                  <c:v>-108.558075996857</c:v>
                </c:pt>
                <c:pt idx="4045">
                  <c:v>-108.784596060363</c:v>
                </c:pt>
                <c:pt idx="4046">
                  <c:v>-109.032010414111</c:v>
                </c:pt>
                <c:pt idx="4047">
                  <c:v>-109.33115068244599</c:v>
                </c:pt>
                <c:pt idx="4048">
                  <c:v>-109.679977861094</c:v>
                </c:pt>
                <c:pt idx="4049">
                  <c:v>-110.085771376095</c:v>
                </c:pt>
                <c:pt idx="4050">
                  <c:v>-110.514945078601</c:v>
                </c:pt>
                <c:pt idx="4051">
                  <c:v>-111.014294925627</c:v>
                </c:pt>
                <c:pt idx="4052">
                  <c:v>-111.56374969261699</c:v>
                </c:pt>
                <c:pt idx="4053">
                  <c:v>-112.17866448701299</c:v>
                </c:pt>
                <c:pt idx="4054">
                  <c:v>-112.822741026881</c:v>
                </c:pt>
                <c:pt idx="4055">
                  <c:v>-113.506586674799</c:v>
                </c:pt>
                <c:pt idx="4056">
                  <c:v>-114.21359284006</c:v>
                </c:pt>
                <c:pt idx="4057">
                  <c:v>-114.907611189665</c:v>
                </c:pt>
                <c:pt idx="4058">
                  <c:v>-115.53421335936</c:v>
                </c:pt>
                <c:pt idx="4059">
                  <c:v>-116.09468554343</c:v>
                </c:pt>
                <c:pt idx="4060">
                  <c:v>-116.575277400041</c:v>
                </c:pt>
                <c:pt idx="4061">
                  <c:v>-116.95596267609299</c:v>
                </c:pt>
                <c:pt idx="4062">
                  <c:v>-117.17393753582</c:v>
                </c:pt>
                <c:pt idx="4063">
                  <c:v>-117.203293410692</c:v>
                </c:pt>
                <c:pt idx="4064">
                  <c:v>-117.06108698505101</c:v>
                </c:pt>
                <c:pt idx="4065">
                  <c:v>-116.739250259195</c:v>
                </c:pt>
                <c:pt idx="4066">
                  <c:v>-116.226669280859</c:v>
                </c:pt>
                <c:pt idx="4067">
                  <c:v>-115.48785076130299</c:v>
                </c:pt>
                <c:pt idx="4068">
                  <c:v>-114.49562261401501</c:v>
                </c:pt>
                <c:pt idx="4069">
                  <c:v>-113.191315524204</c:v>
                </c:pt>
                <c:pt idx="4070">
                  <c:v>-111.480522784662</c:v>
                </c:pt>
                <c:pt idx="4071">
                  <c:v>-109.287645809753</c:v>
                </c:pt>
                <c:pt idx="4072">
                  <c:v>-106.52179318408901</c:v>
                </c:pt>
                <c:pt idx="4073">
                  <c:v>-103.144505694644</c:v>
                </c:pt>
                <c:pt idx="4074">
                  <c:v>-99.096509521371203</c:v>
                </c:pt>
                <c:pt idx="4075">
                  <c:v>-94.393385025479404</c:v>
                </c:pt>
                <c:pt idx="4076">
                  <c:v>-89.075652421524794</c:v>
                </c:pt>
                <c:pt idx="4077">
                  <c:v>-83.206649653856303</c:v>
                </c:pt>
                <c:pt idx="4078">
                  <c:v>-76.821665836526606</c:v>
                </c:pt>
                <c:pt idx="4079">
                  <c:v>-70.061816251507594</c:v>
                </c:pt>
                <c:pt idx="4080">
                  <c:v>-63.086275503847098</c:v>
                </c:pt>
                <c:pt idx="4081">
                  <c:v>-56.119271869590399</c:v>
                </c:pt>
                <c:pt idx="4082">
                  <c:v>-49.3964769831315</c:v>
                </c:pt>
                <c:pt idx="4083">
                  <c:v>-43.2560626604158</c:v>
                </c:pt>
                <c:pt idx="4084">
                  <c:v>-37.779834200181597</c:v>
                </c:pt>
                <c:pt idx="4085">
                  <c:v>-33.008080264844502</c:v>
                </c:pt>
                <c:pt idx="4086">
                  <c:v>-29.091272265263001</c:v>
                </c:pt>
                <c:pt idx="4087">
                  <c:v>-25.993788347353799</c:v>
                </c:pt>
                <c:pt idx="4088">
                  <c:v>-23.408480564886499</c:v>
                </c:pt>
                <c:pt idx="4089">
                  <c:v>-21.129181042456501</c:v>
                </c:pt>
                <c:pt idx="4090">
                  <c:v>-19.325347753276201</c:v>
                </c:pt>
                <c:pt idx="4091">
                  <c:v>-18.254876169593299</c:v>
                </c:pt>
                <c:pt idx="4092">
                  <c:v>-17.8096662135226</c:v>
                </c:pt>
                <c:pt idx="4093">
                  <c:v>-17.8378678682373</c:v>
                </c:pt>
                <c:pt idx="4094">
                  <c:v>-18.227099039963701</c:v>
                </c:pt>
                <c:pt idx="4095">
                  <c:v>-18.961056883823201</c:v>
                </c:pt>
                <c:pt idx="4096">
                  <c:v>-19.978634904418101</c:v>
                </c:pt>
                <c:pt idx="4097">
                  <c:v>-21.2096168392893</c:v>
                </c:pt>
                <c:pt idx="4098">
                  <c:v>-22.514882991462901</c:v>
                </c:pt>
                <c:pt idx="4099">
                  <c:v>-23.784404266758301</c:v>
                </c:pt>
                <c:pt idx="4100">
                  <c:v>-24.9647470828445</c:v>
                </c:pt>
                <c:pt idx="4101">
                  <c:v>-26.0337695302326</c:v>
                </c:pt>
                <c:pt idx="4102">
                  <c:v>-26.906691138293301</c:v>
                </c:pt>
                <c:pt idx="4103">
                  <c:v>-27.609712973820599</c:v>
                </c:pt>
                <c:pt idx="4104">
                  <c:v>-28.13875622758</c:v>
                </c:pt>
                <c:pt idx="4105">
                  <c:v>-28.510390441953898</c:v>
                </c:pt>
                <c:pt idx="4106">
                  <c:v>-28.683190344752798</c:v>
                </c:pt>
                <c:pt idx="4107">
                  <c:v>-28.687276643477901</c:v>
                </c:pt>
                <c:pt idx="4108">
                  <c:v>-28.559704665149301</c:v>
                </c:pt>
                <c:pt idx="4109">
                  <c:v>-28.326189923949499</c:v>
                </c:pt>
                <c:pt idx="4110">
                  <c:v>-28.0170684631948</c:v>
                </c:pt>
                <c:pt idx="4111">
                  <c:v>-27.613300748308198</c:v>
                </c:pt>
                <c:pt idx="4112">
                  <c:v>-27.163298307376401</c:v>
                </c:pt>
                <c:pt idx="4113">
                  <c:v>-26.6651297064132</c:v>
                </c:pt>
                <c:pt idx="4114">
                  <c:v>-26.109666275275</c:v>
                </c:pt>
                <c:pt idx="4115">
                  <c:v>-25.493335364644999</c:v>
                </c:pt>
                <c:pt idx="4116">
                  <c:v>-24.8857591719018</c:v>
                </c:pt>
                <c:pt idx="4117">
                  <c:v>-24.302465289170001</c:v>
                </c:pt>
                <c:pt idx="4118">
                  <c:v>-23.756805480423601</c:v>
                </c:pt>
                <c:pt idx="4119">
                  <c:v>-23.249143818704798</c:v>
                </c:pt>
                <c:pt idx="4120">
                  <c:v>-22.858790806495801</c:v>
                </c:pt>
                <c:pt idx="4121">
                  <c:v>-22.577907914127799</c:v>
                </c:pt>
                <c:pt idx="4122">
                  <c:v>-22.413775181931701</c:v>
                </c:pt>
                <c:pt idx="4123">
                  <c:v>-22.3345381437756</c:v>
                </c:pt>
                <c:pt idx="4124">
                  <c:v>-22.414792548846101</c:v>
                </c:pt>
                <c:pt idx="4125">
                  <c:v>-22.6318124473617</c:v>
                </c:pt>
                <c:pt idx="4126">
                  <c:v>-22.9750058496234</c:v>
                </c:pt>
                <c:pt idx="4127">
                  <c:v>-23.405679306753498</c:v>
                </c:pt>
                <c:pt idx="4128">
                  <c:v>-23.975357964639102</c:v>
                </c:pt>
                <c:pt idx="4129">
                  <c:v>-24.661944794178599</c:v>
                </c:pt>
                <c:pt idx="4130">
                  <c:v>-25.4418797147178</c:v>
                </c:pt>
                <c:pt idx="4131">
                  <c:v>-26.268789142088501</c:v>
                </c:pt>
                <c:pt idx="4132">
                  <c:v>-27.231834373207001</c:v>
                </c:pt>
                <c:pt idx="4133">
                  <c:v>-28.322313340562498</c:v>
                </c:pt>
                <c:pt idx="4134">
                  <c:v>-29.536290316572799</c:v>
                </c:pt>
                <c:pt idx="4135">
                  <c:v>-30.840071671024301</c:v>
                </c:pt>
                <c:pt idx="4136">
                  <c:v>-32.319383624861103</c:v>
                </c:pt>
                <c:pt idx="4137">
                  <c:v>-33.987957570393498</c:v>
                </c:pt>
                <c:pt idx="4138">
                  <c:v>-35.826910691772902</c:v>
                </c:pt>
                <c:pt idx="4139">
                  <c:v>-37.830945586546797</c:v>
                </c:pt>
                <c:pt idx="4140">
                  <c:v>-40.072139811994298</c:v>
                </c:pt>
                <c:pt idx="4141">
                  <c:v>-42.524765857946299</c:v>
                </c:pt>
                <c:pt idx="4142">
                  <c:v>-45.197791832337401</c:v>
                </c:pt>
                <c:pt idx="4143">
                  <c:v>-48.060281394630302</c:v>
                </c:pt>
                <c:pt idx="4144">
                  <c:v>-51.131753020569597</c:v>
                </c:pt>
                <c:pt idx="4145">
                  <c:v>-54.352010292616498</c:v>
                </c:pt>
                <c:pt idx="4146">
                  <c:v>-57.716570247255</c:v>
                </c:pt>
                <c:pt idx="4147">
                  <c:v>-61.159364828879703</c:v>
                </c:pt>
                <c:pt idx="4148">
                  <c:v>-64.643559920268103</c:v>
                </c:pt>
                <c:pt idx="4149">
                  <c:v>-68.070945724448606</c:v>
                </c:pt>
                <c:pt idx="4150">
                  <c:v>-71.4198752836121</c:v>
                </c:pt>
                <c:pt idx="4151">
                  <c:v>-74.657654583861003</c:v>
                </c:pt>
                <c:pt idx="4152">
                  <c:v>-77.7151769451051</c:v>
                </c:pt>
                <c:pt idx="4153">
                  <c:v>-80.574472569236306</c:v>
                </c:pt>
                <c:pt idx="4154">
                  <c:v>-83.204831097233907</c:v>
                </c:pt>
                <c:pt idx="4155">
                  <c:v>-85.688865186881003</c:v>
                </c:pt>
                <c:pt idx="4156">
                  <c:v>-87.963577749807499</c:v>
                </c:pt>
                <c:pt idx="4157">
                  <c:v>-90.056560223246706</c:v>
                </c:pt>
                <c:pt idx="4158">
                  <c:v>-91.959529529234601</c:v>
                </c:pt>
                <c:pt idx="4159">
                  <c:v>-93.744222164392994</c:v>
                </c:pt>
                <c:pt idx="4160">
                  <c:v>-95.329533241777995</c:v>
                </c:pt>
                <c:pt idx="4161">
                  <c:v>-96.769705940537605</c:v>
                </c:pt>
                <c:pt idx="4162">
                  <c:v>-98.040735142986193</c:v>
                </c:pt>
                <c:pt idx="4163">
                  <c:v>-99.206821981430593</c:v>
                </c:pt>
                <c:pt idx="4164">
                  <c:v>-100.216083259724</c:v>
                </c:pt>
                <c:pt idx="4165">
                  <c:v>-101.076087020198</c:v>
                </c:pt>
                <c:pt idx="4166">
                  <c:v>-101.768687652285</c:v>
                </c:pt>
                <c:pt idx="4167">
                  <c:v>-102.388851473812</c:v>
                </c:pt>
                <c:pt idx="4168">
                  <c:v>-102.88194101975</c:v>
                </c:pt>
                <c:pt idx="4169">
                  <c:v>-103.257725127106</c:v>
                </c:pt>
                <c:pt idx="4170">
                  <c:v>-103.46745386613399</c:v>
                </c:pt>
                <c:pt idx="4171">
                  <c:v>-103.610918971364</c:v>
                </c:pt>
                <c:pt idx="4172">
                  <c:v>-103.64467403909499</c:v>
                </c:pt>
                <c:pt idx="4173">
                  <c:v>-103.575838799934</c:v>
                </c:pt>
                <c:pt idx="4174">
                  <c:v>-103.369309833909</c:v>
                </c:pt>
                <c:pt idx="4175">
                  <c:v>-103.117720957424</c:v>
                </c:pt>
                <c:pt idx="4176">
                  <c:v>-102.80306747866901</c:v>
                </c:pt>
                <c:pt idx="4177">
                  <c:v>-102.442760192392</c:v>
                </c:pt>
                <c:pt idx="4178">
                  <c:v>-101.987843237167</c:v>
                </c:pt>
                <c:pt idx="4179">
                  <c:v>-101.534618739454</c:v>
                </c:pt>
                <c:pt idx="4180">
                  <c:v>-101.080944827913</c:v>
                </c:pt>
                <c:pt idx="4181">
                  <c:v>-100.65482435188299</c:v>
                </c:pt>
                <c:pt idx="4182">
                  <c:v>-100.19834003154</c:v>
                </c:pt>
                <c:pt idx="4183">
                  <c:v>-99.809189927393902</c:v>
                </c:pt>
                <c:pt idx="4184">
                  <c:v>-99.461308899884898</c:v>
                </c:pt>
                <c:pt idx="4185">
                  <c:v>-99.199938138400796</c:v>
                </c:pt>
                <c:pt idx="4186">
                  <c:v>-98.944728554538997</c:v>
                </c:pt>
                <c:pt idx="4187">
                  <c:v>-98.707891756641104</c:v>
                </c:pt>
                <c:pt idx="4188">
                  <c:v>-98.488038005357595</c:v>
                </c:pt>
                <c:pt idx="4189">
                  <c:v>-98.278647164855201</c:v>
                </c:pt>
                <c:pt idx="4190">
                  <c:v>-97.993797784667606</c:v>
                </c:pt>
                <c:pt idx="4191">
                  <c:v>-97.688255814503293</c:v>
                </c:pt>
                <c:pt idx="4192">
                  <c:v>-97.389157142400293</c:v>
                </c:pt>
                <c:pt idx="4193">
                  <c:v>-97.128398760193704</c:v>
                </c:pt>
                <c:pt idx="4194">
                  <c:v>-96.851439305000696</c:v>
                </c:pt>
                <c:pt idx="4195">
                  <c:v>-96.612111006452807</c:v>
                </c:pt>
                <c:pt idx="4196">
                  <c:v>-96.434417803830499</c:v>
                </c:pt>
                <c:pt idx="4197">
                  <c:v>-96.342634631772299</c:v>
                </c:pt>
                <c:pt idx="4198">
                  <c:v>-96.277725995383904</c:v>
                </c:pt>
                <c:pt idx="4199">
                  <c:v>-96.268855135534906</c:v>
                </c:pt>
                <c:pt idx="4200">
                  <c:v>-96.3517899905234</c:v>
                </c:pt>
                <c:pt idx="4201">
                  <c:v>-96.534478942455095</c:v>
                </c:pt>
                <c:pt idx="4202">
                  <c:v>-96.738232119078106</c:v>
                </c:pt>
                <c:pt idx="4203">
                  <c:v>-96.947508876217299</c:v>
                </c:pt>
                <c:pt idx="4204">
                  <c:v>-97.148989256924096</c:v>
                </c:pt>
                <c:pt idx="4205">
                  <c:v>-97.327965810034399</c:v>
                </c:pt>
                <c:pt idx="4206">
                  <c:v>-97.369980445405105</c:v>
                </c:pt>
                <c:pt idx="4207">
                  <c:v>-97.271417288356105</c:v>
                </c:pt>
                <c:pt idx="4208">
                  <c:v>-97.104915253820394</c:v>
                </c:pt>
                <c:pt idx="4209">
                  <c:v>-96.906877361912393</c:v>
                </c:pt>
                <c:pt idx="4210">
                  <c:v>-96.538805737777693</c:v>
                </c:pt>
                <c:pt idx="4211">
                  <c:v>-96.014074439442098</c:v>
                </c:pt>
                <c:pt idx="4212">
                  <c:v>-95.386356829490296</c:v>
                </c:pt>
                <c:pt idx="4213">
                  <c:v>-94.608033625503595</c:v>
                </c:pt>
                <c:pt idx="4214">
                  <c:v>-93.538130889716598</c:v>
                </c:pt>
                <c:pt idx="4215">
                  <c:v>-92.132095973474506</c:v>
                </c:pt>
                <c:pt idx="4216">
                  <c:v>-90.456698165431703</c:v>
                </c:pt>
                <c:pt idx="4217">
                  <c:v>-88.470487587835095</c:v>
                </c:pt>
                <c:pt idx="4218">
                  <c:v>-86.088329712271005</c:v>
                </c:pt>
                <c:pt idx="4219">
                  <c:v>-83.288346849433907</c:v>
                </c:pt>
                <c:pt idx="4220">
                  <c:v>-80.0954965523471</c:v>
                </c:pt>
                <c:pt idx="4221">
                  <c:v>-76.558330513835003</c:v>
                </c:pt>
                <c:pt idx="4222">
                  <c:v>-72.629571716352302</c:v>
                </c:pt>
                <c:pt idx="4223">
                  <c:v>-68.384212966632404</c:v>
                </c:pt>
                <c:pt idx="4224">
                  <c:v>-63.876797241852998</c:v>
                </c:pt>
                <c:pt idx="4225">
                  <c:v>-59.186245115510197</c:v>
                </c:pt>
                <c:pt idx="4226">
                  <c:v>-54.389682214759098</c:v>
                </c:pt>
                <c:pt idx="4227">
                  <c:v>-49.679340787029702</c:v>
                </c:pt>
                <c:pt idx="4228">
                  <c:v>-45.169355591421301</c:v>
                </c:pt>
                <c:pt idx="4229">
                  <c:v>-40.945778021174</c:v>
                </c:pt>
                <c:pt idx="4230">
                  <c:v>-37.0776913616603</c:v>
                </c:pt>
                <c:pt idx="4231">
                  <c:v>-33.702833005373598</c:v>
                </c:pt>
                <c:pt idx="4232">
                  <c:v>-30.880923464458402</c:v>
                </c:pt>
                <c:pt idx="4233">
                  <c:v>-28.511770205391699</c:v>
                </c:pt>
                <c:pt idx="4234">
                  <c:v>-26.533592952025899</c:v>
                </c:pt>
                <c:pt idx="4235">
                  <c:v>-24.840521604116901</c:v>
                </c:pt>
                <c:pt idx="4236">
                  <c:v>-23.351576495174399</c:v>
                </c:pt>
                <c:pt idx="4237">
                  <c:v>-22.003733027622602</c:v>
                </c:pt>
                <c:pt idx="4238">
                  <c:v>-20.803657931420599</c:v>
                </c:pt>
                <c:pt idx="4239">
                  <c:v>-19.717591499102198</c:v>
                </c:pt>
                <c:pt idx="4240">
                  <c:v>-18.750140936971299</c:v>
                </c:pt>
                <c:pt idx="4241">
                  <c:v>-17.950430295046999</c:v>
                </c:pt>
                <c:pt idx="4242">
                  <c:v>-17.3708496802175</c:v>
                </c:pt>
                <c:pt idx="4243">
                  <c:v>-17.030299920024099</c:v>
                </c:pt>
                <c:pt idx="4244">
                  <c:v>-16.951844256607</c:v>
                </c:pt>
                <c:pt idx="4245">
                  <c:v>-17.1258005112776</c:v>
                </c:pt>
                <c:pt idx="4246">
                  <c:v>-17.5576337991739</c:v>
                </c:pt>
                <c:pt idx="4247">
                  <c:v>-18.223769905737502</c:v>
                </c:pt>
                <c:pt idx="4248">
                  <c:v>-19.111750415888</c:v>
                </c:pt>
                <c:pt idx="4249">
                  <c:v>-20.1673612355331</c:v>
                </c:pt>
                <c:pt idx="4250">
                  <c:v>-21.383885034009399</c:v>
                </c:pt>
                <c:pt idx="4251">
                  <c:v>-22.645820360786701</c:v>
                </c:pt>
                <c:pt idx="4252">
                  <c:v>-23.9005473165134</c:v>
                </c:pt>
                <c:pt idx="4253">
                  <c:v>-25.058770755031102</c:v>
                </c:pt>
                <c:pt idx="4254">
                  <c:v>-26.081330373259199</c:v>
                </c:pt>
                <c:pt idx="4255">
                  <c:v>-26.9491921070228</c:v>
                </c:pt>
                <c:pt idx="4256">
                  <c:v>-27.646511756815599</c:v>
                </c:pt>
                <c:pt idx="4257">
                  <c:v>-28.153797321010799</c:v>
                </c:pt>
                <c:pt idx="4258">
                  <c:v>-28.466219716506998</c:v>
                </c:pt>
                <c:pt idx="4259">
                  <c:v>-28.617574494194699</c:v>
                </c:pt>
                <c:pt idx="4260">
                  <c:v>-28.671144481552801</c:v>
                </c:pt>
                <c:pt idx="4261">
                  <c:v>-28.6607282402179</c:v>
                </c:pt>
                <c:pt idx="4262">
                  <c:v>-28.664491946165199</c:v>
                </c:pt>
                <c:pt idx="4263">
                  <c:v>-28.711562908342799</c:v>
                </c:pt>
                <c:pt idx="4264">
                  <c:v>-28.868051260495999</c:v>
                </c:pt>
                <c:pt idx="4265">
                  <c:v>-29.141296769483699</c:v>
                </c:pt>
                <c:pt idx="4266">
                  <c:v>-29.584436968838101</c:v>
                </c:pt>
                <c:pt idx="4267">
                  <c:v>-30.1745402925024</c:v>
                </c:pt>
                <c:pt idx="4268">
                  <c:v>-30.948389393626101</c:v>
                </c:pt>
                <c:pt idx="4269">
                  <c:v>-31.896250889235802</c:v>
                </c:pt>
                <c:pt idx="4270">
                  <c:v>-33.001382837042001</c:v>
                </c:pt>
                <c:pt idx="4271">
                  <c:v>-34.242285756797699</c:v>
                </c:pt>
                <c:pt idx="4272">
                  <c:v>-35.6633813656778</c:v>
                </c:pt>
                <c:pt idx="4273">
                  <c:v>-37.238777645274503</c:v>
                </c:pt>
                <c:pt idx="4274">
                  <c:v>-38.962952964125002</c:v>
                </c:pt>
                <c:pt idx="4275">
                  <c:v>-40.819935415033697</c:v>
                </c:pt>
                <c:pt idx="4276">
                  <c:v>-42.806666410244503</c:v>
                </c:pt>
                <c:pt idx="4277">
                  <c:v>-44.902527600029202</c:v>
                </c:pt>
                <c:pt idx="4278">
                  <c:v>-47.106666142858998</c:v>
                </c:pt>
                <c:pt idx="4279">
                  <c:v>-49.428553954905198</c:v>
                </c:pt>
                <c:pt idx="4280">
                  <c:v>-51.864556278287999</c:v>
                </c:pt>
                <c:pt idx="4281">
                  <c:v>-54.363204933403402</c:v>
                </c:pt>
                <c:pt idx="4282">
                  <c:v>-56.922165531848698</c:v>
                </c:pt>
                <c:pt idx="4283">
                  <c:v>-59.561675671934601</c:v>
                </c:pt>
                <c:pt idx="4284">
                  <c:v>-62.2349290892517</c:v>
                </c:pt>
                <c:pt idx="4285">
                  <c:v>-64.922039113368797</c:v>
                </c:pt>
                <c:pt idx="4286">
                  <c:v>-67.605789980560303</c:v>
                </c:pt>
                <c:pt idx="4287">
                  <c:v>-70.280804524109996</c:v>
                </c:pt>
                <c:pt idx="4288">
                  <c:v>-72.903119106885896</c:v>
                </c:pt>
                <c:pt idx="4289">
                  <c:v>-75.439289955469206</c:v>
                </c:pt>
                <c:pt idx="4290">
                  <c:v>-77.861589796676398</c:v>
                </c:pt>
                <c:pt idx="4291">
                  <c:v>-80.214828357142494</c:v>
                </c:pt>
                <c:pt idx="4292">
                  <c:v>-82.417607846681605</c:v>
                </c:pt>
                <c:pt idx="4293">
                  <c:v>-84.452493610462895</c:v>
                </c:pt>
                <c:pt idx="4294">
                  <c:v>-86.289704177650293</c:v>
                </c:pt>
                <c:pt idx="4295">
                  <c:v>-88.027231848064702</c:v>
                </c:pt>
                <c:pt idx="4296">
                  <c:v>-89.560365468428898</c:v>
                </c:pt>
                <c:pt idx="4297">
                  <c:v>-90.912753067024099</c:v>
                </c:pt>
                <c:pt idx="4298">
                  <c:v>-92.051031430394502</c:v>
                </c:pt>
                <c:pt idx="4299">
                  <c:v>-93.0916353693882</c:v>
                </c:pt>
                <c:pt idx="4300">
                  <c:v>-93.964887520928599</c:v>
                </c:pt>
                <c:pt idx="4301">
                  <c:v>-94.683969233918205</c:v>
                </c:pt>
                <c:pt idx="4302">
                  <c:v>-95.233652991097401</c:v>
                </c:pt>
                <c:pt idx="4303">
                  <c:v>-95.696212385539695</c:v>
                </c:pt>
                <c:pt idx="4304">
                  <c:v>-96.009974949512099</c:v>
                </c:pt>
                <c:pt idx="4305">
                  <c:v>-96.197836272128598</c:v>
                </c:pt>
                <c:pt idx="4306">
                  <c:v>-96.215582897043703</c:v>
                </c:pt>
                <c:pt idx="4307">
                  <c:v>-96.174830152805001</c:v>
                </c:pt>
                <c:pt idx="4308">
                  <c:v>-96.010927914426702</c:v>
                </c:pt>
                <c:pt idx="4309">
                  <c:v>-95.746318435511895</c:v>
                </c:pt>
                <c:pt idx="4310">
                  <c:v>-95.371707239702502</c:v>
                </c:pt>
                <c:pt idx="4311">
                  <c:v>-94.937396271595702</c:v>
                </c:pt>
                <c:pt idx="4312">
                  <c:v>-94.464030383156299</c:v>
                </c:pt>
                <c:pt idx="4313">
                  <c:v>-93.9397790526926</c:v>
                </c:pt>
                <c:pt idx="4314">
                  <c:v>-93.341292160751905</c:v>
                </c:pt>
                <c:pt idx="4315">
                  <c:v>-92.765110957179701</c:v>
                </c:pt>
                <c:pt idx="4316">
                  <c:v>-92.183208849910599</c:v>
                </c:pt>
                <c:pt idx="4317">
                  <c:v>-91.619296218348097</c:v>
                </c:pt>
                <c:pt idx="4318">
                  <c:v>-91.060064340974094</c:v>
                </c:pt>
                <c:pt idx="4319">
                  <c:v>-90.499605926137093</c:v>
                </c:pt>
                <c:pt idx="4320">
                  <c:v>-89.974561079615199</c:v>
                </c:pt>
                <c:pt idx="4321">
                  <c:v>-89.480882471411206</c:v>
                </c:pt>
                <c:pt idx="4322">
                  <c:v>-89.024374087108797</c:v>
                </c:pt>
                <c:pt idx="4323">
                  <c:v>-88.639102267358098</c:v>
                </c:pt>
                <c:pt idx="4324">
                  <c:v>-88.316123833768103</c:v>
                </c:pt>
                <c:pt idx="4325">
                  <c:v>-88.032942685132497</c:v>
                </c:pt>
                <c:pt idx="4326">
                  <c:v>-87.758736061493494</c:v>
                </c:pt>
                <c:pt idx="4327">
                  <c:v>-87.528992485866894</c:v>
                </c:pt>
                <c:pt idx="4328">
                  <c:v>-87.337002874099298</c:v>
                </c:pt>
                <c:pt idx="4329">
                  <c:v>-87.156373771835206</c:v>
                </c:pt>
                <c:pt idx="4330">
                  <c:v>-86.982021348586102</c:v>
                </c:pt>
                <c:pt idx="4331">
                  <c:v>-86.827978340323099</c:v>
                </c:pt>
                <c:pt idx="4332">
                  <c:v>-86.707764846841897</c:v>
                </c:pt>
                <c:pt idx="4333">
                  <c:v>-86.613056353018294</c:v>
                </c:pt>
                <c:pt idx="4334">
                  <c:v>-86.532953817311594</c:v>
                </c:pt>
                <c:pt idx="4335">
                  <c:v>-86.471550422652996</c:v>
                </c:pt>
                <c:pt idx="4336">
                  <c:v>-86.450391634147707</c:v>
                </c:pt>
                <c:pt idx="4337">
                  <c:v>-86.445576059675304</c:v>
                </c:pt>
                <c:pt idx="4338">
                  <c:v>-86.417274605041996</c:v>
                </c:pt>
                <c:pt idx="4339">
                  <c:v>-86.399720035127203</c:v>
                </c:pt>
                <c:pt idx="4340">
                  <c:v>-86.374976290822502</c:v>
                </c:pt>
                <c:pt idx="4341">
                  <c:v>-86.342982440028607</c:v>
                </c:pt>
                <c:pt idx="4342">
                  <c:v>-86.282143764641901</c:v>
                </c:pt>
                <c:pt idx="4343">
                  <c:v>-86.203391412355302</c:v>
                </c:pt>
                <c:pt idx="4344">
                  <c:v>-86.144741501362503</c:v>
                </c:pt>
                <c:pt idx="4345">
                  <c:v>-86.104914626660204</c:v>
                </c:pt>
                <c:pt idx="4346">
                  <c:v>-86.046296347734994</c:v>
                </c:pt>
                <c:pt idx="4347">
                  <c:v>-85.987170882838001</c:v>
                </c:pt>
                <c:pt idx="4348">
                  <c:v>-85.970792423316198</c:v>
                </c:pt>
                <c:pt idx="4349">
                  <c:v>-85.955956317734106</c:v>
                </c:pt>
                <c:pt idx="4350">
                  <c:v>-85.903946324384904</c:v>
                </c:pt>
                <c:pt idx="4351">
                  <c:v>-85.7834332669904</c:v>
                </c:pt>
                <c:pt idx="4352">
                  <c:v>-85.639107611011397</c:v>
                </c:pt>
                <c:pt idx="4353">
                  <c:v>-85.447898232439698</c:v>
                </c:pt>
                <c:pt idx="4354">
                  <c:v>-85.160959289322605</c:v>
                </c:pt>
                <c:pt idx="4355">
                  <c:v>-84.751371902910506</c:v>
                </c:pt>
                <c:pt idx="4356">
                  <c:v>-84.323938188870301</c:v>
                </c:pt>
                <c:pt idx="4357">
                  <c:v>-83.845872612690002</c:v>
                </c:pt>
                <c:pt idx="4358">
                  <c:v>-83.300743046916907</c:v>
                </c:pt>
                <c:pt idx="4359">
                  <c:v>-82.660005926184098</c:v>
                </c:pt>
                <c:pt idx="4360">
                  <c:v>-82.037311343506204</c:v>
                </c:pt>
                <c:pt idx="4361">
                  <c:v>-81.476030849471698</c:v>
                </c:pt>
                <c:pt idx="4362">
                  <c:v>-80.961444348055906</c:v>
                </c:pt>
                <c:pt idx="4363">
                  <c:v>-80.433338853950005</c:v>
                </c:pt>
                <c:pt idx="4364">
                  <c:v>-79.878676068923298</c:v>
                </c:pt>
                <c:pt idx="4365">
                  <c:v>-79.107465917292004</c:v>
                </c:pt>
                <c:pt idx="4366">
                  <c:v>-77.805323153144101</c:v>
                </c:pt>
                <c:pt idx="4367">
                  <c:v>-75.586580796646501</c:v>
                </c:pt>
                <c:pt idx="4368">
                  <c:v>-72.133536887138405</c:v>
                </c:pt>
                <c:pt idx="4369">
                  <c:v>-66.529830744850599</c:v>
                </c:pt>
                <c:pt idx="4370">
                  <c:v>-58.147656378020898</c:v>
                </c:pt>
                <c:pt idx="4371">
                  <c:v>-47.719903770747102</c:v>
                </c:pt>
                <c:pt idx="4372">
                  <c:v>-37.048787891541899</c:v>
                </c:pt>
                <c:pt idx="4373">
                  <c:v>-27.645435459185101</c:v>
                </c:pt>
                <c:pt idx="4374">
                  <c:v>-19.9058558766795</c:v>
                </c:pt>
                <c:pt idx="4375">
                  <c:v>-13.6965796085503</c:v>
                </c:pt>
                <c:pt idx="4376">
                  <c:v>-8.9360617268596201</c:v>
                </c:pt>
                <c:pt idx="4377">
                  <c:v>-5.43868162732646</c:v>
                </c:pt>
                <c:pt idx="4378">
                  <c:v>-2.6337495519199901</c:v>
                </c:pt>
                <c:pt idx="4379">
                  <c:v>-0.25291665930474599</c:v>
                </c:pt>
                <c:pt idx="4380">
                  <c:v>0</c:v>
                </c:pt>
                <c:pt idx="4381">
                  <c:v>0</c:v>
                </c:pt>
                <c:pt idx="4382">
                  <c:v>4.60145612077023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7.1070758539831296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-0.197350493651507</c:v>
                </c:pt>
                <c:pt idx="4412">
                  <c:v>-0.69815006457865303</c:v>
                </c:pt>
                <c:pt idx="4413">
                  <c:v>-1.0715703088655399</c:v>
                </c:pt>
                <c:pt idx="4414">
                  <c:v>-1.35092063820562</c:v>
                </c:pt>
                <c:pt idx="4415">
                  <c:v>-1.6413480018451501</c:v>
                </c:pt>
                <c:pt idx="4416">
                  <c:v>-1.9592182119121599</c:v>
                </c:pt>
                <c:pt idx="4417">
                  <c:v>-2.2832288551531699</c:v>
                </c:pt>
                <c:pt idx="4418">
                  <c:v>-2.6324711718526901</c:v>
                </c:pt>
                <c:pt idx="4419">
                  <c:v>-3.0360069947039698</c:v>
                </c:pt>
                <c:pt idx="4420">
                  <c:v>-3.5075701761596498</c:v>
                </c:pt>
                <c:pt idx="4421">
                  <c:v>-4.0310827387893502</c:v>
                </c:pt>
                <c:pt idx="4422">
                  <c:v>-4.6358578543591902</c:v>
                </c:pt>
                <c:pt idx="4423">
                  <c:v>-5.29674449500894</c:v>
                </c:pt>
                <c:pt idx="4424">
                  <c:v>-6.0231481153292101</c:v>
                </c:pt>
                <c:pt idx="4425">
                  <c:v>-6.8138539375870497</c:v>
                </c:pt>
                <c:pt idx="4426">
                  <c:v>-7.6161949906080002</c:v>
                </c:pt>
                <c:pt idx="4427">
                  <c:v>-8.4472132893718204</c:v>
                </c:pt>
                <c:pt idx="4428">
                  <c:v>-9.3153556151722192</c:v>
                </c:pt>
                <c:pt idx="4429">
                  <c:v>-10.2281842989608</c:v>
                </c:pt>
                <c:pt idx="4430">
                  <c:v>-11.099198889828299</c:v>
                </c:pt>
                <c:pt idx="4431">
                  <c:v>-11.944594736507399</c:v>
                </c:pt>
                <c:pt idx="4432">
                  <c:v>-12.8310222796161</c:v>
                </c:pt>
                <c:pt idx="4433">
                  <c:v>-13.845562382498301</c:v>
                </c:pt>
                <c:pt idx="4434">
                  <c:v>-15.0154028266289</c:v>
                </c:pt>
                <c:pt idx="4435">
                  <c:v>-16.568195294196201</c:v>
                </c:pt>
                <c:pt idx="4436">
                  <c:v>-18.897628387485401</c:v>
                </c:pt>
                <c:pt idx="4437">
                  <c:v>-22.703442159071301</c:v>
                </c:pt>
                <c:pt idx="4438">
                  <c:v>-28.7203339609285</c:v>
                </c:pt>
                <c:pt idx="4439">
                  <c:v>-38.070332272433298</c:v>
                </c:pt>
                <c:pt idx="4440">
                  <c:v>-51.233615969385802</c:v>
                </c:pt>
                <c:pt idx="4441">
                  <c:v>-66.879590764380694</c:v>
                </c:pt>
                <c:pt idx="4442">
                  <c:v>-82.103655486196999</c:v>
                </c:pt>
                <c:pt idx="4443">
                  <c:v>-96.062857639978404</c:v>
                </c:pt>
                <c:pt idx="4444">
                  <c:v>-109.562376086442</c:v>
                </c:pt>
                <c:pt idx="4445">
                  <c:v>-122.774059212333</c:v>
                </c:pt>
                <c:pt idx="4446">
                  <c:v>-134.45249157357199</c:v>
                </c:pt>
                <c:pt idx="4447">
                  <c:v>-144.007659719282</c:v>
                </c:pt>
                <c:pt idx="4448">
                  <c:v>-151.88073417745801</c:v>
                </c:pt>
                <c:pt idx="4449">
                  <c:v>-158.22296585453699</c:v>
                </c:pt>
                <c:pt idx="4450">
                  <c:v>-162.982861472568</c:v>
                </c:pt>
                <c:pt idx="4451">
                  <c:v>-166.52681485630299</c:v>
                </c:pt>
                <c:pt idx="4452">
                  <c:v>-169.531270355592</c:v>
                </c:pt>
                <c:pt idx="4453">
                  <c:v>-172.122116663919</c:v>
                </c:pt>
                <c:pt idx="4454">
                  <c:v>-174.13163878150701</c:v>
                </c:pt>
                <c:pt idx="4455">
                  <c:v>-175.62287626467199</c:v>
                </c:pt>
                <c:pt idx="4456">
                  <c:v>-176.93163097661599</c:v>
                </c:pt>
                <c:pt idx="4457">
                  <c:v>-178.08895845069699</c:v>
                </c:pt>
                <c:pt idx="4458">
                  <c:v>-178.943248418916</c:v>
                </c:pt>
                <c:pt idx="4459">
                  <c:v>-179.534276825349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-178.323091442503</c:v>
                </c:pt>
                <c:pt idx="4499">
                  <c:v>-174.70544611744199</c:v>
                </c:pt>
                <c:pt idx="4500">
                  <c:v>-170.096112864746</c:v>
                </c:pt>
                <c:pt idx="4501">
                  <c:v>-163.615900634231</c:v>
                </c:pt>
                <c:pt idx="4502">
                  <c:v>-153.84402925192299</c:v>
                </c:pt>
                <c:pt idx="4503">
                  <c:v>-140.21385770781501</c:v>
                </c:pt>
                <c:pt idx="4504">
                  <c:v>-125.610401542701</c:v>
                </c:pt>
                <c:pt idx="4505">
                  <c:v>-113.032668414501</c:v>
                </c:pt>
                <c:pt idx="4506">
                  <c:v>-103.652252795983</c:v>
                </c:pt>
                <c:pt idx="4507">
                  <c:v>-98.210961675647994</c:v>
                </c:pt>
                <c:pt idx="4508">
                  <c:v>-95.551723592292902</c:v>
                </c:pt>
                <c:pt idx="4509">
                  <c:v>-95.640327684704403</c:v>
                </c:pt>
                <c:pt idx="4510">
                  <c:v>-97.708880729001393</c:v>
                </c:pt>
                <c:pt idx="4511">
                  <c:v>-101.62614974543401</c:v>
                </c:pt>
                <c:pt idx="4512">
                  <c:v>-106.70160884864799</c:v>
                </c:pt>
                <c:pt idx="4513">
                  <c:v>-112.882326082689</c:v>
                </c:pt>
                <c:pt idx="4514">
                  <c:v>-119.282795604443</c:v>
                </c:pt>
                <c:pt idx="4515">
                  <c:v>-125.73661309685301</c:v>
                </c:pt>
                <c:pt idx="4516">
                  <c:v>-131.66133288976201</c:v>
                </c:pt>
                <c:pt idx="4517">
                  <c:v>-136.87440482241999</c:v>
                </c:pt>
                <c:pt idx="4518">
                  <c:v>-140.72123771592501</c:v>
                </c:pt>
                <c:pt idx="4519">
                  <c:v>-143.27118015622099</c:v>
                </c:pt>
                <c:pt idx="4520">
                  <c:v>-144.69902912774501</c:v>
                </c:pt>
                <c:pt idx="4521">
                  <c:v>-145.34731886621699</c:v>
                </c:pt>
                <c:pt idx="4522">
                  <c:v>-144.952943243378</c:v>
                </c:pt>
                <c:pt idx="4523">
                  <c:v>-143.79874157711899</c:v>
                </c:pt>
                <c:pt idx="4524">
                  <c:v>-142.106091278934</c:v>
                </c:pt>
                <c:pt idx="4525">
                  <c:v>-139.985489757995</c:v>
                </c:pt>
                <c:pt idx="4526">
                  <c:v>-137.07174225278999</c:v>
                </c:pt>
                <c:pt idx="4527">
                  <c:v>-133.26127863818101</c:v>
                </c:pt>
                <c:pt idx="4528">
                  <c:v>-128.47163822909599</c:v>
                </c:pt>
                <c:pt idx="4529">
                  <c:v>-122.512058580524</c:v>
                </c:pt>
                <c:pt idx="4530">
                  <c:v>-115.20374324254099</c:v>
                </c:pt>
                <c:pt idx="4531">
                  <c:v>-106.564405226896</c:v>
                </c:pt>
                <c:pt idx="4532">
                  <c:v>-96.939354768782906</c:v>
                </c:pt>
                <c:pt idx="4533">
                  <c:v>-86.721501944597193</c:v>
                </c:pt>
                <c:pt idx="4534">
                  <c:v>-76.443828958874505</c:v>
                </c:pt>
                <c:pt idx="4535">
                  <c:v>-66.580429213970504</c:v>
                </c:pt>
                <c:pt idx="4536">
                  <c:v>-57.477680705159599</c:v>
                </c:pt>
                <c:pt idx="4537">
                  <c:v>-49.203827205632201</c:v>
                </c:pt>
                <c:pt idx="4538">
                  <c:v>-41.854239425264097</c:v>
                </c:pt>
                <c:pt idx="4539">
                  <c:v>-35.445584109076897</c:v>
                </c:pt>
                <c:pt idx="4540">
                  <c:v>-29.897694057953402</c:v>
                </c:pt>
                <c:pt idx="4541">
                  <c:v>-25.077763179921401</c:v>
                </c:pt>
                <c:pt idx="4542">
                  <c:v>-20.952481123013101</c:v>
                </c:pt>
                <c:pt idx="4543">
                  <c:v>-17.4333123274216</c:v>
                </c:pt>
                <c:pt idx="4544">
                  <c:v>-14.5018984342023</c:v>
                </c:pt>
                <c:pt idx="4545">
                  <c:v>-12.1261344207063</c:v>
                </c:pt>
                <c:pt idx="4546">
                  <c:v>-10.263400219548901</c:v>
                </c:pt>
                <c:pt idx="4547">
                  <c:v>-8.8649382922490503</c:v>
                </c:pt>
                <c:pt idx="4548">
                  <c:v>-7.9505047072131099</c:v>
                </c:pt>
                <c:pt idx="4549">
                  <c:v>-7.4447949935333497</c:v>
                </c:pt>
                <c:pt idx="4550">
                  <c:v>-7.2574514910127297</c:v>
                </c:pt>
                <c:pt idx="4551">
                  <c:v>-7.3251511306806396</c:v>
                </c:pt>
                <c:pt idx="4552">
                  <c:v>-7.6553054936016602</c:v>
                </c:pt>
                <c:pt idx="4553">
                  <c:v>-8.1994170236150001</c:v>
                </c:pt>
                <c:pt idx="4554">
                  <c:v>-8.9011717952072598</c:v>
                </c:pt>
                <c:pt idx="4555">
                  <c:v>-9.7103780597666791</c:v>
                </c:pt>
                <c:pt idx="4556">
                  <c:v>-10.6604348595937</c:v>
                </c:pt>
                <c:pt idx="4557">
                  <c:v>-11.719246031460001</c:v>
                </c:pt>
                <c:pt idx="4558">
                  <c:v>-12.8618232617324</c:v>
                </c:pt>
                <c:pt idx="4559">
                  <c:v>-14.051526261081399</c:v>
                </c:pt>
                <c:pt idx="4560">
                  <c:v>-15.3403064467819</c:v>
                </c:pt>
                <c:pt idx="4561">
                  <c:v>-16.722934940832001</c:v>
                </c:pt>
                <c:pt idx="4562">
                  <c:v>-18.2068097789553</c:v>
                </c:pt>
                <c:pt idx="4563">
                  <c:v>-19.762464643825702</c:v>
                </c:pt>
                <c:pt idx="4564">
                  <c:v>-21.478649889493902</c:v>
                </c:pt>
                <c:pt idx="4565">
                  <c:v>-23.380259651768998</c:v>
                </c:pt>
                <c:pt idx="4566">
                  <c:v>-25.475459979634099</c:v>
                </c:pt>
                <c:pt idx="4567">
                  <c:v>-27.752307325889099</c:v>
                </c:pt>
                <c:pt idx="4568">
                  <c:v>-30.2685829687194</c:v>
                </c:pt>
                <c:pt idx="4569">
                  <c:v>-33.047205896374997</c:v>
                </c:pt>
                <c:pt idx="4570">
                  <c:v>-36.072168434241703</c:v>
                </c:pt>
                <c:pt idx="4571">
                  <c:v>-39.317282107165603</c:v>
                </c:pt>
                <c:pt idx="4572">
                  <c:v>-42.818434265920899</c:v>
                </c:pt>
                <c:pt idx="4573">
                  <c:v>-46.554990816188798</c:v>
                </c:pt>
                <c:pt idx="4574">
                  <c:v>-50.471767562968097</c:v>
                </c:pt>
                <c:pt idx="4575">
                  <c:v>-54.558775221568503</c:v>
                </c:pt>
                <c:pt idx="4576">
                  <c:v>-58.744677405225303</c:v>
                </c:pt>
                <c:pt idx="4577">
                  <c:v>-62.9516924802993</c:v>
                </c:pt>
                <c:pt idx="4578">
                  <c:v>-67.135706849696405</c:v>
                </c:pt>
                <c:pt idx="4579">
                  <c:v>-71.254590757324905</c:v>
                </c:pt>
                <c:pt idx="4580">
                  <c:v>-75.161938753160996</c:v>
                </c:pt>
                <c:pt idx="4581">
                  <c:v>-78.803323265767304</c:v>
                </c:pt>
                <c:pt idx="4582">
                  <c:v>-82.151315901197194</c:v>
                </c:pt>
                <c:pt idx="4583">
                  <c:v>-85.263288250063496</c:v>
                </c:pt>
                <c:pt idx="4584">
                  <c:v>-88.031009336149793</c:v>
                </c:pt>
                <c:pt idx="4585">
                  <c:v>-90.457770440670203</c:v>
                </c:pt>
                <c:pt idx="4586">
                  <c:v>-92.562673066098398</c:v>
                </c:pt>
                <c:pt idx="4587">
                  <c:v>-94.438086255878801</c:v>
                </c:pt>
                <c:pt idx="4588">
                  <c:v>-96.005596839360905</c:v>
                </c:pt>
                <c:pt idx="4589">
                  <c:v>-97.309603038228502</c:v>
                </c:pt>
                <c:pt idx="4590">
                  <c:v>-98.403605091201399</c:v>
                </c:pt>
                <c:pt idx="4591">
                  <c:v>-99.456194537724002</c:v>
                </c:pt>
                <c:pt idx="4592">
                  <c:v>-100.35394934767599</c:v>
                </c:pt>
                <c:pt idx="4593">
                  <c:v>-101.120633622019</c:v>
                </c:pt>
                <c:pt idx="4594">
                  <c:v>-101.77323744115201</c:v>
                </c:pt>
                <c:pt idx="4595">
                  <c:v>-102.38592924766</c:v>
                </c:pt>
                <c:pt idx="4596">
                  <c:v>-102.873300262806</c:v>
                </c:pt>
                <c:pt idx="4597">
                  <c:v>-103.24041411886699</c:v>
                </c:pt>
                <c:pt idx="4598">
                  <c:v>-103.48050763311799</c:v>
                </c:pt>
                <c:pt idx="4599">
                  <c:v>-103.672592144858</c:v>
                </c:pt>
                <c:pt idx="4600">
                  <c:v>-103.733576591603</c:v>
                </c:pt>
                <c:pt idx="4601">
                  <c:v>-103.68537616695799</c:v>
                </c:pt>
                <c:pt idx="4602">
                  <c:v>-103.53359287059099</c:v>
                </c:pt>
                <c:pt idx="4603">
                  <c:v>-103.378372946797</c:v>
                </c:pt>
                <c:pt idx="4604">
                  <c:v>-103.13336190720101</c:v>
                </c:pt>
                <c:pt idx="4605">
                  <c:v>-102.835713447684</c:v>
                </c:pt>
                <c:pt idx="4606">
                  <c:v>-102.473153914066</c:v>
                </c:pt>
                <c:pt idx="4607">
                  <c:v>-102.13305916696</c:v>
                </c:pt>
                <c:pt idx="4608">
                  <c:v>-101.774189187578</c:v>
                </c:pt>
                <c:pt idx="4609">
                  <c:v>-101.444582255268</c:v>
                </c:pt>
                <c:pt idx="4610">
                  <c:v>-101.125606758741</c:v>
                </c:pt>
                <c:pt idx="4611">
                  <c:v>-100.883904810239</c:v>
                </c:pt>
                <c:pt idx="4612">
                  <c:v>-100.675125223349</c:v>
                </c:pt>
                <c:pt idx="4613">
                  <c:v>-100.52176171540999</c:v>
                </c:pt>
                <c:pt idx="4614">
                  <c:v>-100.38658684134801</c:v>
                </c:pt>
                <c:pt idx="4615">
                  <c:v>-100.302678965724</c:v>
                </c:pt>
                <c:pt idx="4616">
                  <c:v>-100.23094055022899</c:v>
                </c:pt>
                <c:pt idx="4617">
                  <c:v>-100.18780139416199</c:v>
                </c:pt>
                <c:pt idx="4618">
                  <c:v>-100.112959375166</c:v>
                </c:pt>
                <c:pt idx="4619">
                  <c:v>-100.07282463924599</c:v>
                </c:pt>
                <c:pt idx="4620">
                  <c:v>-100.015165552619</c:v>
                </c:pt>
                <c:pt idx="4621">
                  <c:v>-99.954857885076606</c:v>
                </c:pt>
                <c:pt idx="4622">
                  <c:v>-99.841240660541004</c:v>
                </c:pt>
                <c:pt idx="4623">
                  <c:v>-99.717460221108993</c:v>
                </c:pt>
                <c:pt idx="4624">
                  <c:v>-99.566825800362295</c:v>
                </c:pt>
                <c:pt idx="4625">
                  <c:v>-99.3968463106212</c:v>
                </c:pt>
                <c:pt idx="4626">
                  <c:v>-99.201738342101805</c:v>
                </c:pt>
                <c:pt idx="4627">
                  <c:v>-99.026976838260396</c:v>
                </c:pt>
                <c:pt idx="4628">
                  <c:v>-98.862654455676093</c:v>
                </c:pt>
                <c:pt idx="4629">
                  <c:v>-98.731031773270004</c:v>
                </c:pt>
                <c:pt idx="4630">
                  <c:v>-98.580522397903493</c:v>
                </c:pt>
                <c:pt idx="4631">
                  <c:v>-98.459251882703995</c:v>
                </c:pt>
                <c:pt idx="4632">
                  <c:v>-98.3594875333864</c:v>
                </c:pt>
                <c:pt idx="4633">
                  <c:v>-98.310830458225496</c:v>
                </c:pt>
                <c:pt idx="4634">
                  <c:v>-98.248949085617497</c:v>
                </c:pt>
                <c:pt idx="4635">
                  <c:v>-98.221675329475502</c:v>
                </c:pt>
                <c:pt idx="4636">
                  <c:v>-98.207136610908407</c:v>
                </c:pt>
                <c:pt idx="4637">
                  <c:v>-98.243410217735899</c:v>
                </c:pt>
                <c:pt idx="4638">
                  <c:v>-98.259760186713706</c:v>
                </c:pt>
                <c:pt idx="4639">
                  <c:v>-98.313781807470605</c:v>
                </c:pt>
                <c:pt idx="4640">
                  <c:v>-98.383023832460196</c:v>
                </c:pt>
                <c:pt idx="4641">
                  <c:v>-98.499763675731899</c:v>
                </c:pt>
                <c:pt idx="4642">
                  <c:v>-98.600111854090898</c:v>
                </c:pt>
                <c:pt idx="4643">
                  <c:v>-98.726365655024296</c:v>
                </c:pt>
                <c:pt idx="4644">
                  <c:v>-98.882847609099997</c:v>
                </c:pt>
                <c:pt idx="4645">
                  <c:v>-99.098561564473698</c:v>
                </c:pt>
                <c:pt idx="4646">
                  <c:v>-99.303921196122602</c:v>
                </c:pt>
                <c:pt idx="4647">
                  <c:v>-99.553558017222102</c:v>
                </c:pt>
                <c:pt idx="4648">
                  <c:v>-99.844435875734902</c:v>
                </c:pt>
                <c:pt idx="4649">
                  <c:v>-100.181005062816</c:v>
                </c:pt>
                <c:pt idx="4650">
                  <c:v>-100.521968995775</c:v>
                </c:pt>
                <c:pt idx="4651">
                  <c:v>-100.872092381773</c:v>
                </c:pt>
                <c:pt idx="4652">
                  <c:v>-101.27098101936301</c:v>
                </c:pt>
                <c:pt idx="4653">
                  <c:v>-101.699899975021</c:v>
                </c:pt>
                <c:pt idx="4654">
                  <c:v>-102.057081851823</c:v>
                </c:pt>
                <c:pt idx="4655">
                  <c:v>-102.32809420456999</c:v>
                </c:pt>
                <c:pt idx="4656">
                  <c:v>-102.48971307642501</c:v>
                </c:pt>
                <c:pt idx="4657">
                  <c:v>-102.52153493993001</c:v>
                </c:pt>
                <c:pt idx="4658">
                  <c:v>-102.28703008256799</c:v>
                </c:pt>
                <c:pt idx="4659">
                  <c:v>-101.749011188108</c:v>
                </c:pt>
                <c:pt idx="4660">
                  <c:v>-100.90101152973</c:v>
                </c:pt>
                <c:pt idx="4661">
                  <c:v>-99.744360504100797</c:v>
                </c:pt>
                <c:pt idx="4662">
                  <c:v>-98.177119145987703</c:v>
                </c:pt>
                <c:pt idx="4663">
                  <c:v>-96.229198010331402</c:v>
                </c:pt>
                <c:pt idx="4664">
                  <c:v>-93.936900132708402</c:v>
                </c:pt>
                <c:pt idx="4665">
                  <c:v>-91.308169631967999</c:v>
                </c:pt>
                <c:pt idx="4666">
                  <c:v>-88.280594486363398</c:v>
                </c:pt>
                <c:pt idx="4667">
                  <c:v>-84.905033922438804</c:v>
                </c:pt>
                <c:pt idx="4668">
                  <c:v>-81.306907045128199</c:v>
                </c:pt>
                <c:pt idx="4669">
                  <c:v>-77.584195489173396</c:v>
                </c:pt>
                <c:pt idx="4670">
                  <c:v>-73.798106377093603</c:v>
                </c:pt>
                <c:pt idx="4671">
                  <c:v>-70.097558740290395</c:v>
                </c:pt>
                <c:pt idx="4672">
                  <c:v>-66.603715913427394</c:v>
                </c:pt>
                <c:pt idx="4673">
                  <c:v>-63.378366688396603</c:v>
                </c:pt>
                <c:pt idx="4674">
                  <c:v>-60.404919118351003</c:v>
                </c:pt>
                <c:pt idx="4675">
                  <c:v>-57.689529063067901</c:v>
                </c:pt>
                <c:pt idx="4676">
                  <c:v>-55.293132108548797</c:v>
                </c:pt>
                <c:pt idx="4677">
                  <c:v>-53.147284875941203</c:v>
                </c:pt>
                <c:pt idx="4678">
                  <c:v>-51.210349353391102</c:v>
                </c:pt>
                <c:pt idx="4679">
                  <c:v>-49.434001418300497</c:v>
                </c:pt>
                <c:pt idx="4680">
                  <c:v>-47.764529822509303</c:v>
                </c:pt>
                <c:pt idx="4681">
                  <c:v>-46.1413175533173</c:v>
                </c:pt>
                <c:pt idx="4682">
                  <c:v>-44.421230919995303</c:v>
                </c:pt>
                <c:pt idx="4683">
                  <c:v>-42.394748980321303</c:v>
                </c:pt>
                <c:pt idx="4684">
                  <c:v>-40.108279895519999</c:v>
                </c:pt>
                <c:pt idx="4685">
                  <c:v>-37.9925040389343</c:v>
                </c:pt>
                <c:pt idx="4686">
                  <c:v>-36.335629139247096</c:v>
                </c:pt>
                <c:pt idx="4687">
                  <c:v>-35.169773888858103</c:v>
                </c:pt>
                <c:pt idx="4688">
                  <c:v>-34.5867957050054</c:v>
                </c:pt>
                <c:pt idx="4689">
                  <c:v>-34.430622324097101</c:v>
                </c:pt>
                <c:pt idx="4690">
                  <c:v>-34.337517965495699</c:v>
                </c:pt>
                <c:pt idx="4691">
                  <c:v>-34.060430978247403</c:v>
                </c:pt>
                <c:pt idx="4692">
                  <c:v>-33.760812116101803</c:v>
                </c:pt>
                <c:pt idx="4693">
                  <c:v>-33.4667567290848</c:v>
                </c:pt>
                <c:pt idx="4694">
                  <c:v>-33.188099420582297</c:v>
                </c:pt>
                <c:pt idx="4695">
                  <c:v>-32.942276746715102</c:v>
                </c:pt>
                <c:pt idx="4696">
                  <c:v>-32.7306101841599</c:v>
                </c:pt>
                <c:pt idx="4697">
                  <c:v>-32.446952686881403</c:v>
                </c:pt>
                <c:pt idx="4698">
                  <c:v>-32.051312618671702</c:v>
                </c:pt>
                <c:pt idx="4699">
                  <c:v>-31.538817901262298</c:v>
                </c:pt>
                <c:pt idx="4700">
                  <c:v>-30.970487192608498</c:v>
                </c:pt>
                <c:pt idx="4701">
                  <c:v>-30.352760103319302</c:v>
                </c:pt>
                <c:pt idx="4702">
                  <c:v>-29.7334032081496</c:v>
                </c:pt>
                <c:pt idx="4703">
                  <c:v>-29.1189994636688</c:v>
                </c:pt>
                <c:pt idx="4704">
                  <c:v>-28.5279592577876</c:v>
                </c:pt>
                <c:pt idx="4705">
                  <c:v>-27.950046976294001</c:v>
                </c:pt>
                <c:pt idx="4706">
                  <c:v>-27.4208481465133</c:v>
                </c:pt>
                <c:pt idx="4707">
                  <c:v>-26.958860208949702</c:v>
                </c:pt>
                <c:pt idx="4708">
                  <c:v>-26.5900438192417</c:v>
                </c:pt>
                <c:pt idx="4709">
                  <c:v>-26.321781514744</c:v>
                </c:pt>
                <c:pt idx="4710">
                  <c:v>-26.180471045031599</c:v>
                </c:pt>
                <c:pt idx="4711">
                  <c:v>-26.155878119786099</c:v>
                </c:pt>
                <c:pt idx="4712">
                  <c:v>-26.255881583891998</c:v>
                </c:pt>
                <c:pt idx="4713">
                  <c:v>-26.4450617871845</c:v>
                </c:pt>
                <c:pt idx="4714">
                  <c:v>-26.728667555861801</c:v>
                </c:pt>
                <c:pt idx="4715">
                  <c:v>-27.0809375876334</c:v>
                </c:pt>
                <c:pt idx="4716">
                  <c:v>-27.502354599797499</c:v>
                </c:pt>
                <c:pt idx="4717">
                  <c:v>-27.957762504331502</c:v>
                </c:pt>
                <c:pt idx="4718">
                  <c:v>-28.4323113012817</c:v>
                </c:pt>
                <c:pt idx="4719">
                  <c:v>-28.908458780236501</c:v>
                </c:pt>
                <c:pt idx="4720">
                  <c:v>-29.389070153809101</c:v>
                </c:pt>
                <c:pt idx="4721">
                  <c:v>-29.838430430843399</c:v>
                </c:pt>
                <c:pt idx="4722">
                  <c:v>-30.275974446952201</c:v>
                </c:pt>
                <c:pt idx="4723">
                  <c:v>-30.6931796590174</c:v>
                </c:pt>
                <c:pt idx="4724">
                  <c:v>-31.118511414291699</c:v>
                </c:pt>
                <c:pt idx="4725">
                  <c:v>-31.540045814131702</c:v>
                </c:pt>
                <c:pt idx="4726">
                  <c:v>-31.9815771947397</c:v>
                </c:pt>
                <c:pt idx="4727">
                  <c:v>-32.441271852043499</c:v>
                </c:pt>
                <c:pt idx="4728">
                  <c:v>-32.949832898176702</c:v>
                </c:pt>
                <c:pt idx="4729">
                  <c:v>-33.525075887204402</c:v>
                </c:pt>
                <c:pt idx="4730">
                  <c:v>-34.183284461454598</c:v>
                </c:pt>
                <c:pt idx="4731">
                  <c:v>-34.956386459166502</c:v>
                </c:pt>
                <c:pt idx="4732">
                  <c:v>-35.857083590325999</c:v>
                </c:pt>
                <c:pt idx="4733">
                  <c:v>-36.876186715744701</c:v>
                </c:pt>
                <c:pt idx="4734">
                  <c:v>-38.025929344714697</c:v>
                </c:pt>
                <c:pt idx="4735">
                  <c:v>-39.312273189169403</c:v>
                </c:pt>
                <c:pt idx="4736">
                  <c:v>-40.720031451800203</c:v>
                </c:pt>
                <c:pt idx="4737">
                  <c:v>-42.237448936632902</c:v>
                </c:pt>
                <c:pt idx="4738">
                  <c:v>-43.829915949087798</c:v>
                </c:pt>
                <c:pt idx="4739">
                  <c:v>-45.501092966945798</c:v>
                </c:pt>
                <c:pt idx="4740">
                  <c:v>-47.201789158552501</c:v>
                </c:pt>
                <c:pt idx="4741">
                  <c:v>-48.904484546823902</c:v>
                </c:pt>
                <c:pt idx="4742">
                  <c:v>-50.639538538479101</c:v>
                </c:pt>
                <c:pt idx="4743">
                  <c:v>-52.393223634405899</c:v>
                </c:pt>
                <c:pt idx="4744">
                  <c:v>-54.1302264901962</c:v>
                </c:pt>
                <c:pt idx="4745">
                  <c:v>-55.847622831011499</c:v>
                </c:pt>
                <c:pt idx="4746">
                  <c:v>-57.534595421687598</c:v>
                </c:pt>
                <c:pt idx="4747">
                  <c:v>-59.252603366428801</c:v>
                </c:pt>
                <c:pt idx="4748">
                  <c:v>-60.975020897955197</c:v>
                </c:pt>
                <c:pt idx="4749">
                  <c:v>-62.697419945584301</c:v>
                </c:pt>
                <c:pt idx="4750">
                  <c:v>-64.410217311294801</c:v>
                </c:pt>
                <c:pt idx="4751">
                  <c:v>-66.170183699912201</c:v>
                </c:pt>
                <c:pt idx="4752">
                  <c:v>-67.916412156445304</c:v>
                </c:pt>
                <c:pt idx="4753">
                  <c:v>-69.658744009023906</c:v>
                </c:pt>
                <c:pt idx="4754">
                  <c:v>-71.371346921679006</c:v>
                </c:pt>
                <c:pt idx="4755">
                  <c:v>-73.099828660810601</c:v>
                </c:pt>
                <c:pt idx="4756">
                  <c:v>-74.748870264489597</c:v>
                </c:pt>
                <c:pt idx="4757">
                  <c:v>-76.329828749552505</c:v>
                </c:pt>
                <c:pt idx="4758">
                  <c:v>-77.800681167427697</c:v>
                </c:pt>
                <c:pt idx="4759">
                  <c:v>-79.2483087325611</c:v>
                </c:pt>
                <c:pt idx="4760">
                  <c:v>-80.561608104190299</c:v>
                </c:pt>
                <c:pt idx="4761">
                  <c:v>-81.779541074306195</c:v>
                </c:pt>
                <c:pt idx="4762">
                  <c:v>-82.866688600252502</c:v>
                </c:pt>
                <c:pt idx="4763">
                  <c:v>-83.902281319909306</c:v>
                </c:pt>
                <c:pt idx="4764">
                  <c:v>-84.803497740798605</c:v>
                </c:pt>
                <c:pt idx="4765">
                  <c:v>-85.598427909061499</c:v>
                </c:pt>
                <c:pt idx="4766">
                  <c:v>-86.307447361783801</c:v>
                </c:pt>
                <c:pt idx="4767">
                  <c:v>-86.978085812431502</c:v>
                </c:pt>
                <c:pt idx="4768">
                  <c:v>-87.604792976042901</c:v>
                </c:pt>
                <c:pt idx="4769">
                  <c:v>-88.213114101675103</c:v>
                </c:pt>
                <c:pt idx="4770">
                  <c:v>-88.777622748375904</c:v>
                </c:pt>
                <c:pt idx="4771">
                  <c:v>-89.364376105854504</c:v>
                </c:pt>
                <c:pt idx="4772">
                  <c:v>-89.955758018955606</c:v>
                </c:pt>
                <c:pt idx="4773">
                  <c:v>-90.576930827632907</c:v>
                </c:pt>
                <c:pt idx="4774">
                  <c:v>-91.147694726907204</c:v>
                </c:pt>
                <c:pt idx="4775">
                  <c:v>-91.758819438587196</c:v>
                </c:pt>
                <c:pt idx="4776">
                  <c:v>-92.377557621973097</c:v>
                </c:pt>
                <c:pt idx="4777">
                  <c:v>-92.986953155216796</c:v>
                </c:pt>
                <c:pt idx="4778">
                  <c:v>-93.521375244021598</c:v>
                </c:pt>
                <c:pt idx="4779">
                  <c:v>-94.012589580076295</c:v>
                </c:pt>
                <c:pt idx="4780">
                  <c:v>-94.4088950230515</c:v>
                </c:pt>
                <c:pt idx="4781">
                  <c:v>-94.730070512744305</c:v>
                </c:pt>
                <c:pt idx="4782">
                  <c:v>-94.890896073894595</c:v>
                </c:pt>
                <c:pt idx="4783">
                  <c:v>-94.993589450798396</c:v>
                </c:pt>
                <c:pt idx="4784">
                  <c:v>-95.013720892061102</c:v>
                </c:pt>
                <c:pt idx="4785">
                  <c:v>-95.000731833101796</c:v>
                </c:pt>
                <c:pt idx="4786">
                  <c:v>-94.930958953961095</c:v>
                </c:pt>
                <c:pt idx="4787">
                  <c:v>-94.8688793602049</c:v>
                </c:pt>
                <c:pt idx="4788">
                  <c:v>-94.822732645636506</c:v>
                </c:pt>
                <c:pt idx="4789">
                  <c:v>-94.809182755753298</c:v>
                </c:pt>
                <c:pt idx="4790">
                  <c:v>-94.794075743382805</c:v>
                </c:pt>
                <c:pt idx="4791">
                  <c:v>-94.793767501990203</c:v>
                </c:pt>
                <c:pt idx="4792">
                  <c:v>-94.834022743365097</c:v>
                </c:pt>
                <c:pt idx="4793">
                  <c:v>-94.931095178093003</c:v>
                </c:pt>
                <c:pt idx="4794">
                  <c:v>-95.019647275497107</c:v>
                </c:pt>
                <c:pt idx="4795">
                  <c:v>-95.124276621414893</c:v>
                </c:pt>
                <c:pt idx="4796">
                  <c:v>-95.267661224072896</c:v>
                </c:pt>
                <c:pt idx="4797">
                  <c:v>-95.528219612286307</c:v>
                </c:pt>
                <c:pt idx="4798">
                  <c:v>-95.8218413851816</c:v>
                </c:pt>
                <c:pt idx="4799">
                  <c:v>-96.187173494152802</c:v>
                </c:pt>
                <c:pt idx="4800">
                  <c:v>-96.616948767724196</c:v>
                </c:pt>
                <c:pt idx="4801">
                  <c:v>-97.075902996306496</c:v>
                </c:pt>
                <c:pt idx="4802">
                  <c:v>-97.464509625793596</c:v>
                </c:pt>
                <c:pt idx="4803">
                  <c:v>-97.750692120980503</c:v>
                </c:pt>
                <c:pt idx="4804">
                  <c:v>-97.922094646200804</c:v>
                </c:pt>
                <c:pt idx="4805">
                  <c:v>-97.981130053019996</c:v>
                </c:pt>
                <c:pt idx="4806">
                  <c:v>-97.750985086535195</c:v>
                </c:pt>
                <c:pt idx="4807">
                  <c:v>-97.226662912336593</c:v>
                </c:pt>
                <c:pt idx="4808">
                  <c:v>-96.419810996776206</c:v>
                </c:pt>
                <c:pt idx="4809">
                  <c:v>-95.301240789089107</c:v>
                </c:pt>
                <c:pt idx="4810">
                  <c:v>-93.815605535244103</c:v>
                </c:pt>
                <c:pt idx="4811">
                  <c:v>-91.947153393079105</c:v>
                </c:pt>
                <c:pt idx="4812">
                  <c:v>-89.756847527786206</c:v>
                </c:pt>
                <c:pt idx="4813">
                  <c:v>-87.265460870360101</c:v>
                </c:pt>
                <c:pt idx="4814">
                  <c:v>-84.456044507595706</c:v>
                </c:pt>
                <c:pt idx="4815">
                  <c:v>-81.354983075422595</c:v>
                </c:pt>
                <c:pt idx="4816">
                  <c:v>-78.080129669430903</c:v>
                </c:pt>
                <c:pt idx="4817">
                  <c:v>-74.704736652878495</c:v>
                </c:pt>
                <c:pt idx="4818">
                  <c:v>-71.284415335207399</c:v>
                </c:pt>
                <c:pt idx="4819">
                  <c:v>-67.925475104711396</c:v>
                </c:pt>
                <c:pt idx="4820">
                  <c:v>-64.736222294642602</c:v>
                </c:pt>
                <c:pt idx="4821">
                  <c:v>-61.699322512692497</c:v>
                </c:pt>
                <c:pt idx="4822">
                  <c:v>-58.786258639139199</c:v>
                </c:pt>
                <c:pt idx="4823">
                  <c:v>-56.017060668169897</c:v>
                </c:pt>
                <c:pt idx="4824">
                  <c:v>-53.376264856171701</c:v>
                </c:pt>
                <c:pt idx="4825">
                  <c:v>-50.846370227761</c:v>
                </c:pt>
                <c:pt idx="4826">
                  <c:v>-48.461208774864502</c:v>
                </c:pt>
                <c:pt idx="4827">
                  <c:v>-46.051284387841797</c:v>
                </c:pt>
                <c:pt idx="4828">
                  <c:v>-43.522531662856203</c:v>
                </c:pt>
                <c:pt idx="4829">
                  <c:v>-41.023855240069203</c:v>
                </c:pt>
                <c:pt idx="4830">
                  <c:v>-38.937151930964397</c:v>
                </c:pt>
                <c:pt idx="4831">
                  <c:v>-37.501716172557799</c:v>
                </c:pt>
                <c:pt idx="4832">
                  <c:v>-36.8539865091414</c:v>
                </c:pt>
                <c:pt idx="4833">
                  <c:v>-36.933318546332899</c:v>
                </c:pt>
                <c:pt idx="4834">
                  <c:v>-37.663901856644699</c:v>
                </c:pt>
                <c:pt idx="4835">
                  <c:v>-38.802611660982997</c:v>
                </c:pt>
                <c:pt idx="4836">
                  <c:v>-40.034935681043699</c:v>
                </c:pt>
                <c:pt idx="4837">
                  <c:v>-40.978123688350998</c:v>
                </c:pt>
                <c:pt idx="4838">
                  <c:v>-41.609872142523898</c:v>
                </c:pt>
                <c:pt idx="4839">
                  <c:v>-41.978480103384598</c:v>
                </c:pt>
                <c:pt idx="4840">
                  <c:v>-42.250113651556603</c:v>
                </c:pt>
                <c:pt idx="4841">
                  <c:v>-42.413772667819998</c:v>
                </c:pt>
                <c:pt idx="4842">
                  <c:v>-42.471742239799198</c:v>
                </c:pt>
                <c:pt idx="4843">
                  <c:v>-42.402450052375997</c:v>
                </c:pt>
                <c:pt idx="4844">
                  <c:v>-42.220371957145097</c:v>
                </c:pt>
                <c:pt idx="4845">
                  <c:v>-41.968228855027</c:v>
                </c:pt>
                <c:pt idx="4846">
                  <c:v>-41.740085623964198</c:v>
                </c:pt>
                <c:pt idx="4847">
                  <c:v>-41.565584612781997</c:v>
                </c:pt>
                <c:pt idx="4848">
                  <c:v>-41.471765224067099</c:v>
                </c:pt>
                <c:pt idx="4849">
                  <c:v>-41.419448858276198</c:v>
                </c:pt>
                <c:pt idx="4850">
                  <c:v>-41.3953374698822</c:v>
                </c:pt>
                <c:pt idx="4851">
                  <c:v>-41.350177916007901</c:v>
                </c:pt>
                <c:pt idx="4852">
                  <c:v>-41.257148870591003</c:v>
                </c:pt>
                <c:pt idx="4853">
                  <c:v>-41.067986247243397</c:v>
                </c:pt>
                <c:pt idx="4854">
                  <c:v>-40.774589896152797</c:v>
                </c:pt>
                <c:pt idx="4855">
                  <c:v>-40.385551300231597</c:v>
                </c:pt>
                <c:pt idx="4856">
                  <c:v>-39.923945590366401</c:v>
                </c:pt>
                <c:pt idx="4857">
                  <c:v>-39.399193262096603</c:v>
                </c:pt>
                <c:pt idx="4858">
                  <c:v>-38.84384693997</c:v>
                </c:pt>
                <c:pt idx="4859">
                  <c:v>-38.297918337239302</c:v>
                </c:pt>
                <c:pt idx="4860">
                  <c:v>-37.7859455315727</c:v>
                </c:pt>
                <c:pt idx="4861">
                  <c:v>-37.311419101498799</c:v>
                </c:pt>
                <c:pt idx="4862">
                  <c:v>-36.868442713894197</c:v>
                </c:pt>
                <c:pt idx="4863">
                  <c:v>-36.462963885726502</c:v>
                </c:pt>
                <c:pt idx="4864">
                  <c:v>-36.098306049183897</c:v>
                </c:pt>
                <c:pt idx="4865">
                  <c:v>-35.783033854900097</c:v>
                </c:pt>
                <c:pt idx="4866">
                  <c:v>-35.513567220225298</c:v>
                </c:pt>
                <c:pt idx="4867">
                  <c:v>-35.296260355309599</c:v>
                </c:pt>
                <c:pt idx="4868">
                  <c:v>-35.155104085897101</c:v>
                </c:pt>
                <c:pt idx="4869">
                  <c:v>-35.090878421520699</c:v>
                </c:pt>
                <c:pt idx="4870">
                  <c:v>-35.109701269374803</c:v>
                </c:pt>
                <c:pt idx="4871">
                  <c:v>-35.224806428362101</c:v>
                </c:pt>
                <c:pt idx="4872">
                  <c:v>-35.485437956620402</c:v>
                </c:pt>
                <c:pt idx="4873">
                  <c:v>-35.863820174214098</c:v>
                </c:pt>
                <c:pt idx="4874">
                  <c:v>-36.3658334247393</c:v>
                </c:pt>
                <c:pt idx="4875">
                  <c:v>-36.982830847674698</c:v>
                </c:pt>
                <c:pt idx="4876">
                  <c:v>-37.715064396868797</c:v>
                </c:pt>
                <c:pt idx="4877">
                  <c:v>-38.540708861859699</c:v>
                </c:pt>
                <c:pt idx="4878">
                  <c:v>-39.443087167531203</c:v>
                </c:pt>
                <c:pt idx="4879">
                  <c:v>-40.446450216292298</c:v>
                </c:pt>
                <c:pt idx="4880">
                  <c:v>-41.564261328730502</c:v>
                </c:pt>
                <c:pt idx="4881">
                  <c:v>-42.824493440020902</c:v>
                </c:pt>
                <c:pt idx="4882">
                  <c:v>-44.226632118824398</c:v>
                </c:pt>
                <c:pt idx="4883">
                  <c:v>-45.811913348140202</c:v>
                </c:pt>
                <c:pt idx="4884">
                  <c:v>-47.626863208227498</c:v>
                </c:pt>
                <c:pt idx="4885">
                  <c:v>-49.636264009957898</c:v>
                </c:pt>
                <c:pt idx="4886">
                  <c:v>-51.861536511757102</c:v>
                </c:pt>
                <c:pt idx="4887">
                  <c:v>-54.297627691921903</c:v>
                </c:pt>
                <c:pt idx="4888">
                  <c:v>-56.906969415937297</c:v>
                </c:pt>
                <c:pt idx="4889">
                  <c:v>-59.6422760726999</c:v>
                </c:pt>
                <c:pt idx="4890">
                  <c:v>-62.4408967326641</c:v>
                </c:pt>
                <c:pt idx="4891">
                  <c:v>-65.285062609229101</c:v>
                </c:pt>
                <c:pt idx="4892">
                  <c:v>-68.084295686107097</c:v>
                </c:pt>
                <c:pt idx="4893">
                  <c:v>-70.7833312637799</c:v>
                </c:pt>
                <c:pt idx="4894">
                  <c:v>-73.376186388097906</c:v>
                </c:pt>
                <c:pt idx="4895">
                  <c:v>-75.900605542687003</c:v>
                </c:pt>
                <c:pt idx="4896">
                  <c:v>-78.313841821000693</c:v>
                </c:pt>
                <c:pt idx="4897">
                  <c:v>-80.615913992724401</c:v>
                </c:pt>
                <c:pt idx="4898">
                  <c:v>-82.795039086671807</c:v>
                </c:pt>
                <c:pt idx="4899">
                  <c:v>-84.960898797192002</c:v>
                </c:pt>
                <c:pt idx="4900">
                  <c:v>-86.9974965926897</c:v>
                </c:pt>
                <c:pt idx="4901">
                  <c:v>-88.908008292818195</c:v>
                </c:pt>
                <c:pt idx="4902">
                  <c:v>-90.661421694497093</c:v>
                </c:pt>
                <c:pt idx="4903">
                  <c:v>-92.318874629844601</c:v>
                </c:pt>
                <c:pt idx="4904">
                  <c:v>-93.813308882589297</c:v>
                </c:pt>
                <c:pt idx="4905">
                  <c:v>-95.147513343632497</c:v>
                </c:pt>
                <c:pt idx="4906">
                  <c:v>-96.310749354310303</c:v>
                </c:pt>
                <c:pt idx="4907">
                  <c:v>-97.353408932936006</c:v>
                </c:pt>
                <c:pt idx="4908">
                  <c:v>-98.211943085865599</c:v>
                </c:pt>
                <c:pt idx="4909">
                  <c:v>-98.9062212394131</c:v>
                </c:pt>
                <c:pt idx="4910">
                  <c:v>-99.430232650345104</c:v>
                </c:pt>
                <c:pt idx="4911">
                  <c:v>-99.869064195213596</c:v>
                </c:pt>
                <c:pt idx="4912">
                  <c:v>-100.18419055624901</c:v>
                </c:pt>
                <c:pt idx="4913">
                  <c:v>-100.38426720542</c:v>
                </c:pt>
                <c:pt idx="4914">
                  <c:v>-100.44774647006599</c:v>
                </c:pt>
                <c:pt idx="4915">
                  <c:v>-100.492194748112</c:v>
                </c:pt>
                <c:pt idx="4916">
                  <c:v>-100.45575948583</c:v>
                </c:pt>
                <c:pt idx="4917">
                  <c:v>-100.362045227766</c:v>
                </c:pt>
                <c:pt idx="4918">
                  <c:v>-100.212340532959</c:v>
                </c:pt>
                <c:pt idx="4919">
                  <c:v>-100.08138645077899</c:v>
                </c:pt>
                <c:pt idx="4920">
                  <c:v>-99.949584005776501</c:v>
                </c:pt>
                <c:pt idx="4921">
                  <c:v>-99.851909352179803</c:v>
                </c:pt>
                <c:pt idx="4922">
                  <c:v>-99.775327028848196</c:v>
                </c:pt>
                <c:pt idx="4923">
                  <c:v>-99.7713823996543</c:v>
                </c:pt>
                <c:pt idx="4924">
                  <c:v>-99.805030567326</c:v>
                </c:pt>
                <c:pt idx="4925">
                  <c:v>-99.843922473320305</c:v>
                </c:pt>
                <c:pt idx="4926">
                  <c:v>-99.878114948900802</c:v>
                </c:pt>
                <c:pt idx="4927">
                  <c:v>-99.903901664071398</c:v>
                </c:pt>
                <c:pt idx="4928">
                  <c:v>-99.904480085745902</c:v>
                </c:pt>
                <c:pt idx="4929">
                  <c:v>-99.836947240415398</c:v>
                </c:pt>
                <c:pt idx="4930">
                  <c:v>-99.710178219449205</c:v>
                </c:pt>
                <c:pt idx="4931">
                  <c:v>-99.533755289493698</c:v>
                </c:pt>
                <c:pt idx="4932">
                  <c:v>-99.253688469629196</c:v>
                </c:pt>
                <c:pt idx="4933">
                  <c:v>-98.902406330330706</c:v>
                </c:pt>
                <c:pt idx="4934">
                  <c:v>-98.450950493474394</c:v>
                </c:pt>
                <c:pt idx="4935">
                  <c:v>-97.946359412348201</c:v>
                </c:pt>
                <c:pt idx="4936">
                  <c:v>-97.416963416973402</c:v>
                </c:pt>
                <c:pt idx="4937">
                  <c:v>-96.847621239723097</c:v>
                </c:pt>
                <c:pt idx="4938">
                  <c:v>-96.275465027486106</c:v>
                </c:pt>
                <c:pt idx="4939">
                  <c:v>-95.714989889611203</c:v>
                </c:pt>
                <c:pt idx="4940">
                  <c:v>-95.205936298011594</c:v>
                </c:pt>
                <c:pt idx="4941">
                  <c:v>-94.741115961781006</c:v>
                </c:pt>
                <c:pt idx="4942">
                  <c:v>-94.311640973996802</c:v>
                </c:pt>
                <c:pt idx="4943">
                  <c:v>-93.919843900382702</c:v>
                </c:pt>
                <c:pt idx="4944">
                  <c:v>-93.566579814247106</c:v>
                </c:pt>
                <c:pt idx="4945">
                  <c:v>-93.199916353555693</c:v>
                </c:pt>
                <c:pt idx="4946">
                  <c:v>-92.797976331517106</c:v>
                </c:pt>
                <c:pt idx="4947">
                  <c:v>-92.347950508519503</c:v>
                </c:pt>
                <c:pt idx="4948">
                  <c:v>-91.845632334450002</c:v>
                </c:pt>
                <c:pt idx="4949">
                  <c:v>-91.280989167335505</c:v>
                </c:pt>
                <c:pt idx="4950">
                  <c:v>-90.644561337552901</c:v>
                </c:pt>
                <c:pt idx="4951">
                  <c:v>-89.931886122986398</c:v>
                </c:pt>
                <c:pt idx="4952">
                  <c:v>-89.188346153681707</c:v>
                </c:pt>
                <c:pt idx="4953">
                  <c:v>-88.399352046066099</c:v>
                </c:pt>
                <c:pt idx="4954">
                  <c:v>-87.531883884198507</c:v>
                </c:pt>
                <c:pt idx="4955">
                  <c:v>-86.600170270401506</c:v>
                </c:pt>
                <c:pt idx="4956">
                  <c:v>-85.668020330265193</c:v>
                </c:pt>
                <c:pt idx="4957">
                  <c:v>-84.708547813114095</c:v>
                </c:pt>
                <c:pt idx="4958">
                  <c:v>-83.708876620850603</c:v>
                </c:pt>
                <c:pt idx="4959">
                  <c:v>-82.627082471145997</c:v>
                </c:pt>
                <c:pt idx="4960">
                  <c:v>-81.582394827551994</c:v>
                </c:pt>
                <c:pt idx="4961">
                  <c:v>-80.567105372541107</c:v>
                </c:pt>
                <c:pt idx="4962">
                  <c:v>-79.607861330231003</c:v>
                </c:pt>
                <c:pt idx="4963">
                  <c:v>-78.708713895670996</c:v>
                </c:pt>
                <c:pt idx="4964">
                  <c:v>-78.003483225054396</c:v>
                </c:pt>
                <c:pt idx="4965">
                  <c:v>-77.442314832534507</c:v>
                </c:pt>
                <c:pt idx="4966">
                  <c:v>-76.916797119953102</c:v>
                </c:pt>
                <c:pt idx="4967">
                  <c:v>-76.191619912614797</c:v>
                </c:pt>
                <c:pt idx="4968">
                  <c:v>-75.192536806412505</c:v>
                </c:pt>
                <c:pt idx="4969">
                  <c:v>-73.470920440027399</c:v>
                </c:pt>
                <c:pt idx="4970">
                  <c:v>-70.615469873438002</c:v>
                </c:pt>
                <c:pt idx="4971">
                  <c:v>-66.413834341554903</c:v>
                </c:pt>
                <c:pt idx="4972">
                  <c:v>-61.131407324552001</c:v>
                </c:pt>
                <c:pt idx="4973">
                  <c:v>-54.2324369271468</c:v>
                </c:pt>
                <c:pt idx="4974">
                  <c:v>-44.4207941604352</c:v>
                </c:pt>
                <c:pt idx="4975">
                  <c:v>-29.8286255953902</c:v>
                </c:pt>
                <c:pt idx="4976">
                  <c:v>-10.5729303394179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23.427015005863201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7.7450159200744002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-1.3726454549891201</c:v>
                </c:pt>
                <c:pt idx="5006">
                  <c:v>-2.7292983590962798</c:v>
                </c:pt>
                <c:pt idx="5007">
                  <c:v>-3.95626346153818</c:v>
                </c:pt>
                <c:pt idx="5008">
                  <c:v>-5.0379928353861798</c:v>
                </c:pt>
                <c:pt idx="5009">
                  <c:v>-6.0679516197798202</c:v>
                </c:pt>
                <c:pt idx="5010">
                  <c:v>-6.8782159072455897</c:v>
                </c:pt>
                <c:pt idx="5011">
                  <c:v>-7.6352719213578304</c:v>
                </c:pt>
                <c:pt idx="5012">
                  <c:v>-8.3407823503824208</c:v>
                </c:pt>
                <c:pt idx="5013">
                  <c:v>-8.9253272128740004</c:v>
                </c:pt>
                <c:pt idx="5014">
                  <c:v>-9.4579176857443095</c:v>
                </c:pt>
                <c:pt idx="5015">
                  <c:v>-9.9819179361381796</c:v>
                </c:pt>
                <c:pt idx="5016">
                  <c:v>-10.423772343481399</c:v>
                </c:pt>
                <c:pt idx="5017">
                  <c:v>-10.6294307488802</c:v>
                </c:pt>
                <c:pt idx="5018">
                  <c:v>-10.797488880324799</c:v>
                </c:pt>
                <c:pt idx="5019">
                  <c:v>-10.872848641293499</c:v>
                </c:pt>
                <c:pt idx="5020">
                  <c:v>-10.818575896947401</c:v>
                </c:pt>
                <c:pt idx="5021">
                  <c:v>-10.5196156086801</c:v>
                </c:pt>
                <c:pt idx="5022">
                  <c:v>-10.125896497121801</c:v>
                </c:pt>
                <c:pt idx="5023">
                  <c:v>-9.6191296496824208</c:v>
                </c:pt>
                <c:pt idx="5024">
                  <c:v>-9.0085283656029596</c:v>
                </c:pt>
                <c:pt idx="5025">
                  <c:v>-8.3320333644583897</c:v>
                </c:pt>
                <c:pt idx="5026">
                  <c:v>-7.7642716532495299</c:v>
                </c:pt>
                <c:pt idx="5027">
                  <c:v>-7.3787937549164502</c:v>
                </c:pt>
                <c:pt idx="5028">
                  <c:v>-7.3068931477813903</c:v>
                </c:pt>
                <c:pt idx="5029">
                  <c:v>-7.7090697454358397</c:v>
                </c:pt>
                <c:pt idx="5030">
                  <c:v>-8.8276130573145206</c:v>
                </c:pt>
                <c:pt idx="5031">
                  <c:v>-10.919927337502999</c:v>
                </c:pt>
                <c:pt idx="5032">
                  <c:v>-14.300710694057299</c:v>
                </c:pt>
                <c:pt idx="5033">
                  <c:v>-19.389002336033698</c:v>
                </c:pt>
                <c:pt idx="5034">
                  <c:v>-26.174791504007999</c:v>
                </c:pt>
                <c:pt idx="5035">
                  <c:v>-34.4524443173203</c:v>
                </c:pt>
                <c:pt idx="5036">
                  <c:v>-43.685953525596702</c:v>
                </c:pt>
                <c:pt idx="5037">
                  <c:v>-53.2262896561693</c:v>
                </c:pt>
                <c:pt idx="5038">
                  <c:v>-62.050022537366601</c:v>
                </c:pt>
                <c:pt idx="5039">
                  <c:v>-69.894173065374801</c:v>
                </c:pt>
                <c:pt idx="5040">
                  <c:v>-76.835784700617396</c:v>
                </c:pt>
                <c:pt idx="5041">
                  <c:v>-83.140368550595994</c:v>
                </c:pt>
                <c:pt idx="5042">
                  <c:v>-88.5900200128671</c:v>
                </c:pt>
                <c:pt idx="5043">
                  <c:v>-93.307709088193405</c:v>
                </c:pt>
                <c:pt idx="5044">
                  <c:v>-97.509828680653897</c:v>
                </c:pt>
                <c:pt idx="5045">
                  <c:v>-101.442244172283</c:v>
                </c:pt>
                <c:pt idx="5046">
                  <c:v>-104.755563286705</c:v>
                </c:pt>
                <c:pt idx="5047">
                  <c:v>-107.504359545843</c:v>
                </c:pt>
                <c:pt idx="5048">
                  <c:v>-109.792021776402</c:v>
                </c:pt>
                <c:pt idx="5049">
                  <c:v>-111.778945459314</c:v>
                </c:pt>
                <c:pt idx="5050">
                  <c:v>-113.195855849795</c:v>
                </c:pt>
                <c:pt idx="5051">
                  <c:v>-114.178088350312</c:v>
                </c:pt>
                <c:pt idx="5052">
                  <c:v>-115.04494091952699</c:v>
                </c:pt>
                <c:pt idx="5053">
                  <c:v>-116.104949021278</c:v>
                </c:pt>
                <c:pt idx="5054">
                  <c:v>-117.12046081430201</c:v>
                </c:pt>
                <c:pt idx="5055">
                  <c:v>-118.200092683969</c:v>
                </c:pt>
                <c:pt idx="5056">
                  <c:v>-119.521728950835</c:v>
                </c:pt>
                <c:pt idx="5057">
                  <c:v>-121.22144631189801</c:v>
                </c:pt>
                <c:pt idx="5058">
                  <c:v>-122.903511639063</c:v>
                </c:pt>
                <c:pt idx="5059">
                  <c:v>-124.58032639593701</c:v>
                </c:pt>
                <c:pt idx="5060">
                  <c:v>-126.375873402529</c:v>
                </c:pt>
                <c:pt idx="5061">
                  <c:v>-128.40402014111601</c:v>
                </c:pt>
                <c:pt idx="5062">
                  <c:v>-130.25770709995001</c:v>
                </c:pt>
                <c:pt idx="5063">
                  <c:v>-131.97374737997899</c:v>
                </c:pt>
                <c:pt idx="5064">
                  <c:v>-133.62201057926001</c:v>
                </c:pt>
                <c:pt idx="5065">
                  <c:v>-135.30337926567199</c:v>
                </c:pt>
                <c:pt idx="5066">
                  <c:v>-136.684557910238</c:v>
                </c:pt>
                <c:pt idx="5067">
                  <c:v>-137.810652829834</c:v>
                </c:pt>
                <c:pt idx="5068">
                  <c:v>-138.762836747611</c:v>
                </c:pt>
                <c:pt idx="5069">
                  <c:v>-139.65325978157</c:v>
                </c:pt>
                <c:pt idx="5070">
                  <c:v>-140.17631323682801</c:v>
                </c:pt>
                <c:pt idx="5071">
                  <c:v>-140.38936586675399</c:v>
                </c:pt>
                <c:pt idx="5072">
                  <c:v>-140.44002013011101</c:v>
                </c:pt>
                <c:pt idx="5073">
                  <c:v>-140.49765175007201</c:v>
                </c:pt>
                <c:pt idx="5074">
                  <c:v>-140.27875042516399</c:v>
                </c:pt>
                <c:pt idx="5075">
                  <c:v>-139.92118718224799</c:v>
                </c:pt>
                <c:pt idx="5076">
                  <c:v>-139.545361551615</c:v>
                </c:pt>
                <c:pt idx="5077">
                  <c:v>-139.29165827360299</c:v>
                </c:pt>
                <c:pt idx="5078">
                  <c:v>-138.88323315809799</c:v>
                </c:pt>
                <c:pt idx="5079">
                  <c:v>-138.417391098048</c:v>
                </c:pt>
                <c:pt idx="5080">
                  <c:v>-138.03931446260501</c:v>
                </c:pt>
                <c:pt idx="5081">
                  <c:v>-137.91004152216999</c:v>
                </c:pt>
                <c:pt idx="5082">
                  <c:v>-137.81566010699601</c:v>
                </c:pt>
                <c:pt idx="5083">
                  <c:v>-137.85581054181301</c:v>
                </c:pt>
                <c:pt idx="5084">
                  <c:v>-138.138975609081</c:v>
                </c:pt>
                <c:pt idx="5085">
                  <c:v>-138.85452418826901</c:v>
                </c:pt>
                <c:pt idx="5086">
                  <c:v>-139.77650836580801</c:v>
                </c:pt>
                <c:pt idx="5087">
                  <c:v>-141.074564419664</c:v>
                </c:pt>
                <c:pt idx="5088">
                  <c:v>-142.93906818856499</c:v>
                </c:pt>
                <c:pt idx="5089">
                  <c:v>-145.58907788360401</c:v>
                </c:pt>
                <c:pt idx="5090">
                  <c:v>-148.81244944669101</c:v>
                </c:pt>
                <c:pt idx="5091">
                  <c:v>-152.67296049010699</c:v>
                </c:pt>
                <c:pt idx="5092">
                  <c:v>-157.14315827436801</c:v>
                </c:pt>
                <c:pt idx="5093">
                  <c:v>-162.15173422792401</c:v>
                </c:pt>
                <c:pt idx="5094">
                  <c:v>-167.19170384231899</c:v>
                </c:pt>
                <c:pt idx="5095">
                  <c:v>-172.03102254358001</c:v>
                </c:pt>
                <c:pt idx="5096">
                  <c:v>-176.47353600404301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-177.470389884339</c:v>
                </c:pt>
                <c:pt idx="5109">
                  <c:v>-172.319915258892</c:v>
                </c:pt>
                <c:pt idx="5110">
                  <c:v>-165.15133923846801</c:v>
                </c:pt>
                <c:pt idx="5111">
                  <c:v>-154.90681709775399</c:v>
                </c:pt>
                <c:pt idx="5112">
                  <c:v>-139.62247940149601</c:v>
                </c:pt>
                <c:pt idx="5113">
                  <c:v>-116.84832548833199</c:v>
                </c:pt>
                <c:pt idx="5114">
                  <c:v>-87.973300221606706</c:v>
                </c:pt>
                <c:pt idx="5115">
                  <c:v>-62.409038543944597</c:v>
                </c:pt>
                <c:pt idx="5116">
                  <c:v>-44.767111237885402</c:v>
                </c:pt>
                <c:pt idx="5117">
                  <c:v>-32.9067308058289</c:v>
                </c:pt>
                <c:pt idx="5118">
                  <c:v>-24.6651560568809</c:v>
                </c:pt>
                <c:pt idx="5119">
                  <c:v>-18.5806873418605</c:v>
                </c:pt>
                <c:pt idx="5120">
                  <c:v>-13.8212498805515</c:v>
                </c:pt>
                <c:pt idx="5121">
                  <c:v>-9.9139515638766191</c:v>
                </c:pt>
                <c:pt idx="5122">
                  <c:v>-6.6199196525884201</c:v>
                </c:pt>
                <c:pt idx="5123">
                  <c:v>-3.7618037992171001</c:v>
                </c:pt>
                <c:pt idx="5124">
                  <c:v>-1.25937984460943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16.1348266464808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-1.21392902594767</c:v>
                </c:pt>
                <c:pt idx="5146">
                  <c:v>-7.6050779210802801</c:v>
                </c:pt>
                <c:pt idx="5147">
                  <c:v>-15.0834964773319</c:v>
                </c:pt>
                <c:pt idx="5148">
                  <c:v>-23.98289557539</c:v>
                </c:pt>
                <c:pt idx="5149">
                  <c:v>-34.184012108948203</c:v>
                </c:pt>
                <c:pt idx="5150">
                  <c:v>-45.304295770032198</c:v>
                </c:pt>
                <c:pt idx="5151">
                  <c:v>-56.679543729347401</c:v>
                </c:pt>
                <c:pt idx="5152">
                  <c:v>-67.697792644850296</c:v>
                </c:pt>
                <c:pt idx="5153">
                  <c:v>-77.5898456156104</c:v>
                </c:pt>
                <c:pt idx="5154">
                  <c:v>-86.096127442201507</c:v>
                </c:pt>
                <c:pt idx="5155">
                  <c:v>-93.381093691284804</c:v>
                </c:pt>
                <c:pt idx="5156">
                  <c:v>-99.383662960301194</c:v>
                </c:pt>
                <c:pt idx="5157">
                  <c:v>-104.30354987982</c:v>
                </c:pt>
                <c:pt idx="5158">
                  <c:v>-108.309338674008</c:v>
                </c:pt>
                <c:pt idx="5159">
                  <c:v>-111.69935434597799</c:v>
                </c:pt>
                <c:pt idx="5160">
                  <c:v>-114.413926563068</c:v>
                </c:pt>
                <c:pt idx="5161">
                  <c:v>-116.574322610775</c:v>
                </c:pt>
                <c:pt idx="5162">
                  <c:v>-118.32233407533801</c:v>
                </c:pt>
                <c:pt idx="5163">
                  <c:v>-119.809084012299</c:v>
                </c:pt>
                <c:pt idx="5164">
                  <c:v>-120.946605557135</c:v>
                </c:pt>
                <c:pt idx="5165">
                  <c:v>-121.809708113564</c:v>
                </c:pt>
                <c:pt idx="5166">
                  <c:v>-122.41175681337801</c:v>
                </c:pt>
                <c:pt idx="5167">
                  <c:v>-122.904617437323</c:v>
                </c:pt>
                <c:pt idx="5168">
                  <c:v>-123.183650579485</c:v>
                </c:pt>
                <c:pt idx="5169">
                  <c:v>-123.274659560034</c:v>
                </c:pt>
                <c:pt idx="5170">
                  <c:v>-123.20517987910399</c:v>
                </c:pt>
                <c:pt idx="5171">
                  <c:v>-123.06326968489201</c:v>
                </c:pt>
                <c:pt idx="5172">
                  <c:v>-122.746671635412</c:v>
                </c:pt>
                <c:pt idx="5173">
                  <c:v>-122.268267664159</c:v>
                </c:pt>
                <c:pt idx="5174">
                  <c:v>-121.63623700397299</c:v>
                </c:pt>
                <c:pt idx="5175">
                  <c:v>-120.942309498623</c:v>
                </c:pt>
                <c:pt idx="5176">
                  <c:v>-120.094307065542</c:v>
                </c:pt>
                <c:pt idx="5177">
                  <c:v>-119.123936417915</c:v>
                </c:pt>
                <c:pt idx="5178">
                  <c:v>-118.04322091281099</c:v>
                </c:pt>
                <c:pt idx="5179">
                  <c:v>-116.961464988457</c:v>
                </c:pt>
                <c:pt idx="5180">
                  <c:v>-115.814488171552</c:v>
                </c:pt>
                <c:pt idx="5181">
                  <c:v>-114.660278827781</c:v>
                </c:pt>
                <c:pt idx="5182">
                  <c:v>-113.49659409095401</c:v>
                </c:pt>
                <c:pt idx="5183">
                  <c:v>-112.45077769249301</c:v>
                </c:pt>
                <c:pt idx="5184">
                  <c:v>-111.490305970102</c:v>
                </c:pt>
                <c:pt idx="5185">
                  <c:v>-110.652996129546</c:v>
                </c:pt>
                <c:pt idx="5186">
                  <c:v>-109.91001206752</c:v>
                </c:pt>
                <c:pt idx="5187">
                  <c:v>-109.32826665582699</c:v>
                </c:pt>
                <c:pt idx="5188">
                  <c:v>-108.84987483581899</c:v>
                </c:pt>
                <c:pt idx="5189">
                  <c:v>-108.467274707755</c:v>
                </c:pt>
                <c:pt idx="5190">
                  <c:v>-108.10957962533099</c:v>
                </c:pt>
                <c:pt idx="5191">
                  <c:v>-107.808957325273</c:v>
                </c:pt>
                <c:pt idx="5192">
                  <c:v>-107.507369419562</c:v>
                </c:pt>
                <c:pt idx="5193">
                  <c:v>-107.226783818942</c:v>
                </c:pt>
                <c:pt idx="5194">
                  <c:v>-106.914839857152</c:v>
                </c:pt>
                <c:pt idx="5195">
                  <c:v>-106.612775776082</c:v>
                </c:pt>
                <c:pt idx="5196">
                  <c:v>-106.311145381215</c:v>
                </c:pt>
                <c:pt idx="5197">
                  <c:v>-106.010266989895</c:v>
                </c:pt>
                <c:pt idx="5198">
                  <c:v>-105.69037401828101</c:v>
                </c:pt>
                <c:pt idx="5199">
                  <c:v>-105.385558888305</c:v>
                </c:pt>
                <c:pt idx="5200">
                  <c:v>-105.104369747688</c:v>
                </c:pt>
                <c:pt idx="5201">
                  <c:v>-104.809891212004</c:v>
                </c:pt>
                <c:pt idx="5202">
                  <c:v>-104.505795669934</c:v>
                </c:pt>
                <c:pt idx="5203">
                  <c:v>-104.21684497568801</c:v>
                </c:pt>
                <c:pt idx="5204">
                  <c:v>-103.950210641189</c:v>
                </c:pt>
                <c:pt idx="5205">
                  <c:v>-103.72878405793099</c:v>
                </c:pt>
                <c:pt idx="5206">
                  <c:v>-103.494256021715</c:v>
                </c:pt>
                <c:pt idx="5207">
                  <c:v>-103.300837149166</c:v>
                </c:pt>
                <c:pt idx="5208">
                  <c:v>-103.133547147508</c:v>
                </c:pt>
                <c:pt idx="5209">
                  <c:v>-103.005938776614</c:v>
                </c:pt>
                <c:pt idx="5210">
                  <c:v>-102.884659179048</c:v>
                </c:pt>
                <c:pt idx="5211">
                  <c:v>-102.80705516323</c:v>
                </c:pt>
                <c:pt idx="5212">
                  <c:v>-102.757118721875</c:v>
                </c:pt>
                <c:pt idx="5213">
                  <c:v>-102.748721940748</c:v>
                </c:pt>
                <c:pt idx="5214">
                  <c:v>-102.70702350710199</c:v>
                </c:pt>
                <c:pt idx="5215">
                  <c:v>-102.671288474661</c:v>
                </c:pt>
                <c:pt idx="5216">
                  <c:v>-102.629760742805</c:v>
                </c:pt>
                <c:pt idx="5217">
                  <c:v>-102.621001712246</c:v>
                </c:pt>
                <c:pt idx="5218">
                  <c:v>-102.60699070536999</c:v>
                </c:pt>
                <c:pt idx="5219">
                  <c:v>-102.619623924368</c:v>
                </c:pt>
                <c:pt idx="5220">
                  <c:v>-102.68367650726501</c:v>
                </c:pt>
                <c:pt idx="5221">
                  <c:v>-102.800304210744</c:v>
                </c:pt>
                <c:pt idx="5222">
                  <c:v>-102.934039226378</c:v>
                </c:pt>
                <c:pt idx="5223">
                  <c:v>-103.100606120256</c:v>
                </c:pt>
                <c:pt idx="5224">
                  <c:v>-103.345525057006</c:v>
                </c:pt>
                <c:pt idx="5225">
                  <c:v>-103.66630146128701</c:v>
                </c:pt>
                <c:pt idx="5226">
                  <c:v>-104.012420925203</c:v>
                </c:pt>
                <c:pt idx="5227">
                  <c:v>-104.386917361656</c:v>
                </c:pt>
                <c:pt idx="5228">
                  <c:v>-104.775840710407</c:v>
                </c:pt>
                <c:pt idx="5229">
                  <c:v>-105.18659512004101</c:v>
                </c:pt>
                <c:pt idx="5230">
                  <c:v>-105.47965390959099</c:v>
                </c:pt>
                <c:pt idx="5231">
                  <c:v>-105.629977983261</c:v>
                </c:pt>
                <c:pt idx="5232">
                  <c:v>-105.585499169003</c:v>
                </c:pt>
                <c:pt idx="5233">
                  <c:v>-105.29382031061699</c:v>
                </c:pt>
                <c:pt idx="5234">
                  <c:v>-104.61760154749101</c:v>
                </c:pt>
                <c:pt idx="5235">
                  <c:v>-103.52147736479399</c:v>
                </c:pt>
                <c:pt idx="5236">
                  <c:v>-102.073258407827</c:v>
                </c:pt>
                <c:pt idx="5237">
                  <c:v>-100.312959100641</c:v>
                </c:pt>
                <c:pt idx="5238">
                  <c:v>-98.196133946006299</c:v>
                </c:pt>
                <c:pt idx="5239">
                  <c:v>-95.795201793050794</c:v>
                </c:pt>
                <c:pt idx="5240">
                  <c:v>-93.284702101089493</c:v>
                </c:pt>
                <c:pt idx="5241">
                  <c:v>-90.7563231167303</c:v>
                </c:pt>
                <c:pt idx="5242">
                  <c:v>-88.194228936062402</c:v>
                </c:pt>
                <c:pt idx="5243">
                  <c:v>-85.711452016436198</c:v>
                </c:pt>
                <c:pt idx="5244">
                  <c:v>-83.472708504990806</c:v>
                </c:pt>
                <c:pt idx="5245">
                  <c:v>-81.493369832085904</c:v>
                </c:pt>
                <c:pt idx="5246">
                  <c:v>-79.718700761746504</c:v>
                </c:pt>
                <c:pt idx="5247">
                  <c:v>-78.176668420755604</c:v>
                </c:pt>
                <c:pt idx="5248">
                  <c:v>-76.970083397323805</c:v>
                </c:pt>
                <c:pt idx="5249">
                  <c:v>-75.834785243874805</c:v>
                </c:pt>
                <c:pt idx="5250">
                  <c:v>-74.461915932362501</c:v>
                </c:pt>
                <c:pt idx="5251">
                  <c:v>-72.710333686829998</c:v>
                </c:pt>
                <c:pt idx="5252">
                  <c:v>-70.673514411454605</c:v>
                </c:pt>
                <c:pt idx="5253">
                  <c:v>-68.363967471790303</c:v>
                </c:pt>
                <c:pt idx="5254">
                  <c:v>-65.799436974803598</c:v>
                </c:pt>
                <c:pt idx="5255">
                  <c:v>-63.028672264123102</c:v>
                </c:pt>
                <c:pt idx="5256">
                  <c:v>-60.0947073330885</c:v>
                </c:pt>
                <c:pt idx="5257">
                  <c:v>-56.979902912272202</c:v>
                </c:pt>
                <c:pt idx="5258">
                  <c:v>-53.671877181682298</c:v>
                </c:pt>
                <c:pt idx="5259">
                  <c:v>-50.207963624239802</c:v>
                </c:pt>
                <c:pt idx="5260">
                  <c:v>-46.6088707601116</c:v>
                </c:pt>
                <c:pt idx="5261">
                  <c:v>-42.883282430150999</c:v>
                </c:pt>
                <c:pt idx="5262">
                  <c:v>-39.1127323423175</c:v>
                </c:pt>
                <c:pt idx="5263">
                  <c:v>-35.369268618972598</c:v>
                </c:pt>
                <c:pt idx="5264">
                  <c:v>-31.773748721625399</c:v>
                </c:pt>
                <c:pt idx="5265">
                  <c:v>-28.3783511257787</c:v>
                </c:pt>
                <c:pt idx="5266">
                  <c:v>-25.311127579499299</c:v>
                </c:pt>
                <c:pt idx="5267">
                  <c:v>-22.8696231685248</c:v>
                </c:pt>
                <c:pt idx="5268">
                  <c:v>-21.345071294681201</c:v>
                </c:pt>
                <c:pt idx="5269">
                  <c:v>-20.6290652154937</c:v>
                </c:pt>
                <c:pt idx="5270">
                  <c:v>-20.565180650053598</c:v>
                </c:pt>
                <c:pt idx="5271">
                  <c:v>-20.9873395166473</c:v>
                </c:pt>
                <c:pt idx="5272">
                  <c:v>-21.833283307085999</c:v>
                </c:pt>
                <c:pt idx="5273">
                  <c:v>-22.8728095036554</c:v>
                </c:pt>
                <c:pt idx="5274">
                  <c:v>-24.077123043477101</c:v>
                </c:pt>
                <c:pt idx="5275">
                  <c:v>-25.331344263278002</c:v>
                </c:pt>
                <c:pt idx="5276">
                  <c:v>-26.596229263379701</c:v>
                </c:pt>
                <c:pt idx="5277">
                  <c:v>-27.703173504264299</c:v>
                </c:pt>
                <c:pt idx="5278">
                  <c:v>-28.603307385168801</c:v>
                </c:pt>
                <c:pt idx="5279">
                  <c:v>-29.272218136236599</c:v>
                </c:pt>
                <c:pt idx="5280">
                  <c:v>-29.750937035346599</c:v>
                </c:pt>
                <c:pt idx="5281">
                  <c:v>-30.080781756657998</c:v>
                </c:pt>
                <c:pt idx="5282">
                  <c:v>-30.3483945279552</c:v>
                </c:pt>
                <c:pt idx="5283">
                  <c:v>-30.5183026323296</c:v>
                </c:pt>
                <c:pt idx="5284">
                  <c:v>-30.537428995019798</c:v>
                </c:pt>
                <c:pt idx="5285">
                  <c:v>-30.3492267219697</c:v>
                </c:pt>
                <c:pt idx="5286">
                  <c:v>-30.006825596706101</c:v>
                </c:pt>
                <c:pt idx="5287">
                  <c:v>-29.511252300668499</c:v>
                </c:pt>
                <c:pt idx="5288">
                  <c:v>-28.9123041489188</c:v>
                </c:pt>
                <c:pt idx="5289">
                  <c:v>-28.237271766573301</c:v>
                </c:pt>
                <c:pt idx="5290">
                  <c:v>-27.5450401169496</c:v>
                </c:pt>
                <c:pt idx="5291">
                  <c:v>-26.831280299885901</c:v>
                </c:pt>
                <c:pt idx="5292">
                  <c:v>-26.1254356664464</c:v>
                </c:pt>
                <c:pt idx="5293">
                  <c:v>-25.4144961488307</c:v>
                </c:pt>
                <c:pt idx="5294">
                  <c:v>-24.754255604171099</c:v>
                </c:pt>
                <c:pt idx="5295">
                  <c:v>-24.140070398178199</c:v>
                </c:pt>
                <c:pt idx="5296">
                  <c:v>-23.619082517690298</c:v>
                </c:pt>
                <c:pt idx="5297">
                  <c:v>-23.1740973272824</c:v>
                </c:pt>
                <c:pt idx="5298">
                  <c:v>-22.8180762871315</c:v>
                </c:pt>
                <c:pt idx="5299">
                  <c:v>-22.550699181676201</c:v>
                </c:pt>
                <c:pt idx="5300">
                  <c:v>-22.4133612910334</c:v>
                </c:pt>
                <c:pt idx="5301">
                  <c:v>-22.388092724629001</c:v>
                </c:pt>
                <c:pt idx="5302">
                  <c:v>-22.489469977200901</c:v>
                </c:pt>
                <c:pt idx="5303">
                  <c:v>-22.6969853482715</c:v>
                </c:pt>
                <c:pt idx="5304">
                  <c:v>-23.055197511065199</c:v>
                </c:pt>
                <c:pt idx="5305">
                  <c:v>-23.528773803645201</c:v>
                </c:pt>
                <c:pt idx="5306">
                  <c:v>-24.111066302741101</c:v>
                </c:pt>
                <c:pt idx="5307">
                  <c:v>-24.7682488201547</c:v>
                </c:pt>
                <c:pt idx="5308">
                  <c:v>-25.5653839168845</c:v>
                </c:pt>
                <c:pt idx="5309">
                  <c:v>-26.490037057113</c:v>
                </c:pt>
                <c:pt idx="5310">
                  <c:v>-27.540267237951099</c:v>
                </c:pt>
                <c:pt idx="5311">
                  <c:v>-28.726950981643299</c:v>
                </c:pt>
                <c:pt idx="5312">
                  <c:v>-30.1058031581717</c:v>
                </c:pt>
                <c:pt idx="5313">
                  <c:v>-31.6688586060129</c:v>
                </c:pt>
                <c:pt idx="5314">
                  <c:v>-33.427519480922797</c:v>
                </c:pt>
                <c:pt idx="5315">
                  <c:v>-35.386082318628603</c:v>
                </c:pt>
                <c:pt idx="5316">
                  <c:v>-37.595736416817402</c:v>
                </c:pt>
                <c:pt idx="5317">
                  <c:v>-40.052905511453602</c:v>
                </c:pt>
                <c:pt idx="5318">
                  <c:v>-42.796048687977397</c:v>
                </c:pt>
                <c:pt idx="5319">
                  <c:v>-45.833452637111101</c:v>
                </c:pt>
                <c:pt idx="5320">
                  <c:v>-49.164419965811</c:v>
                </c:pt>
                <c:pt idx="5321">
                  <c:v>-52.7277458634425</c:v>
                </c:pt>
                <c:pt idx="5322">
                  <c:v>-56.489178950909498</c:v>
                </c:pt>
                <c:pt idx="5323">
                  <c:v>-60.401727603846901</c:v>
                </c:pt>
                <c:pt idx="5324">
                  <c:v>-64.335684144501201</c:v>
                </c:pt>
                <c:pt idx="5325">
                  <c:v>-68.189087742118303</c:v>
                </c:pt>
                <c:pt idx="5326">
                  <c:v>-71.867983594310303</c:v>
                </c:pt>
                <c:pt idx="5327">
                  <c:v>-75.362756211150696</c:v>
                </c:pt>
                <c:pt idx="5328">
                  <c:v>-78.581277624205001</c:v>
                </c:pt>
                <c:pt idx="5329">
                  <c:v>-81.494979120974605</c:v>
                </c:pt>
                <c:pt idx="5330">
                  <c:v>-84.053256179493999</c:v>
                </c:pt>
                <c:pt idx="5331">
                  <c:v>-86.351042258435001</c:v>
                </c:pt>
                <c:pt idx="5332">
                  <c:v>-88.342841542444006</c:v>
                </c:pt>
                <c:pt idx="5333">
                  <c:v>-90.063823294586598</c:v>
                </c:pt>
                <c:pt idx="5334">
                  <c:v>-91.530877484297804</c:v>
                </c:pt>
                <c:pt idx="5335">
                  <c:v>-92.835794639608096</c:v>
                </c:pt>
                <c:pt idx="5336">
                  <c:v>-93.946592882127604</c:v>
                </c:pt>
                <c:pt idx="5337">
                  <c:v>-94.907963409280399</c:v>
                </c:pt>
                <c:pt idx="5338">
                  <c:v>-95.673895101603605</c:v>
                </c:pt>
                <c:pt idx="5339">
                  <c:v>-96.361034175255597</c:v>
                </c:pt>
                <c:pt idx="5340">
                  <c:v>-96.912363499745098</c:v>
                </c:pt>
                <c:pt idx="5341">
                  <c:v>-97.364629157353903</c:v>
                </c:pt>
                <c:pt idx="5342">
                  <c:v>-97.650421929450204</c:v>
                </c:pt>
                <c:pt idx="5343">
                  <c:v>-97.873722227536902</c:v>
                </c:pt>
                <c:pt idx="5344">
                  <c:v>-97.974515243688302</c:v>
                </c:pt>
                <c:pt idx="5345">
                  <c:v>-97.974431427093194</c:v>
                </c:pt>
                <c:pt idx="5346">
                  <c:v>-97.840653967706302</c:v>
                </c:pt>
                <c:pt idx="5347">
                  <c:v>-97.635207793877399</c:v>
                </c:pt>
                <c:pt idx="5348">
                  <c:v>-97.338038683392398</c:v>
                </c:pt>
                <c:pt idx="5349">
                  <c:v>-97.027470074998703</c:v>
                </c:pt>
                <c:pt idx="5350">
                  <c:v>-96.643134960614105</c:v>
                </c:pt>
                <c:pt idx="5351">
                  <c:v>-96.271332431969</c:v>
                </c:pt>
                <c:pt idx="5352">
                  <c:v>-95.913062970051399</c:v>
                </c:pt>
                <c:pt idx="5353">
                  <c:v>-95.599943140673602</c:v>
                </c:pt>
                <c:pt idx="5354">
                  <c:v>-95.275545719592103</c:v>
                </c:pt>
                <c:pt idx="5355">
                  <c:v>-95.009691430948394</c:v>
                </c:pt>
                <c:pt idx="5356">
                  <c:v>-94.797493661205607</c:v>
                </c:pt>
                <c:pt idx="5357">
                  <c:v>-94.656751050384997</c:v>
                </c:pt>
                <c:pt idx="5358">
                  <c:v>-94.504297536000806</c:v>
                </c:pt>
                <c:pt idx="5359">
                  <c:v>-94.354217779717601</c:v>
                </c:pt>
                <c:pt idx="5360">
                  <c:v>-94.239252063129598</c:v>
                </c:pt>
                <c:pt idx="5361">
                  <c:v>-94.192036856081401</c:v>
                </c:pt>
                <c:pt idx="5362">
                  <c:v>-94.147790941434394</c:v>
                </c:pt>
                <c:pt idx="5363">
                  <c:v>-94.149315208392906</c:v>
                </c:pt>
                <c:pt idx="5364">
                  <c:v>-94.236312034704298</c:v>
                </c:pt>
                <c:pt idx="5365">
                  <c:v>-94.415181928631796</c:v>
                </c:pt>
                <c:pt idx="5366">
                  <c:v>-94.560002985309794</c:v>
                </c:pt>
                <c:pt idx="5367">
                  <c:v>-94.640694253088</c:v>
                </c:pt>
                <c:pt idx="5368">
                  <c:v>-94.640892961202496</c:v>
                </c:pt>
                <c:pt idx="5369">
                  <c:v>-94.5516947691507</c:v>
                </c:pt>
                <c:pt idx="5370">
                  <c:v>-94.221088618000095</c:v>
                </c:pt>
                <c:pt idx="5371">
                  <c:v>-93.637788448509099</c:v>
                </c:pt>
                <c:pt idx="5372">
                  <c:v>-92.767607085192296</c:v>
                </c:pt>
                <c:pt idx="5373">
                  <c:v>-91.590547496897898</c:v>
                </c:pt>
                <c:pt idx="5374">
                  <c:v>-89.878892087364093</c:v>
                </c:pt>
                <c:pt idx="5375">
                  <c:v>-87.553921614106599</c:v>
                </c:pt>
                <c:pt idx="5376">
                  <c:v>-84.596908625499296</c:v>
                </c:pt>
                <c:pt idx="5377">
                  <c:v>-81.025214565776096</c:v>
                </c:pt>
                <c:pt idx="5378">
                  <c:v>-76.766893049069097</c:v>
                </c:pt>
                <c:pt idx="5379">
                  <c:v>-71.968359542379602</c:v>
                </c:pt>
                <c:pt idx="5380">
                  <c:v>-66.926153758337605</c:v>
                </c:pt>
                <c:pt idx="5381">
                  <c:v>-61.9458963598629</c:v>
                </c:pt>
                <c:pt idx="5382">
                  <c:v>-57.082587296789001</c:v>
                </c:pt>
                <c:pt idx="5383">
                  <c:v>-52.413281103269597</c:v>
                </c:pt>
                <c:pt idx="5384">
                  <c:v>-48.048422871894303</c:v>
                </c:pt>
                <c:pt idx="5385">
                  <c:v>-43.934436102248398</c:v>
                </c:pt>
                <c:pt idx="5386">
                  <c:v>-40.034773063474901</c:v>
                </c:pt>
                <c:pt idx="5387">
                  <c:v>-36.439816334751399</c:v>
                </c:pt>
                <c:pt idx="5388">
                  <c:v>-33.1334891999606</c:v>
                </c:pt>
                <c:pt idx="5389">
                  <c:v>-30.016321411145</c:v>
                </c:pt>
                <c:pt idx="5390">
                  <c:v>-27.059291802809899</c:v>
                </c:pt>
                <c:pt idx="5391">
                  <c:v>-24.432146697089902</c:v>
                </c:pt>
                <c:pt idx="5392">
                  <c:v>-22.3003689860649</c:v>
                </c:pt>
                <c:pt idx="5393">
                  <c:v>-20.3537406360409</c:v>
                </c:pt>
                <c:pt idx="5394">
                  <c:v>-18.580771167497002</c:v>
                </c:pt>
                <c:pt idx="5395">
                  <c:v>-17.130193825662499</c:v>
                </c:pt>
                <c:pt idx="5396">
                  <c:v>-15.872264391794401</c:v>
                </c:pt>
                <c:pt idx="5397">
                  <c:v>-14.6229124071535</c:v>
                </c:pt>
                <c:pt idx="5398">
                  <c:v>-13.674520846609999</c:v>
                </c:pt>
                <c:pt idx="5399">
                  <c:v>-13.1162055380809</c:v>
                </c:pt>
                <c:pt idx="5400">
                  <c:v>-12.7940568273488</c:v>
                </c:pt>
                <c:pt idx="5401">
                  <c:v>-12.6096279280414</c:v>
                </c:pt>
                <c:pt idx="5402">
                  <c:v>-12.574778920037801</c:v>
                </c:pt>
                <c:pt idx="5403">
                  <c:v>-12.705899205327899</c:v>
                </c:pt>
                <c:pt idx="5404">
                  <c:v>-13.042428452948601</c:v>
                </c:pt>
                <c:pt idx="5405">
                  <c:v>-13.5983026629594</c:v>
                </c:pt>
                <c:pt idx="5406">
                  <c:v>-14.3431055367756</c:v>
                </c:pt>
                <c:pt idx="5407">
                  <c:v>-15.2187656118371</c:v>
                </c:pt>
                <c:pt idx="5408">
                  <c:v>-16.2055170504896</c:v>
                </c:pt>
                <c:pt idx="5409">
                  <c:v>-17.2365689177538</c:v>
                </c:pt>
                <c:pt idx="5410">
                  <c:v>-18.3146777876449</c:v>
                </c:pt>
                <c:pt idx="5411">
                  <c:v>-19.427506195067998</c:v>
                </c:pt>
                <c:pt idx="5412">
                  <c:v>-20.553051165503302</c:v>
                </c:pt>
                <c:pt idx="5413">
                  <c:v>-21.654586818108399</c:v>
                </c:pt>
                <c:pt idx="5414">
                  <c:v>-22.702460574553299</c:v>
                </c:pt>
                <c:pt idx="5415">
                  <c:v>-23.6478738691237</c:v>
                </c:pt>
                <c:pt idx="5416">
                  <c:v>-24.4963373812414</c:v>
                </c:pt>
                <c:pt idx="5417">
                  <c:v>-25.214953525717199</c:v>
                </c:pt>
                <c:pt idx="5418">
                  <c:v>-25.824862380774199</c:v>
                </c:pt>
                <c:pt idx="5419">
                  <c:v>-26.318850128204801</c:v>
                </c:pt>
                <c:pt idx="5420">
                  <c:v>-26.709349537580401</c:v>
                </c:pt>
                <c:pt idx="5421">
                  <c:v>-27.011509743449299</c:v>
                </c:pt>
                <c:pt idx="5422">
                  <c:v>-27.247215605041799</c:v>
                </c:pt>
                <c:pt idx="5423">
                  <c:v>-27.454201127036701</c:v>
                </c:pt>
                <c:pt idx="5424">
                  <c:v>-27.680836925619602</c:v>
                </c:pt>
                <c:pt idx="5425">
                  <c:v>-27.932483011052501</c:v>
                </c:pt>
                <c:pt idx="5426">
                  <c:v>-28.256886040229901</c:v>
                </c:pt>
                <c:pt idx="5427">
                  <c:v>-28.678191844419299</c:v>
                </c:pt>
                <c:pt idx="5428">
                  <c:v>-29.226772576009601</c:v>
                </c:pt>
                <c:pt idx="5429">
                  <c:v>-29.904598489571001</c:v>
                </c:pt>
                <c:pt idx="5430">
                  <c:v>-30.730498856682399</c:v>
                </c:pt>
                <c:pt idx="5431">
                  <c:v>-31.695645050032901</c:v>
                </c:pt>
                <c:pt idx="5432">
                  <c:v>-32.844679224156302</c:v>
                </c:pt>
                <c:pt idx="5433">
                  <c:v>-34.137133190914703</c:v>
                </c:pt>
                <c:pt idx="5434">
                  <c:v>-35.5824682656121</c:v>
                </c:pt>
                <c:pt idx="5435">
                  <c:v>-37.188617069899003</c:v>
                </c:pt>
                <c:pt idx="5436">
                  <c:v>-38.981532187115697</c:v>
                </c:pt>
                <c:pt idx="5437">
                  <c:v>-40.9436414654053</c:v>
                </c:pt>
                <c:pt idx="5438">
                  <c:v>-43.042023610782302</c:v>
                </c:pt>
                <c:pt idx="5439">
                  <c:v>-45.325247986103697</c:v>
                </c:pt>
                <c:pt idx="5440">
                  <c:v>-47.767355215413602</c:v>
                </c:pt>
                <c:pt idx="5441">
                  <c:v>-50.361656836577801</c:v>
                </c:pt>
                <c:pt idx="5442">
                  <c:v>-53.094209436401599</c:v>
                </c:pt>
                <c:pt idx="5443">
                  <c:v>-56.013996918038799</c:v>
                </c:pt>
                <c:pt idx="5444">
                  <c:v>-59.043743900503898</c:v>
                </c:pt>
                <c:pt idx="5445">
                  <c:v>-62.119985605758202</c:v>
                </c:pt>
                <c:pt idx="5446">
                  <c:v>-65.207120919798896</c:v>
                </c:pt>
                <c:pt idx="5447">
                  <c:v>-68.342959625496405</c:v>
                </c:pt>
                <c:pt idx="5448">
                  <c:v>-71.367378454429698</c:v>
                </c:pt>
                <c:pt idx="5449">
                  <c:v>-74.248502465925696</c:v>
                </c:pt>
                <c:pt idx="5450">
                  <c:v>-76.962113489306603</c:v>
                </c:pt>
                <c:pt idx="5451">
                  <c:v>-79.562764832894402</c:v>
                </c:pt>
                <c:pt idx="5452">
                  <c:v>-81.880416527931104</c:v>
                </c:pt>
                <c:pt idx="5453">
                  <c:v>-83.962243547610896</c:v>
                </c:pt>
                <c:pt idx="5454">
                  <c:v>-85.789250821592802</c:v>
                </c:pt>
                <c:pt idx="5455">
                  <c:v>-87.461142448179103</c:v>
                </c:pt>
                <c:pt idx="5456">
                  <c:v>-88.893476717466996</c:v>
                </c:pt>
                <c:pt idx="5457">
                  <c:v>-90.118070018530901</c:v>
                </c:pt>
                <c:pt idx="5458">
                  <c:v>-91.151042264720999</c:v>
                </c:pt>
                <c:pt idx="5459">
                  <c:v>-92.148827306262802</c:v>
                </c:pt>
                <c:pt idx="5460">
                  <c:v>-93.002397533508997</c:v>
                </c:pt>
                <c:pt idx="5461">
                  <c:v>-93.752663581143196</c:v>
                </c:pt>
                <c:pt idx="5462">
                  <c:v>-94.383980893154202</c:v>
                </c:pt>
                <c:pt idx="5463">
                  <c:v>-95.016314648507901</c:v>
                </c:pt>
                <c:pt idx="5464">
                  <c:v>-95.548253512289307</c:v>
                </c:pt>
                <c:pt idx="5465">
                  <c:v>-96.031377476473807</c:v>
                </c:pt>
                <c:pt idx="5466">
                  <c:v>-96.440461554634297</c:v>
                </c:pt>
                <c:pt idx="5467">
                  <c:v>-96.875351429437998</c:v>
                </c:pt>
                <c:pt idx="5468">
                  <c:v>-97.2537562282198</c:v>
                </c:pt>
                <c:pt idx="5469">
                  <c:v>-97.596803865964603</c:v>
                </c:pt>
                <c:pt idx="5470">
                  <c:v>-97.877353695840299</c:v>
                </c:pt>
                <c:pt idx="5471">
                  <c:v>-98.165685590111494</c:v>
                </c:pt>
                <c:pt idx="5472">
                  <c:v>-98.400962581118804</c:v>
                </c:pt>
                <c:pt idx="5473">
                  <c:v>-98.600398201780493</c:v>
                </c:pt>
                <c:pt idx="5474">
                  <c:v>-98.750918421029994</c:v>
                </c:pt>
                <c:pt idx="5475">
                  <c:v>-98.931566720102197</c:v>
                </c:pt>
                <c:pt idx="5476">
                  <c:v>-99.066291031375599</c:v>
                </c:pt>
                <c:pt idx="5477">
                  <c:v>-99.185278790572497</c:v>
                </c:pt>
                <c:pt idx="5478">
                  <c:v>-99.243105340143401</c:v>
                </c:pt>
                <c:pt idx="5479">
                  <c:v>-99.3310082776851</c:v>
                </c:pt>
                <c:pt idx="5480">
                  <c:v>-99.363054308099095</c:v>
                </c:pt>
                <c:pt idx="5481">
                  <c:v>-99.375310836282495</c:v>
                </c:pt>
                <c:pt idx="5482">
                  <c:v>-99.348858486734301</c:v>
                </c:pt>
                <c:pt idx="5483">
                  <c:v>-99.338873118007399</c:v>
                </c:pt>
                <c:pt idx="5484">
                  <c:v>-99.311511662592594</c:v>
                </c:pt>
                <c:pt idx="5485">
                  <c:v>-99.2727272659166</c:v>
                </c:pt>
                <c:pt idx="5486">
                  <c:v>-99.211556231269995</c:v>
                </c:pt>
                <c:pt idx="5487">
                  <c:v>-99.144306133085195</c:v>
                </c:pt>
                <c:pt idx="5488">
                  <c:v>-99.061066037178307</c:v>
                </c:pt>
                <c:pt idx="5489">
                  <c:v>-98.949620432289706</c:v>
                </c:pt>
                <c:pt idx="5490">
                  <c:v>-98.805949284717698</c:v>
                </c:pt>
                <c:pt idx="5491">
                  <c:v>-98.658393550452502</c:v>
                </c:pt>
                <c:pt idx="5492">
                  <c:v>-98.514159569408903</c:v>
                </c:pt>
                <c:pt idx="5493">
                  <c:v>-98.383449176404199</c:v>
                </c:pt>
                <c:pt idx="5494">
                  <c:v>-98.255388398593794</c:v>
                </c:pt>
                <c:pt idx="5495">
                  <c:v>-98.184975438017204</c:v>
                </c:pt>
                <c:pt idx="5496">
                  <c:v>-98.170327405741503</c:v>
                </c:pt>
                <c:pt idx="5497">
                  <c:v>-98.1924008207057</c:v>
                </c:pt>
                <c:pt idx="5498">
                  <c:v>-98.2471386995458</c:v>
                </c:pt>
                <c:pt idx="5499">
                  <c:v>-98.346586508298699</c:v>
                </c:pt>
                <c:pt idx="5500">
                  <c:v>-98.464180562040696</c:v>
                </c:pt>
                <c:pt idx="5501">
                  <c:v>-98.602679331782795</c:v>
                </c:pt>
                <c:pt idx="5502">
                  <c:v>-98.718024129883204</c:v>
                </c:pt>
                <c:pt idx="5503">
                  <c:v>-98.821326050641701</c:v>
                </c:pt>
                <c:pt idx="5504">
                  <c:v>-98.936348699230606</c:v>
                </c:pt>
                <c:pt idx="5505">
                  <c:v>-99.020137097501106</c:v>
                </c:pt>
                <c:pt idx="5506">
                  <c:v>-99.070720552529096</c:v>
                </c:pt>
                <c:pt idx="5507">
                  <c:v>-99.089236858251397</c:v>
                </c:pt>
                <c:pt idx="5508">
                  <c:v>-99.080721416714994</c:v>
                </c:pt>
                <c:pt idx="5509">
                  <c:v>-99.028209592148698</c:v>
                </c:pt>
                <c:pt idx="5510">
                  <c:v>-98.918619490883898</c:v>
                </c:pt>
                <c:pt idx="5511">
                  <c:v>-98.7539456271425</c:v>
                </c:pt>
                <c:pt idx="5512">
                  <c:v>-98.573333448697397</c:v>
                </c:pt>
                <c:pt idx="5513">
                  <c:v>-98.370732249902701</c:v>
                </c:pt>
                <c:pt idx="5514">
                  <c:v>-98.145002356229497</c:v>
                </c:pt>
                <c:pt idx="5515">
                  <c:v>-97.887135409289698</c:v>
                </c:pt>
                <c:pt idx="5516">
                  <c:v>-97.6398588255513</c:v>
                </c:pt>
                <c:pt idx="5517">
                  <c:v>-97.377873873394407</c:v>
                </c:pt>
                <c:pt idx="5518">
                  <c:v>-97.042711268241007</c:v>
                </c:pt>
                <c:pt idx="5519">
                  <c:v>-96.594048309395404</c:v>
                </c:pt>
                <c:pt idx="5520">
                  <c:v>-96.080799596833899</c:v>
                </c:pt>
                <c:pt idx="5521">
                  <c:v>-95.430454142233202</c:v>
                </c:pt>
                <c:pt idx="5522">
                  <c:v>-94.671468635186997</c:v>
                </c:pt>
                <c:pt idx="5523">
                  <c:v>-93.787244212102493</c:v>
                </c:pt>
                <c:pt idx="5524">
                  <c:v>-92.8650478572156</c:v>
                </c:pt>
                <c:pt idx="5525">
                  <c:v>-91.920868734667195</c:v>
                </c:pt>
                <c:pt idx="5526">
                  <c:v>-91.012178747795105</c:v>
                </c:pt>
                <c:pt idx="5527">
                  <c:v>-90.196373640003003</c:v>
                </c:pt>
                <c:pt idx="5528">
                  <c:v>-89.7521935668303</c:v>
                </c:pt>
                <c:pt idx="5529">
                  <c:v>-89.869261241379903</c:v>
                </c:pt>
                <c:pt idx="5530">
                  <c:v>-90.644815308206006</c:v>
                </c:pt>
                <c:pt idx="5531">
                  <c:v>-92.153619029537097</c:v>
                </c:pt>
                <c:pt idx="5532">
                  <c:v>-94.699139987135794</c:v>
                </c:pt>
                <c:pt idx="5533">
                  <c:v>-98.340741493456505</c:v>
                </c:pt>
                <c:pt idx="5534">
                  <c:v>-103.033060199621</c:v>
                </c:pt>
                <c:pt idx="5535">
                  <c:v>-108.45190181317599</c:v>
                </c:pt>
                <c:pt idx="5536">
                  <c:v>-114.07949007883001</c:v>
                </c:pt>
                <c:pt idx="5537">
                  <c:v>-118.095141731605</c:v>
                </c:pt>
                <c:pt idx="5538">
                  <c:v>-116.027307946308</c:v>
                </c:pt>
                <c:pt idx="5539">
                  <c:v>-91.184433654764902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10.243127971637501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6.7924163110423601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-0.14518294662801001</c:v>
                </c:pt>
                <c:pt idx="5586">
                  <c:v>-1.0655150520083101</c:v>
                </c:pt>
                <c:pt idx="5587">
                  <c:v>-1.9156649356620801</c:v>
                </c:pt>
                <c:pt idx="5588">
                  <c:v>-2.7140639418969799</c:v>
                </c:pt>
                <c:pt idx="5589">
                  <c:v>-3.4870283243026701</c:v>
                </c:pt>
                <c:pt idx="5590">
                  <c:v>-4.2093084439092703</c:v>
                </c:pt>
                <c:pt idx="5591">
                  <c:v>-4.9069872820957601</c:v>
                </c:pt>
                <c:pt idx="5592">
                  <c:v>-5.6060372385462802</c:v>
                </c:pt>
                <c:pt idx="5593">
                  <c:v>-6.2901811197653004</c:v>
                </c:pt>
                <c:pt idx="5594">
                  <c:v>-6.9798038971966001</c:v>
                </c:pt>
                <c:pt idx="5595">
                  <c:v>-7.67282160868562</c:v>
                </c:pt>
                <c:pt idx="5596">
                  <c:v>-8.3973511745438696</c:v>
                </c:pt>
                <c:pt idx="5597">
                  <c:v>-9.0989466527367799</c:v>
                </c:pt>
                <c:pt idx="5598">
                  <c:v>-9.8484833421580102</c:v>
                </c:pt>
                <c:pt idx="5599">
                  <c:v>-10.6601800885286</c:v>
                </c:pt>
                <c:pt idx="5600">
                  <c:v>-11.503544700642401</c:v>
                </c:pt>
                <c:pt idx="5601">
                  <c:v>-12.331526705210999</c:v>
                </c:pt>
                <c:pt idx="5602">
                  <c:v>-13.2415696052751</c:v>
                </c:pt>
                <c:pt idx="5603">
                  <c:v>-14.2169915410987</c:v>
                </c:pt>
                <c:pt idx="5604">
                  <c:v>-15.2264556074247</c:v>
                </c:pt>
                <c:pt idx="5605">
                  <c:v>-16.175744784424101</c:v>
                </c:pt>
                <c:pt idx="5606">
                  <c:v>-17.176708243746901</c:v>
                </c:pt>
                <c:pt idx="5607">
                  <c:v>-18.1770982731476</c:v>
                </c:pt>
                <c:pt idx="5608">
                  <c:v>-19.164059371080199</c:v>
                </c:pt>
                <c:pt idx="5609">
                  <c:v>-20.036024361676802</c:v>
                </c:pt>
                <c:pt idx="5610">
                  <c:v>-20.972932343778002</c:v>
                </c:pt>
                <c:pt idx="5611">
                  <c:v>-21.9193707861637</c:v>
                </c:pt>
                <c:pt idx="5612">
                  <c:v>-22.9179034275489</c:v>
                </c:pt>
                <c:pt idx="5613">
                  <c:v>-23.800221390564101</c:v>
                </c:pt>
                <c:pt idx="5614">
                  <c:v>-24.766703368205398</c:v>
                </c:pt>
                <c:pt idx="5615">
                  <c:v>-25.767947129761399</c:v>
                </c:pt>
                <c:pt idx="5616">
                  <c:v>-26.818015734881602</c:v>
                </c:pt>
                <c:pt idx="5617">
                  <c:v>-27.770764812183</c:v>
                </c:pt>
                <c:pt idx="5618">
                  <c:v>-28.781440486445302</c:v>
                </c:pt>
                <c:pt idx="5619">
                  <c:v>-29.7435576634218</c:v>
                </c:pt>
                <c:pt idx="5620">
                  <c:v>-30.6471660135722</c:v>
                </c:pt>
                <c:pt idx="5621">
                  <c:v>-31.2971274370943</c:v>
                </c:pt>
                <c:pt idx="5622">
                  <c:v>-31.845220023066901</c:v>
                </c:pt>
                <c:pt idx="5623">
                  <c:v>-32.1506146845758</c:v>
                </c:pt>
                <c:pt idx="5624">
                  <c:v>-32.262748289125298</c:v>
                </c:pt>
                <c:pt idx="5625">
                  <c:v>-32.053049331986301</c:v>
                </c:pt>
                <c:pt idx="5626">
                  <c:v>-31.809107167073702</c:v>
                </c:pt>
                <c:pt idx="5627">
                  <c:v>-31.476578425087698</c:v>
                </c:pt>
                <c:pt idx="5628">
                  <c:v>-31.114944570344498</c:v>
                </c:pt>
                <c:pt idx="5629">
                  <c:v>-30.6204947997342</c:v>
                </c:pt>
                <c:pt idx="5630">
                  <c:v>-30.201223600199299</c:v>
                </c:pt>
                <c:pt idx="5631">
                  <c:v>-29.809503229898802</c:v>
                </c:pt>
                <c:pt idx="5632">
                  <c:v>-29.412231497866401</c:v>
                </c:pt>
                <c:pt idx="5633">
                  <c:v>-28.840065485218101</c:v>
                </c:pt>
                <c:pt idx="5634">
                  <c:v>-28.3313176060873</c:v>
                </c:pt>
                <c:pt idx="5635">
                  <c:v>-27.817121533687899</c:v>
                </c:pt>
                <c:pt idx="5636">
                  <c:v>-27.260354910772101</c:v>
                </c:pt>
                <c:pt idx="5637">
                  <c:v>-26.508434036109101</c:v>
                </c:pt>
                <c:pt idx="5638">
                  <c:v>-25.821297491959101</c:v>
                </c:pt>
                <c:pt idx="5639">
                  <c:v>-25.126183912843398</c:v>
                </c:pt>
                <c:pt idx="5640">
                  <c:v>-24.3990008894115</c:v>
                </c:pt>
                <c:pt idx="5641">
                  <c:v>-23.501835276270999</c:v>
                </c:pt>
                <c:pt idx="5642">
                  <c:v>-22.652742788474502</c:v>
                </c:pt>
                <c:pt idx="5643">
                  <c:v>-21.793311931061599</c:v>
                </c:pt>
                <c:pt idx="5644">
                  <c:v>-20.905736566556701</c:v>
                </c:pt>
                <c:pt idx="5645">
                  <c:v>-19.8767027261278</c:v>
                </c:pt>
                <c:pt idx="5646">
                  <c:v>-18.979950947017201</c:v>
                </c:pt>
                <c:pt idx="5647">
                  <c:v>-18.137322697934099</c:v>
                </c:pt>
                <c:pt idx="5648">
                  <c:v>-17.3201364291358</c:v>
                </c:pt>
                <c:pt idx="5649">
                  <c:v>-16.379996292177601</c:v>
                </c:pt>
                <c:pt idx="5650">
                  <c:v>-15.5533261163738</c:v>
                </c:pt>
                <c:pt idx="5651">
                  <c:v>-14.735339130730599</c:v>
                </c:pt>
                <c:pt idx="5652">
                  <c:v>-13.8712170235332</c:v>
                </c:pt>
                <c:pt idx="5653">
                  <c:v>-12.8390240225837</c:v>
                </c:pt>
                <c:pt idx="5654">
                  <c:v>-11.8580586623992</c:v>
                </c:pt>
                <c:pt idx="5655">
                  <c:v>-10.867129224778999</c:v>
                </c:pt>
                <c:pt idx="5656">
                  <c:v>-9.8132649714386293</c:v>
                </c:pt>
                <c:pt idx="5657">
                  <c:v>-8.5966777048448009</c:v>
                </c:pt>
                <c:pt idx="5658">
                  <c:v>-7.4341626572340598</c:v>
                </c:pt>
                <c:pt idx="5659">
                  <c:v>-6.1884194262134899</c:v>
                </c:pt>
                <c:pt idx="5660">
                  <c:v>-4.8382925570601296</c:v>
                </c:pt>
                <c:pt idx="5661">
                  <c:v>-3.2519528526810499</c:v>
                </c:pt>
                <c:pt idx="5662">
                  <c:v>-1.68079867791989</c:v>
                </c:pt>
                <c:pt idx="5663">
                  <c:v>-4.9219486527349102E-2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-3.3089456663348402</c:v>
                </c:pt>
                <c:pt idx="5684">
                  <c:v>-10.1297350142098</c:v>
                </c:pt>
                <c:pt idx="5685">
                  <c:v>-17.089439942941901</c:v>
                </c:pt>
                <c:pt idx="5686">
                  <c:v>-24.370589787737</c:v>
                </c:pt>
                <c:pt idx="5687">
                  <c:v>-31.503831630397102</c:v>
                </c:pt>
                <c:pt idx="5688">
                  <c:v>-38.437953508662197</c:v>
                </c:pt>
                <c:pt idx="5689">
                  <c:v>-45.147806843633496</c:v>
                </c:pt>
                <c:pt idx="5690">
                  <c:v>-52.443069360639797</c:v>
                </c:pt>
                <c:pt idx="5691">
                  <c:v>-60.620748494054602</c:v>
                </c:pt>
                <c:pt idx="5692">
                  <c:v>-70.277558925431606</c:v>
                </c:pt>
                <c:pt idx="5693">
                  <c:v>-81.308513179198499</c:v>
                </c:pt>
                <c:pt idx="5694">
                  <c:v>-93.588560990581399</c:v>
                </c:pt>
                <c:pt idx="5695">
                  <c:v>-105.710424924246</c:v>
                </c:pt>
                <c:pt idx="5696">
                  <c:v>-116.294820476799</c:v>
                </c:pt>
                <c:pt idx="5697">
                  <c:v>-124.083403897907</c:v>
                </c:pt>
                <c:pt idx="5698">
                  <c:v>-128.81817827291201</c:v>
                </c:pt>
                <c:pt idx="5699">
                  <c:v>-130.26138361906601</c:v>
                </c:pt>
                <c:pt idx="5700">
                  <c:v>-128.88551305948499</c:v>
                </c:pt>
                <c:pt idx="5701">
                  <c:v>-125.185838089844</c:v>
                </c:pt>
                <c:pt idx="5702">
                  <c:v>-119.859407505904</c:v>
                </c:pt>
                <c:pt idx="5703">
                  <c:v>-113.55860735272</c:v>
                </c:pt>
                <c:pt idx="5704">
                  <c:v>-107.070060915773</c:v>
                </c:pt>
                <c:pt idx="5705">
                  <c:v>-100.913981235622</c:v>
                </c:pt>
                <c:pt idx="5706">
                  <c:v>-95.393261954092296</c:v>
                </c:pt>
                <c:pt idx="5707">
                  <c:v>-90.687574034717699</c:v>
                </c:pt>
                <c:pt idx="5708">
                  <c:v>-86.755700236741205</c:v>
                </c:pt>
                <c:pt idx="5709">
                  <c:v>-83.553335907450801</c:v>
                </c:pt>
                <c:pt idx="5710">
                  <c:v>-80.980665339087807</c:v>
                </c:pt>
                <c:pt idx="5711">
                  <c:v>-78.9671602940913</c:v>
                </c:pt>
                <c:pt idx="5712">
                  <c:v>-77.389071255762701</c:v>
                </c:pt>
                <c:pt idx="5713">
                  <c:v>-76.174372306879505</c:v>
                </c:pt>
                <c:pt idx="5714">
                  <c:v>-75.260655364903499</c:v>
                </c:pt>
                <c:pt idx="5715">
                  <c:v>-74.681279132055295</c:v>
                </c:pt>
                <c:pt idx="5716">
                  <c:v>-74.349208536628296</c:v>
                </c:pt>
                <c:pt idx="5717">
                  <c:v>-74.272691164784305</c:v>
                </c:pt>
                <c:pt idx="5718">
                  <c:v>-74.429722317132502</c:v>
                </c:pt>
                <c:pt idx="5719">
                  <c:v>-74.864344481830102</c:v>
                </c:pt>
                <c:pt idx="5720">
                  <c:v>-75.518583920642101</c:v>
                </c:pt>
                <c:pt idx="5721">
                  <c:v>-76.390585089998595</c:v>
                </c:pt>
                <c:pt idx="5722">
                  <c:v>-77.471167493720898</c:v>
                </c:pt>
                <c:pt idx="5723">
                  <c:v>-78.819237939732801</c:v>
                </c:pt>
                <c:pt idx="5724">
                  <c:v>-80.342868380186502</c:v>
                </c:pt>
                <c:pt idx="5725">
                  <c:v>-82.026017486777306</c:v>
                </c:pt>
                <c:pt idx="5726">
                  <c:v>-83.840413658613301</c:v>
                </c:pt>
                <c:pt idx="5727">
                  <c:v>-85.835552000163602</c:v>
                </c:pt>
                <c:pt idx="5728">
                  <c:v>-87.887468798495405</c:v>
                </c:pt>
                <c:pt idx="5729">
                  <c:v>-89.961609333733804</c:v>
                </c:pt>
                <c:pt idx="5730">
                  <c:v>-91.979375241873996</c:v>
                </c:pt>
                <c:pt idx="5731">
                  <c:v>-94.009831198877293</c:v>
                </c:pt>
                <c:pt idx="5732">
                  <c:v>-95.901477059142593</c:v>
                </c:pt>
                <c:pt idx="5733">
                  <c:v>-97.682233256120398</c:v>
                </c:pt>
                <c:pt idx="5734">
                  <c:v>-99.316109482705002</c:v>
                </c:pt>
                <c:pt idx="5735">
                  <c:v>-100.89118436103399</c:v>
                </c:pt>
                <c:pt idx="5736">
                  <c:v>-102.301541929718</c:v>
                </c:pt>
                <c:pt idx="5737">
                  <c:v>-103.58640429032501</c:v>
                </c:pt>
                <c:pt idx="5738">
                  <c:v>-104.72293556603</c:v>
                </c:pt>
                <c:pt idx="5739">
                  <c:v>-105.831864943094</c:v>
                </c:pt>
                <c:pt idx="5740">
                  <c:v>-106.820680135809</c:v>
                </c:pt>
                <c:pt idx="5741">
                  <c:v>-107.732417059269</c:v>
                </c:pt>
                <c:pt idx="5742">
                  <c:v>-108.533302856996</c:v>
                </c:pt>
                <c:pt idx="5743">
                  <c:v>-109.297344778612</c:v>
                </c:pt>
                <c:pt idx="5744">
                  <c:v>-109.965734770334</c:v>
                </c:pt>
                <c:pt idx="5745">
                  <c:v>-110.552298482726</c:v>
                </c:pt>
                <c:pt idx="5746">
                  <c:v>-111.010465742577</c:v>
                </c:pt>
                <c:pt idx="5747">
                  <c:v>-111.424958978291</c:v>
                </c:pt>
                <c:pt idx="5748">
                  <c:v>-111.70083369851</c:v>
                </c:pt>
                <c:pt idx="5749">
                  <c:v>-111.90433897142501</c:v>
                </c:pt>
                <c:pt idx="5750">
                  <c:v>-111.971861577591</c:v>
                </c:pt>
                <c:pt idx="5751">
                  <c:v>-112.041713662037</c:v>
                </c:pt>
                <c:pt idx="5752">
                  <c:v>-112.055790122628</c:v>
                </c:pt>
                <c:pt idx="5753">
                  <c:v>-112.049546167876</c:v>
                </c:pt>
                <c:pt idx="5754">
                  <c:v>-111.974186748733</c:v>
                </c:pt>
                <c:pt idx="5755">
                  <c:v>-111.88562957700999</c:v>
                </c:pt>
                <c:pt idx="5756">
                  <c:v>-111.76466188364</c:v>
                </c:pt>
                <c:pt idx="5757">
                  <c:v>-111.62280519870301</c:v>
                </c:pt>
                <c:pt idx="5758">
                  <c:v>-111.43870439011501</c:v>
                </c:pt>
                <c:pt idx="5759">
                  <c:v>-111.260010790607</c:v>
                </c:pt>
                <c:pt idx="5760">
                  <c:v>-111.061118948507</c:v>
                </c:pt>
                <c:pt idx="5761">
                  <c:v>-110.876884770272</c:v>
                </c:pt>
                <c:pt idx="5762">
                  <c:v>-110.65310794051901</c:v>
                </c:pt>
                <c:pt idx="5763">
                  <c:v>-110.433122550463</c:v>
                </c:pt>
                <c:pt idx="5764">
                  <c:v>-110.21662261335101</c:v>
                </c:pt>
                <c:pt idx="5765">
                  <c:v>-110.014685965468</c:v>
                </c:pt>
                <c:pt idx="5766">
                  <c:v>-109.797141288156</c:v>
                </c:pt>
                <c:pt idx="5767">
                  <c:v>-109.61839812343599</c:v>
                </c:pt>
                <c:pt idx="5768">
                  <c:v>-109.44668647891</c:v>
                </c:pt>
                <c:pt idx="5769">
                  <c:v>-109.31973725093199</c:v>
                </c:pt>
                <c:pt idx="5770">
                  <c:v>-109.210611117634</c:v>
                </c:pt>
                <c:pt idx="5771">
                  <c:v>-109.13789959865601</c:v>
                </c:pt>
                <c:pt idx="5772">
                  <c:v>-109.08889551084999</c:v>
                </c:pt>
                <c:pt idx="5773">
                  <c:v>-109.09846240484799</c:v>
                </c:pt>
                <c:pt idx="5774">
                  <c:v>-109.122911964358</c:v>
                </c:pt>
                <c:pt idx="5775">
                  <c:v>-109.16089332192701</c:v>
                </c:pt>
                <c:pt idx="5776">
                  <c:v>-109.237025160613</c:v>
                </c:pt>
                <c:pt idx="5777">
                  <c:v>-109.347816071251</c:v>
                </c:pt>
                <c:pt idx="5778">
                  <c:v>-109.44140231399</c:v>
                </c:pt>
                <c:pt idx="5779">
                  <c:v>-109.559793577554</c:v>
                </c:pt>
                <c:pt idx="5780">
                  <c:v>-109.672804575806</c:v>
                </c:pt>
                <c:pt idx="5781">
                  <c:v>-109.80600819950099</c:v>
                </c:pt>
                <c:pt idx="5782">
                  <c:v>-109.90694223041901</c:v>
                </c:pt>
                <c:pt idx="5783">
                  <c:v>-110.001910237769</c:v>
                </c:pt>
                <c:pt idx="5784">
                  <c:v>-110.100186729803</c:v>
                </c:pt>
                <c:pt idx="5785">
                  <c:v>-110.216659359687</c:v>
                </c:pt>
                <c:pt idx="5786">
                  <c:v>-110.31062067299401</c:v>
                </c:pt>
                <c:pt idx="5787">
                  <c:v>-110.40979590745199</c:v>
                </c:pt>
                <c:pt idx="5788">
                  <c:v>-110.543261579768</c:v>
                </c:pt>
                <c:pt idx="5789">
                  <c:v>-110.731829779389</c:v>
                </c:pt>
                <c:pt idx="5790">
                  <c:v>-110.942588552529</c:v>
                </c:pt>
                <c:pt idx="5791">
                  <c:v>-111.19375570038299</c:v>
                </c:pt>
                <c:pt idx="5792">
                  <c:v>-111.504483591369</c:v>
                </c:pt>
                <c:pt idx="5793">
                  <c:v>-111.91618082850999</c:v>
                </c:pt>
                <c:pt idx="5794">
                  <c:v>-112.352385371393</c:v>
                </c:pt>
                <c:pt idx="5795">
                  <c:v>-112.850748574005</c:v>
                </c:pt>
                <c:pt idx="5796">
                  <c:v>-113.41671366945501</c:v>
                </c:pt>
                <c:pt idx="5797">
                  <c:v>-114.060197435864</c:v>
                </c:pt>
                <c:pt idx="5798">
                  <c:v>-114.714487702735</c:v>
                </c:pt>
                <c:pt idx="5799">
                  <c:v>-115.346054907371</c:v>
                </c:pt>
                <c:pt idx="5800">
                  <c:v>-115.945350168825</c:v>
                </c:pt>
                <c:pt idx="5801">
                  <c:v>-116.48481453798399</c:v>
                </c:pt>
                <c:pt idx="5802">
                  <c:v>-116.86625814011801</c:v>
                </c:pt>
                <c:pt idx="5803">
                  <c:v>-117.01946338324299</c:v>
                </c:pt>
                <c:pt idx="5804">
                  <c:v>-116.95305817721101</c:v>
                </c:pt>
                <c:pt idx="5805">
                  <c:v>-116.595773956515</c:v>
                </c:pt>
                <c:pt idx="5806">
                  <c:v>-115.789219772294</c:v>
                </c:pt>
                <c:pt idx="5807">
                  <c:v>-114.420921851052</c:v>
                </c:pt>
                <c:pt idx="5808">
                  <c:v>-112.453748126977</c:v>
                </c:pt>
                <c:pt idx="5809">
                  <c:v>-109.79939796730901</c:v>
                </c:pt>
                <c:pt idx="5810">
                  <c:v>-106.33846312181601</c:v>
                </c:pt>
                <c:pt idx="5811">
                  <c:v>-102.02856442095199</c:v>
                </c:pt>
                <c:pt idx="5812">
                  <c:v>-96.898174868036193</c:v>
                </c:pt>
                <c:pt idx="5813">
                  <c:v>-91.003259422263099</c:v>
                </c:pt>
                <c:pt idx="5814">
                  <c:v>-84.425590337550304</c:v>
                </c:pt>
                <c:pt idx="5815">
                  <c:v>-77.388890997607007</c:v>
                </c:pt>
                <c:pt idx="5816">
                  <c:v>-70.220557293159004</c:v>
                </c:pt>
                <c:pt idx="5817">
                  <c:v>-63.248808559218901</c:v>
                </c:pt>
                <c:pt idx="5818">
                  <c:v>-56.790626312244697</c:v>
                </c:pt>
                <c:pt idx="5819">
                  <c:v>-51.055076375232098</c:v>
                </c:pt>
                <c:pt idx="5820">
                  <c:v>-46.094191776498299</c:v>
                </c:pt>
                <c:pt idx="5821">
                  <c:v>-41.848214275973199</c:v>
                </c:pt>
                <c:pt idx="5822">
                  <c:v>-38.239938071614603</c:v>
                </c:pt>
                <c:pt idx="5823">
                  <c:v>-35.2288185290424</c:v>
                </c:pt>
                <c:pt idx="5824">
                  <c:v>-32.671078113507299</c:v>
                </c:pt>
                <c:pt idx="5825">
                  <c:v>-30.4442574710421</c:v>
                </c:pt>
                <c:pt idx="5826">
                  <c:v>-28.4961890609226</c:v>
                </c:pt>
                <c:pt idx="5827">
                  <c:v>-26.892519005185999</c:v>
                </c:pt>
                <c:pt idx="5828">
                  <c:v>-25.641127811123301</c:v>
                </c:pt>
                <c:pt idx="5829">
                  <c:v>-24.701996513871801</c:v>
                </c:pt>
                <c:pt idx="5830">
                  <c:v>-23.977807947762201</c:v>
                </c:pt>
                <c:pt idx="5831">
                  <c:v>-23.577245241396898</c:v>
                </c:pt>
                <c:pt idx="5832">
                  <c:v>-23.657680458025901</c:v>
                </c:pt>
                <c:pt idx="5833">
                  <c:v>-24.266268446215999</c:v>
                </c:pt>
                <c:pt idx="5834">
                  <c:v>-25.279783976656802</c:v>
                </c:pt>
                <c:pt idx="5835">
                  <c:v>-26.587707536262101</c:v>
                </c:pt>
                <c:pt idx="5836">
                  <c:v>-28.1242306068958</c:v>
                </c:pt>
                <c:pt idx="5837">
                  <c:v>-29.7667867855914</c:v>
                </c:pt>
                <c:pt idx="5838">
                  <c:v>-31.304297622797701</c:v>
                </c:pt>
                <c:pt idx="5839">
                  <c:v>-32.592324722530499</c:v>
                </c:pt>
                <c:pt idx="5840">
                  <c:v>-33.5240554565477</c:v>
                </c:pt>
                <c:pt idx="5841">
                  <c:v>-33.998537624557201</c:v>
                </c:pt>
                <c:pt idx="5842">
                  <c:v>-33.922584594156199</c:v>
                </c:pt>
                <c:pt idx="5843">
                  <c:v>-33.4589023144461</c:v>
                </c:pt>
                <c:pt idx="5844">
                  <c:v>-32.842294186902997</c:v>
                </c:pt>
                <c:pt idx="5845">
                  <c:v>-32.158513789786298</c:v>
                </c:pt>
                <c:pt idx="5846">
                  <c:v>-31.450093228165201</c:v>
                </c:pt>
                <c:pt idx="5847">
                  <c:v>-30.735830988220101</c:v>
                </c:pt>
                <c:pt idx="5848">
                  <c:v>-30.0725120872582</c:v>
                </c:pt>
                <c:pt idx="5849">
                  <c:v>-29.423121365942901</c:v>
                </c:pt>
                <c:pt idx="5850">
                  <c:v>-28.7839580644346</c:v>
                </c:pt>
                <c:pt idx="5851">
                  <c:v>-28.1356606823243</c:v>
                </c:pt>
                <c:pt idx="5852">
                  <c:v>-27.5213289214194</c:v>
                </c:pt>
                <c:pt idx="5853">
                  <c:v>-26.928049134552001</c:v>
                </c:pt>
                <c:pt idx="5854">
                  <c:v>-26.3623414270862</c:v>
                </c:pt>
                <c:pt idx="5855">
                  <c:v>-25.831605074416501</c:v>
                </c:pt>
                <c:pt idx="5856">
                  <c:v>-25.390517798374599</c:v>
                </c:pt>
                <c:pt idx="5857">
                  <c:v>-25.047451281181299</c:v>
                </c:pt>
                <c:pt idx="5858">
                  <c:v>-24.7888296737034</c:v>
                </c:pt>
                <c:pt idx="5859">
                  <c:v>-24.606573600210599</c:v>
                </c:pt>
                <c:pt idx="5860">
                  <c:v>-24.531467050607802</c:v>
                </c:pt>
                <c:pt idx="5861">
                  <c:v>-24.5564837989123</c:v>
                </c:pt>
                <c:pt idx="5862">
                  <c:v>-24.689228749232001</c:v>
                </c:pt>
                <c:pt idx="5863">
                  <c:v>-24.891836311989799</c:v>
                </c:pt>
                <c:pt idx="5864">
                  <c:v>-25.222365887779599</c:v>
                </c:pt>
                <c:pt idx="5865">
                  <c:v>-25.674962654952999</c:v>
                </c:pt>
                <c:pt idx="5866">
                  <c:v>-26.2474078540527</c:v>
                </c:pt>
                <c:pt idx="5867">
                  <c:v>-26.931184753494101</c:v>
                </c:pt>
                <c:pt idx="5868">
                  <c:v>-27.768164212026601</c:v>
                </c:pt>
                <c:pt idx="5869">
                  <c:v>-28.774511143312498</c:v>
                </c:pt>
                <c:pt idx="5870">
                  <c:v>-29.953805878651099</c:v>
                </c:pt>
                <c:pt idx="5871">
                  <c:v>-31.2866129737628</c:v>
                </c:pt>
                <c:pt idx="5872">
                  <c:v>-32.802107793624899</c:v>
                </c:pt>
                <c:pt idx="5873">
                  <c:v>-34.475772172846199</c:v>
                </c:pt>
                <c:pt idx="5874">
                  <c:v>-36.294700847366499</c:v>
                </c:pt>
                <c:pt idx="5875">
                  <c:v>-38.263810515061998</c:v>
                </c:pt>
                <c:pt idx="5876">
                  <c:v>-40.426144544492601</c:v>
                </c:pt>
                <c:pt idx="5877">
                  <c:v>-42.768387796625703</c:v>
                </c:pt>
                <c:pt idx="5878">
                  <c:v>-45.305746614506901</c:v>
                </c:pt>
                <c:pt idx="5879">
                  <c:v>-48.073311295161702</c:v>
                </c:pt>
                <c:pt idx="5880">
                  <c:v>-51.101317311125896</c:v>
                </c:pt>
                <c:pt idx="5881">
                  <c:v>-54.372317473792101</c:v>
                </c:pt>
                <c:pt idx="5882">
                  <c:v>-57.883533979816697</c:v>
                </c:pt>
                <c:pt idx="5883">
                  <c:v>-61.612628390210901</c:v>
                </c:pt>
                <c:pt idx="5884">
                  <c:v>-65.495218992204499</c:v>
                </c:pt>
                <c:pt idx="5885">
                  <c:v>-69.444862445434296</c:v>
                </c:pt>
                <c:pt idx="5886">
                  <c:v>-73.359733268586595</c:v>
                </c:pt>
                <c:pt idx="5887">
                  <c:v>-77.187253736946602</c:v>
                </c:pt>
                <c:pt idx="5888">
                  <c:v>-80.779880805580703</c:v>
                </c:pt>
                <c:pt idx="5889">
                  <c:v>-84.074409640406998</c:v>
                </c:pt>
                <c:pt idx="5890">
                  <c:v>-87.053992347935406</c:v>
                </c:pt>
                <c:pt idx="5891">
                  <c:v>-89.756941928287603</c:v>
                </c:pt>
                <c:pt idx="5892">
                  <c:v>-92.113428201868103</c:v>
                </c:pt>
                <c:pt idx="5893">
                  <c:v>-94.116164132359202</c:v>
                </c:pt>
                <c:pt idx="5894">
                  <c:v>-95.775137248148198</c:v>
                </c:pt>
                <c:pt idx="5895">
                  <c:v>-97.154111285493499</c:v>
                </c:pt>
                <c:pt idx="5896">
                  <c:v>-98.243471069379694</c:v>
                </c:pt>
                <c:pt idx="5897">
                  <c:v>-99.089900679806405</c:v>
                </c:pt>
                <c:pt idx="5898">
                  <c:v>-99.698625105710093</c:v>
                </c:pt>
                <c:pt idx="5899">
                  <c:v>-100.132851868665</c:v>
                </c:pt>
                <c:pt idx="5900">
                  <c:v>-100.413410138172</c:v>
                </c:pt>
                <c:pt idx="5901">
                  <c:v>-100.555644197097</c:v>
                </c:pt>
                <c:pt idx="5902">
                  <c:v>-100.56757658233801</c:v>
                </c:pt>
                <c:pt idx="5903">
                  <c:v>-100.540503188076</c:v>
                </c:pt>
                <c:pt idx="5904">
                  <c:v>-100.463491034962</c:v>
                </c:pt>
                <c:pt idx="5905">
                  <c:v>-100.345588696753</c:v>
                </c:pt>
                <c:pt idx="5906">
                  <c:v>-100.177448946477</c:v>
                </c:pt>
                <c:pt idx="5907">
                  <c:v>-99.991074468099796</c:v>
                </c:pt>
                <c:pt idx="5908">
                  <c:v>-99.784867687510598</c:v>
                </c:pt>
                <c:pt idx="5909">
                  <c:v>-99.559133501435198</c:v>
                </c:pt>
                <c:pt idx="5910">
                  <c:v>-99.284996179827303</c:v>
                </c:pt>
                <c:pt idx="5911">
                  <c:v>-99.013069028453501</c:v>
                </c:pt>
                <c:pt idx="5912">
                  <c:v>-98.764730671194798</c:v>
                </c:pt>
                <c:pt idx="5913">
                  <c:v>-98.564578951901197</c:v>
                </c:pt>
                <c:pt idx="5914">
                  <c:v>-98.345856633069502</c:v>
                </c:pt>
                <c:pt idx="5915">
                  <c:v>-98.197582821313901</c:v>
                </c:pt>
                <c:pt idx="5916">
                  <c:v>-98.085740024169795</c:v>
                </c:pt>
                <c:pt idx="5917">
                  <c:v>-98.051647064239006</c:v>
                </c:pt>
                <c:pt idx="5918">
                  <c:v>-98.012685961467994</c:v>
                </c:pt>
                <c:pt idx="5919">
                  <c:v>-98.035994919132307</c:v>
                </c:pt>
                <c:pt idx="5920">
                  <c:v>-98.106666130060304</c:v>
                </c:pt>
                <c:pt idx="5921">
                  <c:v>-98.243312844939297</c:v>
                </c:pt>
                <c:pt idx="5922">
                  <c:v>-98.374033817044094</c:v>
                </c:pt>
                <c:pt idx="5923">
                  <c:v>-98.514058745821401</c:v>
                </c:pt>
                <c:pt idx="5924">
                  <c:v>-98.657090337577799</c:v>
                </c:pt>
                <c:pt idx="5925">
                  <c:v>-98.817526075365905</c:v>
                </c:pt>
                <c:pt idx="5926">
                  <c:v>-98.915486270868399</c:v>
                </c:pt>
                <c:pt idx="5927">
                  <c:v>-99.013946151039704</c:v>
                </c:pt>
                <c:pt idx="5928">
                  <c:v>-99.096035443167395</c:v>
                </c:pt>
                <c:pt idx="5929">
                  <c:v>-99.179079157691504</c:v>
                </c:pt>
                <c:pt idx="5930">
                  <c:v>-99.191504637342703</c:v>
                </c:pt>
                <c:pt idx="5931">
                  <c:v>-99.178794271301896</c:v>
                </c:pt>
                <c:pt idx="5932">
                  <c:v>-99.145545569516898</c:v>
                </c:pt>
                <c:pt idx="5933">
                  <c:v>-99.1300386269223</c:v>
                </c:pt>
                <c:pt idx="5934">
                  <c:v>-99.057686996341502</c:v>
                </c:pt>
                <c:pt idx="5935">
                  <c:v>-98.971064483414494</c:v>
                </c:pt>
                <c:pt idx="5936">
                  <c:v>-98.915606187586803</c:v>
                </c:pt>
                <c:pt idx="5937">
                  <c:v>-98.893614110409302</c:v>
                </c:pt>
                <c:pt idx="5938">
                  <c:v>-98.837870343188797</c:v>
                </c:pt>
                <c:pt idx="5939">
                  <c:v>-98.751077180977404</c:v>
                </c:pt>
                <c:pt idx="5940">
                  <c:v>-98.657829401507101</c:v>
                </c:pt>
                <c:pt idx="5941">
                  <c:v>-98.558636441452904</c:v>
                </c:pt>
                <c:pt idx="5942">
                  <c:v>-98.364169573696699</c:v>
                </c:pt>
                <c:pt idx="5943">
                  <c:v>-98.075790152908596</c:v>
                </c:pt>
                <c:pt idx="5944">
                  <c:v>-97.692516482519807</c:v>
                </c:pt>
                <c:pt idx="5945">
                  <c:v>-97.164115738608302</c:v>
                </c:pt>
                <c:pt idx="5946">
                  <c:v>-96.356954527175205</c:v>
                </c:pt>
                <c:pt idx="5947">
                  <c:v>-95.274157537562303</c:v>
                </c:pt>
                <c:pt idx="5948">
                  <c:v>-93.859926786120099</c:v>
                </c:pt>
                <c:pt idx="5949">
                  <c:v>-92.103508669809003</c:v>
                </c:pt>
                <c:pt idx="5950">
                  <c:v>-89.908985281354902</c:v>
                </c:pt>
                <c:pt idx="5951">
                  <c:v>-87.282924003981094</c:v>
                </c:pt>
                <c:pt idx="5952">
                  <c:v>-84.322701407709104</c:v>
                </c:pt>
                <c:pt idx="5953">
                  <c:v>-81.080697347893803</c:v>
                </c:pt>
                <c:pt idx="5954">
                  <c:v>-77.631638015830106</c:v>
                </c:pt>
                <c:pt idx="5955">
                  <c:v>-74.056234342677996</c:v>
                </c:pt>
                <c:pt idx="5956">
                  <c:v>-70.561348888707499</c:v>
                </c:pt>
                <c:pt idx="5957">
                  <c:v>-67.195023600153206</c:v>
                </c:pt>
                <c:pt idx="5958">
                  <c:v>-64.045477885745001</c:v>
                </c:pt>
                <c:pt idx="5959">
                  <c:v>-61.160755641197298</c:v>
                </c:pt>
                <c:pt idx="5960">
                  <c:v>-58.581314951668197</c:v>
                </c:pt>
                <c:pt idx="5961">
                  <c:v>-56.230573608973401</c:v>
                </c:pt>
                <c:pt idx="5962">
                  <c:v>-53.9492152218575</c:v>
                </c:pt>
                <c:pt idx="5963">
                  <c:v>-51.623719599063797</c:v>
                </c:pt>
                <c:pt idx="5964">
                  <c:v>-49.307730004546201</c:v>
                </c:pt>
                <c:pt idx="5965">
                  <c:v>-47.064321296716997</c:v>
                </c:pt>
                <c:pt idx="5966">
                  <c:v>-44.957373982090303</c:v>
                </c:pt>
                <c:pt idx="5967">
                  <c:v>-42.908806853949898</c:v>
                </c:pt>
                <c:pt idx="5968">
                  <c:v>-40.849269263841997</c:v>
                </c:pt>
                <c:pt idx="5969">
                  <c:v>-38.828014532409497</c:v>
                </c:pt>
                <c:pt idx="5970">
                  <c:v>-37.134014257274501</c:v>
                </c:pt>
                <c:pt idx="5971">
                  <c:v>-35.828670198834402</c:v>
                </c:pt>
                <c:pt idx="5972">
                  <c:v>-34.853804963947397</c:v>
                </c:pt>
                <c:pt idx="5973">
                  <c:v>-34.378162642205297</c:v>
                </c:pt>
                <c:pt idx="5974">
                  <c:v>-35.130996919904199</c:v>
                </c:pt>
                <c:pt idx="5975">
                  <c:v>-37.599738061664901</c:v>
                </c:pt>
                <c:pt idx="5976">
                  <c:v>-41.807523541039203</c:v>
                </c:pt>
                <c:pt idx="5977">
                  <c:v>-46.846624418435603</c:v>
                </c:pt>
                <c:pt idx="5978">
                  <c:v>-51.603370128762997</c:v>
                </c:pt>
                <c:pt idx="5979">
                  <c:v>-55.194279380819502</c:v>
                </c:pt>
                <c:pt idx="5980">
                  <c:v>-57.734277878261501</c:v>
                </c:pt>
                <c:pt idx="5981">
                  <c:v>-59.710429306844198</c:v>
                </c:pt>
                <c:pt idx="5982">
                  <c:v>-61.473493735187503</c:v>
                </c:pt>
                <c:pt idx="5983">
                  <c:v>-62.807220704087896</c:v>
                </c:pt>
                <c:pt idx="5984">
                  <c:v>-63.778084098407597</c:v>
                </c:pt>
                <c:pt idx="5985">
                  <c:v>-64.5133386676914</c:v>
                </c:pt>
                <c:pt idx="5986">
                  <c:v>-65.105465367579797</c:v>
                </c:pt>
                <c:pt idx="5987">
                  <c:v>-65.562830691050806</c:v>
                </c:pt>
                <c:pt idx="5988">
                  <c:v>-65.864879128492305</c:v>
                </c:pt>
                <c:pt idx="5989">
                  <c:v>-65.903220253433602</c:v>
                </c:pt>
                <c:pt idx="5990">
                  <c:v>-65.642912197655093</c:v>
                </c:pt>
                <c:pt idx="5991">
                  <c:v>-64.999867971283194</c:v>
                </c:pt>
                <c:pt idx="5992">
                  <c:v>-64.018955934244602</c:v>
                </c:pt>
                <c:pt idx="5993">
                  <c:v>-62.737408603186999</c:v>
                </c:pt>
                <c:pt idx="5994">
                  <c:v>-61.260561078321601</c:v>
                </c:pt>
                <c:pt idx="5995">
                  <c:v>-59.619091599231602</c:v>
                </c:pt>
                <c:pt idx="5996">
                  <c:v>-57.839773575483001</c:v>
                </c:pt>
                <c:pt idx="5997">
                  <c:v>-55.901621058028802</c:v>
                </c:pt>
                <c:pt idx="5998">
                  <c:v>-53.904016296022</c:v>
                </c:pt>
                <c:pt idx="5999">
                  <c:v>-51.905395110758903</c:v>
                </c:pt>
                <c:pt idx="6000">
                  <c:v>-49.920911407871401</c:v>
                </c:pt>
                <c:pt idx="6001">
                  <c:v>-47.9618936749198</c:v>
                </c:pt>
                <c:pt idx="6002">
                  <c:v>-46.056882622651699</c:v>
                </c:pt>
                <c:pt idx="6003">
                  <c:v>-44.218450731234299</c:v>
                </c:pt>
                <c:pt idx="6004">
                  <c:v>-42.4498683592237</c:v>
                </c:pt>
                <c:pt idx="6005">
                  <c:v>-40.730345125517303</c:v>
                </c:pt>
                <c:pt idx="6006">
                  <c:v>-39.088681056071103</c:v>
                </c:pt>
                <c:pt idx="6007">
                  <c:v>-37.522821377134797</c:v>
                </c:pt>
                <c:pt idx="6008">
                  <c:v>-36.063657544052603</c:v>
                </c:pt>
                <c:pt idx="6009">
                  <c:v>-34.718715746919599</c:v>
                </c:pt>
                <c:pt idx="6010">
                  <c:v>-33.526597544046801</c:v>
                </c:pt>
                <c:pt idx="6011">
                  <c:v>-32.498034703010703</c:v>
                </c:pt>
                <c:pt idx="6012">
                  <c:v>-31.678895203036799</c:v>
                </c:pt>
                <c:pt idx="6013">
                  <c:v>-31.068813017169301</c:v>
                </c:pt>
                <c:pt idx="6014">
                  <c:v>-30.702583624642799</c:v>
                </c:pt>
                <c:pt idx="6015">
                  <c:v>-30.600167292288202</c:v>
                </c:pt>
                <c:pt idx="6016">
                  <c:v>-30.824079315619599</c:v>
                </c:pt>
                <c:pt idx="6017">
                  <c:v>-31.395464678862599</c:v>
                </c:pt>
                <c:pt idx="6018">
                  <c:v>-32.336544389174499</c:v>
                </c:pt>
                <c:pt idx="6019">
                  <c:v>-33.672680250561498</c:v>
                </c:pt>
                <c:pt idx="6020">
                  <c:v>-35.479353811411499</c:v>
                </c:pt>
                <c:pt idx="6021">
                  <c:v>-37.759609828615901</c:v>
                </c:pt>
                <c:pt idx="6022">
                  <c:v>-40.518092200615101</c:v>
                </c:pt>
                <c:pt idx="6023">
                  <c:v>-43.720514976616798</c:v>
                </c:pt>
                <c:pt idx="6024">
                  <c:v>-47.4131318108792</c:v>
                </c:pt>
                <c:pt idx="6025">
                  <c:v>-51.5039594542937</c:v>
                </c:pt>
                <c:pt idx="6026">
                  <c:v>-55.891964685213203</c:v>
                </c:pt>
                <c:pt idx="6027">
                  <c:v>-60.5284403608226</c:v>
                </c:pt>
                <c:pt idx="6028">
                  <c:v>-65.251949107269297</c:v>
                </c:pt>
                <c:pt idx="6029">
                  <c:v>-69.929826771298295</c:v>
                </c:pt>
                <c:pt idx="6030">
                  <c:v>-74.449894886042003</c:v>
                </c:pt>
                <c:pt idx="6031">
                  <c:v>-78.732071954762304</c:v>
                </c:pt>
                <c:pt idx="6032">
                  <c:v>-82.625631282273901</c:v>
                </c:pt>
                <c:pt idx="6033">
                  <c:v>-86.087247798461902</c:v>
                </c:pt>
                <c:pt idx="6034">
                  <c:v>-89.119528951613503</c:v>
                </c:pt>
                <c:pt idx="6035">
                  <c:v>-91.785461725862902</c:v>
                </c:pt>
                <c:pt idx="6036">
                  <c:v>-94.018651702295898</c:v>
                </c:pt>
                <c:pt idx="6037">
                  <c:v>-95.801638050822504</c:v>
                </c:pt>
                <c:pt idx="6038">
                  <c:v>-97.208847325398096</c:v>
                </c:pt>
                <c:pt idx="6039">
                  <c:v>-98.306117231753106</c:v>
                </c:pt>
                <c:pt idx="6040">
                  <c:v>-99.076748432201796</c:v>
                </c:pt>
                <c:pt idx="6041">
                  <c:v>-99.583668281170304</c:v>
                </c:pt>
                <c:pt idx="6042">
                  <c:v>-99.845479710448103</c:v>
                </c:pt>
                <c:pt idx="6043">
                  <c:v>-99.931373793494501</c:v>
                </c:pt>
                <c:pt idx="6044">
                  <c:v>-99.817589918886696</c:v>
                </c:pt>
                <c:pt idx="6045">
                  <c:v>-99.564025064308098</c:v>
                </c:pt>
                <c:pt idx="6046">
                  <c:v>-99.209844226621698</c:v>
                </c:pt>
                <c:pt idx="6047">
                  <c:v>-98.854751191582096</c:v>
                </c:pt>
                <c:pt idx="6048">
                  <c:v>-98.474457135127494</c:v>
                </c:pt>
                <c:pt idx="6049">
                  <c:v>-98.100317658010198</c:v>
                </c:pt>
                <c:pt idx="6050">
                  <c:v>-97.708571726063198</c:v>
                </c:pt>
                <c:pt idx="6051">
                  <c:v>-97.374501371499093</c:v>
                </c:pt>
                <c:pt idx="6052">
                  <c:v>-97.056255510043997</c:v>
                </c:pt>
                <c:pt idx="6053">
                  <c:v>-96.749324409702297</c:v>
                </c:pt>
                <c:pt idx="6054">
                  <c:v>-96.427238997821902</c:v>
                </c:pt>
                <c:pt idx="6055">
                  <c:v>-96.1277470315665</c:v>
                </c:pt>
                <c:pt idx="6056">
                  <c:v>-95.843070764119901</c:v>
                </c:pt>
                <c:pt idx="6057">
                  <c:v>-95.589797834201605</c:v>
                </c:pt>
                <c:pt idx="6058">
                  <c:v>-95.3195014949778</c:v>
                </c:pt>
                <c:pt idx="6059">
                  <c:v>-95.093110863519101</c:v>
                </c:pt>
                <c:pt idx="6060">
                  <c:v>-94.858260560717099</c:v>
                </c:pt>
                <c:pt idx="6061">
                  <c:v>-94.652518806906897</c:v>
                </c:pt>
                <c:pt idx="6062">
                  <c:v>-94.404166486652997</c:v>
                </c:pt>
                <c:pt idx="6063">
                  <c:v>-94.171648684105506</c:v>
                </c:pt>
                <c:pt idx="6064">
                  <c:v>-93.928527849831099</c:v>
                </c:pt>
                <c:pt idx="6065">
                  <c:v>-93.712381030591999</c:v>
                </c:pt>
                <c:pt idx="6066">
                  <c:v>-93.455039280533697</c:v>
                </c:pt>
                <c:pt idx="6067">
                  <c:v>-93.217444095990501</c:v>
                </c:pt>
                <c:pt idx="6068">
                  <c:v>-93.004733102217202</c:v>
                </c:pt>
                <c:pt idx="6069">
                  <c:v>-92.818084887132997</c:v>
                </c:pt>
                <c:pt idx="6070">
                  <c:v>-92.638123366990897</c:v>
                </c:pt>
                <c:pt idx="6071">
                  <c:v>-92.487220695651402</c:v>
                </c:pt>
                <c:pt idx="6072">
                  <c:v>-92.350181595596297</c:v>
                </c:pt>
                <c:pt idx="6073">
                  <c:v>-92.245877557305406</c:v>
                </c:pt>
                <c:pt idx="6074">
                  <c:v>-92.090545387136601</c:v>
                </c:pt>
                <c:pt idx="6075">
                  <c:v>-91.936130525832894</c:v>
                </c:pt>
                <c:pt idx="6076">
                  <c:v>-91.758771692807798</c:v>
                </c:pt>
                <c:pt idx="6077">
                  <c:v>-91.575951031741795</c:v>
                </c:pt>
                <c:pt idx="6078">
                  <c:v>-91.344772282430299</c:v>
                </c:pt>
                <c:pt idx="6079">
                  <c:v>-91.110813989702706</c:v>
                </c:pt>
                <c:pt idx="6080">
                  <c:v>-90.900461251658001</c:v>
                </c:pt>
                <c:pt idx="6081">
                  <c:v>-90.736130937210206</c:v>
                </c:pt>
                <c:pt idx="6082">
                  <c:v>-90.561103714203696</c:v>
                </c:pt>
                <c:pt idx="6083">
                  <c:v>-90.413764066118603</c:v>
                </c:pt>
                <c:pt idx="6084">
                  <c:v>-90.274904689725503</c:v>
                </c:pt>
                <c:pt idx="6085">
                  <c:v>-90.173790728207294</c:v>
                </c:pt>
                <c:pt idx="6086">
                  <c:v>-90.021888142320705</c:v>
                </c:pt>
                <c:pt idx="6087">
                  <c:v>-89.831560431951502</c:v>
                </c:pt>
                <c:pt idx="6088">
                  <c:v>-89.590583180853002</c:v>
                </c:pt>
                <c:pt idx="6089">
                  <c:v>-89.301047402568202</c:v>
                </c:pt>
                <c:pt idx="6090">
                  <c:v>-88.888667122235901</c:v>
                </c:pt>
                <c:pt idx="6091">
                  <c:v>-88.3270546259497</c:v>
                </c:pt>
                <c:pt idx="6092">
                  <c:v>-87.659511833304606</c:v>
                </c:pt>
                <c:pt idx="6093">
                  <c:v>-86.885680833075696</c:v>
                </c:pt>
                <c:pt idx="6094">
                  <c:v>-85.944851304558398</c:v>
                </c:pt>
                <c:pt idx="6095">
                  <c:v>-84.8069639087703</c:v>
                </c:pt>
                <c:pt idx="6096">
                  <c:v>-83.516282585220097</c:v>
                </c:pt>
                <c:pt idx="6097">
                  <c:v>-82.0306131363822</c:v>
                </c:pt>
                <c:pt idx="6098">
                  <c:v>-80.3192211821017</c:v>
                </c:pt>
                <c:pt idx="6099">
                  <c:v>-78.375787172464101</c:v>
                </c:pt>
                <c:pt idx="6100">
                  <c:v>-76.261560454043206</c:v>
                </c:pt>
                <c:pt idx="6101">
                  <c:v>-74.018086991628195</c:v>
                </c:pt>
                <c:pt idx="6102">
                  <c:v>-71.688277487144106</c:v>
                </c:pt>
                <c:pt idx="6103">
                  <c:v>-69.321967514879901</c:v>
                </c:pt>
                <c:pt idx="6104">
                  <c:v>-67.115257048422606</c:v>
                </c:pt>
                <c:pt idx="6105">
                  <c:v>-65.207538632374195</c:v>
                </c:pt>
                <c:pt idx="6106">
                  <c:v>-63.729971506769701</c:v>
                </c:pt>
                <c:pt idx="6107">
                  <c:v>-62.812699425312097</c:v>
                </c:pt>
                <c:pt idx="6108">
                  <c:v>-62.703423745105603</c:v>
                </c:pt>
                <c:pt idx="6109">
                  <c:v>-63.498170137665497</c:v>
                </c:pt>
                <c:pt idx="6110">
                  <c:v>-65.325883000091196</c:v>
                </c:pt>
                <c:pt idx="6111">
                  <c:v>-68.282824480025994</c:v>
                </c:pt>
                <c:pt idx="6112">
                  <c:v>-72.654678211501405</c:v>
                </c:pt>
                <c:pt idx="6113">
                  <c:v>-78.650842847255305</c:v>
                </c:pt>
                <c:pt idx="6114">
                  <c:v>-86.578208429157996</c:v>
                </c:pt>
                <c:pt idx="6115">
                  <c:v>-96.834713037768907</c:v>
                </c:pt>
                <c:pt idx="6116">
                  <c:v>-109.603130822113</c:v>
                </c:pt>
                <c:pt idx="6117">
                  <c:v>-123.530132388054</c:v>
                </c:pt>
                <c:pt idx="6118">
                  <c:v>-135.46284505408801</c:v>
                </c:pt>
                <c:pt idx="6119">
                  <c:v>-142.13034922577799</c:v>
                </c:pt>
                <c:pt idx="6120">
                  <c:v>-142.57702265915401</c:v>
                </c:pt>
                <c:pt idx="6121">
                  <c:v>-138.730288313329</c:v>
                </c:pt>
                <c:pt idx="6122">
                  <c:v>-133.68352145886601</c:v>
                </c:pt>
                <c:pt idx="6123">
                  <c:v>-129.37525073423399</c:v>
                </c:pt>
                <c:pt idx="6124">
                  <c:v>-126.458881298726</c:v>
                </c:pt>
                <c:pt idx="6125">
                  <c:v>-124.923740009992</c:v>
                </c:pt>
                <c:pt idx="6126">
                  <c:v>-124.39605000046301</c:v>
                </c:pt>
                <c:pt idx="6127">
                  <c:v>-124.089650661324</c:v>
                </c:pt>
                <c:pt idx="6128">
                  <c:v>-123.629484379844</c:v>
                </c:pt>
                <c:pt idx="6129">
                  <c:v>-122.918922570584</c:v>
                </c:pt>
                <c:pt idx="6130">
                  <c:v>-122.045530145369</c:v>
                </c:pt>
                <c:pt idx="6131">
                  <c:v>-120.23804729246601</c:v>
                </c:pt>
                <c:pt idx="6132">
                  <c:v>-116.860938271644</c:v>
                </c:pt>
                <c:pt idx="6133">
                  <c:v>-111.06300351811799</c:v>
                </c:pt>
                <c:pt idx="6134">
                  <c:v>-102.883880281442</c:v>
                </c:pt>
                <c:pt idx="6135">
                  <c:v>-92.357506536144101</c:v>
                </c:pt>
                <c:pt idx="6136">
                  <c:v>-80.248881833749905</c:v>
                </c:pt>
                <c:pt idx="6137">
                  <c:v>-67.068318539279105</c:v>
                </c:pt>
                <c:pt idx="6138">
                  <c:v>-53.453274403955398</c:v>
                </c:pt>
                <c:pt idx="6139">
                  <c:v>-39.647671550210603</c:v>
                </c:pt>
                <c:pt idx="6140">
                  <c:v>-27.1282109064569</c:v>
                </c:pt>
                <c:pt idx="6141">
                  <c:v>-16.6995867723621</c:v>
                </c:pt>
                <c:pt idx="6142">
                  <c:v>-9.1953752401125506</c:v>
                </c:pt>
                <c:pt idx="6143">
                  <c:v>-4.0137676036430499</c:v>
                </c:pt>
                <c:pt idx="6144">
                  <c:v>-0.85464245330647004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-0.29240095055865301</c:v>
                </c:pt>
                <c:pt idx="6149">
                  <c:v>-1.73799672828912</c:v>
                </c:pt>
                <c:pt idx="6150">
                  <c:v>-3.3710358062109602</c:v>
                </c:pt>
                <c:pt idx="6151">
                  <c:v>-5.0895074910490896</c:v>
                </c:pt>
                <c:pt idx="6152">
                  <c:v>-6.8247449122969499</c:v>
                </c:pt>
                <c:pt idx="6153">
                  <c:v>-8.4224846004406899</c:v>
                </c:pt>
                <c:pt idx="6154">
                  <c:v>-10.0175572867465</c:v>
                </c:pt>
                <c:pt idx="6155">
                  <c:v>-11.532037659278201</c:v>
                </c:pt>
                <c:pt idx="6156">
                  <c:v>-12.9276824911296</c:v>
                </c:pt>
                <c:pt idx="6157">
                  <c:v>-14.083049360438</c:v>
                </c:pt>
                <c:pt idx="6158">
                  <c:v>-15.2492489906763</c:v>
                </c:pt>
                <c:pt idx="6159">
                  <c:v>-16.416107191796499</c:v>
                </c:pt>
                <c:pt idx="6160">
                  <c:v>-17.538395563240499</c:v>
                </c:pt>
                <c:pt idx="6161">
                  <c:v>-18.490983356005799</c:v>
                </c:pt>
                <c:pt idx="6162">
                  <c:v>-19.473551398509301</c:v>
                </c:pt>
                <c:pt idx="6163">
                  <c:v>-20.412028880277301</c:v>
                </c:pt>
                <c:pt idx="6164">
                  <c:v>-21.212836076757799</c:v>
                </c:pt>
                <c:pt idx="6165">
                  <c:v>-21.752138664465502</c:v>
                </c:pt>
                <c:pt idx="6166">
                  <c:v>-22.2482077909523</c:v>
                </c:pt>
                <c:pt idx="6167">
                  <c:v>-22.685825559981001</c:v>
                </c:pt>
                <c:pt idx="6168">
                  <c:v>-23.054193758313801</c:v>
                </c:pt>
                <c:pt idx="6169">
                  <c:v>-23.264343465508599</c:v>
                </c:pt>
                <c:pt idx="6170">
                  <c:v>-23.552115293126</c:v>
                </c:pt>
                <c:pt idx="6171">
                  <c:v>-23.892481978797299</c:v>
                </c:pt>
                <c:pt idx="6172">
                  <c:v>-24.237869803972899</c:v>
                </c:pt>
                <c:pt idx="6173">
                  <c:v>-24.435084392684502</c:v>
                </c:pt>
                <c:pt idx="6174">
                  <c:v>-24.716262054319401</c:v>
                </c:pt>
                <c:pt idx="6175">
                  <c:v>-25.004254876687199</c:v>
                </c:pt>
                <c:pt idx="6176">
                  <c:v>-25.2512376225712</c:v>
                </c:pt>
                <c:pt idx="6177">
                  <c:v>-25.331719466359999</c:v>
                </c:pt>
                <c:pt idx="6178">
                  <c:v>-25.482708204328102</c:v>
                </c:pt>
                <c:pt idx="6179">
                  <c:v>-25.661225141473501</c:v>
                </c:pt>
                <c:pt idx="6180">
                  <c:v>-25.7813342892265</c:v>
                </c:pt>
                <c:pt idx="6181">
                  <c:v>-25.7362647496984</c:v>
                </c:pt>
                <c:pt idx="6182">
                  <c:v>-25.720099902086201</c:v>
                </c:pt>
                <c:pt idx="6183">
                  <c:v>-25.706441853169999</c:v>
                </c:pt>
                <c:pt idx="6184">
                  <c:v>-25.617298683549802</c:v>
                </c:pt>
                <c:pt idx="6185">
                  <c:v>-25.332527044804301</c:v>
                </c:pt>
                <c:pt idx="6186">
                  <c:v>-25.1014188344401</c:v>
                </c:pt>
                <c:pt idx="6187">
                  <c:v>-24.871725415296801</c:v>
                </c:pt>
                <c:pt idx="6188">
                  <c:v>-24.5856289841809</c:v>
                </c:pt>
                <c:pt idx="6189">
                  <c:v>-24.132126191019999</c:v>
                </c:pt>
                <c:pt idx="6190">
                  <c:v>-23.7636457776964</c:v>
                </c:pt>
                <c:pt idx="6191">
                  <c:v>-23.433677648917001</c:v>
                </c:pt>
                <c:pt idx="6192">
                  <c:v>-23.0573646521228</c:v>
                </c:pt>
                <c:pt idx="6193">
                  <c:v>-22.519499688187501</c:v>
                </c:pt>
                <c:pt idx="6194">
                  <c:v>-22.051726806527899</c:v>
                </c:pt>
                <c:pt idx="6195">
                  <c:v>-21.5938520441671</c:v>
                </c:pt>
                <c:pt idx="6196">
                  <c:v>-21.090578754077502</c:v>
                </c:pt>
                <c:pt idx="6197">
                  <c:v>-20.445804942117</c:v>
                </c:pt>
                <c:pt idx="6198">
                  <c:v>-19.904500866114201</c:v>
                </c:pt>
                <c:pt idx="6199">
                  <c:v>-19.413700499540798</c:v>
                </c:pt>
                <c:pt idx="6200">
                  <c:v>-18.907263748875799</c:v>
                </c:pt>
                <c:pt idx="6201">
                  <c:v>-18.2630295772734</c:v>
                </c:pt>
                <c:pt idx="6202">
                  <c:v>-17.726872938461899</c:v>
                </c:pt>
                <c:pt idx="6203">
                  <c:v>-17.250255011470902</c:v>
                </c:pt>
                <c:pt idx="6204">
                  <c:v>-16.751740253354299</c:v>
                </c:pt>
                <c:pt idx="6205">
                  <c:v>-16.109454314030501</c:v>
                </c:pt>
                <c:pt idx="6206">
                  <c:v>-15.497798356248699</c:v>
                </c:pt>
                <c:pt idx="6207">
                  <c:v>-14.8412917233166</c:v>
                </c:pt>
                <c:pt idx="6208">
                  <c:v>-14.0875557844402</c:v>
                </c:pt>
                <c:pt idx="6209">
                  <c:v>-13.132193648934599</c:v>
                </c:pt>
                <c:pt idx="6210">
                  <c:v>-12.2352671008406</c:v>
                </c:pt>
                <c:pt idx="6211">
                  <c:v>-11.375115968704399</c:v>
                </c:pt>
                <c:pt idx="6212">
                  <c:v>-10.501788185057499</c:v>
                </c:pt>
                <c:pt idx="6213">
                  <c:v>-9.5462880564469401</c:v>
                </c:pt>
                <c:pt idx="6214">
                  <c:v>-8.75010796195801</c:v>
                </c:pt>
                <c:pt idx="6215">
                  <c:v>-8.0685923299313096</c:v>
                </c:pt>
                <c:pt idx="6216">
                  <c:v>-7.4497863893871301</c:v>
                </c:pt>
                <c:pt idx="6217">
                  <c:v>-6.7687092694414099</c:v>
                </c:pt>
                <c:pt idx="6218">
                  <c:v>-6.2462869644498804</c:v>
                </c:pt>
                <c:pt idx="6219">
                  <c:v>-5.7980649151517296</c:v>
                </c:pt>
                <c:pt idx="6220">
                  <c:v>-5.3351232460383304</c:v>
                </c:pt>
                <c:pt idx="6221">
                  <c:v>-4.7348041007016697</c:v>
                </c:pt>
                <c:pt idx="6222">
                  <c:v>-4.2104802860536399</c:v>
                </c:pt>
                <c:pt idx="6223">
                  <c:v>-3.69214871230984</c:v>
                </c:pt>
                <c:pt idx="6224">
                  <c:v>-3.13712176389493</c:v>
                </c:pt>
                <c:pt idx="6225">
                  <c:v>-2.4324738970322599</c:v>
                </c:pt>
                <c:pt idx="6226">
                  <c:v>-1.79411525143033</c:v>
                </c:pt>
                <c:pt idx="6227">
                  <c:v>-1.15427662149357</c:v>
                </c:pt>
                <c:pt idx="6228">
                  <c:v>-0.40680299145493898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4.3632859726798703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-63.603511308036197</c:v>
                </c:pt>
                <c:pt idx="6249">
                  <c:v>-142.81848313536301</c:v>
                </c:pt>
                <c:pt idx="6250">
                  <c:v>-142.59491991252099</c:v>
                </c:pt>
                <c:pt idx="6251">
                  <c:v>-136.49152426191401</c:v>
                </c:pt>
                <c:pt idx="6252">
                  <c:v>-129.50868861237501</c:v>
                </c:pt>
                <c:pt idx="6253">
                  <c:v>-122.50732921511501</c:v>
                </c:pt>
                <c:pt idx="6254">
                  <c:v>-115.536295862215</c:v>
                </c:pt>
                <c:pt idx="6255">
                  <c:v>-108.62969530776201</c:v>
                </c:pt>
                <c:pt idx="6256">
                  <c:v>-101.740884195173</c:v>
                </c:pt>
                <c:pt idx="6257">
                  <c:v>-94.921298605524001</c:v>
                </c:pt>
                <c:pt idx="6258">
                  <c:v>-88.098731920416199</c:v>
                </c:pt>
                <c:pt idx="6259">
                  <c:v>-81.396003259668106</c:v>
                </c:pt>
                <c:pt idx="6260">
                  <c:v>-74.941703442001696</c:v>
                </c:pt>
                <c:pt idx="6261">
                  <c:v>-68.864309900508204</c:v>
                </c:pt>
                <c:pt idx="6262">
                  <c:v>-63.176364128607297</c:v>
                </c:pt>
                <c:pt idx="6263">
                  <c:v>-57.931582995844103</c:v>
                </c:pt>
                <c:pt idx="6264">
                  <c:v>-53.165760173547703</c:v>
                </c:pt>
                <c:pt idx="6265">
                  <c:v>-48.861095957525599</c:v>
                </c:pt>
                <c:pt idx="6266">
                  <c:v>-44.982214764268598</c:v>
                </c:pt>
                <c:pt idx="6267">
                  <c:v>-41.5160550248752</c:v>
                </c:pt>
                <c:pt idx="6268">
                  <c:v>-38.482101248669998</c:v>
                </c:pt>
                <c:pt idx="6269">
                  <c:v>-35.865120314262903</c:v>
                </c:pt>
                <c:pt idx="6270">
                  <c:v>-33.671465570130401</c:v>
                </c:pt>
                <c:pt idx="6271">
                  <c:v>-31.888286927572199</c:v>
                </c:pt>
                <c:pt idx="6272">
                  <c:v>-30.495627824273999</c:v>
                </c:pt>
                <c:pt idx="6273">
                  <c:v>-29.481163700850299</c:v>
                </c:pt>
                <c:pt idx="6274">
                  <c:v>-28.809628652139398</c:v>
                </c:pt>
                <c:pt idx="6275">
                  <c:v>-28.410664392464501</c:v>
                </c:pt>
                <c:pt idx="6276">
                  <c:v>-28.2664126703229</c:v>
                </c:pt>
                <c:pt idx="6277">
                  <c:v>-28.345752967412999</c:v>
                </c:pt>
                <c:pt idx="6278">
                  <c:v>-28.668414070843301</c:v>
                </c:pt>
                <c:pt idx="6279">
                  <c:v>-29.211786157101201</c:v>
                </c:pt>
                <c:pt idx="6280">
                  <c:v>-29.961011598036201</c:v>
                </c:pt>
                <c:pt idx="6281">
                  <c:v>-30.890400919975701</c:v>
                </c:pt>
                <c:pt idx="6282">
                  <c:v>-31.958454308440501</c:v>
                </c:pt>
                <c:pt idx="6283">
                  <c:v>-33.113171303483902</c:v>
                </c:pt>
                <c:pt idx="6284">
                  <c:v>-34.329663081995498</c:v>
                </c:pt>
                <c:pt idx="6285">
                  <c:v>-35.591804974340903</c:v>
                </c:pt>
                <c:pt idx="6286">
                  <c:v>-36.908194131798297</c:v>
                </c:pt>
                <c:pt idx="6287">
                  <c:v>-38.277793239343701</c:v>
                </c:pt>
                <c:pt idx="6288">
                  <c:v>-39.7014571822181</c:v>
                </c:pt>
                <c:pt idx="6289">
                  <c:v>-41.161531182020703</c:v>
                </c:pt>
                <c:pt idx="6290">
                  <c:v>-42.6922955441906</c:v>
                </c:pt>
                <c:pt idx="6291">
                  <c:v>-44.302568367680401</c:v>
                </c:pt>
                <c:pt idx="6292">
                  <c:v>-45.987386611693502</c:v>
                </c:pt>
                <c:pt idx="6293">
                  <c:v>-47.736698845697397</c:v>
                </c:pt>
                <c:pt idx="6294">
                  <c:v>-49.589056493271102</c:v>
                </c:pt>
                <c:pt idx="6295">
                  <c:v>-51.563394382812398</c:v>
                </c:pt>
                <c:pt idx="6296">
                  <c:v>-53.631890488905199</c:v>
                </c:pt>
                <c:pt idx="6297">
                  <c:v>-55.761420237299397</c:v>
                </c:pt>
                <c:pt idx="6298">
                  <c:v>-57.979000138120803</c:v>
                </c:pt>
                <c:pt idx="6299">
                  <c:v>-60.306137115558798</c:v>
                </c:pt>
                <c:pt idx="6300">
                  <c:v>-62.713394577521598</c:v>
                </c:pt>
                <c:pt idx="6301">
                  <c:v>-65.178190141721899</c:v>
                </c:pt>
                <c:pt idx="6302">
                  <c:v>-67.743848587054401</c:v>
                </c:pt>
                <c:pt idx="6303">
                  <c:v>-70.471323230231306</c:v>
                </c:pt>
                <c:pt idx="6304">
                  <c:v>-73.297336085272903</c:v>
                </c:pt>
                <c:pt idx="6305">
                  <c:v>-76.184035282284</c:v>
                </c:pt>
                <c:pt idx="6306">
                  <c:v>-79.139000805776703</c:v>
                </c:pt>
                <c:pt idx="6307">
                  <c:v>-82.181006408867901</c:v>
                </c:pt>
                <c:pt idx="6308">
                  <c:v>-85.168181313679199</c:v>
                </c:pt>
                <c:pt idx="6309">
                  <c:v>-88.051637864696104</c:v>
                </c:pt>
                <c:pt idx="6310">
                  <c:v>-90.832440361659295</c:v>
                </c:pt>
                <c:pt idx="6311">
                  <c:v>-93.552821821470502</c:v>
                </c:pt>
                <c:pt idx="6312">
                  <c:v>-96.071571420743595</c:v>
                </c:pt>
                <c:pt idx="6313">
                  <c:v>-98.380977488819696</c:v>
                </c:pt>
                <c:pt idx="6314">
                  <c:v>-100.489470245589</c:v>
                </c:pt>
                <c:pt idx="6315">
                  <c:v>-102.50945187075899</c:v>
                </c:pt>
                <c:pt idx="6316">
                  <c:v>-104.29645778784401</c:v>
                </c:pt>
                <c:pt idx="6317">
                  <c:v>-105.891875173126</c:v>
                </c:pt>
                <c:pt idx="6318">
                  <c:v>-107.29692455019701</c:v>
                </c:pt>
                <c:pt idx="6319">
                  <c:v>-108.592242806286</c:v>
                </c:pt>
                <c:pt idx="6320">
                  <c:v>-109.686095962778</c:v>
                </c:pt>
                <c:pt idx="6321">
                  <c:v>-110.56494411805799</c:v>
                </c:pt>
                <c:pt idx="6322">
                  <c:v>-111.24150601623001</c:v>
                </c:pt>
                <c:pt idx="6323">
                  <c:v>-111.795455197674</c:v>
                </c:pt>
                <c:pt idx="6324">
                  <c:v>-112.16078466205801</c:v>
                </c:pt>
                <c:pt idx="6325">
                  <c:v>-112.35444856585499</c:v>
                </c:pt>
                <c:pt idx="6326">
                  <c:v>-112.41228379297699</c:v>
                </c:pt>
                <c:pt idx="6327">
                  <c:v>-112.40711958513</c:v>
                </c:pt>
                <c:pt idx="6328">
                  <c:v>-112.287437951</c:v>
                </c:pt>
                <c:pt idx="6329">
                  <c:v>-112.070649718505</c:v>
                </c:pt>
                <c:pt idx="6330">
                  <c:v>-111.7833751008</c:v>
                </c:pt>
                <c:pt idx="6331">
                  <c:v>-111.517261668272</c:v>
                </c:pt>
                <c:pt idx="6332">
                  <c:v>-111.197651182562</c:v>
                </c:pt>
                <c:pt idx="6333">
                  <c:v>-110.836289941061</c:v>
                </c:pt>
                <c:pt idx="6334">
                  <c:v>-110.452359847553</c:v>
                </c:pt>
                <c:pt idx="6335">
                  <c:v>-110.104661273655</c:v>
                </c:pt>
                <c:pt idx="6336">
                  <c:v>-109.748660401397</c:v>
                </c:pt>
                <c:pt idx="6337">
                  <c:v>-109.390422107123</c:v>
                </c:pt>
                <c:pt idx="6338">
                  <c:v>-109.01781353808499</c:v>
                </c:pt>
                <c:pt idx="6339">
                  <c:v>-108.701441320773</c:v>
                </c:pt>
                <c:pt idx="6340">
                  <c:v>-108.37206895622499</c:v>
                </c:pt>
                <c:pt idx="6341">
                  <c:v>-108.03191876228701</c:v>
                </c:pt>
                <c:pt idx="6342">
                  <c:v>-107.681444688179</c:v>
                </c:pt>
                <c:pt idx="6343">
                  <c:v>-107.342922374587</c:v>
                </c:pt>
                <c:pt idx="6344">
                  <c:v>-106.97466093731499</c:v>
                </c:pt>
                <c:pt idx="6345">
                  <c:v>-106.59371408590199</c:v>
                </c:pt>
                <c:pt idx="6346">
                  <c:v>-106.16668511166399</c:v>
                </c:pt>
                <c:pt idx="6347">
                  <c:v>-105.769705099052</c:v>
                </c:pt>
                <c:pt idx="6348">
                  <c:v>-105.37706123251201</c:v>
                </c:pt>
                <c:pt idx="6349">
                  <c:v>-105.01985264627599</c:v>
                </c:pt>
                <c:pt idx="6350">
                  <c:v>-104.667593167717</c:v>
                </c:pt>
                <c:pt idx="6351">
                  <c:v>-104.38759300360699</c:v>
                </c:pt>
                <c:pt idx="6352">
                  <c:v>-104.151815814936</c:v>
                </c:pt>
                <c:pt idx="6353">
                  <c:v>-103.999942177292</c:v>
                </c:pt>
                <c:pt idx="6354">
                  <c:v>-103.876530066486</c:v>
                </c:pt>
                <c:pt idx="6355">
                  <c:v>-103.83795160063301</c:v>
                </c:pt>
                <c:pt idx="6356">
                  <c:v>-103.843123319684</c:v>
                </c:pt>
                <c:pt idx="6357">
                  <c:v>-103.890757767233</c:v>
                </c:pt>
                <c:pt idx="6358">
                  <c:v>-103.90802413346201</c:v>
                </c:pt>
                <c:pt idx="6359">
                  <c:v>-103.926700155853</c:v>
                </c:pt>
                <c:pt idx="6360">
                  <c:v>-103.915012161235</c:v>
                </c:pt>
                <c:pt idx="6361">
                  <c:v>-103.909391345873</c:v>
                </c:pt>
                <c:pt idx="6362">
                  <c:v>-103.848922650603</c:v>
                </c:pt>
                <c:pt idx="6363">
                  <c:v>-103.802747782982</c:v>
                </c:pt>
                <c:pt idx="6364">
                  <c:v>-103.7364471213</c:v>
                </c:pt>
                <c:pt idx="6365">
                  <c:v>-103.68787919027299</c:v>
                </c:pt>
                <c:pt idx="6366">
                  <c:v>-103.62077858148901</c:v>
                </c:pt>
                <c:pt idx="6367">
                  <c:v>-103.563722638931</c:v>
                </c:pt>
                <c:pt idx="6368">
                  <c:v>-103.516031845692</c:v>
                </c:pt>
                <c:pt idx="6369">
                  <c:v>-103.50529969274</c:v>
                </c:pt>
                <c:pt idx="6370">
                  <c:v>-103.492184315423</c:v>
                </c:pt>
                <c:pt idx="6371">
                  <c:v>-103.52600749208</c:v>
                </c:pt>
                <c:pt idx="6372">
                  <c:v>-103.591375424139</c:v>
                </c:pt>
                <c:pt idx="6373">
                  <c:v>-103.72335983337</c:v>
                </c:pt>
                <c:pt idx="6374">
                  <c:v>-103.85685510538001</c:v>
                </c:pt>
                <c:pt idx="6375">
                  <c:v>-104.038380185976</c:v>
                </c:pt>
                <c:pt idx="6376">
                  <c:v>-104.234344667869</c:v>
                </c:pt>
                <c:pt idx="6377">
                  <c:v>-104.467682780546</c:v>
                </c:pt>
                <c:pt idx="6378">
                  <c:v>-104.678944076618</c:v>
                </c:pt>
                <c:pt idx="6379">
                  <c:v>-104.887276171492</c:v>
                </c:pt>
                <c:pt idx="6380">
                  <c:v>-105.100481477448</c:v>
                </c:pt>
                <c:pt idx="6381">
                  <c:v>-105.34315048874799</c:v>
                </c:pt>
                <c:pt idx="6382">
                  <c:v>-105.536494644066</c:v>
                </c:pt>
                <c:pt idx="6383">
                  <c:v>-105.736613924791</c:v>
                </c:pt>
                <c:pt idx="6384">
                  <c:v>-105.9188889521</c:v>
                </c:pt>
                <c:pt idx="6385">
                  <c:v>-106.12260519181601</c:v>
                </c:pt>
                <c:pt idx="6386">
                  <c:v>-106.278429840795</c:v>
                </c:pt>
                <c:pt idx="6387">
                  <c:v>-106.410951178899</c:v>
                </c:pt>
                <c:pt idx="6388">
                  <c:v>-106.516470090613</c:v>
                </c:pt>
                <c:pt idx="6389">
                  <c:v>-106.614100458365</c:v>
                </c:pt>
                <c:pt idx="6390">
                  <c:v>-106.621897232244</c:v>
                </c:pt>
                <c:pt idx="6391">
                  <c:v>-106.57484238913101</c:v>
                </c:pt>
                <c:pt idx="6392">
                  <c:v>-106.460207034665</c:v>
                </c:pt>
                <c:pt idx="6393">
                  <c:v>-106.29807373960701</c:v>
                </c:pt>
                <c:pt idx="6394">
                  <c:v>-106.02761474224501</c:v>
                </c:pt>
                <c:pt idx="6395">
                  <c:v>-105.61169674942801</c:v>
                </c:pt>
                <c:pt idx="6396">
                  <c:v>-105.06522102484401</c:v>
                </c:pt>
                <c:pt idx="6397">
                  <c:v>-104.415292436778</c:v>
                </c:pt>
                <c:pt idx="6398">
                  <c:v>-103.501353066817</c:v>
                </c:pt>
                <c:pt idx="6399">
                  <c:v>-102.306260913457</c:v>
                </c:pt>
                <c:pt idx="6400">
                  <c:v>-100.799275671644</c:v>
                </c:pt>
                <c:pt idx="6401">
                  <c:v>-98.965826112961807</c:v>
                </c:pt>
                <c:pt idx="6402">
                  <c:v>-96.684686716708299</c:v>
                </c:pt>
                <c:pt idx="6403">
                  <c:v>-93.988209227498302</c:v>
                </c:pt>
                <c:pt idx="6404">
                  <c:v>-90.944770470523395</c:v>
                </c:pt>
                <c:pt idx="6405">
                  <c:v>-87.596994350624499</c:v>
                </c:pt>
                <c:pt idx="6406">
                  <c:v>-84.002890926870194</c:v>
                </c:pt>
                <c:pt idx="6407">
                  <c:v>-80.310046073002795</c:v>
                </c:pt>
                <c:pt idx="6408">
                  <c:v>-76.718954746414596</c:v>
                </c:pt>
                <c:pt idx="6409">
                  <c:v>-73.340686820032502</c:v>
                </c:pt>
                <c:pt idx="6410">
                  <c:v>-70.169179453752804</c:v>
                </c:pt>
                <c:pt idx="6411">
                  <c:v>-67.197581059302394</c:v>
                </c:pt>
                <c:pt idx="6412">
                  <c:v>-64.439079851754499</c:v>
                </c:pt>
                <c:pt idx="6413">
                  <c:v>-61.919743213611198</c:v>
                </c:pt>
                <c:pt idx="6414">
                  <c:v>-59.604700222588399</c:v>
                </c:pt>
                <c:pt idx="6415">
                  <c:v>-57.530264513469596</c:v>
                </c:pt>
                <c:pt idx="6416">
                  <c:v>-55.651082797178702</c:v>
                </c:pt>
                <c:pt idx="6417">
                  <c:v>-53.902787847060097</c:v>
                </c:pt>
                <c:pt idx="6418">
                  <c:v>-52.269892005815002</c:v>
                </c:pt>
                <c:pt idx="6419">
                  <c:v>-50.758033710546997</c:v>
                </c:pt>
                <c:pt idx="6420">
                  <c:v>-49.389785404042698</c:v>
                </c:pt>
                <c:pt idx="6421">
                  <c:v>-48.146084490295102</c:v>
                </c:pt>
                <c:pt idx="6422">
                  <c:v>-46.986156569062203</c:v>
                </c:pt>
                <c:pt idx="6423">
                  <c:v>-45.832495263930298</c:v>
                </c:pt>
                <c:pt idx="6424">
                  <c:v>-44.626473198072098</c:v>
                </c:pt>
                <c:pt idx="6425">
                  <c:v>-43.339362210840001</c:v>
                </c:pt>
                <c:pt idx="6426">
                  <c:v>-41.948721436363897</c:v>
                </c:pt>
                <c:pt idx="6427">
                  <c:v>-40.424266993301799</c:v>
                </c:pt>
                <c:pt idx="6428">
                  <c:v>-38.776659987186598</c:v>
                </c:pt>
                <c:pt idx="6429">
                  <c:v>-37.058219379293497</c:v>
                </c:pt>
                <c:pt idx="6430">
                  <c:v>-35.347137873455402</c:v>
                </c:pt>
                <c:pt idx="6431">
                  <c:v>-33.687670277086902</c:v>
                </c:pt>
                <c:pt idx="6432">
                  <c:v>-32.119896131001397</c:v>
                </c:pt>
                <c:pt idx="6433">
                  <c:v>-30.650772949892399</c:v>
                </c:pt>
                <c:pt idx="6434">
                  <c:v>-29.344244128971599</c:v>
                </c:pt>
                <c:pt idx="6435">
                  <c:v>-28.167552488727399</c:v>
                </c:pt>
                <c:pt idx="6436">
                  <c:v>-27.092174884998801</c:v>
                </c:pt>
                <c:pt idx="6437">
                  <c:v>-26.002929134629301</c:v>
                </c:pt>
                <c:pt idx="6438">
                  <c:v>-24.9792522674135</c:v>
                </c:pt>
                <c:pt idx="6439">
                  <c:v>-24.024766916050702</c:v>
                </c:pt>
                <c:pt idx="6440">
                  <c:v>-23.129175058168698</c:v>
                </c:pt>
                <c:pt idx="6441">
                  <c:v>-22.2629599169702</c:v>
                </c:pt>
                <c:pt idx="6442">
                  <c:v>-21.487960821595799</c:v>
                </c:pt>
                <c:pt idx="6443">
                  <c:v>-20.8027342604287</c:v>
                </c:pt>
                <c:pt idx="6444">
                  <c:v>-20.233829807424801</c:v>
                </c:pt>
                <c:pt idx="6445">
                  <c:v>-19.788378964665899</c:v>
                </c:pt>
                <c:pt idx="6446">
                  <c:v>-19.506641248033102</c:v>
                </c:pt>
                <c:pt idx="6447">
                  <c:v>-19.393141183895501</c:v>
                </c:pt>
                <c:pt idx="6448">
                  <c:v>-19.4350134843977</c:v>
                </c:pt>
                <c:pt idx="6449">
                  <c:v>-19.5918655109536</c:v>
                </c:pt>
                <c:pt idx="6450">
                  <c:v>-19.878018012001199</c:v>
                </c:pt>
                <c:pt idx="6451">
                  <c:v>-20.245076313967701</c:v>
                </c:pt>
                <c:pt idx="6452">
                  <c:v>-20.686287547063301</c:v>
                </c:pt>
                <c:pt idx="6453">
                  <c:v>-21.171782821484701</c:v>
                </c:pt>
                <c:pt idx="6454">
                  <c:v>-21.701962282621899</c:v>
                </c:pt>
                <c:pt idx="6455">
                  <c:v>-22.261535327373402</c:v>
                </c:pt>
                <c:pt idx="6456">
                  <c:v>-22.829569437844899</c:v>
                </c:pt>
                <c:pt idx="6457">
                  <c:v>-23.3772933832179</c:v>
                </c:pt>
                <c:pt idx="6458">
                  <c:v>-23.925669829273001</c:v>
                </c:pt>
                <c:pt idx="6459">
                  <c:v>-24.4744692332639</c:v>
                </c:pt>
                <c:pt idx="6460">
                  <c:v>-25.0531660984885</c:v>
                </c:pt>
                <c:pt idx="6461">
                  <c:v>-25.653713263373</c:v>
                </c:pt>
                <c:pt idx="6462">
                  <c:v>-26.329106289862601</c:v>
                </c:pt>
                <c:pt idx="6463">
                  <c:v>-27.0702833731924</c:v>
                </c:pt>
                <c:pt idx="6464">
                  <c:v>-27.908502127704899</c:v>
                </c:pt>
                <c:pt idx="6465">
                  <c:v>-28.837732752656802</c:v>
                </c:pt>
                <c:pt idx="6466">
                  <c:v>-29.874647637638699</c:v>
                </c:pt>
                <c:pt idx="6467">
                  <c:v>-31.020818566745898</c:v>
                </c:pt>
                <c:pt idx="6468">
                  <c:v>-32.310141366106201</c:v>
                </c:pt>
                <c:pt idx="6469">
                  <c:v>-33.744508394423697</c:v>
                </c:pt>
                <c:pt idx="6470">
                  <c:v>-35.345003265273903</c:v>
                </c:pt>
                <c:pt idx="6471">
                  <c:v>-37.108317574188398</c:v>
                </c:pt>
                <c:pt idx="6472">
                  <c:v>-39.053897600733002</c:v>
                </c:pt>
                <c:pt idx="6473">
                  <c:v>-41.193477937097498</c:v>
                </c:pt>
                <c:pt idx="6474">
                  <c:v>-43.549449552072097</c:v>
                </c:pt>
                <c:pt idx="6475">
                  <c:v>-46.119535169434101</c:v>
                </c:pt>
                <c:pt idx="6476">
                  <c:v>-48.895546892681701</c:v>
                </c:pt>
                <c:pt idx="6477">
                  <c:v>-51.868503164804203</c:v>
                </c:pt>
                <c:pt idx="6478">
                  <c:v>-55.019067021234299</c:v>
                </c:pt>
                <c:pt idx="6479">
                  <c:v>-58.3433825826245</c:v>
                </c:pt>
                <c:pt idx="6480">
                  <c:v>-61.778065449961097</c:v>
                </c:pt>
                <c:pt idx="6481">
                  <c:v>-65.272556435465305</c:v>
                </c:pt>
                <c:pt idx="6482">
                  <c:v>-68.800143451386703</c:v>
                </c:pt>
                <c:pt idx="6483">
                  <c:v>-72.365678831780002</c:v>
                </c:pt>
                <c:pt idx="6484">
                  <c:v>-75.887586998681599</c:v>
                </c:pt>
                <c:pt idx="6485">
                  <c:v>-79.264641619882696</c:v>
                </c:pt>
                <c:pt idx="6486">
                  <c:v>-82.466632231075593</c:v>
                </c:pt>
                <c:pt idx="6487">
                  <c:v>-85.515393127455297</c:v>
                </c:pt>
                <c:pt idx="6488">
                  <c:v>-88.302424999308002</c:v>
                </c:pt>
                <c:pt idx="6489">
                  <c:v>-90.802222611314306</c:v>
                </c:pt>
                <c:pt idx="6490">
                  <c:v>-93.016333860173006</c:v>
                </c:pt>
                <c:pt idx="6491">
                  <c:v>-95.031572110600194</c:v>
                </c:pt>
                <c:pt idx="6492">
                  <c:v>-96.806015816134305</c:v>
                </c:pt>
                <c:pt idx="6493">
                  <c:v>-98.347573899310902</c:v>
                </c:pt>
                <c:pt idx="6494">
                  <c:v>-99.675363369294999</c:v>
                </c:pt>
                <c:pt idx="6495">
                  <c:v>-100.881631686313</c:v>
                </c:pt>
                <c:pt idx="6496">
                  <c:v>-101.881691995289</c:v>
                </c:pt>
                <c:pt idx="6497">
                  <c:v>-102.690854093631</c:v>
                </c:pt>
                <c:pt idx="6498">
                  <c:v>-103.317491793418</c:v>
                </c:pt>
                <c:pt idx="6499">
                  <c:v>-103.839944561355</c:v>
                </c:pt>
                <c:pt idx="6500">
                  <c:v>-104.195409084822</c:v>
                </c:pt>
                <c:pt idx="6501">
                  <c:v>-104.430328185996</c:v>
                </c:pt>
                <c:pt idx="6502">
                  <c:v>-104.515769225319</c:v>
                </c:pt>
                <c:pt idx="6503">
                  <c:v>-104.552754398499</c:v>
                </c:pt>
                <c:pt idx="6504">
                  <c:v>-104.47952533183199</c:v>
                </c:pt>
                <c:pt idx="6505">
                  <c:v>-104.34023963342</c:v>
                </c:pt>
                <c:pt idx="6506">
                  <c:v>-104.118209412437</c:v>
                </c:pt>
                <c:pt idx="6507">
                  <c:v>-103.891482236847</c:v>
                </c:pt>
                <c:pt idx="6508">
                  <c:v>-103.60414280895201</c:v>
                </c:pt>
                <c:pt idx="6509">
                  <c:v>-103.29870359776</c:v>
                </c:pt>
                <c:pt idx="6510">
                  <c:v>-102.969709821666</c:v>
                </c:pt>
                <c:pt idx="6511">
                  <c:v>-102.672146714813</c:v>
                </c:pt>
                <c:pt idx="6512">
                  <c:v>-102.420030902462</c:v>
                </c:pt>
                <c:pt idx="6513">
                  <c:v>-102.199473495517</c:v>
                </c:pt>
                <c:pt idx="6514">
                  <c:v>-102.000541747703</c:v>
                </c:pt>
                <c:pt idx="6515">
                  <c:v>-101.870625108384</c:v>
                </c:pt>
                <c:pt idx="6516">
                  <c:v>-101.764754114439</c:v>
                </c:pt>
                <c:pt idx="6517">
                  <c:v>-101.69132796233799</c:v>
                </c:pt>
                <c:pt idx="6518">
                  <c:v>-101.598886332899</c:v>
                </c:pt>
                <c:pt idx="6519">
                  <c:v>-101.53584429002299</c:v>
                </c:pt>
                <c:pt idx="6520">
                  <c:v>-101.458480060578</c:v>
                </c:pt>
                <c:pt idx="6521">
                  <c:v>-101.405726733885</c:v>
                </c:pt>
                <c:pt idx="6522">
                  <c:v>-101.300795716105</c:v>
                </c:pt>
                <c:pt idx="6523">
                  <c:v>-101.195953490495</c:v>
                </c:pt>
                <c:pt idx="6524">
                  <c:v>-101.08775475211</c:v>
                </c:pt>
                <c:pt idx="6525">
                  <c:v>-100.98529368675899</c:v>
                </c:pt>
                <c:pt idx="6526">
                  <c:v>-100.851293769161</c:v>
                </c:pt>
                <c:pt idx="6527">
                  <c:v>-100.727859751522</c:v>
                </c:pt>
                <c:pt idx="6528">
                  <c:v>-100.604761222295</c:v>
                </c:pt>
                <c:pt idx="6529">
                  <c:v>-100.529806779127</c:v>
                </c:pt>
                <c:pt idx="6530">
                  <c:v>-100.419521168798</c:v>
                </c:pt>
                <c:pt idx="6531">
                  <c:v>-100.31310089732099</c:v>
                </c:pt>
                <c:pt idx="6532">
                  <c:v>-100.206075783359</c:v>
                </c:pt>
                <c:pt idx="6533">
                  <c:v>-100.120941335841</c:v>
                </c:pt>
                <c:pt idx="6534">
                  <c:v>-100.003161170022</c:v>
                </c:pt>
                <c:pt idx="6535">
                  <c:v>-99.875137531147601</c:v>
                </c:pt>
                <c:pt idx="6536">
                  <c:v>-99.749981355542403</c:v>
                </c:pt>
                <c:pt idx="6537">
                  <c:v>-99.655045849849103</c:v>
                </c:pt>
                <c:pt idx="6538">
                  <c:v>-99.5198899510861</c:v>
                </c:pt>
                <c:pt idx="6539">
                  <c:v>-99.368184544938003</c:v>
                </c:pt>
                <c:pt idx="6540">
                  <c:v>-99.189099899726898</c:v>
                </c:pt>
                <c:pt idx="6541">
                  <c:v>-98.993805209253907</c:v>
                </c:pt>
                <c:pt idx="6542">
                  <c:v>-98.706072169295894</c:v>
                </c:pt>
                <c:pt idx="6543">
                  <c:v>-98.288163826801096</c:v>
                </c:pt>
                <c:pt idx="6544">
                  <c:v>-97.699819283080004</c:v>
                </c:pt>
                <c:pt idx="6545">
                  <c:v>-96.879377035698695</c:v>
                </c:pt>
                <c:pt idx="6546">
                  <c:v>-95.687232339935207</c:v>
                </c:pt>
                <c:pt idx="6547">
                  <c:v>-94.086849949874804</c:v>
                </c:pt>
                <c:pt idx="6548">
                  <c:v>-92.0787708620242</c:v>
                </c:pt>
                <c:pt idx="6549">
                  <c:v>-89.694748166598899</c:v>
                </c:pt>
                <c:pt idx="6550">
                  <c:v>-86.8934838817529</c:v>
                </c:pt>
                <c:pt idx="6551">
                  <c:v>-83.820060869439899</c:v>
                </c:pt>
                <c:pt idx="6552">
                  <c:v>-80.560729281154096</c:v>
                </c:pt>
                <c:pt idx="6553">
                  <c:v>-77.277527324353002</c:v>
                </c:pt>
                <c:pt idx="6554">
                  <c:v>-73.9891669297498</c:v>
                </c:pt>
                <c:pt idx="6555">
                  <c:v>-70.782191358222505</c:v>
                </c:pt>
                <c:pt idx="6556">
                  <c:v>-67.758802391279602</c:v>
                </c:pt>
                <c:pt idx="6557">
                  <c:v>-64.8793102911159</c:v>
                </c:pt>
                <c:pt idx="6558">
                  <c:v>-62.05783067902</c:v>
                </c:pt>
                <c:pt idx="6559">
                  <c:v>-59.309490686851497</c:v>
                </c:pt>
                <c:pt idx="6560">
                  <c:v>-56.624005101219502</c:v>
                </c:pt>
                <c:pt idx="6561">
                  <c:v>-54.036307040062397</c:v>
                </c:pt>
                <c:pt idx="6562">
                  <c:v>-51.554175302057097</c:v>
                </c:pt>
                <c:pt idx="6563">
                  <c:v>-49.169938105839698</c:v>
                </c:pt>
                <c:pt idx="6564">
                  <c:v>-46.8396460811841</c:v>
                </c:pt>
                <c:pt idx="6565">
                  <c:v>-44.434409134621397</c:v>
                </c:pt>
                <c:pt idx="6566">
                  <c:v>-41.892925308259102</c:v>
                </c:pt>
                <c:pt idx="6567">
                  <c:v>-39.3807184936502</c:v>
                </c:pt>
                <c:pt idx="6568">
                  <c:v>-37.006460821319699</c:v>
                </c:pt>
                <c:pt idx="6569">
                  <c:v>-34.701937405195999</c:v>
                </c:pt>
                <c:pt idx="6570">
                  <c:v>-32.618979315652801</c:v>
                </c:pt>
                <c:pt idx="6571">
                  <c:v>-30.872824290403099</c:v>
                </c:pt>
                <c:pt idx="6572">
                  <c:v>-29.475526938541101</c:v>
                </c:pt>
                <c:pt idx="6573">
                  <c:v>-28.4462446043641</c:v>
                </c:pt>
                <c:pt idx="6574">
                  <c:v>-27.766869440117802</c:v>
                </c:pt>
                <c:pt idx="6575">
                  <c:v>-27.3793992816375</c:v>
                </c:pt>
                <c:pt idx="6576">
                  <c:v>-27.2897634609695</c:v>
                </c:pt>
                <c:pt idx="6577">
                  <c:v>-27.423217997104299</c:v>
                </c:pt>
                <c:pt idx="6578">
                  <c:v>-27.74179565204</c:v>
                </c:pt>
                <c:pt idx="6579">
                  <c:v>-28.1815889262339</c:v>
                </c:pt>
                <c:pt idx="6580">
                  <c:v>-28.7207426681553</c:v>
                </c:pt>
                <c:pt idx="6581">
                  <c:v>-29.2970678318217</c:v>
                </c:pt>
                <c:pt idx="6582">
                  <c:v>-29.902488383608599</c:v>
                </c:pt>
                <c:pt idx="6583">
                  <c:v>-30.484946852925201</c:v>
                </c:pt>
                <c:pt idx="6584">
                  <c:v>-31.0175276169076</c:v>
                </c:pt>
                <c:pt idx="6585">
                  <c:v>-31.466016848988598</c:v>
                </c:pt>
                <c:pt idx="6586">
                  <c:v>-31.850517124305501</c:v>
                </c:pt>
                <c:pt idx="6587">
                  <c:v>-32.191862666217801</c:v>
                </c:pt>
                <c:pt idx="6588">
                  <c:v>-32.508968369205597</c:v>
                </c:pt>
                <c:pt idx="6589">
                  <c:v>-32.797520180502197</c:v>
                </c:pt>
                <c:pt idx="6590">
                  <c:v>-33.043253049929099</c:v>
                </c:pt>
                <c:pt idx="6591">
                  <c:v>-33.291400790305801</c:v>
                </c:pt>
                <c:pt idx="6592">
                  <c:v>-33.488453408039298</c:v>
                </c:pt>
                <c:pt idx="6593">
                  <c:v>-33.638861826859099</c:v>
                </c:pt>
                <c:pt idx="6594">
                  <c:v>-33.748692098033104</c:v>
                </c:pt>
                <c:pt idx="6595">
                  <c:v>-33.830769220693298</c:v>
                </c:pt>
                <c:pt idx="6596">
                  <c:v>-33.889653584858202</c:v>
                </c:pt>
                <c:pt idx="6597">
                  <c:v>-33.895409339151001</c:v>
                </c:pt>
                <c:pt idx="6598">
                  <c:v>-33.881068006757403</c:v>
                </c:pt>
                <c:pt idx="6599">
                  <c:v>-33.901289118093501</c:v>
                </c:pt>
                <c:pt idx="6600">
                  <c:v>-33.952340362425701</c:v>
                </c:pt>
                <c:pt idx="6601">
                  <c:v>-34.058490436801499</c:v>
                </c:pt>
                <c:pt idx="6602">
                  <c:v>-34.226291033343202</c:v>
                </c:pt>
                <c:pt idx="6603">
                  <c:v>-34.4913886242323</c:v>
                </c:pt>
                <c:pt idx="6604">
                  <c:v>-34.8342459760594</c:v>
                </c:pt>
                <c:pt idx="6605">
                  <c:v>-35.249975009317403</c:v>
                </c:pt>
                <c:pt idx="6606">
                  <c:v>-35.759818849828399</c:v>
                </c:pt>
                <c:pt idx="6607">
                  <c:v>-36.387054414628302</c:v>
                </c:pt>
                <c:pt idx="6608">
                  <c:v>-37.144119656844602</c:v>
                </c:pt>
                <c:pt idx="6609">
                  <c:v>-38.016283102631299</c:v>
                </c:pt>
                <c:pt idx="6610">
                  <c:v>-39.011327096192197</c:v>
                </c:pt>
                <c:pt idx="6611">
                  <c:v>-40.148351889286801</c:v>
                </c:pt>
                <c:pt idx="6612">
                  <c:v>-41.414569035676202</c:v>
                </c:pt>
                <c:pt idx="6613">
                  <c:v>-42.816202291623597</c:v>
                </c:pt>
                <c:pt idx="6614">
                  <c:v>-44.351852579704101</c:v>
                </c:pt>
                <c:pt idx="6615">
                  <c:v>-46.042095657306398</c:v>
                </c:pt>
                <c:pt idx="6616">
                  <c:v>-47.842358867077301</c:v>
                </c:pt>
                <c:pt idx="6617">
                  <c:v>-49.7635916933584</c:v>
                </c:pt>
                <c:pt idx="6618">
                  <c:v>-51.790665634642203</c:v>
                </c:pt>
                <c:pt idx="6619">
                  <c:v>-53.9635070353307</c:v>
                </c:pt>
                <c:pt idx="6620">
                  <c:v>-56.241122140639597</c:v>
                </c:pt>
                <c:pt idx="6621">
                  <c:v>-58.593963862330199</c:v>
                </c:pt>
                <c:pt idx="6622">
                  <c:v>-60.988575429906803</c:v>
                </c:pt>
                <c:pt idx="6623">
                  <c:v>-63.461798647622501</c:v>
                </c:pt>
                <c:pt idx="6624">
                  <c:v>-65.904009093449204</c:v>
                </c:pt>
                <c:pt idx="6625">
                  <c:v>-68.318155178705595</c:v>
                </c:pt>
                <c:pt idx="6626">
                  <c:v>-70.651677746702305</c:v>
                </c:pt>
                <c:pt idx="6627">
                  <c:v>-72.933105077995705</c:v>
                </c:pt>
                <c:pt idx="6628">
                  <c:v>-75.087596971150305</c:v>
                </c:pt>
                <c:pt idx="6629">
                  <c:v>-77.127321414595798</c:v>
                </c:pt>
                <c:pt idx="6630">
                  <c:v>-79.001301581945697</c:v>
                </c:pt>
                <c:pt idx="6631">
                  <c:v>-80.788668635884093</c:v>
                </c:pt>
                <c:pt idx="6632">
                  <c:v>-82.427440065724596</c:v>
                </c:pt>
                <c:pt idx="6633">
                  <c:v>-83.902857232036695</c:v>
                </c:pt>
                <c:pt idx="6634">
                  <c:v>-85.207332506687706</c:v>
                </c:pt>
                <c:pt idx="6635">
                  <c:v>-86.444620483129</c:v>
                </c:pt>
                <c:pt idx="6636">
                  <c:v>-87.522665496525804</c:v>
                </c:pt>
                <c:pt idx="6637">
                  <c:v>-88.479366800121198</c:v>
                </c:pt>
                <c:pt idx="6638">
                  <c:v>-89.241297314840594</c:v>
                </c:pt>
                <c:pt idx="6639">
                  <c:v>-89.938199447119501</c:v>
                </c:pt>
                <c:pt idx="6640">
                  <c:v>-90.472984148640194</c:v>
                </c:pt>
                <c:pt idx="6641">
                  <c:v>-90.884016421357998</c:v>
                </c:pt>
                <c:pt idx="6642">
                  <c:v>-91.137528440085802</c:v>
                </c:pt>
                <c:pt idx="6643">
                  <c:v>-91.316479586918405</c:v>
                </c:pt>
                <c:pt idx="6644">
                  <c:v>-91.372559082266704</c:v>
                </c:pt>
                <c:pt idx="6645">
                  <c:v>-91.323632144824302</c:v>
                </c:pt>
                <c:pt idx="6646">
                  <c:v>-91.143659347635307</c:v>
                </c:pt>
                <c:pt idx="6647">
                  <c:v>-90.931153349927399</c:v>
                </c:pt>
                <c:pt idx="6648">
                  <c:v>-90.650285877009594</c:v>
                </c:pt>
                <c:pt idx="6649">
                  <c:v>-90.316954980445701</c:v>
                </c:pt>
                <c:pt idx="6650">
                  <c:v>-89.909602689423096</c:v>
                </c:pt>
                <c:pt idx="6651">
                  <c:v>-89.512989332363901</c:v>
                </c:pt>
                <c:pt idx="6652">
                  <c:v>-89.080917834713205</c:v>
                </c:pt>
                <c:pt idx="6653">
                  <c:v>-88.659283056147601</c:v>
                </c:pt>
                <c:pt idx="6654">
                  <c:v>-88.178186525529199</c:v>
                </c:pt>
                <c:pt idx="6655">
                  <c:v>-87.727575873375699</c:v>
                </c:pt>
                <c:pt idx="6656">
                  <c:v>-87.270894005085594</c:v>
                </c:pt>
                <c:pt idx="6657">
                  <c:v>-86.852261460519102</c:v>
                </c:pt>
                <c:pt idx="6658">
                  <c:v>-86.3990210291187</c:v>
                </c:pt>
                <c:pt idx="6659">
                  <c:v>-85.992801609354004</c:v>
                </c:pt>
                <c:pt idx="6660">
                  <c:v>-85.602397835574806</c:v>
                </c:pt>
                <c:pt idx="6661">
                  <c:v>-85.261685973731801</c:v>
                </c:pt>
                <c:pt idx="6662">
                  <c:v>-84.917465150665393</c:v>
                </c:pt>
                <c:pt idx="6663">
                  <c:v>-84.649335157964003</c:v>
                </c:pt>
                <c:pt idx="6664">
                  <c:v>-84.400331714773102</c:v>
                </c:pt>
                <c:pt idx="6665">
                  <c:v>-84.193744932958694</c:v>
                </c:pt>
                <c:pt idx="6666">
                  <c:v>-83.956912635888003</c:v>
                </c:pt>
                <c:pt idx="6667">
                  <c:v>-83.755415275146305</c:v>
                </c:pt>
                <c:pt idx="6668">
                  <c:v>-83.551683317899403</c:v>
                </c:pt>
                <c:pt idx="6669">
                  <c:v>-83.387179599375202</c:v>
                </c:pt>
                <c:pt idx="6670">
                  <c:v>-83.195119449184304</c:v>
                </c:pt>
                <c:pt idx="6671">
                  <c:v>-83.025762863037897</c:v>
                </c:pt>
                <c:pt idx="6672">
                  <c:v>-82.876868312453794</c:v>
                </c:pt>
                <c:pt idx="6673">
                  <c:v>-82.764372511119703</c:v>
                </c:pt>
                <c:pt idx="6674">
                  <c:v>-82.646236033906106</c:v>
                </c:pt>
                <c:pt idx="6675">
                  <c:v>-82.568120881695805</c:v>
                </c:pt>
                <c:pt idx="6676">
                  <c:v>-82.529678590405396</c:v>
                </c:pt>
                <c:pt idx="6677">
                  <c:v>-82.521227514160401</c:v>
                </c:pt>
                <c:pt idx="6678">
                  <c:v>-82.515329711790997</c:v>
                </c:pt>
                <c:pt idx="6679">
                  <c:v>-82.537997315421194</c:v>
                </c:pt>
                <c:pt idx="6680">
                  <c:v>-82.5804942504937</c:v>
                </c:pt>
                <c:pt idx="6681">
                  <c:v>-82.656877185336299</c:v>
                </c:pt>
                <c:pt idx="6682">
                  <c:v>-82.728155964600703</c:v>
                </c:pt>
                <c:pt idx="6683">
                  <c:v>-82.817141214649396</c:v>
                </c:pt>
                <c:pt idx="6684">
                  <c:v>-82.912959696239199</c:v>
                </c:pt>
                <c:pt idx="6685">
                  <c:v>-83.028736283548895</c:v>
                </c:pt>
                <c:pt idx="6686">
                  <c:v>-83.091933830340594</c:v>
                </c:pt>
                <c:pt idx="6687">
                  <c:v>-83.146106561772299</c:v>
                </c:pt>
                <c:pt idx="6688">
                  <c:v>-83.1475885381208</c:v>
                </c:pt>
                <c:pt idx="6689">
                  <c:v>-83.139805473351501</c:v>
                </c:pt>
                <c:pt idx="6690">
                  <c:v>-83.029838616905394</c:v>
                </c:pt>
                <c:pt idx="6691">
                  <c:v>-82.859826782851002</c:v>
                </c:pt>
                <c:pt idx="6692">
                  <c:v>-82.643856684606803</c:v>
                </c:pt>
                <c:pt idx="6693">
                  <c:v>-82.374803847010398</c:v>
                </c:pt>
                <c:pt idx="6694">
                  <c:v>-82.005242766777897</c:v>
                </c:pt>
                <c:pt idx="6695">
                  <c:v>-81.532342985699401</c:v>
                </c:pt>
                <c:pt idx="6696">
                  <c:v>-81.000363487640797</c:v>
                </c:pt>
                <c:pt idx="6697">
                  <c:v>-80.436488711120205</c:v>
                </c:pt>
                <c:pt idx="6698">
                  <c:v>-79.778105581141304</c:v>
                </c:pt>
                <c:pt idx="6699">
                  <c:v>-79.001015688123601</c:v>
                </c:pt>
                <c:pt idx="6700">
                  <c:v>-78.122001373144897</c:v>
                </c:pt>
                <c:pt idx="6701">
                  <c:v>-77.114827837370598</c:v>
                </c:pt>
                <c:pt idx="6702">
                  <c:v>-75.903007005051407</c:v>
                </c:pt>
                <c:pt idx="6703">
                  <c:v>-74.474978046426799</c:v>
                </c:pt>
                <c:pt idx="6704">
                  <c:v>-72.922549196964596</c:v>
                </c:pt>
                <c:pt idx="6705">
                  <c:v>-71.252721056174593</c:v>
                </c:pt>
                <c:pt idx="6706">
                  <c:v>-69.515060984064306</c:v>
                </c:pt>
                <c:pt idx="6707">
                  <c:v>-67.790855719569706</c:v>
                </c:pt>
                <c:pt idx="6708">
                  <c:v>-66.368484709144994</c:v>
                </c:pt>
                <c:pt idx="6709">
                  <c:v>-65.293436502695997</c:v>
                </c:pt>
                <c:pt idx="6710">
                  <c:v>-64.515790552128394</c:v>
                </c:pt>
                <c:pt idx="6711">
                  <c:v>-63.988828351079498</c:v>
                </c:pt>
                <c:pt idx="6712">
                  <c:v>-63.690435308149098</c:v>
                </c:pt>
                <c:pt idx="6713">
                  <c:v>-63.353335471104302</c:v>
                </c:pt>
                <c:pt idx="6714">
                  <c:v>-62.298579581308999</c:v>
                </c:pt>
                <c:pt idx="6715">
                  <c:v>-59.378047341856799</c:v>
                </c:pt>
                <c:pt idx="6716">
                  <c:v>-52.869055908528999</c:v>
                </c:pt>
                <c:pt idx="6717">
                  <c:v>-40.130858352439397</c:v>
                </c:pt>
                <c:pt idx="6718">
                  <c:v>-20.4927096625803</c:v>
                </c:pt>
                <c:pt idx="6719">
                  <c:v>-1.2289217363150899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8.6612783935310809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-0.233442769173137</c:v>
                </c:pt>
                <c:pt idx="6747">
                  <c:v>-0.97125648594522895</c:v>
                </c:pt>
                <c:pt idx="6748">
                  <c:v>-1.5820225552275999</c:v>
                </c:pt>
                <c:pt idx="6749">
                  <c:v>-2.1201695684260402</c:v>
                </c:pt>
                <c:pt idx="6750">
                  <c:v>-2.5012148008685</c:v>
                </c:pt>
                <c:pt idx="6751">
                  <c:v>-2.8600771843837101</c:v>
                </c:pt>
                <c:pt idx="6752">
                  <c:v>-3.25437031591514</c:v>
                </c:pt>
                <c:pt idx="6753">
                  <c:v>-3.6662426918584399</c:v>
                </c:pt>
                <c:pt idx="6754">
                  <c:v>-4.0435068798245899</c:v>
                </c:pt>
                <c:pt idx="6755">
                  <c:v>-4.4061584269009302</c:v>
                </c:pt>
                <c:pt idx="6756">
                  <c:v>-4.7343826166041998</c:v>
                </c:pt>
                <c:pt idx="6757">
                  <c:v>-4.9523220032393498</c:v>
                </c:pt>
                <c:pt idx="6758">
                  <c:v>-5.27184246467161</c:v>
                </c:pt>
                <c:pt idx="6759">
                  <c:v>-5.6461698461618299</c:v>
                </c:pt>
                <c:pt idx="6760">
                  <c:v>-6.08155893688149</c:v>
                </c:pt>
                <c:pt idx="6761">
                  <c:v>-6.4205712795526102</c:v>
                </c:pt>
                <c:pt idx="6762">
                  <c:v>-6.8967070589789001</c:v>
                </c:pt>
                <c:pt idx="6763">
                  <c:v>-7.4693693013570002</c:v>
                </c:pt>
                <c:pt idx="6764">
                  <c:v>-8.1100865083207605</c:v>
                </c:pt>
                <c:pt idx="6765">
                  <c:v>-8.64726446145038</c:v>
                </c:pt>
                <c:pt idx="6766">
                  <c:v>-9.3551905975974705</c:v>
                </c:pt>
                <c:pt idx="6767">
                  <c:v>-10.120426920238</c:v>
                </c:pt>
                <c:pt idx="6768">
                  <c:v>-10.9066630131043</c:v>
                </c:pt>
                <c:pt idx="6769">
                  <c:v>-11.5143805492567</c:v>
                </c:pt>
                <c:pt idx="6770">
                  <c:v>-12.2083462871809</c:v>
                </c:pt>
                <c:pt idx="6771">
                  <c:v>-12.8232881669839</c:v>
                </c:pt>
                <c:pt idx="6772">
                  <c:v>-13.297366093973499</c:v>
                </c:pt>
                <c:pt idx="6773">
                  <c:v>-13.4872595836105</c:v>
                </c:pt>
                <c:pt idx="6774">
                  <c:v>-13.6741609461574</c:v>
                </c:pt>
                <c:pt idx="6775">
                  <c:v>-13.8092850951204</c:v>
                </c:pt>
                <c:pt idx="6776">
                  <c:v>-13.8840532360745</c:v>
                </c:pt>
                <c:pt idx="6777">
                  <c:v>-13.7412977161306</c:v>
                </c:pt>
                <c:pt idx="6778">
                  <c:v>-13.707991612873</c:v>
                </c:pt>
                <c:pt idx="6779">
                  <c:v>-13.6990396189476</c:v>
                </c:pt>
                <c:pt idx="6780">
                  <c:v>-13.699711557402001</c:v>
                </c:pt>
                <c:pt idx="6781">
                  <c:v>-13.566012613919</c:v>
                </c:pt>
                <c:pt idx="6782">
                  <c:v>-13.6001654007955</c:v>
                </c:pt>
                <c:pt idx="6783">
                  <c:v>-13.700737877252701</c:v>
                </c:pt>
                <c:pt idx="6784">
                  <c:v>-13.834246408574201</c:v>
                </c:pt>
                <c:pt idx="6785">
                  <c:v>-13.837084066402101</c:v>
                </c:pt>
                <c:pt idx="6786">
                  <c:v>-13.983029646058499</c:v>
                </c:pt>
                <c:pt idx="6787">
                  <c:v>-14.169019596943199</c:v>
                </c:pt>
                <c:pt idx="6788">
                  <c:v>-14.3557892375989</c:v>
                </c:pt>
                <c:pt idx="6789">
                  <c:v>-14.3685213085</c:v>
                </c:pt>
                <c:pt idx="6790">
                  <c:v>-14.473936950769399</c:v>
                </c:pt>
                <c:pt idx="6791">
                  <c:v>-14.5822197894692</c:v>
                </c:pt>
                <c:pt idx="6792">
                  <c:v>-14.6423820074608</c:v>
                </c:pt>
                <c:pt idx="6793">
                  <c:v>-14.504682492541001</c:v>
                </c:pt>
                <c:pt idx="6794">
                  <c:v>-14.4442245461833</c:v>
                </c:pt>
                <c:pt idx="6795">
                  <c:v>-14.384208474635001</c:v>
                </c:pt>
                <c:pt idx="6796">
                  <c:v>-14.277227247409799</c:v>
                </c:pt>
                <c:pt idx="6797">
                  <c:v>-13.9797242427318</c:v>
                </c:pt>
                <c:pt idx="6798">
                  <c:v>-13.782084778861501</c:v>
                </c:pt>
                <c:pt idx="6799">
                  <c:v>-13.603820039216</c:v>
                </c:pt>
                <c:pt idx="6800">
                  <c:v>-13.404878956428799</c:v>
                </c:pt>
                <c:pt idx="6801">
                  <c:v>-13.0466650274887</c:v>
                </c:pt>
                <c:pt idx="6802">
                  <c:v>-12.787564040265</c:v>
                </c:pt>
                <c:pt idx="6803">
                  <c:v>-12.5551586481147</c:v>
                </c:pt>
                <c:pt idx="6804">
                  <c:v>-12.3026628808848</c:v>
                </c:pt>
                <c:pt idx="6805">
                  <c:v>-11.886294645614599</c:v>
                </c:pt>
                <c:pt idx="6806">
                  <c:v>-11.5860077328707</c:v>
                </c:pt>
                <c:pt idx="6807">
                  <c:v>-11.305981930727301</c:v>
                </c:pt>
                <c:pt idx="6808">
                  <c:v>-10.997312136289001</c:v>
                </c:pt>
                <c:pt idx="6809">
                  <c:v>-10.557942405183899</c:v>
                </c:pt>
                <c:pt idx="6810">
                  <c:v>-10.222365151823899</c:v>
                </c:pt>
                <c:pt idx="6811">
                  <c:v>-9.9277069027315701</c:v>
                </c:pt>
                <c:pt idx="6812">
                  <c:v>-9.5851236075482191</c:v>
                </c:pt>
                <c:pt idx="6813">
                  <c:v>-9.0899717153260298</c:v>
                </c:pt>
                <c:pt idx="6814">
                  <c:v>-8.69529022511915</c:v>
                </c:pt>
                <c:pt idx="6815">
                  <c:v>-8.3299695102670803</c:v>
                </c:pt>
                <c:pt idx="6816">
                  <c:v>-7.9469421505642499</c:v>
                </c:pt>
                <c:pt idx="6817">
                  <c:v>-7.46417275088168</c:v>
                </c:pt>
                <c:pt idx="6818">
                  <c:v>-7.0485867226449797</c:v>
                </c:pt>
                <c:pt idx="6819">
                  <c:v>-6.6394093014570696</c:v>
                </c:pt>
                <c:pt idx="6820">
                  <c:v>-6.2151352560818003</c:v>
                </c:pt>
                <c:pt idx="6821">
                  <c:v>-5.6432680105942303</c:v>
                </c:pt>
                <c:pt idx="6822">
                  <c:v>-5.15013803060077</c:v>
                </c:pt>
                <c:pt idx="6823">
                  <c:v>-4.6722773860832501</c:v>
                </c:pt>
                <c:pt idx="6824">
                  <c:v>-4.1747244707532598</c:v>
                </c:pt>
                <c:pt idx="6825">
                  <c:v>-3.5900341456141298</c:v>
                </c:pt>
                <c:pt idx="6826">
                  <c:v>-3.0749113957563399</c:v>
                </c:pt>
                <c:pt idx="6827">
                  <c:v>-2.5855826532942601</c:v>
                </c:pt>
                <c:pt idx="6828">
                  <c:v>-2.0879952787210598</c:v>
                </c:pt>
                <c:pt idx="6829">
                  <c:v>-1.5306528368453101</c:v>
                </c:pt>
                <c:pt idx="6830">
                  <c:v>-1.01449272420463</c:v>
                </c:pt>
                <c:pt idx="6831">
                  <c:v>-0.52486111025693505</c:v>
                </c:pt>
                <c:pt idx="6832">
                  <c:v>-1.0718341430502799E-2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5.2580370836284303</c:v>
                </c:pt>
                <c:pt idx="6845">
                  <c:v>0</c:v>
                </c:pt>
                <c:pt idx="6846">
                  <c:v>6.1800159882790604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26.3053757122773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-23.771601902704099</c:v>
                </c:pt>
                <c:pt idx="6870">
                  <c:v>-63.278096270528899</c:v>
                </c:pt>
                <c:pt idx="6871">
                  <c:v>-103.183785464919</c:v>
                </c:pt>
                <c:pt idx="6872">
                  <c:v>-135.359946298897</c:v>
                </c:pt>
                <c:pt idx="6873">
                  <c:v>-146.61791851002101</c:v>
                </c:pt>
                <c:pt idx="6874">
                  <c:v>-145.55944541073799</c:v>
                </c:pt>
                <c:pt idx="6875">
                  <c:v>-139.752470068983</c:v>
                </c:pt>
                <c:pt idx="6876">
                  <c:v>-132.16703987078299</c:v>
                </c:pt>
                <c:pt idx="6877">
                  <c:v>-124.038399786792</c:v>
                </c:pt>
                <c:pt idx="6878">
                  <c:v>-115.94265342538399</c:v>
                </c:pt>
                <c:pt idx="6879">
                  <c:v>-108.274152395114</c:v>
                </c:pt>
                <c:pt idx="6880">
                  <c:v>-101.17433717636899</c:v>
                </c:pt>
                <c:pt idx="6881">
                  <c:v>-94.737182061631401</c:v>
                </c:pt>
                <c:pt idx="6882">
                  <c:v>-88.913616864484794</c:v>
                </c:pt>
                <c:pt idx="6883">
                  <c:v>-83.840140610363207</c:v>
                </c:pt>
                <c:pt idx="6884">
                  <c:v>-79.437373905823705</c:v>
                </c:pt>
                <c:pt idx="6885">
                  <c:v>-75.610003199428206</c:v>
                </c:pt>
                <c:pt idx="6886">
                  <c:v>-72.264374626712595</c:v>
                </c:pt>
                <c:pt idx="6887">
                  <c:v>-69.489905320580704</c:v>
                </c:pt>
                <c:pt idx="6888">
                  <c:v>-67.214419062648204</c:v>
                </c:pt>
                <c:pt idx="6889">
                  <c:v>-65.469600273849395</c:v>
                </c:pt>
                <c:pt idx="6890">
                  <c:v>-64.259197548462794</c:v>
                </c:pt>
                <c:pt idx="6891">
                  <c:v>-63.638285462649897</c:v>
                </c:pt>
                <c:pt idx="6892">
                  <c:v>-63.575838884891397</c:v>
                </c:pt>
                <c:pt idx="6893">
                  <c:v>-64.055261706665206</c:v>
                </c:pt>
                <c:pt idx="6894">
                  <c:v>-65.091885370812804</c:v>
                </c:pt>
                <c:pt idx="6895">
                  <c:v>-66.765430643314104</c:v>
                </c:pt>
                <c:pt idx="6896">
                  <c:v>-68.940339865654394</c:v>
                </c:pt>
                <c:pt idx="6897">
                  <c:v>-71.333202501661702</c:v>
                </c:pt>
                <c:pt idx="6898">
                  <c:v>-73.574450360222997</c:v>
                </c:pt>
                <c:pt idx="6899">
                  <c:v>-75.530747677623793</c:v>
                </c:pt>
                <c:pt idx="6900">
                  <c:v>-77.168854090965496</c:v>
                </c:pt>
                <c:pt idx="6901">
                  <c:v>-78.553477874062693</c:v>
                </c:pt>
                <c:pt idx="6902">
                  <c:v>-79.732511588318104</c:v>
                </c:pt>
                <c:pt idx="6903">
                  <c:v>-80.8197877715765</c:v>
                </c:pt>
                <c:pt idx="6904">
                  <c:v>-81.801640342114396</c:v>
                </c:pt>
                <c:pt idx="6905">
                  <c:v>-82.721140929749495</c:v>
                </c:pt>
                <c:pt idx="6906">
                  <c:v>-83.660616571575602</c:v>
                </c:pt>
                <c:pt idx="6907">
                  <c:v>-84.739362084746901</c:v>
                </c:pt>
                <c:pt idx="6908">
                  <c:v>-85.913179817923705</c:v>
                </c:pt>
                <c:pt idx="6909">
                  <c:v>-87.149498550400907</c:v>
                </c:pt>
                <c:pt idx="6910">
                  <c:v>-88.401229667947504</c:v>
                </c:pt>
                <c:pt idx="6911">
                  <c:v>-89.698123830220695</c:v>
                </c:pt>
                <c:pt idx="6912">
                  <c:v>-90.9432084719828</c:v>
                </c:pt>
                <c:pt idx="6913">
                  <c:v>-92.121460948595001</c:v>
                </c:pt>
                <c:pt idx="6914">
                  <c:v>-93.2145909907956</c:v>
                </c:pt>
                <c:pt idx="6915">
                  <c:v>-94.288074273704098</c:v>
                </c:pt>
                <c:pt idx="6916">
                  <c:v>-95.255736900499002</c:v>
                </c:pt>
                <c:pt idx="6917">
                  <c:v>-96.136825906395302</c:v>
                </c:pt>
                <c:pt idx="6918">
                  <c:v>-96.893071986378104</c:v>
                </c:pt>
                <c:pt idx="6919">
                  <c:v>-97.6112156459087</c:v>
                </c:pt>
                <c:pt idx="6920">
                  <c:v>-98.240308517300093</c:v>
                </c:pt>
                <c:pt idx="6921">
                  <c:v>-98.775966413694206</c:v>
                </c:pt>
                <c:pt idx="6922">
                  <c:v>-99.209134929727696</c:v>
                </c:pt>
                <c:pt idx="6923">
                  <c:v>-99.619435304522099</c:v>
                </c:pt>
                <c:pt idx="6924">
                  <c:v>-99.940328100453698</c:v>
                </c:pt>
                <c:pt idx="6925">
                  <c:v>-100.18702095086999</c:v>
                </c:pt>
                <c:pt idx="6926">
                  <c:v>-100.362401870753</c:v>
                </c:pt>
                <c:pt idx="6927">
                  <c:v>-100.54054500968</c:v>
                </c:pt>
                <c:pt idx="6928">
                  <c:v>-100.68241987621499</c:v>
                </c:pt>
                <c:pt idx="6929">
                  <c:v>-100.81509578547499</c:v>
                </c:pt>
                <c:pt idx="6930">
                  <c:v>-100.91786623194599</c:v>
                </c:pt>
                <c:pt idx="6931">
                  <c:v>-101.05272331344101</c:v>
                </c:pt>
                <c:pt idx="6932">
                  <c:v>-101.18742646555999</c:v>
                </c:pt>
                <c:pt idx="6933">
                  <c:v>-101.32133114417</c:v>
                </c:pt>
                <c:pt idx="6934">
                  <c:v>-101.42918528216001</c:v>
                </c:pt>
                <c:pt idx="6935">
                  <c:v>-101.56726087695</c:v>
                </c:pt>
                <c:pt idx="6936">
                  <c:v>-101.69176332720301</c:v>
                </c:pt>
                <c:pt idx="6937">
                  <c:v>-101.81831259291199</c:v>
                </c:pt>
                <c:pt idx="6938">
                  <c:v>-101.906882783356</c:v>
                </c:pt>
                <c:pt idx="6939">
                  <c:v>-102.021852335278</c:v>
                </c:pt>
                <c:pt idx="6940">
                  <c:v>-102.108155612787</c:v>
                </c:pt>
                <c:pt idx="6941">
                  <c:v>-102.20627968969499</c:v>
                </c:pt>
                <c:pt idx="6942">
                  <c:v>-102.23595856790099</c:v>
                </c:pt>
                <c:pt idx="6943">
                  <c:v>-102.265497506033</c:v>
                </c:pt>
                <c:pt idx="6944">
                  <c:v>-102.25877094832001</c:v>
                </c:pt>
                <c:pt idx="6945">
                  <c:v>-102.216677720151</c:v>
                </c:pt>
                <c:pt idx="6946">
                  <c:v>-102.12229694611</c:v>
                </c:pt>
                <c:pt idx="6947">
                  <c:v>-102.035424774104</c:v>
                </c:pt>
                <c:pt idx="6948">
                  <c:v>-101.944200084568</c:v>
                </c:pt>
                <c:pt idx="6949">
                  <c:v>-101.88317169848</c:v>
                </c:pt>
                <c:pt idx="6950">
                  <c:v>-101.787048448513</c:v>
                </c:pt>
                <c:pt idx="6951">
                  <c:v>-101.735432163536</c:v>
                </c:pt>
                <c:pt idx="6952">
                  <c:v>-101.692086329872</c:v>
                </c:pt>
                <c:pt idx="6953">
                  <c:v>-101.65918021643201</c:v>
                </c:pt>
                <c:pt idx="6954">
                  <c:v>-101.62126029987</c:v>
                </c:pt>
                <c:pt idx="6955">
                  <c:v>-101.602032597979</c:v>
                </c:pt>
                <c:pt idx="6956">
                  <c:v>-101.612947477403</c:v>
                </c:pt>
                <c:pt idx="6957">
                  <c:v>-101.6666850758</c:v>
                </c:pt>
                <c:pt idx="6958">
                  <c:v>-101.702999187524</c:v>
                </c:pt>
                <c:pt idx="6959">
                  <c:v>-101.752817704796</c:v>
                </c:pt>
                <c:pt idx="6960">
                  <c:v>-101.798535295386</c:v>
                </c:pt>
                <c:pt idx="6961">
                  <c:v>-101.839439145471</c:v>
                </c:pt>
                <c:pt idx="6962">
                  <c:v>-101.85538222001399</c:v>
                </c:pt>
                <c:pt idx="6963">
                  <c:v>-101.879641811784</c:v>
                </c:pt>
                <c:pt idx="6964">
                  <c:v>-101.905362899328</c:v>
                </c:pt>
                <c:pt idx="6965">
                  <c:v>-101.968546913821</c:v>
                </c:pt>
                <c:pt idx="6966">
                  <c:v>-101.990804182289</c:v>
                </c:pt>
                <c:pt idx="6967">
                  <c:v>-102.045859256011</c:v>
                </c:pt>
                <c:pt idx="6968">
                  <c:v>-102.09124148268801</c:v>
                </c:pt>
                <c:pt idx="6969">
                  <c:v>-102.159842022501</c:v>
                </c:pt>
                <c:pt idx="6970">
                  <c:v>-102.204664683543</c:v>
                </c:pt>
                <c:pt idx="6971">
                  <c:v>-102.235023501071</c:v>
                </c:pt>
                <c:pt idx="6972">
                  <c:v>-102.259485539279</c:v>
                </c:pt>
                <c:pt idx="6973">
                  <c:v>-102.296976883307</c:v>
                </c:pt>
                <c:pt idx="6974">
                  <c:v>-102.316327187016</c:v>
                </c:pt>
                <c:pt idx="6975">
                  <c:v>-102.346477288274</c:v>
                </c:pt>
                <c:pt idx="6976">
                  <c:v>-102.378123183974</c:v>
                </c:pt>
                <c:pt idx="6977">
                  <c:v>-102.424506664115</c:v>
                </c:pt>
                <c:pt idx="6978">
                  <c:v>-102.41083531385701</c:v>
                </c:pt>
                <c:pt idx="6979">
                  <c:v>-102.392397786109</c:v>
                </c:pt>
                <c:pt idx="6980">
                  <c:v>-102.351483667045</c:v>
                </c:pt>
                <c:pt idx="6981">
                  <c:v>-102.308319217811</c:v>
                </c:pt>
                <c:pt idx="6982">
                  <c:v>-102.201717436976</c:v>
                </c:pt>
                <c:pt idx="6983">
                  <c:v>-102.068616170935</c:v>
                </c:pt>
                <c:pt idx="6984">
                  <c:v>-101.911274399364</c:v>
                </c:pt>
                <c:pt idx="6985">
                  <c:v>-101.735432645264</c:v>
                </c:pt>
                <c:pt idx="6986">
                  <c:v>-101.473944204175</c:v>
                </c:pt>
                <c:pt idx="6987">
                  <c:v>-101.12862644485</c:v>
                </c:pt>
                <c:pt idx="6988">
                  <c:v>-100.687437930915</c:v>
                </c:pt>
                <c:pt idx="6989">
                  <c:v>-100.149288489886</c:v>
                </c:pt>
                <c:pt idx="6990">
                  <c:v>-99.441560898290305</c:v>
                </c:pt>
                <c:pt idx="6991">
                  <c:v>-98.573535488053096</c:v>
                </c:pt>
                <c:pt idx="6992">
                  <c:v>-97.534920796980799</c:v>
                </c:pt>
                <c:pt idx="6993">
                  <c:v>-96.293512592399196</c:v>
                </c:pt>
                <c:pt idx="6994">
                  <c:v>-94.801285180715993</c:v>
                </c:pt>
                <c:pt idx="6995">
                  <c:v>-93.068351349030493</c:v>
                </c:pt>
                <c:pt idx="6996">
                  <c:v>-91.075641958296899</c:v>
                </c:pt>
                <c:pt idx="6997">
                  <c:v>-88.8656868549363</c:v>
                </c:pt>
                <c:pt idx="6998">
                  <c:v>-86.354291079837495</c:v>
                </c:pt>
                <c:pt idx="6999">
                  <c:v>-83.622138053615501</c:v>
                </c:pt>
                <c:pt idx="7000">
                  <c:v>-80.712722894942203</c:v>
                </c:pt>
                <c:pt idx="7001">
                  <c:v>-77.667103271537201</c:v>
                </c:pt>
                <c:pt idx="7002">
                  <c:v>-74.486431034108506</c:v>
                </c:pt>
                <c:pt idx="7003">
                  <c:v>-71.229182756678398</c:v>
                </c:pt>
                <c:pt idx="7004">
                  <c:v>-67.983385779013403</c:v>
                </c:pt>
                <c:pt idx="7005">
                  <c:v>-64.816373372028195</c:v>
                </c:pt>
                <c:pt idx="7006">
                  <c:v>-61.772941214226798</c:v>
                </c:pt>
                <c:pt idx="7007">
                  <c:v>-58.921166800754897</c:v>
                </c:pt>
                <c:pt idx="7008">
                  <c:v>-56.329400206619397</c:v>
                </c:pt>
                <c:pt idx="7009">
                  <c:v>-54.034799963009</c:v>
                </c:pt>
                <c:pt idx="7010">
                  <c:v>-51.999074463079197</c:v>
                </c:pt>
                <c:pt idx="7011">
                  <c:v>-50.168922591027901</c:v>
                </c:pt>
                <c:pt idx="7012">
                  <c:v>-48.466876915725699</c:v>
                </c:pt>
                <c:pt idx="7013">
                  <c:v>-46.808291320076101</c:v>
                </c:pt>
                <c:pt idx="7014">
                  <c:v>-45.168089051500601</c:v>
                </c:pt>
                <c:pt idx="7015">
                  <c:v>-43.522202225100102</c:v>
                </c:pt>
                <c:pt idx="7016">
                  <c:v>-41.829605876308001</c:v>
                </c:pt>
                <c:pt idx="7017">
                  <c:v>-40.042355551765397</c:v>
                </c:pt>
                <c:pt idx="7018">
                  <c:v>-38.1461671846549</c:v>
                </c:pt>
                <c:pt idx="7019">
                  <c:v>-36.146304733689803</c:v>
                </c:pt>
                <c:pt idx="7020">
                  <c:v>-34.079126840205603</c:v>
                </c:pt>
                <c:pt idx="7021">
                  <c:v>-31.969439943621602</c:v>
                </c:pt>
                <c:pt idx="7022">
                  <c:v>-29.8593471728597</c:v>
                </c:pt>
                <c:pt idx="7023">
                  <c:v>-27.7963959028875</c:v>
                </c:pt>
                <c:pt idx="7024">
                  <c:v>-25.833608558222299</c:v>
                </c:pt>
                <c:pt idx="7025">
                  <c:v>-23.989402676496599</c:v>
                </c:pt>
                <c:pt idx="7026">
                  <c:v>-22.305381966351799</c:v>
                </c:pt>
                <c:pt idx="7027">
                  <c:v>-20.793969849056399</c:v>
                </c:pt>
                <c:pt idx="7028">
                  <c:v>-19.544724679647601</c:v>
                </c:pt>
                <c:pt idx="7029">
                  <c:v>-18.5791706265572</c:v>
                </c:pt>
                <c:pt idx="7030">
                  <c:v>-17.8852605860008</c:v>
                </c:pt>
                <c:pt idx="7031">
                  <c:v>-17.387705635127801</c:v>
                </c:pt>
                <c:pt idx="7032">
                  <c:v>-17.069397108182201</c:v>
                </c:pt>
                <c:pt idx="7033">
                  <c:v>-16.849452362033499</c:v>
                </c:pt>
                <c:pt idx="7034">
                  <c:v>-16.724518974204098</c:v>
                </c:pt>
                <c:pt idx="7035">
                  <c:v>-16.6859304813884</c:v>
                </c:pt>
                <c:pt idx="7036">
                  <c:v>-16.7393510599039</c:v>
                </c:pt>
                <c:pt idx="7037">
                  <c:v>-16.8094937883486</c:v>
                </c:pt>
                <c:pt idx="7038">
                  <c:v>-16.878890309938601</c:v>
                </c:pt>
                <c:pt idx="7039">
                  <c:v>-16.906112401737101</c:v>
                </c:pt>
                <c:pt idx="7040">
                  <c:v>-16.877806046859</c:v>
                </c:pt>
                <c:pt idx="7041">
                  <c:v>-16.716834997095201</c:v>
                </c:pt>
                <c:pt idx="7042">
                  <c:v>-16.460703695901699</c:v>
                </c:pt>
                <c:pt idx="7043">
                  <c:v>-16.104928684271801</c:v>
                </c:pt>
                <c:pt idx="7044">
                  <c:v>-15.6883667901739</c:v>
                </c:pt>
                <c:pt idx="7045">
                  <c:v>-15.2226556418654</c:v>
                </c:pt>
                <c:pt idx="7046">
                  <c:v>-14.7788146147936</c:v>
                </c:pt>
                <c:pt idx="7047">
                  <c:v>-14.3831437664308</c:v>
                </c:pt>
                <c:pt idx="7048">
                  <c:v>-14.086185920759201</c:v>
                </c:pt>
                <c:pt idx="7049">
                  <c:v>-13.8797185322013</c:v>
                </c:pt>
                <c:pt idx="7050">
                  <c:v>-13.8226268638628</c:v>
                </c:pt>
                <c:pt idx="7051">
                  <c:v>-13.8946373169341</c:v>
                </c:pt>
                <c:pt idx="7052">
                  <c:v>-14.0981824631917</c:v>
                </c:pt>
                <c:pt idx="7053">
                  <c:v>-14.3881548268452</c:v>
                </c:pt>
                <c:pt idx="7054">
                  <c:v>-14.7748907297371</c:v>
                </c:pt>
                <c:pt idx="7055">
                  <c:v>-15.218532715081899</c:v>
                </c:pt>
                <c:pt idx="7056">
                  <c:v>-15.7263008815122</c:v>
                </c:pt>
                <c:pt idx="7057">
                  <c:v>-16.2445729736333</c:v>
                </c:pt>
                <c:pt idx="7058">
                  <c:v>-16.780867887293599</c:v>
                </c:pt>
                <c:pt idx="7059">
                  <c:v>-17.3183787942402</c:v>
                </c:pt>
                <c:pt idx="7060">
                  <c:v>-17.848162308992599</c:v>
                </c:pt>
                <c:pt idx="7061">
                  <c:v>-18.3537290037664</c:v>
                </c:pt>
                <c:pt idx="7062">
                  <c:v>-18.837899498029799</c:v>
                </c:pt>
                <c:pt idx="7063">
                  <c:v>-19.299090070982501</c:v>
                </c:pt>
                <c:pt idx="7064">
                  <c:v>-19.7480742729519</c:v>
                </c:pt>
                <c:pt idx="7065">
                  <c:v>-20.180147071821199</c:v>
                </c:pt>
                <c:pt idx="7066">
                  <c:v>-20.629224443461801</c:v>
                </c:pt>
                <c:pt idx="7067">
                  <c:v>-21.1220355125796</c:v>
                </c:pt>
                <c:pt idx="7068">
                  <c:v>-21.671688936814299</c:v>
                </c:pt>
                <c:pt idx="7069">
                  <c:v>-22.2973647102515</c:v>
                </c:pt>
                <c:pt idx="7070">
                  <c:v>-23.013031934837201</c:v>
                </c:pt>
                <c:pt idx="7071">
                  <c:v>-23.836037179399899</c:v>
                </c:pt>
                <c:pt idx="7072">
                  <c:v>-24.774093626564799</c:v>
                </c:pt>
                <c:pt idx="7073">
                  <c:v>-25.8072989641026</c:v>
                </c:pt>
                <c:pt idx="7074">
                  <c:v>-26.957845308840799</c:v>
                </c:pt>
                <c:pt idx="7075">
                  <c:v>-28.2077716732074</c:v>
                </c:pt>
                <c:pt idx="7076">
                  <c:v>-29.5631468125605</c:v>
                </c:pt>
                <c:pt idx="7077">
                  <c:v>-31.007103540444898</c:v>
                </c:pt>
                <c:pt idx="7078">
                  <c:v>-32.531529886006602</c:v>
                </c:pt>
                <c:pt idx="7079">
                  <c:v>-34.134236301726197</c:v>
                </c:pt>
                <c:pt idx="7080">
                  <c:v>-35.825064304604297</c:v>
                </c:pt>
                <c:pt idx="7081">
                  <c:v>-37.6081995128934</c:v>
                </c:pt>
                <c:pt idx="7082">
                  <c:v>-39.478795591688304</c:v>
                </c:pt>
                <c:pt idx="7083">
                  <c:v>-41.419960185615601</c:v>
                </c:pt>
                <c:pt idx="7084">
                  <c:v>-43.453993271757</c:v>
                </c:pt>
                <c:pt idx="7085">
                  <c:v>-45.566757850181297</c:v>
                </c:pt>
                <c:pt idx="7086">
                  <c:v>-47.7541060158429</c:v>
                </c:pt>
                <c:pt idx="7087">
                  <c:v>-50.016345442050898</c:v>
                </c:pt>
                <c:pt idx="7088">
                  <c:v>-52.344313993514199</c:v>
                </c:pt>
                <c:pt idx="7089">
                  <c:v>-54.740668474669498</c:v>
                </c:pt>
                <c:pt idx="7090">
                  <c:v>-57.174933319426202</c:v>
                </c:pt>
                <c:pt idx="7091">
                  <c:v>-59.667091518440998</c:v>
                </c:pt>
                <c:pt idx="7092">
                  <c:v>-62.1789347061477</c:v>
                </c:pt>
                <c:pt idx="7093">
                  <c:v>-64.679548018679</c:v>
                </c:pt>
                <c:pt idx="7094">
                  <c:v>-67.141268750308498</c:v>
                </c:pt>
                <c:pt idx="7095">
                  <c:v>-69.574653956837196</c:v>
                </c:pt>
                <c:pt idx="7096">
                  <c:v>-71.956553927532099</c:v>
                </c:pt>
                <c:pt idx="7097">
                  <c:v>-74.256681922205402</c:v>
                </c:pt>
                <c:pt idx="7098">
                  <c:v>-76.445798681750802</c:v>
                </c:pt>
                <c:pt idx="7099">
                  <c:v>-78.553186697058393</c:v>
                </c:pt>
                <c:pt idx="7100">
                  <c:v>-80.549918294301605</c:v>
                </c:pt>
                <c:pt idx="7101">
                  <c:v>-82.421097536996498</c:v>
                </c:pt>
                <c:pt idx="7102">
                  <c:v>-84.129862314565102</c:v>
                </c:pt>
                <c:pt idx="7103">
                  <c:v>-85.733909434804303</c:v>
                </c:pt>
                <c:pt idx="7104">
                  <c:v>-87.186083691534506</c:v>
                </c:pt>
                <c:pt idx="7105">
                  <c:v>-88.501839711588403</c:v>
                </c:pt>
                <c:pt idx="7106">
                  <c:v>-89.655056885384596</c:v>
                </c:pt>
                <c:pt idx="7107">
                  <c:v>-90.729411145471005</c:v>
                </c:pt>
                <c:pt idx="7108">
                  <c:v>-91.706845262394594</c:v>
                </c:pt>
                <c:pt idx="7109">
                  <c:v>-92.6001994051107</c:v>
                </c:pt>
                <c:pt idx="7110">
                  <c:v>-93.407989213432202</c:v>
                </c:pt>
                <c:pt idx="7111">
                  <c:v>-94.178744768660394</c:v>
                </c:pt>
                <c:pt idx="7112">
                  <c:v>-94.889957143305594</c:v>
                </c:pt>
                <c:pt idx="7113">
                  <c:v>-95.537239399924104</c:v>
                </c:pt>
                <c:pt idx="7114">
                  <c:v>-96.086027401901404</c:v>
                </c:pt>
                <c:pt idx="7115">
                  <c:v>-96.601531031122704</c:v>
                </c:pt>
                <c:pt idx="7116">
                  <c:v>-97.062357032968094</c:v>
                </c:pt>
                <c:pt idx="7117">
                  <c:v>-97.471044611602693</c:v>
                </c:pt>
                <c:pt idx="7118">
                  <c:v>-97.797649989446199</c:v>
                </c:pt>
                <c:pt idx="7119">
                  <c:v>-98.101844857211702</c:v>
                </c:pt>
                <c:pt idx="7120">
                  <c:v>-98.341657857890993</c:v>
                </c:pt>
                <c:pt idx="7121">
                  <c:v>-98.526689409117594</c:v>
                </c:pt>
                <c:pt idx="7122">
                  <c:v>-98.649390408637998</c:v>
                </c:pt>
                <c:pt idx="7123">
                  <c:v>-98.748707488163205</c:v>
                </c:pt>
                <c:pt idx="7124">
                  <c:v>-98.782788395235102</c:v>
                </c:pt>
                <c:pt idx="7125">
                  <c:v>-98.789126519771898</c:v>
                </c:pt>
                <c:pt idx="7126">
                  <c:v>-98.743000657402405</c:v>
                </c:pt>
                <c:pt idx="7127">
                  <c:v>-98.693986359431193</c:v>
                </c:pt>
                <c:pt idx="7128">
                  <c:v>-98.630873175957902</c:v>
                </c:pt>
                <c:pt idx="7129">
                  <c:v>-98.569566936848503</c:v>
                </c:pt>
                <c:pt idx="7130">
                  <c:v>-98.4799968785006</c:v>
                </c:pt>
                <c:pt idx="7131">
                  <c:v>-98.363540536726106</c:v>
                </c:pt>
                <c:pt idx="7132">
                  <c:v>-98.184407188122407</c:v>
                </c:pt>
                <c:pt idx="7133">
                  <c:v>-97.994561375886605</c:v>
                </c:pt>
                <c:pt idx="7134">
                  <c:v>-97.7214790148806</c:v>
                </c:pt>
                <c:pt idx="7135">
                  <c:v>-97.426451532876101</c:v>
                </c:pt>
                <c:pt idx="7136">
                  <c:v>-97.087271588599606</c:v>
                </c:pt>
                <c:pt idx="7137">
                  <c:v>-96.752196149159701</c:v>
                </c:pt>
                <c:pt idx="7138">
                  <c:v>-96.349410795233496</c:v>
                </c:pt>
                <c:pt idx="7139">
                  <c:v>-95.929222610121798</c:v>
                </c:pt>
                <c:pt idx="7140">
                  <c:v>-95.4401135627364</c:v>
                </c:pt>
                <c:pt idx="7141">
                  <c:v>-94.893699178247005</c:v>
                </c:pt>
                <c:pt idx="7142">
                  <c:v>-94.213740664685105</c:v>
                </c:pt>
                <c:pt idx="7143">
                  <c:v>-93.414978025303697</c:v>
                </c:pt>
                <c:pt idx="7144">
                  <c:v>-92.475528340309495</c:v>
                </c:pt>
                <c:pt idx="7145">
                  <c:v>-91.422100048442601</c:v>
                </c:pt>
                <c:pt idx="7146">
                  <c:v>-90.189981495133793</c:v>
                </c:pt>
                <c:pt idx="7147">
                  <c:v>-88.811058667375804</c:v>
                </c:pt>
                <c:pt idx="7148">
                  <c:v>-87.258870279020996</c:v>
                </c:pt>
                <c:pt idx="7149">
                  <c:v>-85.555251086175204</c:v>
                </c:pt>
                <c:pt idx="7150">
                  <c:v>-83.616087781907396</c:v>
                </c:pt>
                <c:pt idx="7151">
                  <c:v>-81.449881785744907</c:v>
                </c:pt>
                <c:pt idx="7152">
                  <c:v>-79.0116650691389</c:v>
                </c:pt>
                <c:pt idx="7153">
                  <c:v>-76.319052324212606</c:v>
                </c:pt>
                <c:pt idx="7154">
                  <c:v>-73.329601384742006</c:v>
                </c:pt>
                <c:pt idx="7155">
                  <c:v>-70.103273343875401</c:v>
                </c:pt>
                <c:pt idx="7156">
                  <c:v>-66.701343126508505</c:v>
                </c:pt>
                <c:pt idx="7157">
                  <c:v>-63.168471781225399</c:v>
                </c:pt>
                <c:pt idx="7158">
                  <c:v>-59.550763415317903</c:v>
                </c:pt>
                <c:pt idx="7159">
                  <c:v>-55.945450158541497</c:v>
                </c:pt>
                <c:pt idx="7160">
                  <c:v>-52.409554083170804</c:v>
                </c:pt>
                <c:pt idx="7161">
                  <c:v>-49.042823560569801</c:v>
                </c:pt>
                <c:pt idx="7162">
                  <c:v>-45.905493990831303</c:v>
                </c:pt>
                <c:pt idx="7163">
                  <c:v>-43.073566878615701</c:v>
                </c:pt>
                <c:pt idx="7164">
                  <c:v>-40.5556058434397</c:v>
                </c:pt>
                <c:pt idx="7165">
                  <c:v>-38.359457023545701</c:v>
                </c:pt>
                <c:pt idx="7166">
                  <c:v>-36.474872507510497</c:v>
                </c:pt>
                <c:pt idx="7167">
                  <c:v>-34.879892802140603</c:v>
                </c:pt>
                <c:pt idx="7168">
                  <c:v>-33.553811017041603</c:v>
                </c:pt>
                <c:pt idx="7169">
                  <c:v>-32.466751408970303</c:v>
                </c:pt>
                <c:pt idx="7170">
                  <c:v>-31.595782768923002</c:v>
                </c:pt>
                <c:pt idx="7171">
                  <c:v>-30.890132122724498</c:v>
                </c:pt>
                <c:pt idx="7172">
                  <c:v>-30.3103376428394</c:v>
                </c:pt>
                <c:pt idx="7173">
                  <c:v>-29.771304989785801</c:v>
                </c:pt>
                <c:pt idx="7174">
                  <c:v>-29.243832022209599</c:v>
                </c:pt>
                <c:pt idx="7175">
                  <c:v>-28.615055161454698</c:v>
                </c:pt>
                <c:pt idx="7176">
                  <c:v>-27.931366559276402</c:v>
                </c:pt>
                <c:pt idx="7177">
                  <c:v>-27.303439013358101</c:v>
                </c:pt>
                <c:pt idx="7178">
                  <c:v>-26.8385974713905</c:v>
                </c:pt>
                <c:pt idx="7179">
                  <c:v>-26.5323779286838</c:v>
                </c:pt>
                <c:pt idx="7180">
                  <c:v>-26.312328482309599</c:v>
                </c:pt>
                <c:pt idx="7181">
                  <c:v>-25.978895093988299</c:v>
                </c:pt>
                <c:pt idx="7182">
                  <c:v>-25.487719895819101</c:v>
                </c:pt>
                <c:pt idx="7183">
                  <c:v>-24.838119724516901</c:v>
                </c:pt>
                <c:pt idx="7184">
                  <c:v>-24.0817107838132</c:v>
                </c:pt>
                <c:pt idx="7185">
                  <c:v>-23.221902036411699</c:v>
                </c:pt>
                <c:pt idx="7186">
                  <c:v>-22.4024619256294</c:v>
                </c:pt>
                <c:pt idx="7187">
                  <c:v>-21.636858194715298</c:v>
                </c:pt>
                <c:pt idx="7188">
                  <c:v>-20.964427333519399</c:v>
                </c:pt>
                <c:pt idx="7189">
                  <c:v>-20.3830112689297</c:v>
                </c:pt>
                <c:pt idx="7190">
                  <c:v>-19.966145817071599</c:v>
                </c:pt>
                <c:pt idx="7191">
                  <c:v>-19.740632754276</c:v>
                </c:pt>
                <c:pt idx="7192">
                  <c:v>-19.697914868660099</c:v>
                </c:pt>
                <c:pt idx="7193">
                  <c:v>-19.7842690525348</c:v>
                </c:pt>
                <c:pt idx="7194">
                  <c:v>-20.0045636443663</c:v>
                </c:pt>
                <c:pt idx="7195">
                  <c:v>-20.341874207532399</c:v>
                </c:pt>
                <c:pt idx="7196">
                  <c:v>-20.766285870389002</c:v>
                </c:pt>
                <c:pt idx="7197">
                  <c:v>-21.254519291372102</c:v>
                </c:pt>
                <c:pt idx="7198">
                  <c:v>-21.7934720490214</c:v>
                </c:pt>
                <c:pt idx="7199">
                  <c:v>-22.3722395846154</c:v>
                </c:pt>
                <c:pt idx="7200">
                  <c:v>-22.951907220258001</c:v>
                </c:pt>
                <c:pt idx="7201">
                  <c:v>-23.509017675006099</c:v>
                </c:pt>
                <c:pt idx="7202">
                  <c:v>-24.052904553055601</c:v>
                </c:pt>
                <c:pt idx="7203">
                  <c:v>-24.535033452596402</c:v>
                </c:pt>
                <c:pt idx="7204">
                  <c:v>-24.9434158418434</c:v>
                </c:pt>
                <c:pt idx="7205">
                  <c:v>-25.249185864703001</c:v>
                </c:pt>
                <c:pt idx="7206">
                  <c:v>-25.464856134862</c:v>
                </c:pt>
                <c:pt idx="7207">
                  <c:v>-25.596451597705698</c:v>
                </c:pt>
                <c:pt idx="7208">
                  <c:v>-25.6690858301404</c:v>
                </c:pt>
                <c:pt idx="7209">
                  <c:v>-25.696299657485199</c:v>
                </c:pt>
                <c:pt idx="7210">
                  <c:v>-25.721026370281301</c:v>
                </c:pt>
                <c:pt idx="7211">
                  <c:v>-25.770103063393901</c:v>
                </c:pt>
                <c:pt idx="7212">
                  <c:v>-25.874419244927999</c:v>
                </c:pt>
                <c:pt idx="7213">
                  <c:v>-26.046041880435698</c:v>
                </c:pt>
                <c:pt idx="7214">
                  <c:v>-26.303524071654</c:v>
                </c:pt>
                <c:pt idx="7215">
                  <c:v>-26.665273761345698</c:v>
                </c:pt>
                <c:pt idx="7216">
                  <c:v>-27.112978198934101</c:v>
                </c:pt>
                <c:pt idx="7217">
                  <c:v>-27.654688354478999</c:v>
                </c:pt>
                <c:pt idx="7218">
                  <c:v>-28.26421544458</c:v>
                </c:pt>
                <c:pt idx="7219">
                  <c:v>-28.950256274459999</c:v>
                </c:pt>
                <c:pt idx="7220">
                  <c:v>-29.728529915367201</c:v>
                </c:pt>
                <c:pt idx="7221">
                  <c:v>-30.5782985896731</c:v>
                </c:pt>
                <c:pt idx="7222">
                  <c:v>-31.520582573463699</c:v>
                </c:pt>
                <c:pt idx="7223">
                  <c:v>-32.5366059460505</c:v>
                </c:pt>
                <c:pt idx="7224">
                  <c:v>-33.674268951500103</c:v>
                </c:pt>
                <c:pt idx="7225">
                  <c:v>-34.904787922198302</c:v>
                </c:pt>
                <c:pt idx="7226">
                  <c:v>-36.2287086932132</c:v>
                </c:pt>
                <c:pt idx="7227">
                  <c:v>-37.6422389794444</c:v>
                </c:pt>
                <c:pt idx="7228">
                  <c:v>-39.162968167016899</c:v>
                </c:pt>
                <c:pt idx="7229">
                  <c:v>-40.780330796265801</c:v>
                </c:pt>
                <c:pt idx="7230">
                  <c:v>-42.506848230524803</c:v>
                </c:pt>
                <c:pt idx="7231">
                  <c:v>-44.337977835651103</c:v>
                </c:pt>
                <c:pt idx="7232">
                  <c:v>-46.295608331733398</c:v>
                </c:pt>
                <c:pt idx="7233">
                  <c:v>-48.3631537103455</c:v>
                </c:pt>
                <c:pt idx="7234">
                  <c:v>-50.543785245602699</c:v>
                </c:pt>
                <c:pt idx="7235">
                  <c:v>-52.819522138500702</c:v>
                </c:pt>
                <c:pt idx="7236">
                  <c:v>-55.176932593008303</c:v>
                </c:pt>
                <c:pt idx="7237">
                  <c:v>-57.570914710646399</c:v>
                </c:pt>
                <c:pt idx="7238">
                  <c:v>-59.977176571249998</c:v>
                </c:pt>
                <c:pt idx="7239">
                  <c:v>-62.3970929467636</c:v>
                </c:pt>
                <c:pt idx="7240">
                  <c:v>-64.802142165817301</c:v>
                </c:pt>
                <c:pt idx="7241">
                  <c:v>-67.149772220514393</c:v>
                </c:pt>
                <c:pt idx="7242">
                  <c:v>-69.432631556863299</c:v>
                </c:pt>
                <c:pt idx="7243">
                  <c:v>-71.650605427207296</c:v>
                </c:pt>
                <c:pt idx="7244">
                  <c:v>-73.751756874467901</c:v>
                </c:pt>
                <c:pt idx="7245">
                  <c:v>-75.734507212953403</c:v>
                </c:pt>
                <c:pt idx="7246">
                  <c:v>-77.570394280821702</c:v>
                </c:pt>
                <c:pt idx="7247">
                  <c:v>-79.305771960685306</c:v>
                </c:pt>
                <c:pt idx="7248">
                  <c:v>-80.903046118309206</c:v>
                </c:pt>
                <c:pt idx="7249">
                  <c:v>-82.340540761696602</c:v>
                </c:pt>
                <c:pt idx="7250">
                  <c:v>-83.601615863109899</c:v>
                </c:pt>
                <c:pt idx="7251">
                  <c:v>-84.759599940571704</c:v>
                </c:pt>
                <c:pt idx="7252">
                  <c:v>-85.773219901437102</c:v>
                </c:pt>
                <c:pt idx="7253">
                  <c:v>-86.6656957077398</c:v>
                </c:pt>
                <c:pt idx="7254">
                  <c:v>-87.406939266688198</c:v>
                </c:pt>
                <c:pt idx="7255">
                  <c:v>-88.073354371941605</c:v>
                </c:pt>
                <c:pt idx="7256">
                  <c:v>-88.592693185423997</c:v>
                </c:pt>
                <c:pt idx="7257">
                  <c:v>-88.962600022269598</c:v>
                </c:pt>
                <c:pt idx="7258">
                  <c:v>-89.183792860833407</c:v>
                </c:pt>
                <c:pt idx="7259">
                  <c:v>-89.319035329092898</c:v>
                </c:pt>
                <c:pt idx="7260">
                  <c:v>-89.336912012220594</c:v>
                </c:pt>
                <c:pt idx="7261">
                  <c:v>-89.286188332651804</c:v>
                </c:pt>
                <c:pt idx="7262">
                  <c:v>-89.098344397327594</c:v>
                </c:pt>
                <c:pt idx="7263">
                  <c:v>-88.865065457604601</c:v>
                </c:pt>
                <c:pt idx="7264">
                  <c:v>-88.522083149738293</c:v>
                </c:pt>
                <c:pt idx="7265">
                  <c:v>-88.145050230145401</c:v>
                </c:pt>
                <c:pt idx="7266">
                  <c:v>-87.682718142619095</c:v>
                </c:pt>
                <c:pt idx="7267">
                  <c:v>-87.220107691201406</c:v>
                </c:pt>
                <c:pt idx="7268">
                  <c:v>-86.762008118112405</c:v>
                </c:pt>
                <c:pt idx="7269">
                  <c:v>-86.322610563171494</c:v>
                </c:pt>
                <c:pt idx="7270">
                  <c:v>-85.880077054568702</c:v>
                </c:pt>
                <c:pt idx="7271">
                  <c:v>-85.512901549474094</c:v>
                </c:pt>
                <c:pt idx="7272">
                  <c:v>-85.193229273064006</c:v>
                </c:pt>
                <c:pt idx="7273">
                  <c:v>-84.9510406439083</c:v>
                </c:pt>
                <c:pt idx="7274">
                  <c:v>-84.730013580244901</c:v>
                </c:pt>
                <c:pt idx="7275">
                  <c:v>-84.552584582114093</c:v>
                </c:pt>
                <c:pt idx="7276">
                  <c:v>-84.407608525730595</c:v>
                </c:pt>
                <c:pt idx="7277">
                  <c:v>-84.282684717228605</c:v>
                </c:pt>
                <c:pt idx="7278">
                  <c:v>-84.122720513324495</c:v>
                </c:pt>
                <c:pt idx="7279">
                  <c:v>-83.941046199689495</c:v>
                </c:pt>
                <c:pt idx="7280">
                  <c:v>-83.720670116775395</c:v>
                </c:pt>
                <c:pt idx="7281">
                  <c:v>-83.4715153947039</c:v>
                </c:pt>
                <c:pt idx="7282">
                  <c:v>-83.167585887159703</c:v>
                </c:pt>
                <c:pt idx="7283">
                  <c:v>-82.854231546267599</c:v>
                </c:pt>
                <c:pt idx="7284">
                  <c:v>-82.544859891508693</c:v>
                </c:pt>
                <c:pt idx="7285">
                  <c:v>-82.253770141015707</c:v>
                </c:pt>
                <c:pt idx="7286">
                  <c:v>-81.916624795812695</c:v>
                </c:pt>
                <c:pt idx="7287">
                  <c:v>-81.583100872945707</c:v>
                </c:pt>
                <c:pt idx="7288">
                  <c:v>-81.262648990080706</c:v>
                </c:pt>
                <c:pt idx="7289">
                  <c:v>-80.962150906763199</c:v>
                </c:pt>
                <c:pt idx="7290">
                  <c:v>-80.648105072910496</c:v>
                </c:pt>
                <c:pt idx="7291">
                  <c:v>-80.354927108667596</c:v>
                </c:pt>
                <c:pt idx="7292">
                  <c:v>-80.0760975538482</c:v>
                </c:pt>
                <c:pt idx="7293">
                  <c:v>-79.833071935053297</c:v>
                </c:pt>
                <c:pt idx="7294">
                  <c:v>-79.568074500847104</c:v>
                </c:pt>
                <c:pt idx="7295">
                  <c:v>-79.286576446664995</c:v>
                </c:pt>
                <c:pt idx="7296">
                  <c:v>-79.000293564888693</c:v>
                </c:pt>
                <c:pt idx="7297">
                  <c:v>-78.712576708017394</c:v>
                </c:pt>
                <c:pt idx="7298">
                  <c:v>-78.376168622923601</c:v>
                </c:pt>
                <c:pt idx="7299">
                  <c:v>-77.974267285006505</c:v>
                </c:pt>
                <c:pt idx="7300">
                  <c:v>-77.548077658373401</c:v>
                </c:pt>
                <c:pt idx="7301">
                  <c:v>-77.097463468303303</c:v>
                </c:pt>
                <c:pt idx="7302">
                  <c:v>-76.554754855848998</c:v>
                </c:pt>
                <c:pt idx="7303">
                  <c:v>-75.955996613642299</c:v>
                </c:pt>
                <c:pt idx="7304">
                  <c:v>-75.333249088896693</c:v>
                </c:pt>
                <c:pt idx="7305">
                  <c:v>-74.698726090022603</c:v>
                </c:pt>
                <c:pt idx="7306">
                  <c:v>-73.924141613377003</c:v>
                </c:pt>
                <c:pt idx="7307">
                  <c:v>-72.993989889184803</c:v>
                </c:pt>
                <c:pt idx="7308">
                  <c:v>-71.853219690299596</c:v>
                </c:pt>
                <c:pt idx="7309">
                  <c:v>-70.506841885888903</c:v>
                </c:pt>
                <c:pt idx="7310">
                  <c:v>-68.916052345970101</c:v>
                </c:pt>
                <c:pt idx="7311">
                  <c:v>-67.088967344462603</c:v>
                </c:pt>
                <c:pt idx="7312">
                  <c:v>-65.061376193003596</c:v>
                </c:pt>
                <c:pt idx="7313">
                  <c:v>-62.752030976827598</c:v>
                </c:pt>
                <c:pt idx="7314">
                  <c:v>-59.808210419185301</c:v>
                </c:pt>
                <c:pt idx="7315">
                  <c:v>-55.937466207005599</c:v>
                </c:pt>
                <c:pt idx="7316">
                  <c:v>-50.928211945148803</c:v>
                </c:pt>
                <c:pt idx="7317">
                  <c:v>-44.749521005197202</c:v>
                </c:pt>
                <c:pt idx="7318">
                  <c:v>-37.359124304052401</c:v>
                </c:pt>
                <c:pt idx="7319">
                  <c:v>-28.909501057609699</c:v>
                </c:pt>
                <c:pt idx="7320">
                  <c:v>-20.141460778600798</c:v>
                </c:pt>
                <c:pt idx="7321">
                  <c:v>-11.9242901278589</c:v>
                </c:pt>
                <c:pt idx="7322">
                  <c:v>-4.7496302702308499</c:v>
                </c:pt>
                <c:pt idx="7323">
                  <c:v>0</c:v>
                </c:pt>
                <c:pt idx="7324">
                  <c:v>6.2915599893093299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15.9273374179723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9.5998065723125201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9.5340809823466497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2.31663545202212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4.4937057010668302E-2</c:v>
                </c:pt>
                <c:pt idx="7373">
                  <c:v>-0.66144375792610899</c:v>
                </c:pt>
                <c:pt idx="7374">
                  <c:v>-1.51727984068204</c:v>
                </c:pt>
                <c:pt idx="7375">
                  <c:v>-2.43574151196793</c:v>
                </c:pt>
                <c:pt idx="7376">
                  <c:v>-3.3811522167555301</c:v>
                </c:pt>
                <c:pt idx="7377">
                  <c:v>-4.2107000912578902</c:v>
                </c:pt>
                <c:pt idx="7378">
                  <c:v>-5.1570795465777</c:v>
                </c:pt>
                <c:pt idx="7379">
                  <c:v>-6.1545702547466998</c:v>
                </c:pt>
                <c:pt idx="7380">
                  <c:v>-7.1611451555557402</c:v>
                </c:pt>
                <c:pt idx="7381">
                  <c:v>-8.0310629885170002</c:v>
                </c:pt>
                <c:pt idx="7382">
                  <c:v>-8.9858151476296797</c:v>
                </c:pt>
                <c:pt idx="7383">
                  <c:v>-9.9577010811007103</c:v>
                </c:pt>
                <c:pt idx="7384">
                  <c:v>-10.8986641582527</c:v>
                </c:pt>
                <c:pt idx="7385">
                  <c:v>-11.660853834776001</c:v>
                </c:pt>
                <c:pt idx="7386">
                  <c:v>-12.4652382938763</c:v>
                </c:pt>
                <c:pt idx="7387">
                  <c:v>-13.280637888154001</c:v>
                </c:pt>
                <c:pt idx="7388">
                  <c:v>-14.0710707866099</c:v>
                </c:pt>
                <c:pt idx="7389">
                  <c:v>-14.6471821108257</c:v>
                </c:pt>
                <c:pt idx="7390">
                  <c:v>-15.2725847797659</c:v>
                </c:pt>
                <c:pt idx="7391">
                  <c:v>-15.8736467199491</c:v>
                </c:pt>
                <c:pt idx="7392">
                  <c:v>-16.417046284227101</c:v>
                </c:pt>
                <c:pt idx="7393">
                  <c:v>-16.7295840694443</c:v>
                </c:pt>
                <c:pt idx="7394">
                  <c:v>-17.074861080542799</c:v>
                </c:pt>
                <c:pt idx="7395">
                  <c:v>-17.4034338949626</c:v>
                </c:pt>
                <c:pt idx="7396">
                  <c:v>-17.6900804411991</c:v>
                </c:pt>
                <c:pt idx="7397">
                  <c:v>-17.7632673449022</c:v>
                </c:pt>
                <c:pt idx="7398">
                  <c:v>-17.870471453681098</c:v>
                </c:pt>
                <c:pt idx="7399">
                  <c:v>-17.920561816452999</c:v>
                </c:pt>
                <c:pt idx="7400">
                  <c:v>-17.875885618108999</c:v>
                </c:pt>
                <c:pt idx="7401">
                  <c:v>-17.626667142437601</c:v>
                </c:pt>
                <c:pt idx="7402">
                  <c:v>-17.480136726192999</c:v>
                </c:pt>
                <c:pt idx="7403">
                  <c:v>-17.351932344003099</c:v>
                </c:pt>
                <c:pt idx="7404">
                  <c:v>-17.238310315292701</c:v>
                </c:pt>
                <c:pt idx="7405">
                  <c:v>-16.978156077506899</c:v>
                </c:pt>
                <c:pt idx="7406">
                  <c:v>-16.848283445890399</c:v>
                </c:pt>
                <c:pt idx="7407">
                  <c:v>-16.7812162505037</c:v>
                </c:pt>
                <c:pt idx="7408">
                  <c:v>-16.681477934016598</c:v>
                </c:pt>
                <c:pt idx="7409">
                  <c:v>-16.405726830660999</c:v>
                </c:pt>
                <c:pt idx="7410">
                  <c:v>-16.202686338256001</c:v>
                </c:pt>
                <c:pt idx="7411">
                  <c:v>-16.0471544590532</c:v>
                </c:pt>
                <c:pt idx="7412">
                  <c:v>-15.8878218455671</c:v>
                </c:pt>
                <c:pt idx="7413">
                  <c:v>-15.5722582083025</c:v>
                </c:pt>
                <c:pt idx="7414">
                  <c:v>-15.375008592089101</c:v>
                </c:pt>
                <c:pt idx="7415">
                  <c:v>-15.205301877558099</c:v>
                </c:pt>
                <c:pt idx="7416">
                  <c:v>-14.9936408815022</c:v>
                </c:pt>
                <c:pt idx="7417">
                  <c:v>-14.625554782278501</c:v>
                </c:pt>
                <c:pt idx="7418">
                  <c:v>-14.332210647633</c:v>
                </c:pt>
                <c:pt idx="7419">
                  <c:v>-14.081006805920101</c:v>
                </c:pt>
                <c:pt idx="7420">
                  <c:v>-13.793690966482499</c:v>
                </c:pt>
                <c:pt idx="7421">
                  <c:v>-13.3631046328273</c:v>
                </c:pt>
                <c:pt idx="7422">
                  <c:v>-13.048463543554501</c:v>
                </c:pt>
                <c:pt idx="7423">
                  <c:v>-12.7711969381426</c:v>
                </c:pt>
                <c:pt idx="7424">
                  <c:v>-12.5075910012949</c:v>
                </c:pt>
                <c:pt idx="7425">
                  <c:v>-12.1131540120704</c:v>
                </c:pt>
                <c:pt idx="7426">
                  <c:v>-11.834578552665199</c:v>
                </c:pt>
                <c:pt idx="7427">
                  <c:v>-11.597124822371599</c:v>
                </c:pt>
                <c:pt idx="7428">
                  <c:v>-11.3377382865605</c:v>
                </c:pt>
                <c:pt idx="7429">
                  <c:v>-10.924054220952099</c:v>
                </c:pt>
                <c:pt idx="7430">
                  <c:v>-10.600961930581599</c:v>
                </c:pt>
                <c:pt idx="7431">
                  <c:v>-10.3056255780588</c:v>
                </c:pt>
                <c:pt idx="7432">
                  <c:v>-9.9628365536213099</c:v>
                </c:pt>
                <c:pt idx="7433">
                  <c:v>-9.4543280997759496</c:v>
                </c:pt>
                <c:pt idx="7434">
                  <c:v>-9.0021106997507303</c:v>
                </c:pt>
                <c:pt idx="7435">
                  <c:v>-8.54015934901539</c:v>
                </c:pt>
                <c:pt idx="7436">
                  <c:v>-8.0263882596328795</c:v>
                </c:pt>
                <c:pt idx="7437">
                  <c:v>-7.3506478805017901</c:v>
                </c:pt>
                <c:pt idx="7438">
                  <c:v>-6.7481697291081097</c:v>
                </c:pt>
                <c:pt idx="7439">
                  <c:v>-6.1439010407443897</c:v>
                </c:pt>
                <c:pt idx="7440">
                  <c:v>-5.5103553193319001</c:v>
                </c:pt>
                <c:pt idx="7441">
                  <c:v>-4.7327808926304398</c:v>
                </c:pt>
                <c:pt idx="7442">
                  <c:v>-4.0433872781970601</c:v>
                </c:pt>
                <c:pt idx="7443">
                  <c:v>-3.3808553588911798</c:v>
                </c:pt>
                <c:pt idx="7444">
                  <c:v>-2.7151766776595299</c:v>
                </c:pt>
                <c:pt idx="7445">
                  <c:v>-1.9295584860427799</c:v>
                </c:pt>
                <c:pt idx="7446">
                  <c:v>-1.25866058879638</c:v>
                </c:pt>
                <c:pt idx="7447">
                  <c:v>-0.63803865040436503</c:v>
                </c:pt>
                <c:pt idx="7448">
                  <c:v>-3.0526295487153601E-2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18.7709356915984</c:v>
                </c:pt>
                <c:pt idx="7471">
                  <c:v>0</c:v>
                </c:pt>
                <c:pt idx="7472">
                  <c:v>-1.7783054039659001</c:v>
                </c:pt>
                <c:pt idx="7473">
                  <c:v>-26.867945503682801</c:v>
                </c:pt>
                <c:pt idx="7474">
                  <c:v>-64.379316761128393</c:v>
                </c:pt>
                <c:pt idx="7475">
                  <c:v>-106.64594582774799</c:v>
                </c:pt>
                <c:pt idx="7476">
                  <c:v>-135.62802780264499</c:v>
                </c:pt>
                <c:pt idx="7477">
                  <c:v>-138.20059218960799</c:v>
                </c:pt>
                <c:pt idx="7478">
                  <c:v>-123.156738180026</c:v>
                </c:pt>
                <c:pt idx="7479">
                  <c:v>-99.651790178985706</c:v>
                </c:pt>
                <c:pt idx="7480">
                  <c:v>-76.752133025968007</c:v>
                </c:pt>
                <c:pt idx="7481">
                  <c:v>-58.966278878539697</c:v>
                </c:pt>
                <c:pt idx="7482">
                  <c:v>-45.984518075713297</c:v>
                </c:pt>
                <c:pt idx="7483">
                  <c:v>-36.566208822749999</c:v>
                </c:pt>
                <c:pt idx="7484">
                  <c:v>-29.667259705641399</c:v>
                </c:pt>
                <c:pt idx="7485">
                  <c:v>-24.642458641832398</c:v>
                </c:pt>
                <c:pt idx="7486">
                  <c:v>-21.295606261832901</c:v>
                </c:pt>
                <c:pt idx="7487">
                  <c:v>-19.391967935342901</c:v>
                </c:pt>
                <c:pt idx="7488">
                  <c:v>-18.681404045300301</c:v>
                </c:pt>
                <c:pt idx="7489">
                  <c:v>-18.888567296355301</c:v>
                </c:pt>
                <c:pt idx="7490">
                  <c:v>-19.790630046596299</c:v>
                </c:pt>
                <c:pt idx="7491">
                  <c:v>-21.234851258552101</c:v>
                </c:pt>
                <c:pt idx="7492">
                  <c:v>-23.0964744346585</c:v>
                </c:pt>
                <c:pt idx="7493">
                  <c:v>-25.205417889425998</c:v>
                </c:pt>
                <c:pt idx="7494">
                  <c:v>-27.429359353184001</c:v>
                </c:pt>
                <c:pt idx="7495">
                  <c:v>-29.6806269913628</c:v>
                </c:pt>
                <c:pt idx="7496">
                  <c:v>-31.8463347086862</c:v>
                </c:pt>
                <c:pt idx="7497">
                  <c:v>-33.779416227796503</c:v>
                </c:pt>
                <c:pt idx="7498">
                  <c:v>-35.431212309488103</c:v>
                </c:pt>
                <c:pt idx="7499">
                  <c:v>-36.741631479082997</c:v>
                </c:pt>
                <c:pt idx="7500">
                  <c:v>-37.738099104266603</c:v>
                </c:pt>
                <c:pt idx="7501">
                  <c:v>-38.453212067708698</c:v>
                </c:pt>
                <c:pt idx="7502">
                  <c:v>-39.0297881762068</c:v>
                </c:pt>
                <c:pt idx="7503">
                  <c:v>-39.613267460702403</c:v>
                </c:pt>
                <c:pt idx="7504">
                  <c:v>-40.361950886273497</c:v>
                </c:pt>
                <c:pt idx="7505">
                  <c:v>-41.329678577742399</c:v>
                </c:pt>
                <c:pt idx="7506">
                  <c:v>-42.598714331054602</c:v>
                </c:pt>
                <c:pt idx="7507">
                  <c:v>-44.1991542009741</c:v>
                </c:pt>
                <c:pt idx="7508">
                  <c:v>-46.1779812999022</c:v>
                </c:pt>
                <c:pt idx="7509">
                  <c:v>-48.560318577177</c:v>
                </c:pt>
                <c:pt idx="7510">
                  <c:v>-51.336572532814401</c:v>
                </c:pt>
                <c:pt idx="7511">
                  <c:v>-54.489476215345</c:v>
                </c:pt>
                <c:pt idx="7512">
                  <c:v>-57.942892973309903</c:v>
                </c:pt>
                <c:pt idx="7513">
                  <c:v>-61.545598109146397</c:v>
                </c:pt>
                <c:pt idx="7514">
                  <c:v>-65.118983331698999</c:v>
                </c:pt>
                <c:pt idx="7515">
                  <c:v>-68.519998135721394</c:v>
                </c:pt>
                <c:pt idx="7516">
                  <c:v>-71.619732858196599</c:v>
                </c:pt>
                <c:pt idx="7517">
                  <c:v>-74.386342626121305</c:v>
                </c:pt>
                <c:pt idx="7518">
                  <c:v>-76.867996582994095</c:v>
                </c:pt>
                <c:pt idx="7519">
                  <c:v>-79.162022042413497</c:v>
                </c:pt>
                <c:pt idx="7520">
                  <c:v>-81.260606498661403</c:v>
                </c:pt>
                <c:pt idx="7521">
                  <c:v>-83.250562793783004</c:v>
                </c:pt>
                <c:pt idx="7522">
                  <c:v>-85.1877386980577</c:v>
                </c:pt>
                <c:pt idx="7523">
                  <c:v>-87.155965775845004</c:v>
                </c:pt>
                <c:pt idx="7524">
                  <c:v>-89.046987812660007</c:v>
                </c:pt>
                <c:pt idx="7525">
                  <c:v>-90.827454223968999</c:v>
                </c:pt>
                <c:pt idx="7526">
                  <c:v>-92.460507273464003</c:v>
                </c:pt>
                <c:pt idx="7527">
                  <c:v>-94.046247805040196</c:v>
                </c:pt>
                <c:pt idx="7528">
                  <c:v>-95.524719434137594</c:v>
                </c:pt>
                <c:pt idx="7529">
                  <c:v>-96.907126197969305</c:v>
                </c:pt>
                <c:pt idx="7530">
                  <c:v>-98.152728934624704</c:v>
                </c:pt>
                <c:pt idx="7531">
                  <c:v>-99.3286431331899</c:v>
                </c:pt>
                <c:pt idx="7532">
                  <c:v>-100.393931969791</c:v>
                </c:pt>
                <c:pt idx="7533">
                  <c:v>-101.371199163424</c:v>
                </c:pt>
                <c:pt idx="7534">
                  <c:v>-102.23718013043801</c:v>
                </c:pt>
                <c:pt idx="7535">
                  <c:v>-103.066840187992</c:v>
                </c:pt>
                <c:pt idx="7536">
                  <c:v>-103.800628465656</c:v>
                </c:pt>
                <c:pt idx="7537">
                  <c:v>-104.431558689925</c:v>
                </c:pt>
                <c:pt idx="7538">
                  <c:v>-104.917469620418</c:v>
                </c:pt>
                <c:pt idx="7539">
                  <c:v>-105.32701356269899</c:v>
                </c:pt>
                <c:pt idx="7540">
                  <c:v>-105.620487093016</c:v>
                </c:pt>
                <c:pt idx="7541">
                  <c:v>-105.824846591555</c:v>
                </c:pt>
                <c:pt idx="7542">
                  <c:v>-105.91053426518</c:v>
                </c:pt>
                <c:pt idx="7543">
                  <c:v>-105.954652585833</c:v>
                </c:pt>
                <c:pt idx="7544">
                  <c:v>-105.948737755793</c:v>
                </c:pt>
                <c:pt idx="7545">
                  <c:v>-105.88713016881</c:v>
                </c:pt>
                <c:pt idx="7546">
                  <c:v>-105.752105151075</c:v>
                </c:pt>
                <c:pt idx="7547">
                  <c:v>-105.610148518332</c:v>
                </c:pt>
                <c:pt idx="7548">
                  <c:v>-105.431907869778</c:v>
                </c:pt>
                <c:pt idx="7549">
                  <c:v>-105.247542280055</c:v>
                </c:pt>
                <c:pt idx="7550">
                  <c:v>-105.01555116097499</c:v>
                </c:pt>
                <c:pt idx="7551">
                  <c:v>-104.796095484491</c:v>
                </c:pt>
                <c:pt idx="7552">
                  <c:v>-104.56182898406701</c:v>
                </c:pt>
                <c:pt idx="7553">
                  <c:v>-104.336516755464</c:v>
                </c:pt>
                <c:pt idx="7554">
                  <c:v>-104.089615030998</c:v>
                </c:pt>
                <c:pt idx="7555">
                  <c:v>-103.866093440578</c:v>
                </c:pt>
                <c:pt idx="7556">
                  <c:v>-103.67190341859801</c:v>
                </c:pt>
                <c:pt idx="7557">
                  <c:v>-103.49859780530799</c:v>
                </c:pt>
                <c:pt idx="7558">
                  <c:v>-103.310875832251</c:v>
                </c:pt>
                <c:pt idx="7559">
                  <c:v>-103.156924342286</c:v>
                </c:pt>
                <c:pt idx="7560">
                  <c:v>-102.990761018847</c:v>
                </c:pt>
                <c:pt idx="7561">
                  <c:v>-102.829054350482</c:v>
                </c:pt>
                <c:pt idx="7562">
                  <c:v>-102.614884636594</c:v>
                </c:pt>
                <c:pt idx="7563">
                  <c:v>-102.42284140175001</c:v>
                </c:pt>
                <c:pt idx="7564">
                  <c:v>-102.227606862041</c:v>
                </c:pt>
                <c:pt idx="7565">
                  <c:v>-102.056389395016</c:v>
                </c:pt>
                <c:pt idx="7566">
                  <c:v>-101.850737919436</c:v>
                </c:pt>
                <c:pt idx="7567">
                  <c:v>-101.670586209972</c:v>
                </c:pt>
                <c:pt idx="7568">
                  <c:v>-101.500206555437</c:v>
                </c:pt>
                <c:pt idx="7569">
                  <c:v>-101.351933396524</c:v>
                </c:pt>
                <c:pt idx="7570">
                  <c:v>-101.19987551273</c:v>
                </c:pt>
                <c:pt idx="7571">
                  <c:v>-101.066981973268</c:v>
                </c:pt>
                <c:pt idx="7572">
                  <c:v>-100.965143073703</c:v>
                </c:pt>
                <c:pt idx="7573">
                  <c:v>-100.8978168883</c:v>
                </c:pt>
                <c:pt idx="7574">
                  <c:v>-100.811334421271</c:v>
                </c:pt>
                <c:pt idx="7575">
                  <c:v>-100.751274756336</c:v>
                </c:pt>
                <c:pt idx="7576">
                  <c:v>-100.706556633788</c:v>
                </c:pt>
                <c:pt idx="7577">
                  <c:v>-100.689605244769</c:v>
                </c:pt>
                <c:pt idx="7578">
                  <c:v>-100.647276355906</c:v>
                </c:pt>
                <c:pt idx="7579">
                  <c:v>-100.628343105038</c:v>
                </c:pt>
                <c:pt idx="7580">
                  <c:v>-100.620443910392</c:v>
                </c:pt>
                <c:pt idx="7581">
                  <c:v>-100.63692472906</c:v>
                </c:pt>
                <c:pt idx="7582">
                  <c:v>-100.630847353615</c:v>
                </c:pt>
                <c:pt idx="7583">
                  <c:v>-100.64077644701101</c:v>
                </c:pt>
                <c:pt idx="7584">
                  <c:v>-100.662873403003</c:v>
                </c:pt>
                <c:pt idx="7585">
                  <c:v>-100.726529556399</c:v>
                </c:pt>
                <c:pt idx="7586">
                  <c:v>-100.779268637019</c:v>
                </c:pt>
                <c:pt idx="7587">
                  <c:v>-100.863665772838</c:v>
                </c:pt>
                <c:pt idx="7588">
                  <c:v>-100.97150916818801</c:v>
                </c:pt>
                <c:pt idx="7589">
                  <c:v>-101.12112619992899</c:v>
                </c:pt>
                <c:pt idx="7590">
                  <c:v>-101.270456699313</c:v>
                </c:pt>
                <c:pt idx="7591">
                  <c:v>-101.43848262521701</c:v>
                </c:pt>
                <c:pt idx="7592">
                  <c:v>-101.623168262777</c:v>
                </c:pt>
                <c:pt idx="7593">
                  <c:v>-101.838822447843</c:v>
                </c:pt>
                <c:pt idx="7594">
                  <c:v>-102.02930713681199</c:v>
                </c:pt>
                <c:pt idx="7595">
                  <c:v>-102.226405010706</c:v>
                </c:pt>
                <c:pt idx="7596">
                  <c:v>-102.41034552089999</c:v>
                </c:pt>
                <c:pt idx="7597">
                  <c:v>-102.63546213367501</c:v>
                </c:pt>
                <c:pt idx="7598">
                  <c:v>-102.806507942062</c:v>
                </c:pt>
                <c:pt idx="7599">
                  <c:v>-102.974566881084</c:v>
                </c:pt>
                <c:pt idx="7600">
                  <c:v>-103.133491186757</c:v>
                </c:pt>
                <c:pt idx="7601">
                  <c:v>-103.325432715719</c:v>
                </c:pt>
                <c:pt idx="7602">
                  <c:v>-103.505650596493</c:v>
                </c:pt>
                <c:pt idx="7603">
                  <c:v>-103.675433343251</c:v>
                </c:pt>
                <c:pt idx="7604">
                  <c:v>-103.79543254664</c:v>
                </c:pt>
                <c:pt idx="7605">
                  <c:v>-103.876843250888</c:v>
                </c:pt>
                <c:pt idx="7606">
                  <c:v>-103.810065360595</c:v>
                </c:pt>
                <c:pt idx="7607">
                  <c:v>-103.588059754746</c:v>
                </c:pt>
                <c:pt idx="7608">
                  <c:v>-103.179638625359</c:v>
                </c:pt>
                <c:pt idx="7609">
                  <c:v>-102.600177488714</c:v>
                </c:pt>
                <c:pt idx="7610">
                  <c:v>-101.749371804682</c:v>
                </c:pt>
                <c:pt idx="7611">
                  <c:v>-100.628317656639</c:v>
                </c:pt>
                <c:pt idx="7612">
                  <c:v>-99.1905322879783</c:v>
                </c:pt>
                <c:pt idx="7613">
                  <c:v>-97.442845548559703</c:v>
                </c:pt>
                <c:pt idx="7614">
                  <c:v>-95.325977389627297</c:v>
                </c:pt>
                <c:pt idx="7615">
                  <c:v>-92.822923647061998</c:v>
                </c:pt>
                <c:pt idx="7616">
                  <c:v>-89.957510275818706</c:v>
                </c:pt>
                <c:pt idx="7617">
                  <c:v>-86.6708762914608</c:v>
                </c:pt>
                <c:pt idx="7618">
                  <c:v>-82.920021939355095</c:v>
                </c:pt>
                <c:pt idx="7619">
                  <c:v>-78.709561656894607</c:v>
                </c:pt>
                <c:pt idx="7620">
                  <c:v>-74.040286873688402</c:v>
                </c:pt>
                <c:pt idx="7621">
                  <c:v>-69.010782490186102</c:v>
                </c:pt>
                <c:pt idx="7622">
                  <c:v>-63.721278751579703</c:v>
                </c:pt>
                <c:pt idx="7623">
                  <c:v>-58.319762569013903</c:v>
                </c:pt>
                <c:pt idx="7624">
                  <c:v>-52.898876926948098</c:v>
                </c:pt>
                <c:pt idx="7625">
                  <c:v>-47.566547590378498</c:v>
                </c:pt>
                <c:pt idx="7626">
                  <c:v>-42.411434118630602</c:v>
                </c:pt>
                <c:pt idx="7627">
                  <c:v>-37.520485285117999</c:v>
                </c:pt>
                <c:pt idx="7628">
                  <c:v>-32.997771177486399</c:v>
                </c:pt>
                <c:pt idx="7629">
                  <c:v>-29.081456473190599</c:v>
                </c:pt>
                <c:pt idx="7630">
                  <c:v>-25.721560733780301</c:v>
                </c:pt>
                <c:pt idx="7631">
                  <c:v>-22.7600619955622</c:v>
                </c:pt>
                <c:pt idx="7632">
                  <c:v>-20.112655760829298</c:v>
                </c:pt>
                <c:pt idx="7633">
                  <c:v>-17.749074289129201</c:v>
                </c:pt>
                <c:pt idx="7634">
                  <c:v>-15.641634132822</c:v>
                </c:pt>
                <c:pt idx="7635">
                  <c:v>-13.7828390512322</c:v>
                </c:pt>
                <c:pt idx="7636">
                  <c:v>-12.1724642044215</c:v>
                </c:pt>
                <c:pt idx="7637">
                  <c:v>-10.7721007066353</c:v>
                </c:pt>
                <c:pt idx="7638">
                  <c:v>-9.5616530559418305</c:v>
                </c:pt>
                <c:pt idx="7639">
                  <c:v>-8.5063189472243206</c:v>
                </c:pt>
                <c:pt idx="7640">
                  <c:v>-7.6225148172816004</c:v>
                </c:pt>
                <c:pt idx="7641">
                  <c:v>-6.90899071218199</c:v>
                </c:pt>
                <c:pt idx="7642">
                  <c:v>-6.3851997073109601</c:v>
                </c:pt>
                <c:pt idx="7643">
                  <c:v>-6.0738679697531603</c:v>
                </c:pt>
                <c:pt idx="7644">
                  <c:v>-5.9755728690612804</c:v>
                </c:pt>
                <c:pt idx="7645">
                  <c:v>-6.0534014670318497</c:v>
                </c:pt>
                <c:pt idx="7646">
                  <c:v>-6.29151518789158</c:v>
                </c:pt>
                <c:pt idx="7647">
                  <c:v>-6.6397566032160604</c:v>
                </c:pt>
                <c:pt idx="7648">
                  <c:v>-7.0783819029808699</c:v>
                </c:pt>
                <c:pt idx="7649">
                  <c:v>-7.57553178587444</c:v>
                </c:pt>
                <c:pt idx="7650">
                  <c:v>-8.1068046870455195</c:v>
                </c:pt>
                <c:pt idx="7651">
                  <c:v>-8.6401371170085</c:v>
                </c:pt>
                <c:pt idx="7652">
                  <c:v>-9.1785787658262006</c:v>
                </c:pt>
                <c:pt idx="7653">
                  <c:v>-9.7014955354614791</c:v>
                </c:pt>
                <c:pt idx="7654">
                  <c:v>-10.223520194175199</c:v>
                </c:pt>
                <c:pt idx="7655">
                  <c:v>-10.7317940710013</c:v>
                </c:pt>
                <c:pt idx="7656">
                  <c:v>-11.250571237227</c:v>
                </c:pt>
                <c:pt idx="7657">
                  <c:v>-11.7848780647572</c:v>
                </c:pt>
                <c:pt idx="7658">
                  <c:v>-12.346435117515201</c:v>
                </c:pt>
                <c:pt idx="7659">
                  <c:v>-12.937909836277999</c:v>
                </c:pt>
                <c:pt idx="7660">
                  <c:v>-13.595082927723</c:v>
                </c:pt>
                <c:pt idx="7661">
                  <c:v>-14.3226234715889</c:v>
                </c:pt>
                <c:pt idx="7662">
                  <c:v>-15.134684280897799</c:v>
                </c:pt>
                <c:pt idx="7663">
                  <c:v>-16.029007806406099</c:v>
                </c:pt>
                <c:pt idx="7664">
                  <c:v>-17.0212494993966</c:v>
                </c:pt>
                <c:pt idx="7665">
                  <c:v>-18.108173370893301</c:v>
                </c:pt>
                <c:pt idx="7666">
                  <c:v>-19.290749801439301</c:v>
                </c:pt>
                <c:pt idx="7667">
                  <c:v>-20.556536186124699</c:v>
                </c:pt>
                <c:pt idx="7668">
                  <c:v>-21.9298123125063</c:v>
                </c:pt>
                <c:pt idx="7669">
                  <c:v>-23.387657944444701</c:v>
                </c:pt>
                <c:pt idx="7670">
                  <c:v>-24.947795788174499</c:v>
                </c:pt>
                <c:pt idx="7671">
                  <c:v>-26.590643240959999</c:v>
                </c:pt>
                <c:pt idx="7672">
                  <c:v>-28.336643129105099</c:v>
                </c:pt>
                <c:pt idx="7673">
                  <c:v>-30.182535804220802</c:v>
                </c:pt>
                <c:pt idx="7674">
                  <c:v>-32.142297983182203</c:v>
                </c:pt>
                <c:pt idx="7675">
                  <c:v>-34.210000471262198</c:v>
                </c:pt>
                <c:pt idx="7676">
                  <c:v>-36.402502082630498</c:v>
                </c:pt>
                <c:pt idx="7677">
                  <c:v>-38.712051740847201</c:v>
                </c:pt>
                <c:pt idx="7678">
                  <c:v>-41.140603605848703</c:v>
                </c:pt>
                <c:pt idx="7679">
                  <c:v>-43.682480540104798</c:v>
                </c:pt>
                <c:pt idx="7680">
                  <c:v>-46.337664046799297</c:v>
                </c:pt>
                <c:pt idx="7681">
                  <c:v>-49.110616561551403</c:v>
                </c:pt>
                <c:pt idx="7682">
                  <c:v>-51.976641526069002</c:v>
                </c:pt>
                <c:pt idx="7683">
                  <c:v>-54.913338043566498</c:v>
                </c:pt>
                <c:pt idx="7684">
                  <c:v>-57.9161176629107</c:v>
                </c:pt>
                <c:pt idx="7685">
                  <c:v>-60.939809980597701</c:v>
                </c:pt>
                <c:pt idx="7686">
                  <c:v>-63.961542101981799</c:v>
                </c:pt>
                <c:pt idx="7687">
                  <c:v>-66.990859376409702</c:v>
                </c:pt>
                <c:pt idx="7688">
                  <c:v>-69.996857846555798</c:v>
                </c:pt>
                <c:pt idx="7689">
                  <c:v>-72.938033688203703</c:v>
                </c:pt>
                <c:pt idx="7690">
                  <c:v>-75.769377458837198</c:v>
                </c:pt>
                <c:pt idx="7691">
                  <c:v>-78.513513031255201</c:v>
                </c:pt>
                <c:pt idx="7692">
                  <c:v>-81.120370975136495</c:v>
                </c:pt>
                <c:pt idx="7693">
                  <c:v>-83.557385181935402</c:v>
                </c:pt>
                <c:pt idx="7694">
                  <c:v>-85.796762261633404</c:v>
                </c:pt>
                <c:pt idx="7695">
                  <c:v>-87.875630645349901</c:v>
                </c:pt>
                <c:pt idx="7696">
                  <c:v>-89.731149739913107</c:v>
                </c:pt>
                <c:pt idx="7697">
                  <c:v>-91.368059454023395</c:v>
                </c:pt>
                <c:pt idx="7698">
                  <c:v>-92.7741301411465</c:v>
                </c:pt>
                <c:pt idx="7699">
                  <c:v>-94.022554736307896</c:v>
                </c:pt>
                <c:pt idx="7700">
                  <c:v>-95.068079263890297</c:v>
                </c:pt>
                <c:pt idx="7701">
                  <c:v>-95.955570275841197</c:v>
                </c:pt>
                <c:pt idx="7702">
                  <c:v>-96.661729802221103</c:v>
                </c:pt>
                <c:pt idx="7703">
                  <c:v>-97.266504711195196</c:v>
                </c:pt>
                <c:pt idx="7704">
                  <c:v>-97.752997692161202</c:v>
                </c:pt>
                <c:pt idx="7705">
                  <c:v>-98.122559383070794</c:v>
                </c:pt>
                <c:pt idx="7706">
                  <c:v>-98.377199784039703</c:v>
                </c:pt>
                <c:pt idx="7707">
                  <c:v>-98.569465639259505</c:v>
                </c:pt>
                <c:pt idx="7708">
                  <c:v>-98.674999622456696</c:v>
                </c:pt>
                <c:pt idx="7709">
                  <c:v>-98.716691566298394</c:v>
                </c:pt>
                <c:pt idx="7710">
                  <c:v>-98.643200401995301</c:v>
                </c:pt>
                <c:pt idx="7711">
                  <c:v>-98.536405949408604</c:v>
                </c:pt>
                <c:pt idx="7712">
                  <c:v>-98.382927302792496</c:v>
                </c:pt>
                <c:pt idx="7713">
                  <c:v>-98.2011974113897</c:v>
                </c:pt>
                <c:pt idx="7714">
                  <c:v>-97.944133204133493</c:v>
                </c:pt>
                <c:pt idx="7715">
                  <c:v>-97.665467536715596</c:v>
                </c:pt>
                <c:pt idx="7716">
                  <c:v>-97.370991811348802</c:v>
                </c:pt>
                <c:pt idx="7717">
                  <c:v>-97.073814509924404</c:v>
                </c:pt>
                <c:pt idx="7718">
                  <c:v>-96.727086945213401</c:v>
                </c:pt>
                <c:pt idx="7719">
                  <c:v>-96.422904776133606</c:v>
                </c:pt>
                <c:pt idx="7720">
                  <c:v>-96.109799719412806</c:v>
                </c:pt>
                <c:pt idx="7721">
                  <c:v>-95.818149217289402</c:v>
                </c:pt>
                <c:pt idx="7722">
                  <c:v>-95.482708648597693</c:v>
                </c:pt>
                <c:pt idx="7723">
                  <c:v>-95.177271077758803</c:v>
                </c:pt>
                <c:pt idx="7724">
                  <c:v>-94.881567687286804</c:v>
                </c:pt>
                <c:pt idx="7725">
                  <c:v>-94.606956686740901</c:v>
                </c:pt>
                <c:pt idx="7726">
                  <c:v>-94.3119992418317</c:v>
                </c:pt>
                <c:pt idx="7727">
                  <c:v>-94.047443694824906</c:v>
                </c:pt>
                <c:pt idx="7728">
                  <c:v>-93.800483555165101</c:v>
                </c:pt>
                <c:pt idx="7729">
                  <c:v>-93.598769999667596</c:v>
                </c:pt>
                <c:pt idx="7730">
                  <c:v>-93.390671207822194</c:v>
                </c:pt>
                <c:pt idx="7731">
                  <c:v>-93.223041570917104</c:v>
                </c:pt>
                <c:pt idx="7732">
                  <c:v>-93.092621215106902</c:v>
                </c:pt>
                <c:pt idx="7733">
                  <c:v>-93.015115965591306</c:v>
                </c:pt>
                <c:pt idx="7734">
                  <c:v>-92.939664603817306</c:v>
                </c:pt>
                <c:pt idx="7735">
                  <c:v>-92.884772515289299</c:v>
                </c:pt>
                <c:pt idx="7736">
                  <c:v>-92.846827467097697</c:v>
                </c:pt>
                <c:pt idx="7737">
                  <c:v>-92.831290432854203</c:v>
                </c:pt>
                <c:pt idx="7738">
                  <c:v>-92.775893223481603</c:v>
                </c:pt>
                <c:pt idx="7739">
                  <c:v>-92.710665824280198</c:v>
                </c:pt>
                <c:pt idx="7740">
                  <c:v>-92.603226593492295</c:v>
                </c:pt>
                <c:pt idx="7741">
                  <c:v>-92.516558871768495</c:v>
                </c:pt>
                <c:pt idx="7742">
                  <c:v>-92.364596963761599</c:v>
                </c:pt>
                <c:pt idx="7743">
                  <c:v>-92.201792967812906</c:v>
                </c:pt>
                <c:pt idx="7744">
                  <c:v>-92.016952099929497</c:v>
                </c:pt>
                <c:pt idx="7745">
                  <c:v>-91.858811494830704</c:v>
                </c:pt>
                <c:pt idx="7746">
                  <c:v>-91.637453528042897</c:v>
                </c:pt>
                <c:pt idx="7747">
                  <c:v>-91.447623948989303</c:v>
                </c:pt>
                <c:pt idx="7748">
                  <c:v>-91.257724074087506</c:v>
                </c:pt>
                <c:pt idx="7749">
                  <c:v>-91.120835644257298</c:v>
                </c:pt>
                <c:pt idx="7750">
                  <c:v>-90.938840973812205</c:v>
                </c:pt>
                <c:pt idx="7751">
                  <c:v>-90.7701363156567</c:v>
                </c:pt>
                <c:pt idx="7752">
                  <c:v>-90.580324087072597</c:v>
                </c:pt>
                <c:pt idx="7753">
                  <c:v>-90.372743347024098</c:v>
                </c:pt>
                <c:pt idx="7754">
                  <c:v>-90.041170287595193</c:v>
                </c:pt>
                <c:pt idx="7755">
                  <c:v>-89.579170454850797</c:v>
                </c:pt>
                <c:pt idx="7756">
                  <c:v>-88.962750073486205</c:v>
                </c:pt>
                <c:pt idx="7757">
                  <c:v>-88.218461757365802</c:v>
                </c:pt>
                <c:pt idx="7758">
                  <c:v>-87.2365670355981</c:v>
                </c:pt>
                <c:pt idx="7759">
                  <c:v>-86.042477514917195</c:v>
                </c:pt>
                <c:pt idx="7760">
                  <c:v>-84.696256736441796</c:v>
                </c:pt>
                <c:pt idx="7761">
                  <c:v>-83.236970648718597</c:v>
                </c:pt>
                <c:pt idx="7762">
                  <c:v>-81.581301920366897</c:v>
                </c:pt>
                <c:pt idx="7763">
                  <c:v>-79.793386210527899</c:v>
                </c:pt>
                <c:pt idx="7764">
                  <c:v>-77.925309728641395</c:v>
                </c:pt>
                <c:pt idx="7765">
                  <c:v>-76.088488868583198</c:v>
                </c:pt>
                <c:pt idx="7766">
                  <c:v>-74.201602594247802</c:v>
                </c:pt>
                <c:pt idx="7767">
                  <c:v>-72.261689367511707</c:v>
                </c:pt>
                <c:pt idx="7768">
                  <c:v>-70.273713416608402</c:v>
                </c:pt>
                <c:pt idx="7769">
                  <c:v>-68.264219420823807</c:v>
                </c:pt>
                <c:pt idx="7770">
                  <c:v>-66.180016374508696</c:v>
                </c:pt>
                <c:pt idx="7771">
                  <c:v>-64.037538654736693</c:v>
                </c:pt>
                <c:pt idx="7772">
                  <c:v>-61.864814431661301</c:v>
                </c:pt>
                <c:pt idx="7773">
                  <c:v>-59.671289794092601</c:v>
                </c:pt>
                <c:pt idx="7774">
                  <c:v>-57.4265828506528</c:v>
                </c:pt>
                <c:pt idx="7775">
                  <c:v>-55.112206535242201</c:v>
                </c:pt>
                <c:pt idx="7776">
                  <c:v>-52.750356876344497</c:v>
                </c:pt>
                <c:pt idx="7777">
                  <c:v>-50.306685239749697</c:v>
                </c:pt>
                <c:pt idx="7778">
                  <c:v>-47.705980319014103</c:v>
                </c:pt>
                <c:pt idx="7779">
                  <c:v>-44.899902657163899</c:v>
                </c:pt>
                <c:pt idx="7780">
                  <c:v>-41.957529968226197</c:v>
                </c:pt>
                <c:pt idx="7781">
                  <c:v>-38.972136702854797</c:v>
                </c:pt>
                <c:pt idx="7782">
                  <c:v>-36.019562802519197</c:v>
                </c:pt>
                <c:pt idx="7783">
                  <c:v>-33.2057353219219</c:v>
                </c:pt>
                <c:pt idx="7784">
                  <c:v>-30.6584775639379</c:v>
                </c:pt>
                <c:pt idx="7785">
                  <c:v>-28.4199872170188</c:v>
                </c:pt>
                <c:pt idx="7786">
                  <c:v>-26.509812942057302</c:v>
                </c:pt>
                <c:pt idx="7787">
                  <c:v>-24.912613988585999</c:v>
                </c:pt>
                <c:pt idx="7788">
                  <c:v>-23.590206704780599</c:v>
                </c:pt>
                <c:pt idx="7789">
                  <c:v>-22.446533476983198</c:v>
                </c:pt>
                <c:pt idx="7790">
                  <c:v>-21.403384908899501</c:v>
                </c:pt>
                <c:pt idx="7791">
                  <c:v>-20.402357864830599</c:v>
                </c:pt>
                <c:pt idx="7792">
                  <c:v>-19.438929072488399</c:v>
                </c:pt>
                <c:pt idx="7793">
                  <c:v>-18.464746806871101</c:v>
                </c:pt>
                <c:pt idx="7794">
                  <c:v>-17.474707372079202</c:v>
                </c:pt>
                <c:pt idx="7795">
                  <c:v>-16.4544698783643</c:v>
                </c:pt>
                <c:pt idx="7796">
                  <c:v>-15.4387544526874</c:v>
                </c:pt>
                <c:pt idx="7797">
                  <c:v>-14.4415646582365</c:v>
                </c:pt>
                <c:pt idx="7798">
                  <c:v>-13.494103745868101</c:v>
                </c:pt>
                <c:pt idx="7799">
                  <c:v>-12.6080938761467</c:v>
                </c:pt>
                <c:pt idx="7800">
                  <c:v>-11.8285084254514</c:v>
                </c:pt>
                <c:pt idx="7801">
                  <c:v>-11.1746324777415</c:v>
                </c:pt>
                <c:pt idx="7802">
                  <c:v>-10.6303790419287</c:v>
                </c:pt>
                <c:pt idx="7803">
                  <c:v>-10.215288098069401</c:v>
                </c:pt>
                <c:pt idx="7804">
                  <c:v>-9.9071888091623901</c:v>
                </c:pt>
                <c:pt idx="7805">
                  <c:v>-9.68538646414647</c:v>
                </c:pt>
                <c:pt idx="7806">
                  <c:v>-9.5204487821778692</c:v>
                </c:pt>
                <c:pt idx="7807">
                  <c:v>-9.3924209667932992</c:v>
                </c:pt>
                <c:pt idx="7808">
                  <c:v>-9.2798096665263792</c:v>
                </c:pt>
                <c:pt idx="7809">
                  <c:v>-9.1674957022293206</c:v>
                </c:pt>
                <c:pt idx="7810">
                  <c:v>-9.0459369869963595</c:v>
                </c:pt>
                <c:pt idx="7811">
                  <c:v>-8.9395417276634301</c:v>
                </c:pt>
                <c:pt idx="7812">
                  <c:v>-8.8436005538068692</c:v>
                </c:pt>
                <c:pt idx="7813">
                  <c:v>-8.7653957907259201</c:v>
                </c:pt>
                <c:pt idx="7814">
                  <c:v>-8.7207929556946997</c:v>
                </c:pt>
                <c:pt idx="7815">
                  <c:v>-8.7086249351932903</c:v>
                </c:pt>
                <c:pt idx="7816">
                  <c:v>-8.7505481215825398</c:v>
                </c:pt>
                <c:pt idx="7817">
                  <c:v>-8.8167975970790096</c:v>
                </c:pt>
                <c:pt idx="7818">
                  <c:v>-8.9267647797585106</c:v>
                </c:pt>
                <c:pt idx="7819">
                  <c:v>-9.0716721712543098</c:v>
                </c:pt>
                <c:pt idx="7820">
                  <c:v>-9.2602639631892298</c:v>
                </c:pt>
                <c:pt idx="7821">
                  <c:v>-9.4582759209087701</c:v>
                </c:pt>
                <c:pt idx="7822">
                  <c:v>-9.6771633816166105</c:v>
                </c:pt>
                <c:pt idx="7823">
                  <c:v>-9.9104134841060301</c:v>
                </c:pt>
                <c:pt idx="7824">
                  <c:v>-10.156043559474799</c:v>
                </c:pt>
                <c:pt idx="7825">
                  <c:v>-10.390788891878399</c:v>
                </c:pt>
                <c:pt idx="7826">
                  <c:v>-10.619414360292099</c:v>
                </c:pt>
                <c:pt idx="7827">
                  <c:v>-10.8410745858446</c:v>
                </c:pt>
                <c:pt idx="7828">
                  <c:v>-11.067835850391001</c:v>
                </c:pt>
                <c:pt idx="7829">
                  <c:v>-11.2841219705581</c:v>
                </c:pt>
                <c:pt idx="7830">
                  <c:v>-11.4978571208561</c:v>
                </c:pt>
                <c:pt idx="7831">
                  <c:v>-11.7253740885853</c:v>
                </c:pt>
                <c:pt idx="7832">
                  <c:v>-11.9646748884674</c:v>
                </c:pt>
                <c:pt idx="7833">
                  <c:v>-12.2157944387285</c:v>
                </c:pt>
                <c:pt idx="7834">
                  <c:v>-12.4859480184369</c:v>
                </c:pt>
                <c:pt idx="7835">
                  <c:v>-12.7773958633201</c:v>
                </c:pt>
                <c:pt idx="7836">
                  <c:v>-13.0842398713697</c:v>
                </c:pt>
                <c:pt idx="7837">
                  <c:v>-13.4162894309296</c:v>
                </c:pt>
                <c:pt idx="7838">
                  <c:v>-13.7640930801069</c:v>
                </c:pt>
                <c:pt idx="7839">
                  <c:v>-14.132044884940401</c:v>
                </c:pt>
                <c:pt idx="7840">
                  <c:v>-14.53164746667</c:v>
                </c:pt>
                <c:pt idx="7841">
                  <c:v>-14.937982867935</c:v>
                </c:pt>
                <c:pt idx="7842">
                  <c:v>-15.3533758320013</c:v>
                </c:pt>
                <c:pt idx="7843">
                  <c:v>-15.791637328077201</c:v>
                </c:pt>
                <c:pt idx="7844">
                  <c:v>-16.238818169277099</c:v>
                </c:pt>
                <c:pt idx="7845">
                  <c:v>-16.6647692829231</c:v>
                </c:pt>
                <c:pt idx="7846">
                  <c:v>-17.083563807515599</c:v>
                </c:pt>
                <c:pt idx="7847">
                  <c:v>-17.495455414353</c:v>
                </c:pt>
                <c:pt idx="7848">
                  <c:v>-17.883727745921298</c:v>
                </c:pt>
                <c:pt idx="7849">
                  <c:v>-18.2581214724628</c:v>
                </c:pt>
                <c:pt idx="7850">
                  <c:v>-18.602368956741401</c:v>
                </c:pt>
                <c:pt idx="7851">
                  <c:v>-18.9305550943754</c:v>
                </c:pt>
                <c:pt idx="7852">
                  <c:v>-19.258788064666099</c:v>
                </c:pt>
                <c:pt idx="7853">
                  <c:v>-19.5747403747386</c:v>
                </c:pt>
                <c:pt idx="7854">
                  <c:v>-19.880888338043398</c:v>
                </c:pt>
                <c:pt idx="7855">
                  <c:v>-20.186991012158899</c:v>
                </c:pt>
                <c:pt idx="7856">
                  <c:v>-20.5014175566047</c:v>
                </c:pt>
                <c:pt idx="7857">
                  <c:v>-20.806104623077701</c:v>
                </c:pt>
                <c:pt idx="7858">
                  <c:v>-21.122576609829899</c:v>
                </c:pt>
                <c:pt idx="7859">
                  <c:v>-21.4480119899142</c:v>
                </c:pt>
                <c:pt idx="7860">
                  <c:v>-21.792456289980599</c:v>
                </c:pt>
                <c:pt idx="7861">
                  <c:v>-22.144342118239202</c:v>
                </c:pt>
                <c:pt idx="7862">
                  <c:v>-22.503473434109399</c:v>
                </c:pt>
                <c:pt idx="7863">
                  <c:v>-22.8749685935218</c:v>
                </c:pt>
                <c:pt idx="7864">
                  <c:v>-23.263944084925701</c:v>
                </c:pt>
                <c:pt idx="7865">
                  <c:v>-23.646902086731298</c:v>
                </c:pt>
                <c:pt idx="7866">
                  <c:v>-24.045269643213</c:v>
                </c:pt>
                <c:pt idx="7867">
                  <c:v>-24.4501695968628</c:v>
                </c:pt>
                <c:pt idx="7868">
                  <c:v>-24.8583086001948</c:v>
                </c:pt>
                <c:pt idx="7869">
                  <c:v>-25.267060536279999</c:v>
                </c:pt>
                <c:pt idx="7870">
                  <c:v>-25.670462563131501</c:v>
                </c:pt>
                <c:pt idx="7871">
                  <c:v>-26.069486487699699</c:v>
                </c:pt>
                <c:pt idx="7872">
                  <c:v>-26.449257943179902</c:v>
                </c:pt>
                <c:pt idx="7873">
                  <c:v>-26.820299126579702</c:v>
                </c:pt>
                <c:pt idx="7874">
                  <c:v>-27.175716033056101</c:v>
                </c:pt>
                <c:pt idx="7875">
                  <c:v>-27.524892789403498</c:v>
                </c:pt>
                <c:pt idx="7876">
                  <c:v>-27.855976329887898</c:v>
                </c:pt>
                <c:pt idx="7877">
                  <c:v>-28.177298898276</c:v>
                </c:pt>
                <c:pt idx="7878">
                  <c:v>-28.482675983924299</c:v>
                </c:pt>
                <c:pt idx="7879">
                  <c:v>-28.779665758439101</c:v>
                </c:pt>
                <c:pt idx="7880">
                  <c:v>-29.0748222358541</c:v>
                </c:pt>
                <c:pt idx="7881">
                  <c:v>-29.347272392677802</c:v>
                </c:pt>
                <c:pt idx="7882">
                  <c:v>-29.613305116519701</c:v>
                </c:pt>
                <c:pt idx="7883">
                  <c:v>-29.872405041828799</c:v>
                </c:pt>
                <c:pt idx="7884">
                  <c:v>-30.121782731179199</c:v>
                </c:pt>
                <c:pt idx="7885">
                  <c:v>-30.36103134975</c:v>
                </c:pt>
                <c:pt idx="7886">
                  <c:v>-30.577172670468201</c:v>
                </c:pt>
                <c:pt idx="7887">
                  <c:v>-30.7879782604635</c:v>
                </c:pt>
                <c:pt idx="7888">
                  <c:v>-30.988380791199699</c:v>
                </c:pt>
                <c:pt idx="7889">
                  <c:v>-31.166695261198001</c:v>
                </c:pt>
                <c:pt idx="7890">
                  <c:v>-31.326460469443401</c:v>
                </c:pt>
                <c:pt idx="7891">
                  <c:v>-31.475227547277701</c:v>
                </c:pt>
                <c:pt idx="7892">
                  <c:v>-31.612708657835601</c:v>
                </c:pt>
                <c:pt idx="7893">
                  <c:v>-31.725606198939499</c:v>
                </c:pt>
                <c:pt idx="7894">
                  <c:v>-31.8325491668434</c:v>
                </c:pt>
                <c:pt idx="7895">
                  <c:v>-31.910004339713399</c:v>
                </c:pt>
                <c:pt idx="7896">
                  <c:v>-31.985235074526301</c:v>
                </c:pt>
                <c:pt idx="7897">
                  <c:v>-32.035441724125498</c:v>
                </c:pt>
                <c:pt idx="7898">
                  <c:v>-32.0707371090378</c:v>
                </c:pt>
                <c:pt idx="7899">
                  <c:v>-32.088007324538701</c:v>
                </c:pt>
                <c:pt idx="7900">
                  <c:v>-32.089309964772703</c:v>
                </c:pt>
                <c:pt idx="7901">
                  <c:v>-32.061075380017101</c:v>
                </c:pt>
                <c:pt idx="7902">
                  <c:v>-32.0139955950279</c:v>
                </c:pt>
                <c:pt idx="7903">
                  <c:v>-31.9327505818116</c:v>
                </c:pt>
                <c:pt idx="7904">
                  <c:v>-31.844589489067701</c:v>
                </c:pt>
                <c:pt idx="7905">
                  <c:v>-31.733943858310901</c:v>
                </c:pt>
                <c:pt idx="7906">
                  <c:v>-31.6001215052036</c:v>
                </c:pt>
                <c:pt idx="7907">
                  <c:v>-31.455838802215499</c:v>
                </c:pt>
                <c:pt idx="7908">
                  <c:v>-31.3010921093706</c:v>
                </c:pt>
                <c:pt idx="7909">
                  <c:v>-31.130273253740501</c:v>
                </c:pt>
                <c:pt idx="7910">
                  <c:v>-30.952374948300999</c:v>
                </c:pt>
                <c:pt idx="7911">
                  <c:v>-30.764170891294199</c:v>
                </c:pt>
                <c:pt idx="7912">
                  <c:v>-30.575738581545099</c:v>
                </c:pt>
                <c:pt idx="7913">
                  <c:v>-30.3766839775761</c:v>
                </c:pt>
                <c:pt idx="7914">
                  <c:v>-30.1761260964524</c:v>
                </c:pt>
                <c:pt idx="7915">
                  <c:v>-29.9629041546407</c:v>
                </c:pt>
                <c:pt idx="7916">
                  <c:v>-29.757206020501499</c:v>
                </c:pt>
                <c:pt idx="7917">
                  <c:v>-29.5323413389461</c:v>
                </c:pt>
                <c:pt idx="7918">
                  <c:v>-29.309758968133199</c:v>
                </c:pt>
                <c:pt idx="7919">
                  <c:v>-29.089348738970699</c:v>
                </c:pt>
                <c:pt idx="7920">
                  <c:v>-28.874502980607598</c:v>
                </c:pt>
                <c:pt idx="7921">
                  <c:v>-28.655246514577598</c:v>
                </c:pt>
                <c:pt idx="7922">
                  <c:v>-28.4448808284384</c:v>
                </c:pt>
                <c:pt idx="7923">
                  <c:v>-28.2297438267986</c:v>
                </c:pt>
                <c:pt idx="7924">
                  <c:v>-28.0270336008568</c:v>
                </c:pt>
                <c:pt idx="7925">
                  <c:v>-27.827366687362701</c:v>
                </c:pt>
                <c:pt idx="7926">
                  <c:v>-27.632928474676799</c:v>
                </c:pt>
                <c:pt idx="7927">
                  <c:v>-27.444164485678701</c:v>
                </c:pt>
                <c:pt idx="7928">
                  <c:v>-27.2730932078167</c:v>
                </c:pt>
                <c:pt idx="7929">
                  <c:v>-27.0962028055873</c:v>
                </c:pt>
                <c:pt idx="7930">
                  <c:v>-26.911952632032101</c:v>
                </c:pt>
                <c:pt idx="7931">
                  <c:v>-26.739071626389599</c:v>
                </c:pt>
                <c:pt idx="7932">
                  <c:v>-26.566850537209199</c:v>
                </c:pt>
                <c:pt idx="7933">
                  <c:v>-26.3879827801392</c:v>
                </c:pt>
                <c:pt idx="7934">
                  <c:v>-26.208860782855801</c:v>
                </c:pt>
                <c:pt idx="7935">
                  <c:v>-26.017280379452998</c:v>
                </c:pt>
                <c:pt idx="7936">
                  <c:v>-25.831612744336201</c:v>
                </c:pt>
                <c:pt idx="7937">
                  <c:v>-25.630629927343001</c:v>
                </c:pt>
                <c:pt idx="7938">
                  <c:v>-25.431017943519802</c:v>
                </c:pt>
                <c:pt idx="7939">
                  <c:v>-25.226848586644401</c:v>
                </c:pt>
                <c:pt idx="7940">
                  <c:v>-25.0148520259437</c:v>
                </c:pt>
                <c:pt idx="7941">
                  <c:v>-24.791357504774201</c:v>
                </c:pt>
                <c:pt idx="7942">
                  <c:v>-24.5742323192278</c:v>
                </c:pt>
                <c:pt idx="7943">
                  <c:v>-24.3473024572063</c:v>
                </c:pt>
                <c:pt idx="7944">
                  <c:v>-24.124569606227499</c:v>
                </c:pt>
                <c:pt idx="7945">
                  <c:v>-23.8950129458722</c:v>
                </c:pt>
                <c:pt idx="7946">
                  <c:v>-23.667874775845402</c:v>
                </c:pt>
                <c:pt idx="7947">
                  <c:v>-23.443149387213001</c:v>
                </c:pt>
                <c:pt idx="7948">
                  <c:v>-23.225313984715498</c:v>
                </c:pt>
                <c:pt idx="7949">
                  <c:v>-23.020928464442001</c:v>
                </c:pt>
                <c:pt idx="7950">
                  <c:v>-22.820601756916499</c:v>
                </c:pt>
                <c:pt idx="7951">
                  <c:v>-22.629154235166599</c:v>
                </c:pt>
                <c:pt idx="7952">
                  <c:v>-22.444694953295802</c:v>
                </c:pt>
                <c:pt idx="7953">
                  <c:v>-22.270363910448602</c:v>
                </c:pt>
                <c:pt idx="7954">
                  <c:v>-22.1048557480302</c:v>
                </c:pt>
                <c:pt idx="7955">
                  <c:v>-21.9516473557733</c:v>
                </c:pt>
                <c:pt idx="7956">
                  <c:v>-21.8131815669521</c:v>
                </c:pt>
                <c:pt idx="7957">
                  <c:v>-21.671180967182998</c:v>
                </c:pt>
                <c:pt idx="7958">
                  <c:v>-21.542139705885099</c:v>
                </c:pt>
                <c:pt idx="7959">
                  <c:v>-21.411910253636002</c:v>
                </c:pt>
                <c:pt idx="7960">
                  <c:v>-21.289006040993101</c:v>
                </c:pt>
                <c:pt idx="7961">
                  <c:v>-21.1594599575606</c:v>
                </c:pt>
                <c:pt idx="7962">
                  <c:v>-21.022633855134099</c:v>
                </c:pt>
                <c:pt idx="7963">
                  <c:v>-20.877515694167201</c:v>
                </c:pt>
                <c:pt idx="7964">
                  <c:v>-20.730663710459201</c:v>
                </c:pt>
                <c:pt idx="7965">
                  <c:v>-20.571281639725299</c:v>
                </c:pt>
                <c:pt idx="7966">
                  <c:v>-20.407482625252399</c:v>
                </c:pt>
                <c:pt idx="7967">
                  <c:v>-20.235730743592999</c:v>
                </c:pt>
                <c:pt idx="7968">
                  <c:v>-20.072099981481401</c:v>
                </c:pt>
                <c:pt idx="7969">
                  <c:v>-19.9013946904543</c:v>
                </c:pt>
                <c:pt idx="7970">
                  <c:v>-19.730854893457099</c:v>
                </c:pt>
                <c:pt idx="7971">
                  <c:v>-19.568385373586299</c:v>
                </c:pt>
                <c:pt idx="7972">
                  <c:v>-19.408740162050201</c:v>
                </c:pt>
                <c:pt idx="7973">
                  <c:v>-19.247622068235501</c:v>
                </c:pt>
                <c:pt idx="7974">
                  <c:v>-19.092456827451901</c:v>
                </c:pt>
                <c:pt idx="7975">
                  <c:v>-18.951335068073799</c:v>
                </c:pt>
                <c:pt idx="7976">
                  <c:v>-18.824234539635299</c:v>
                </c:pt>
                <c:pt idx="7977">
                  <c:v>-18.695060239904301</c:v>
                </c:pt>
                <c:pt idx="7978">
                  <c:v>-18.575570248209502</c:v>
                </c:pt>
                <c:pt idx="7979">
                  <c:v>-18.4627768847925</c:v>
                </c:pt>
                <c:pt idx="7980">
                  <c:v>-18.3553666223306</c:v>
                </c:pt>
                <c:pt idx="7981">
                  <c:v>-18.245593109848699</c:v>
                </c:pt>
                <c:pt idx="7982">
                  <c:v>-18.1384104128365</c:v>
                </c:pt>
                <c:pt idx="7983">
                  <c:v>-18.028571387581799</c:v>
                </c:pt>
                <c:pt idx="7984">
                  <c:v>-17.925064991080099</c:v>
                </c:pt>
                <c:pt idx="7985">
                  <c:v>-17.812823479682901</c:v>
                </c:pt>
                <c:pt idx="7986">
                  <c:v>-17.702103872864701</c:v>
                </c:pt>
                <c:pt idx="7987">
                  <c:v>-17.5977522623642</c:v>
                </c:pt>
                <c:pt idx="7988">
                  <c:v>-17.494670878978301</c:v>
                </c:pt>
                <c:pt idx="7989">
                  <c:v>-17.385886806539499</c:v>
                </c:pt>
                <c:pt idx="7990">
                  <c:v>-17.274759198944999</c:v>
                </c:pt>
                <c:pt idx="7991">
                  <c:v>-17.1741354520999</c:v>
                </c:pt>
                <c:pt idx="7992">
                  <c:v>-17.071336434637999</c:v>
                </c:pt>
                <c:pt idx="7993">
                  <c:v>-16.967919476292099</c:v>
                </c:pt>
                <c:pt idx="7994">
                  <c:v>-16.871567241258202</c:v>
                </c:pt>
                <c:pt idx="7995">
                  <c:v>-16.7829882167626</c:v>
                </c:pt>
                <c:pt idx="7996">
                  <c:v>-16.695687422915501</c:v>
                </c:pt>
                <c:pt idx="7997">
                  <c:v>-16.600871499750902</c:v>
                </c:pt>
                <c:pt idx="7998">
                  <c:v>-16.508549468701698</c:v>
                </c:pt>
                <c:pt idx="7999">
                  <c:v>-16.417926372652499</c:v>
                </c:pt>
                <c:pt idx="8000">
                  <c:v>-16.3328682642457</c:v>
                </c:pt>
                <c:pt idx="8001">
                  <c:v>-16.248772011857401</c:v>
                </c:pt>
                <c:pt idx="8002">
                  <c:v>-16.157405357875501</c:v>
                </c:pt>
                <c:pt idx="8003">
                  <c:v>-16.083544880196701</c:v>
                </c:pt>
                <c:pt idx="8004">
                  <c:v>-16.018657885285101</c:v>
                </c:pt>
                <c:pt idx="8005">
                  <c:v>-15.949101914143901</c:v>
                </c:pt>
                <c:pt idx="8006">
                  <c:v>-15.886400213307899</c:v>
                </c:pt>
                <c:pt idx="8007">
                  <c:v>-15.82979535116</c:v>
                </c:pt>
                <c:pt idx="8008">
                  <c:v>-15.776701988946</c:v>
                </c:pt>
                <c:pt idx="8009">
                  <c:v>-15.7285818361689</c:v>
                </c:pt>
                <c:pt idx="8010">
                  <c:v>-15.6738450142142</c:v>
                </c:pt>
                <c:pt idx="8011">
                  <c:v>-15.6282190914309</c:v>
                </c:pt>
                <c:pt idx="8012">
                  <c:v>-15.584597857810399</c:v>
                </c:pt>
                <c:pt idx="8013">
                  <c:v>-15.538745435025699</c:v>
                </c:pt>
                <c:pt idx="8014">
                  <c:v>-15.4858316586015</c:v>
                </c:pt>
                <c:pt idx="8015">
                  <c:v>-15.4314985421732</c:v>
                </c:pt>
                <c:pt idx="8016">
                  <c:v>-15.377330973146501</c:v>
                </c:pt>
                <c:pt idx="8017">
                  <c:v>-15.3167481715093</c:v>
                </c:pt>
                <c:pt idx="8018">
                  <c:v>-15.2537806057117</c:v>
                </c:pt>
                <c:pt idx="8019">
                  <c:v>-15.1852213814186</c:v>
                </c:pt>
                <c:pt idx="8020">
                  <c:v>-15.120437282055001</c:v>
                </c:pt>
                <c:pt idx="8021">
                  <c:v>-15.051023579198899</c:v>
                </c:pt>
                <c:pt idx="8022">
                  <c:v>-14.9779891529432</c:v>
                </c:pt>
                <c:pt idx="8023">
                  <c:v>-14.911548537126199</c:v>
                </c:pt>
                <c:pt idx="8024">
                  <c:v>-14.84899936579</c:v>
                </c:pt>
                <c:pt idx="8025">
                  <c:v>-14.7844459087309</c:v>
                </c:pt>
                <c:pt idx="8026">
                  <c:v>-14.717635054107999</c:v>
                </c:pt>
                <c:pt idx="8027">
                  <c:v>-14.650415094533599</c:v>
                </c:pt>
                <c:pt idx="8028">
                  <c:v>-14.584936284461699</c:v>
                </c:pt>
                <c:pt idx="8029">
                  <c:v>-14.523320466195401</c:v>
                </c:pt>
                <c:pt idx="8030">
                  <c:v>-14.453321422065301</c:v>
                </c:pt>
                <c:pt idx="8031">
                  <c:v>-14.3888884535356</c:v>
                </c:pt>
                <c:pt idx="8032">
                  <c:v>-14.328584026819501</c:v>
                </c:pt>
                <c:pt idx="8033">
                  <c:v>-14.275307089937399</c:v>
                </c:pt>
                <c:pt idx="8034">
                  <c:v>-14.2246819798641</c:v>
                </c:pt>
                <c:pt idx="8035">
                  <c:v>-14.1824553365055</c:v>
                </c:pt>
                <c:pt idx="8036">
                  <c:v>-14.1579641441035</c:v>
                </c:pt>
                <c:pt idx="8037">
                  <c:v>-14.1240302490164</c:v>
                </c:pt>
                <c:pt idx="8038">
                  <c:v>-14.1051551075899</c:v>
                </c:pt>
                <c:pt idx="8039">
                  <c:v>-14.0887216957072</c:v>
                </c:pt>
                <c:pt idx="8040">
                  <c:v>-14.074277717378701</c:v>
                </c:pt>
                <c:pt idx="8041">
                  <c:v>-14.058519149640199</c:v>
                </c:pt>
                <c:pt idx="8042">
                  <c:v>-14.0352401209537</c:v>
                </c:pt>
                <c:pt idx="8043">
                  <c:v>-14.011441317574899</c:v>
                </c:pt>
                <c:pt idx="8044">
                  <c:v>-13.9879026885906</c:v>
                </c:pt>
                <c:pt idx="8045">
                  <c:v>-13.9425965344975</c:v>
                </c:pt>
                <c:pt idx="8046">
                  <c:v>-13.8945284009818</c:v>
                </c:pt>
                <c:pt idx="8047">
                  <c:v>-13.8413724278383</c:v>
                </c:pt>
                <c:pt idx="8048">
                  <c:v>-13.7866681456445</c:v>
                </c:pt>
                <c:pt idx="8049">
                  <c:v>-13.7276487312851</c:v>
                </c:pt>
                <c:pt idx="8050">
                  <c:v>-13.6766130836378</c:v>
                </c:pt>
                <c:pt idx="8051">
                  <c:v>-13.624630271639299</c:v>
                </c:pt>
                <c:pt idx="8052">
                  <c:v>-13.5766777369601</c:v>
                </c:pt>
                <c:pt idx="8053">
                  <c:v>-13.537473337067</c:v>
                </c:pt>
                <c:pt idx="8054">
                  <c:v>-13.486067951207</c:v>
                </c:pt>
                <c:pt idx="8055">
                  <c:v>-13.451377271276099</c:v>
                </c:pt>
                <c:pt idx="8056">
                  <c:v>-13.4069192652711</c:v>
                </c:pt>
                <c:pt idx="8057">
                  <c:v>-13.356415376071499</c:v>
                </c:pt>
                <c:pt idx="8058">
                  <c:v>-13.3117182491062</c:v>
                </c:pt>
                <c:pt idx="8059">
                  <c:v>-13.263147178052</c:v>
                </c:pt>
                <c:pt idx="8060">
                  <c:v>-13.217717537748101</c:v>
                </c:pt>
                <c:pt idx="8061">
                  <c:v>-13.170433987000999</c:v>
                </c:pt>
                <c:pt idx="8062">
                  <c:v>-13.117308358905399</c:v>
                </c:pt>
                <c:pt idx="8063">
                  <c:v>-13.0644075149616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A5-4D26-90FF-6787DE2E62C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</c:numCache>
            </c:numRef>
          </c:xVal>
          <c:yVal>
            <c:numRef>
              <c:f>Sheet1!$G$2:$G$8065</c:f>
              <c:numCache>
                <c:formatCode>General</c:formatCode>
                <c:ptCount val="8064"/>
                <c:pt idx="0">
                  <c:v>-10.528816872339499</c:v>
                </c:pt>
                <c:pt idx="1">
                  <c:v>-10.5299962160415</c:v>
                </c:pt>
                <c:pt idx="2">
                  <c:v>-10.541057713378001</c:v>
                </c:pt>
                <c:pt idx="3">
                  <c:v>-10.537751823631</c:v>
                </c:pt>
                <c:pt idx="4">
                  <c:v>-10.535122621891</c:v>
                </c:pt>
                <c:pt idx="5">
                  <c:v>-10.528938492201901</c:v>
                </c:pt>
                <c:pt idx="6">
                  <c:v>-10.520916121616599</c:v>
                </c:pt>
                <c:pt idx="7">
                  <c:v>-10.509229322926601</c:v>
                </c:pt>
                <c:pt idx="8">
                  <c:v>-10.497161429679601</c:v>
                </c:pt>
                <c:pt idx="9">
                  <c:v>-10.4911083728575</c:v>
                </c:pt>
                <c:pt idx="10">
                  <c:v>-10.483154496260299</c:v>
                </c:pt>
                <c:pt idx="11">
                  <c:v>-10.4836851938656</c:v>
                </c:pt>
                <c:pt idx="12">
                  <c:v>-10.4869682975198</c:v>
                </c:pt>
                <c:pt idx="13">
                  <c:v>-10.4863617146579</c:v>
                </c:pt>
                <c:pt idx="14">
                  <c:v>-10.4917010896747</c:v>
                </c:pt>
                <c:pt idx="15">
                  <c:v>-10.4917010896747</c:v>
                </c:pt>
                <c:pt idx="16">
                  <c:v>-10.4950546374008</c:v>
                </c:pt>
                <c:pt idx="17">
                  <c:v>-10.5046744453799</c:v>
                </c:pt>
                <c:pt idx="18">
                  <c:v>-10.5157330919654</c:v>
                </c:pt>
                <c:pt idx="19">
                  <c:v>-10.5255609363678</c:v>
                </c:pt>
                <c:pt idx="20">
                  <c:v>-10.523810331261</c:v>
                </c:pt>
                <c:pt idx="21">
                  <c:v>-10.5333889247391</c:v>
                </c:pt>
                <c:pt idx="22">
                  <c:v>-10.5346433647012</c:v>
                </c:pt>
                <c:pt idx="23">
                  <c:v>-10.534010128509999</c:v>
                </c:pt>
                <c:pt idx="24">
                  <c:v>-10.5305829312287</c:v>
                </c:pt>
                <c:pt idx="25">
                  <c:v>-10.5245880731028</c:v>
                </c:pt>
                <c:pt idx="26">
                  <c:v>-10.5229421153152</c:v>
                </c:pt>
                <c:pt idx="27">
                  <c:v>-10.506588545745201</c:v>
                </c:pt>
                <c:pt idx="28">
                  <c:v>-10.4997771768895</c:v>
                </c:pt>
                <c:pt idx="29">
                  <c:v>-10.493782237968601</c:v>
                </c:pt>
                <c:pt idx="30">
                  <c:v>-10.4918971200256</c:v>
                </c:pt>
                <c:pt idx="31">
                  <c:v>-10.484769325202</c:v>
                </c:pt>
                <c:pt idx="32">
                  <c:v>-10.483419798205</c:v>
                </c:pt>
                <c:pt idx="33">
                  <c:v>-10.477266677987201</c:v>
                </c:pt>
                <c:pt idx="34">
                  <c:v>-10.4841810967092</c:v>
                </c:pt>
                <c:pt idx="35">
                  <c:v>-10.4863607168235</c:v>
                </c:pt>
                <c:pt idx="36">
                  <c:v>-10.493398266413299</c:v>
                </c:pt>
                <c:pt idx="37">
                  <c:v>-10.4985393780015</c:v>
                </c:pt>
                <c:pt idx="38">
                  <c:v>-10.5028681552515</c:v>
                </c:pt>
                <c:pt idx="39">
                  <c:v>-10.507384725865</c:v>
                </c:pt>
                <c:pt idx="40">
                  <c:v>-10.506105661143801</c:v>
                </c:pt>
                <c:pt idx="41">
                  <c:v>-10.4985898046231</c:v>
                </c:pt>
                <c:pt idx="42">
                  <c:v>-10.493978268905201</c:v>
                </c:pt>
                <c:pt idx="43">
                  <c:v>-10.487040841604699</c:v>
                </c:pt>
                <c:pt idx="44">
                  <c:v>-10.475730765620201</c:v>
                </c:pt>
                <c:pt idx="45">
                  <c:v>-10.471003054743401</c:v>
                </c:pt>
                <c:pt idx="46">
                  <c:v>-10.461603130543701</c:v>
                </c:pt>
                <c:pt idx="47">
                  <c:v>-10.4494639411162</c:v>
                </c:pt>
                <c:pt idx="48">
                  <c:v>-10.435560576251101</c:v>
                </c:pt>
                <c:pt idx="49">
                  <c:v>-10.422407031104401</c:v>
                </c:pt>
                <c:pt idx="50">
                  <c:v>-10.413244700144499</c:v>
                </c:pt>
                <c:pt idx="51">
                  <c:v>-10.4090206183955</c:v>
                </c:pt>
                <c:pt idx="52">
                  <c:v>-10.3969214609607</c:v>
                </c:pt>
                <c:pt idx="53">
                  <c:v>-10.380007438617801</c:v>
                </c:pt>
                <c:pt idx="54">
                  <c:v>-10.367125774436101</c:v>
                </c:pt>
                <c:pt idx="55">
                  <c:v>-10.3575271619404</c:v>
                </c:pt>
                <c:pt idx="56">
                  <c:v>-10.344850330807301</c:v>
                </c:pt>
                <c:pt idx="57">
                  <c:v>-10.341256218013701</c:v>
                </c:pt>
                <c:pt idx="58">
                  <c:v>-10.3328330380716</c:v>
                </c:pt>
                <c:pt idx="59">
                  <c:v>-10.329482483765601</c:v>
                </c:pt>
                <c:pt idx="60">
                  <c:v>-10.314890406761601</c:v>
                </c:pt>
                <c:pt idx="61">
                  <c:v>-10.315782685539199</c:v>
                </c:pt>
                <c:pt idx="62">
                  <c:v>-10.305503057085801</c:v>
                </c:pt>
                <c:pt idx="63">
                  <c:v>-10.301640930388899</c:v>
                </c:pt>
                <c:pt idx="64">
                  <c:v>-10.2976890376616</c:v>
                </c:pt>
                <c:pt idx="65">
                  <c:v>-10.290244611628101</c:v>
                </c:pt>
                <c:pt idx="66">
                  <c:v>-10.2860940474812</c:v>
                </c:pt>
                <c:pt idx="67">
                  <c:v>-10.277364281618601</c:v>
                </c:pt>
                <c:pt idx="68">
                  <c:v>-10.2727145200077</c:v>
                </c:pt>
                <c:pt idx="69">
                  <c:v>-10.266830312449301</c:v>
                </c:pt>
                <c:pt idx="70">
                  <c:v>-10.265322982446399</c:v>
                </c:pt>
                <c:pt idx="71">
                  <c:v>-10.260057799041</c:v>
                </c:pt>
                <c:pt idx="72">
                  <c:v>-10.2508202717889</c:v>
                </c:pt>
                <c:pt idx="73">
                  <c:v>-10.2439896064213</c:v>
                </c:pt>
                <c:pt idx="74">
                  <c:v>-10.2424728575164</c:v>
                </c:pt>
                <c:pt idx="75">
                  <c:v>-10.2356400857085</c:v>
                </c:pt>
                <c:pt idx="76">
                  <c:v>-10.231379137707499</c:v>
                </c:pt>
                <c:pt idx="77">
                  <c:v>-10.227120265646599</c:v>
                </c:pt>
                <c:pt idx="78">
                  <c:v>-10.223342965457499</c:v>
                </c:pt>
                <c:pt idx="79">
                  <c:v>-10.222388963868999</c:v>
                </c:pt>
                <c:pt idx="80">
                  <c:v>-10.223012677836699</c:v>
                </c:pt>
                <c:pt idx="81">
                  <c:v>-10.212752797957</c:v>
                </c:pt>
                <c:pt idx="82">
                  <c:v>-10.2129250017888</c:v>
                </c:pt>
                <c:pt idx="83">
                  <c:v>-10.2077322249578</c:v>
                </c:pt>
                <c:pt idx="84">
                  <c:v>-10.2037656031975</c:v>
                </c:pt>
                <c:pt idx="85">
                  <c:v>-10.1988861748163</c:v>
                </c:pt>
                <c:pt idx="86">
                  <c:v>-10.188763968282</c:v>
                </c:pt>
                <c:pt idx="87">
                  <c:v>-10.184373867475699</c:v>
                </c:pt>
                <c:pt idx="88">
                  <c:v>-10.177642852055</c:v>
                </c:pt>
                <c:pt idx="89">
                  <c:v>-10.168254894318199</c:v>
                </c:pt>
                <c:pt idx="90">
                  <c:v>-10.1572816116752</c:v>
                </c:pt>
                <c:pt idx="91">
                  <c:v>-10.1478894706243</c:v>
                </c:pt>
                <c:pt idx="92">
                  <c:v>-10.144568106163099</c:v>
                </c:pt>
                <c:pt idx="93">
                  <c:v>-10.1355836504924</c:v>
                </c:pt>
                <c:pt idx="94">
                  <c:v>-10.1259444771826</c:v>
                </c:pt>
                <c:pt idx="95">
                  <c:v>-10.1285004440929</c:v>
                </c:pt>
                <c:pt idx="96">
                  <c:v>-10.127914070119701</c:v>
                </c:pt>
                <c:pt idx="97">
                  <c:v>-10.1256339494178</c:v>
                </c:pt>
                <c:pt idx="98">
                  <c:v>-10.127214466530299</c:v>
                </c:pt>
                <c:pt idx="99">
                  <c:v>-10.1218040152427</c:v>
                </c:pt>
                <c:pt idx="100">
                  <c:v>-10.123159616200899</c:v>
                </c:pt>
                <c:pt idx="101">
                  <c:v>-10.123159616200899</c:v>
                </c:pt>
                <c:pt idx="102">
                  <c:v>-10.1208255598607</c:v>
                </c:pt>
                <c:pt idx="103">
                  <c:v>-10.115429181816999</c:v>
                </c:pt>
                <c:pt idx="104">
                  <c:v>-10.1125701096889</c:v>
                </c:pt>
                <c:pt idx="105">
                  <c:v>-10.1154210121916</c:v>
                </c:pt>
                <c:pt idx="106">
                  <c:v>-10.1112632274</c:v>
                </c:pt>
                <c:pt idx="107">
                  <c:v>-10.1047986558665</c:v>
                </c:pt>
                <c:pt idx="108">
                  <c:v>-10.106435676309699</c:v>
                </c:pt>
                <c:pt idx="109">
                  <c:v>-10.1027668778859</c:v>
                </c:pt>
                <c:pt idx="110">
                  <c:v>-10.103898468040899</c:v>
                </c:pt>
                <c:pt idx="111">
                  <c:v>-10.1014447093255</c:v>
                </c:pt>
                <c:pt idx="112">
                  <c:v>-10.097085007139899</c:v>
                </c:pt>
                <c:pt idx="113">
                  <c:v>-10.110009650702001</c:v>
                </c:pt>
                <c:pt idx="114">
                  <c:v>-10.1156369386956</c:v>
                </c:pt>
                <c:pt idx="115">
                  <c:v>-10.115377022216901</c:v>
                </c:pt>
                <c:pt idx="116">
                  <c:v>-10.124697947446</c:v>
                </c:pt>
                <c:pt idx="117">
                  <c:v>-10.1291982201308</c:v>
                </c:pt>
                <c:pt idx="118">
                  <c:v>-10.1451743682935</c:v>
                </c:pt>
                <c:pt idx="119">
                  <c:v>-10.147138255384499</c:v>
                </c:pt>
                <c:pt idx="120">
                  <c:v>-10.1522384850359</c:v>
                </c:pt>
                <c:pt idx="121">
                  <c:v>-10.149940152619999</c:v>
                </c:pt>
                <c:pt idx="122">
                  <c:v>-10.156602264337799</c:v>
                </c:pt>
                <c:pt idx="123">
                  <c:v>-10.161782430960301</c:v>
                </c:pt>
                <c:pt idx="124">
                  <c:v>-10.159087766442701</c:v>
                </c:pt>
                <c:pt idx="125">
                  <c:v>-10.158903718133599</c:v>
                </c:pt>
                <c:pt idx="126">
                  <c:v>-10.1595746902518</c:v>
                </c:pt>
                <c:pt idx="127">
                  <c:v>-10.154761963794201</c:v>
                </c:pt>
                <c:pt idx="128">
                  <c:v>-10.1592658085707</c:v>
                </c:pt>
                <c:pt idx="129">
                  <c:v>-10.158595994752</c:v>
                </c:pt>
                <c:pt idx="130">
                  <c:v>-10.1601775328968</c:v>
                </c:pt>
                <c:pt idx="131">
                  <c:v>-10.1601775328968</c:v>
                </c:pt>
                <c:pt idx="132">
                  <c:v>-10.165583430322499</c:v>
                </c:pt>
                <c:pt idx="133">
                  <c:v>-10.165583430322499</c:v>
                </c:pt>
                <c:pt idx="134">
                  <c:v>-10.1707669001373</c:v>
                </c:pt>
                <c:pt idx="135">
                  <c:v>-10.176174294246801</c:v>
                </c:pt>
                <c:pt idx="136">
                  <c:v>-10.180680439827</c:v>
                </c:pt>
                <c:pt idx="137">
                  <c:v>-10.1858660354173</c:v>
                </c:pt>
                <c:pt idx="138">
                  <c:v>-10.1914789027489</c:v>
                </c:pt>
                <c:pt idx="139">
                  <c:v>-10.1971094461168</c:v>
                </c:pt>
                <c:pt idx="140">
                  <c:v>-10.1971094461168</c:v>
                </c:pt>
                <c:pt idx="141">
                  <c:v>-10.201394599809401</c:v>
                </c:pt>
                <c:pt idx="142">
                  <c:v>-10.208079580281099</c:v>
                </c:pt>
                <c:pt idx="143">
                  <c:v>-10.208301719489301</c:v>
                </c:pt>
                <c:pt idx="144">
                  <c:v>-10.208301719489301</c:v>
                </c:pt>
                <c:pt idx="145">
                  <c:v>-10.208079580281099</c:v>
                </c:pt>
                <c:pt idx="146">
                  <c:v>-10.2096795544157</c:v>
                </c:pt>
                <c:pt idx="147">
                  <c:v>-10.1982715611208</c:v>
                </c:pt>
                <c:pt idx="148">
                  <c:v>-10.1937614582764</c:v>
                </c:pt>
                <c:pt idx="149">
                  <c:v>-10.188932201334399</c:v>
                </c:pt>
                <c:pt idx="150">
                  <c:v>-10.1855966629935</c:v>
                </c:pt>
                <c:pt idx="151">
                  <c:v>-10.180182452225999</c:v>
                </c:pt>
                <c:pt idx="152">
                  <c:v>-10.180182452225999</c:v>
                </c:pt>
                <c:pt idx="153">
                  <c:v>-10.1807643855451</c:v>
                </c:pt>
                <c:pt idx="154">
                  <c:v>-10.177843190467099</c:v>
                </c:pt>
                <c:pt idx="155">
                  <c:v>-10.180513945275401</c:v>
                </c:pt>
                <c:pt idx="156">
                  <c:v>-10.180513945275401</c:v>
                </c:pt>
                <c:pt idx="157">
                  <c:v>-10.1809977561732</c:v>
                </c:pt>
                <c:pt idx="158">
                  <c:v>-10.1825853372219</c:v>
                </c:pt>
                <c:pt idx="159">
                  <c:v>-10.187100738143</c:v>
                </c:pt>
                <c:pt idx="160">
                  <c:v>-10.187681007149701</c:v>
                </c:pt>
                <c:pt idx="161">
                  <c:v>-10.195185510965</c:v>
                </c:pt>
                <c:pt idx="162">
                  <c:v>-10.1987910112972</c:v>
                </c:pt>
                <c:pt idx="163">
                  <c:v>-10.1997953711434</c:v>
                </c:pt>
                <c:pt idx="164">
                  <c:v>-10.2022303887984</c:v>
                </c:pt>
                <c:pt idx="165">
                  <c:v>-10.207952753789099</c:v>
                </c:pt>
                <c:pt idx="166">
                  <c:v>-10.217096548617899</c:v>
                </c:pt>
                <c:pt idx="167">
                  <c:v>-10.2235517467132</c:v>
                </c:pt>
                <c:pt idx="168">
                  <c:v>-10.242205449315</c:v>
                </c:pt>
                <c:pt idx="169">
                  <c:v>-10.254998305517899</c:v>
                </c:pt>
                <c:pt idx="170">
                  <c:v>-10.282798453970999</c:v>
                </c:pt>
                <c:pt idx="171">
                  <c:v>-10.300203238556399</c:v>
                </c:pt>
                <c:pt idx="172">
                  <c:v>-10.326200615485501</c:v>
                </c:pt>
                <c:pt idx="173">
                  <c:v>-10.349656054545999</c:v>
                </c:pt>
                <c:pt idx="174">
                  <c:v>-10.385981227634799</c:v>
                </c:pt>
                <c:pt idx="175">
                  <c:v>-10.423307261504</c:v>
                </c:pt>
                <c:pt idx="176">
                  <c:v>-10.4533541238544</c:v>
                </c:pt>
                <c:pt idx="177">
                  <c:v>-10.484211000180199</c:v>
                </c:pt>
                <c:pt idx="178">
                  <c:v>-10.5076008258628</c:v>
                </c:pt>
                <c:pt idx="179">
                  <c:v>-10.5182851575128</c:v>
                </c:pt>
                <c:pt idx="180">
                  <c:v>-10.520907542242201</c:v>
                </c:pt>
                <c:pt idx="181">
                  <c:v>-10.5160493410024</c:v>
                </c:pt>
                <c:pt idx="182">
                  <c:v>-10.5057576213443</c:v>
                </c:pt>
                <c:pt idx="183">
                  <c:v>-10.4935865019436</c:v>
                </c:pt>
                <c:pt idx="184">
                  <c:v>-10.482572283778</c:v>
                </c:pt>
                <c:pt idx="185">
                  <c:v>-10.469925926259201</c:v>
                </c:pt>
                <c:pt idx="186">
                  <c:v>-10.454668417594799</c:v>
                </c:pt>
                <c:pt idx="187">
                  <c:v>-10.4381797161307</c:v>
                </c:pt>
                <c:pt idx="188">
                  <c:v>-10.4279898299495</c:v>
                </c:pt>
                <c:pt idx="189">
                  <c:v>-10.4111416227354</c:v>
                </c:pt>
                <c:pt idx="190">
                  <c:v>-10.399213830586</c:v>
                </c:pt>
                <c:pt idx="191">
                  <c:v>-10.380969920929999</c:v>
                </c:pt>
                <c:pt idx="192">
                  <c:v>-10.359650011748201</c:v>
                </c:pt>
                <c:pt idx="193">
                  <c:v>-10.336577977467099</c:v>
                </c:pt>
                <c:pt idx="194">
                  <c:v>-10.313800972705501</c:v>
                </c:pt>
                <c:pt idx="195">
                  <c:v>-10.2799691972817</c:v>
                </c:pt>
                <c:pt idx="196">
                  <c:v>-10.2463602475129</c:v>
                </c:pt>
                <c:pt idx="197">
                  <c:v>-10.2082956776197</c:v>
                </c:pt>
                <c:pt idx="198">
                  <c:v>-10.166633794309901</c:v>
                </c:pt>
                <c:pt idx="199">
                  <c:v>-10.109553801339599</c:v>
                </c:pt>
                <c:pt idx="200">
                  <c:v>-10.046964372195299</c:v>
                </c:pt>
                <c:pt idx="201">
                  <c:v>-9.9809626514537495</c:v>
                </c:pt>
                <c:pt idx="202">
                  <c:v>-9.9049777914197499</c:v>
                </c:pt>
                <c:pt idx="203">
                  <c:v>-9.8216166637525895</c:v>
                </c:pt>
                <c:pt idx="204">
                  <c:v>-9.7327859227398701</c:v>
                </c:pt>
                <c:pt idx="205">
                  <c:v>-9.6404123002817208</c:v>
                </c:pt>
                <c:pt idx="206">
                  <c:v>-9.5469817717892695</c:v>
                </c:pt>
                <c:pt idx="207">
                  <c:v>-9.4647415294873198</c:v>
                </c:pt>
                <c:pt idx="208">
                  <c:v>-9.38286228527652</c:v>
                </c:pt>
                <c:pt idx="209">
                  <c:v>-9.3181994407831006</c:v>
                </c:pt>
                <c:pt idx="210">
                  <c:v>-9.2634389226945597</c:v>
                </c:pt>
                <c:pt idx="211">
                  <c:v>-9.2148841015392904</c:v>
                </c:pt>
                <c:pt idx="212">
                  <c:v>-9.1783341763263397</c:v>
                </c:pt>
                <c:pt idx="213">
                  <c:v>-9.1449727524975994</c:v>
                </c:pt>
                <c:pt idx="214">
                  <c:v>-9.1281394965606992</c:v>
                </c:pt>
                <c:pt idx="215">
                  <c:v>-9.1114124490390793</c:v>
                </c:pt>
                <c:pt idx="216">
                  <c:v>-9.0884988104168105</c:v>
                </c:pt>
                <c:pt idx="217">
                  <c:v>-9.0603171050895295</c:v>
                </c:pt>
                <c:pt idx="218">
                  <c:v>-9.0352961273011108</c:v>
                </c:pt>
                <c:pt idx="219">
                  <c:v>-8.9951210787518594</c:v>
                </c:pt>
                <c:pt idx="220">
                  <c:v>-8.9586936029074593</c:v>
                </c:pt>
                <c:pt idx="221">
                  <c:v>-8.92135884638388</c:v>
                </c:pt>
                <c:pt idx="222">
                  <c:v>-8.8897275607659694</c:v>
                </c:pt>
                <c:pt idx="223">
                  <c:v>-8.8556606790319403</c:v>
                </c:pt>
                <c:pt idx="224">
                  <c:v>-8.8254191449714607</c:v>
                </c:pt>
                <c:pt idx="225">
                  <c:v>-8.7901271186316006</c:v>
                </c:pt>
                <c:pt idx="226">
                  <c:v>-8.7502448398893407</c:v>
                </c:pt>
                <c:pt idx="227">
                  <c:v>-8.70508933786504</c:v>
                </c:pt>
                <c:pt idx="228">
                  <c:v>-8.66128214579388</c:v>
                </c:pt>
                <c:pt idx="229">
                  <c:v>-8.6113725348903891</c:v>
                </c:pt>
                <c:pt idx="230">
                  <c:v>-8.5633477350802103</c:v>
                </c:pt>
                <c:pt idx="231">
                  <c:v>-8.5082387736823204</c:v>
                </c:pt>
                <c:pt idx="232">
                  <c:v>-8.4533616641509699</c:v>
                </c:pt>
                <c:pt idx="233">
                  <c:v>-8.3920795657750293</c:v>
                </c:pt>
                <c:pt idx="234">
                  <c:v>-8.3399988069959008</c:v>
                </c:pt>
                <c:pt idx="235">
                  <c:v>-8.2841859719750399</c:v>
                </c:pt>
                <c:pt idx="236">
                  <c:v>-8.2299380060703804</c:v>
                </c:pt>
                <c:pt idx="237">
                  <c:v>-8.17605680678769</c:v>
                </c:pt>
                <c:pt idx="238">
                  <c:v>-8.13096539193808</c:v>
                </c:pt>
                <c:pt idx="239">
                  <c:v>-8.0871445759799201</c:v>
                </c:pt>
                <c:pt idx="240">
                  <c:v>-8.0487412293113305</c:v>
                </c:pt>
                <c:pt idx="241">
                  <c:v>-8.0103959064992392</c:v>
                </c:pt>
                <c:pt idx="242">
                  <c:v>-7.9875178922657</c:v>
                </c:pt>
                <c:pt idx="243">
                  <c:v>-7.9657130418720996</c:v>
                </c:pt>
                <c:pt idx="244">
                  <c:v>-7.9478394362391303</c:v>
                </c:pt>
                <c:pt idx="245">
                  <c:v>-7.9357146321186898</c:v>
                </c:pt>
                <c:pt idx="246">
                  <c:v>-7.93018041393311</c:v>
                </c:pt>
                <c:pt idx="247">
                  <c:v>-7.9105818660354803</c:v>
                </c:pt>
                <c:pt idx="248">
                  <c:v>-7.8931461499646502</c:v>
                </c:pt>
                <c:pt idx="249">
                  <c:v>-7.8706128799161696</c:v>
                </c:pt>
                <c:pt idx="250">
                  <c:v>-7.8473785303946002</c:v>
                </c:pt>
                <c:pt idx="251">
                  <c:v>-7.8196788843754197</c:v>
                </c:pt>
                <c:pt idx="252">
                  <c:v>-7.7969060659495</c:v>
                </c:pt>
                <c:pt idx="253">
                  <c:v>-7.7733018382361099</c:v>
                </c:pt>
                <c:pt idx="254">
                  <c:v>-7.7491479632940496</c:v>
                </c:pt>
                <c:pt idx="255">
                  <c:v>-7.7302560938192304</c:v>
                </c:pt>
                <c:pt idx="256">
                  <c:v>-7.7073175056384002</c:v>
                </c:pt>
                <c:pt idx="257">
                  <c:v>-7.6843433206966898</c:v>
                </c:pt>
                <c:pt idx="258">
                  <c:v>-7.6679706179172404</c:v>
                </c:pt>
                <c:pt idx="259">
                  <c:v>-7.6527811443054796</c:v>
                </c:pt>
                <c:pt idx="260">
                  <c:v>-7.6339679009750503</c:v>
                </c:pt>
                <c:pt idx="261">
                  <c:v>-7.6270386446259799</c:v>
                </c:pt>
                <c:pt idx="262">
                  <c:v>-7.6255426280985699</c:v>
                </c:pt>
                <c:pt idx="263">
                  <c:v>-7.6274830362177903</c:v>
                </c:pt>
                <c:pt idx="264">
                  <c:v>-7.6297813709153104</c:v>
                </c:pt>
                <c:pt idx="265">
                  <c:v>-7.6420769437321399</c:v>
                </c:pt>
                <c:pt idx="266">
                  <c:v>-7.6429507658079796</c:v>
                </c:pt>
                <c:pt idx="267">
                  <c:v>-7.6584333407629002</c:v>
                </c:pt>
                <c:pt idx="268">
                  <c:v>-7.6613220954270398</c:v>
                </c:pt>
                <c:pt idx="269">
                  <c:v>-7.6723191664699497</c:v>
                </c:pt>
                <c:pt idx="270">
                  <c:v>-7.6786668748665603</c:v>
                </c:pt>
                <c:pt idx="271">
                  <c:v>-7.6891577209271702</c:v>
                </c:pt>
                <c:pt idx="272">
                  <c:v>-7.6891327450754998</c:v>
                </c:pt>
                <c:pt idx="273">
                  <c:v>-7.68910310902025</c:v>
                </c:pt>
                <c:pt idx="274">
                  <c:v>-7.6964621816727696</c:v>
                </c:pt>
                <c:pt idx="275">
                  <c:v>-7.6913543583337098</c:v>
                </c:pt>
                <c:pt idx="276">
                  <c:v>-7.6929586695599896</c:v>
                </c:pt>
                <c:pt idx="277">
                  <c:v>-7.6943271893393597</c:v>
                </c:pt>
                <c:pt idx="278">
                  <c:v>-7.6943047973380603</c:v>
                </c:pt>
                <c:pt idx="279">
                  <c:v>-7.7009153556040602</c:v>
                </c:pt>
                <c:pt idx="280">
                  <c:v>-7.7005148766039797</c:v>
                </c:pt>
                <c:pt idx="281">
                  <c:v>-7.7060476418357204</c:v>
                </c:pt>
                <c:pt idx="282">
                  <c:v>-7.7166200931892597</c:v>
                </c:pt>
                <c:pt idx="283">
                  <c:v>-7.7308441584389502</c:v>
                </c:pt>
                <c:pt idx="284">
                  <c:v>-7.7401572772782101</c:v>
                </c:pt>
                <c:pt idx="285">
                  <c:v>-7.7607417879332896</c:v>
                </c:pt>
                <c:pt idx="286">
                  <c:v>-7.7723711804436499</c:v>
                </c:pt>
                <c:pt idx="287">
                  <c:v>-7.7856402375738796</c:v>
                </c:pt>
                <c:pt idx="288">
                  <c:v>-7.8016526313932202</c:v>
                </c:pt>
                <c:pt idx="289">
                  <c:v>-7.8108302703919703</c:v>
                </c:pt>
                <c:pt idx="290">
                  <c:v>-7.8255861931220903</c:v>
                </c:pt>
                <c:pt idx="291">
                  <c:v>-7.8329650713149803</c:v>
                </c:pt>
                <c:pt idx="292">
                  <c:v>-7.8431812820012698</c:v>
                </c:pt>
                <c:pt idx="293">
                  <c:v>-7.8426705288021301</c:v>
                </c:pt>
                <c:pt idx="294">
                  <c:v>-7.8514634124023601</c:v>
                </c:pt>
                <c:pt idx="295">
                  <c:v>-7.8509518565151799</c:v>
                </c:pt>
                <c:pt idx="296">
                  <c:v>-7.8555240300588496</c:v>
                </c:pt>
                <c:pt idx="297">
                  <c:v>-7.8591424171136</c:v>
                </c:pt>
                <c:pt idx="298">
                  <c:v>-7.8679021034485501</c:v>
                </c:pt>
                <c:pt idx="299">
                  <c:v>-7.87399223921705</c:v>
                </c:pt>
                <c:pt idx="300">
                  <c:v>-7.89244381228563</c:v>
                </c:pt>
                <c:pt idx="301">
                  <c:v>-7.9064675166790002</c:v>
                </c:pt>
                <c:pt idx="302">
                  <c:v>-7.9290742602374804</c:v>
                </c:pt>
                <c:pt idx="303">
                  <c:v>-7.9525104129753696</c:v>
                </c:pt>
                <c:pt idx="304">
                  <c:v>-7.9725725022680098</c:v>
                </c:pt>
                <c:pt idx="305">
                  <c:v>-7.9928138457750499</c:v>
                </c:pt>
                <c:pt idx="306">
                  <c:v>-8.0136589964754599</c:v>
                </c:pt>
                <c:pt idx="307">
                  <c:v>-8.0383666862514094</c:v>
                </c:pt>
                <c:pt idx="308">
                  <c:v>-8.0761202017442493</c:v>
                </c:pt>
                <c:pt idx="309">
                  <c:v>-8.1165094031614995</c:v>
                </c:pt>
                <c:pt idx="310">
                  <c:v>-8.1821692344534007</c:v>
                </c:pt>
                <c:pt idx="311">
                  <c:v>-8.2569677902366791</c:v>
                </c:pt>
                <c:pt idx="312">
                  <c:v>-8.34476434243226</c:v>
                </c:pt>
                <c:pt idx="313">
                  <c:v>-8.4469100552048193</c:v>
                </c:pt>
                <c:pt idx="314">
                  <c:v>-8.5721111350451302</c:v>
                </c:pt>
                <c:pt idx="315">
                  <c:v>-8.7059544475234496</c:v>
                </c:pt>
                <c:pt idx="316">
                  <c:v>-8.8583519890048006</c:v>
                </c:pt>
                <c:pt idx="317">
                  <c:v>-9.0334936976126894</c:v>
                </c:pt>
                <c:pt idx="318">
                  <c:v>-9.2305557285793096</c:v>
                </c:pt>
                <c:pt idx="319">
                  <c:v>-9.4370105655023497</c:v>
                </c:pt>
                <c:pt idx="320">
                  <c:v>-9.6651155537485298</c:v>
                </c:pt>
                <c:pt idx="321">
                  <c:v>-9.9335774128065104</c:v>
                </c:pt>
                <c:pt idx="322">
                  <c:v>-10.2713713010669</c:v>
                </c:pt>
                <c:pt idx="323">
                  <c:v>-10.6190867857713</c:v>
                </c:pt>
                <c:pt idx="324">
                  <c:v>-10.937142529000701</c:v>
                </c:pt>
                <c:pt idx="325">
                  <c:v>-11.169808317491499</c:v>
                </c:pt>
                <c:pt idx="326">
                  <c:v>-11.300467325051301</c:v>
                </c:pt>
                <c:pt idx="327">
                  <c:v>-11.4268550027037</c:v>
                </c:pt>
                <c:pt idx="328">
                  <c:v>-11.6006286749605</c:v>
                </c:pt>
                <c:pt idx="329">
                  <c:v>-11.8336510020664</c:v>
                </c:pt>
                <c:pt idx="330">
                  <c:v>-12.130038693635401</c:v>
                </c:pt>
                <c:pt idx="331">
                  <c:v>-12.5876128208839</c:v>
                </c:pt>
                <c:pt idx="332">
                  <c:v>-13.1523563752485</c:v>
                </c:pt>
                <c:pt idx="333">
                  <c:v>-13.7655128107299</c:v>
                </c:pt>
                <c:pt idx="334">
                  <c:v>-14.4227875830931</c:v>
                </c:pt>
                <c:pt idx="335">
                  <c:v>-15.0516278310637</c:v>
                </c:pt>
                <c:pt idx="336">
                  <c:v>-15.6439716629642</c:v>
                </c:pt>
                <c:pt idx="337">
                  <c:v>-16.241064013858299</c:v>
                </c:pt>
                <c:pt idx="338">
                  <c:v>-16.815327952117599</c:v>
                </c:pt>
                <c:pt idx="339">
                  <c:v>-17.361722381081901</c:v>
                </c:pt>
                <c:pt idx="340">
                  <c:v>-17.894621416021302</c:v>
                </c:pt>
                <c:pt idx="341">
                  <c:v>-18.397088049174499</c:v>
                </c:pt>
                <c:pt idx="342">
                  <c:v>-18.8698283230237</c:v>
                </c:pt>
                <c:pt idx="343">
                  <c:v>-19.289130643150301</c:v>
                </c:pt>
                <c:pt idx="344">
                  <c:v>-19.617328802521499</c:v>
                </c:pt>
                <c:pt idx="345">
                  <c:v>-19.840796303683501</c:v>
                </c:pt>
                <c:pt idx="346">
                  <c:v>-19.944152767000499</c:v>
                </c:pt>
                <c:pt idx="347">
                  <c:v>-19.950779796196599</c:v>
                </c:pt>
                <c:pt idx="348">
                  <c:v>-19.865853389987699</c:v>
                </c:pt>
                <c:pt idx="349">
                  <c:v>-19.7320679662337</c:v>
                </c:pt>
                <c:pt idx="350">
                  <c:v>-19.5662145036585</c:v>
                </c:pt>
                <c:pt idx="351">
                  <c:v>-19.300097636682299</c:v>
                </c:pt>
                <c:pt idx="352">
                  <c:v>-18.880221455697701</c:v>
                </c:pt>
                <c:pt idx="353">
                  <c:v>-18.325906982047201</c:v>
                </c:pt>
                <c:pt idx="354">
                  <c:v>-17.6849085625845</c:v>
                </c:pt>
                <c:pt idx="355">
                  <c:v>-16.9465505703558</c:v>
                </c:pt>
                <c:pt idx="356">
                  <c:v>-16.1350667856277</c:v>
                </c:pt>
                <c:pt idx="357">
                  <c:v>-15.190634587459099</c:v>
                </c:pt>
                <c:pt idx="358">
                  <c:v>-14.132057440234099</c:v>
                </c:pt>
                <c:pt idx="359">
                  <c:v>-12.939782457266199</c:v>
                </c:pt>
                <c:pt idx="360">
                  <c:v>-11.640724424187599</c:v>
                </c:pt>
                <c:pt idx="361">
                  <c:v>-10.2479815409931</c:v>
                </c:pt>
                <c:pt idx="362">
                  <c:v>-8.8112829410566693</c:v>
                </c:pt>
                <c:pt idx="363">
                  <c:v>-7.2941083277197603</c:v>
                </c:pt>
                <c:pt idx="364">
                  <c:v>-5.70374827850193</c:v>
                </c:pt>
                <c:pt idx="365">
                  <c:v>-4.0619628126887601</c:v>
                </c:pt>
                <c:pt idx="366">
                  <c:v>-2.4097531406666501</c:v>
                </c:pt>
                <c:pt idx="367">
                  <c:v>-0.72019834395598403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9.4762481733284307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31.3126599858664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24.081581103093999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18.891821262286701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4.8260656600603404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5.1924261062808501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40.410370262321202</c:v>
                </c:pt>
                <c:pt idx="485">
                  <c:v>0</c:v>
                </c:pt>
                <c:pt idx="486">
                  <c:v>0</c:v>
                </c:pt>
                <c:pt idx="487">
                  <c:v>32.930291851883297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7.5951106236169297</c:v>
                </c:pt>
                <c:pt idx="493">
                  <c:v>0</c:v>
                </c:pt>
                <c:pt idx="494">
                  <c:v>-5.2563417290869197</c:v>
                </c:pt>
                <c:pt idx="495">
                  <c:v>-12.3141528191512</c:v>
                </c:pt>
                <c:pt idx="496">
                  <c:v>-19.514263986062002</c:v>
                </c:pt>
                <c:pt idx="497">
                  <c:v>-26.5853340579038</c:v>
                </c:pt>
                <c:pt idx="498">
                  <c:v>-33.295405303667401</c:v>
                </c:pt>
                <c:pt idx="499">
                  <c:v>-39.361365526656897</c:v>
                </c:pt>
                <c:pt idx="500">
                  <c:v>-44.480469663337999</c:v>
                </c:pt>
                <c:pt idx="501">
                  <c:v>-48.4031918469476</c:v>
                </c:pt>
                <c:pt idx="502">
                  <c:v>-51.0171093083679</c:v>
                </c:pt>
                <c:pt idx="503">
                  <c:v>-52.495118170897001</c:v>
                </c:pt>
                <c:pt idx="504">
                  <c:v>-53.481303025231803</c:v>
                </c:pt>
                <c:pt idx="505">
                  <c:v>-54.212392172675401</c:v>
                </c:pt>
                <c:pt idx="506">
                  <c:v>-54.538526001471297</c:v>
                </c:pt>
                <c:pt idx="507">
                  <c:v>-54.585573253006999</c:v>
                </c:pt>
                <c:pt idx="508">
                  <c:v>-54.5010853507588</c:v>
                </c:pt>
                <c:pt idx="509">
                  <c:v>-54.259236929062901</c:v>
                </c:pt>
                <c:pt idx="510">
                  <c:v>-53.783186669366799</c:v>
                </c:pt>
                <c:pt idx="511">
                  <c:v>-53.115658627681398</c:v>
                </c:pt>
                <c:pt idx="512">
                  <c:v>-52.335535029775301</c:v>
                </c:pt>
                <c:pt idx="513">
                  <c:v>-51.428384025668699</c:v>
                </c:pt>
                <c:pt idx="514">
                  <c:v>-50.348366318661903</c:v>
                </c:pt>
                <c:pt idx="515">
                  <c:v>-49.037723146654599</c:v>
                </c:pt>
                <c:pt idx="516">
                  <c:v>-47.529546034348797</c:v>
                </c:pt>
                <c:pt idx="517">
                  <c:v>-45.865322947197001</c:v>
                </c:pt>
                <c:pt idx="518">
                  <c:v>-44.023328199931903</c:v>
                </c:pt>
                <c:pt idx="519">
                  <c:v>-41.995579405254603</c:v>
                </c:pt>
                <c:pt idx="520">
                  <c:v>-39.802469542756903</c:v>
                </c:pt>
                <c:pt idx="521">
                  <c:v>-37.457401004164304</c:v>
                </c:pt>
                <c:pt idx="522">
                  <c:v>-34.973327234777102</c:v>
                </c:pt>
                <c:pt idx="523">
                  <c:v>-32.389350104415001</c:v>
                </c:pt>
                <c:pt idx="524">
                  <c:v>-29.777530192095899</c:v>
                </c:pt>
                <c:pt idx="525">
                  <c:v>-27.1576375673157</c:v>
                </c:pt>
                <c:pt idx="526">
                  <c:v>-24.527358268376801</c:v>
                </c:pt>
                <c:pt idx="527">
                  <c:v>-21.860078733374898</c:v>
                </c:pt>
                <c:pt idx="528">
                  <c:v>-19.169082267956199</c:v>
                </c:pt>
                <c:pt idx="529">
                  <c:v>-16.432734196139901</c:v>
                </c:pt>
                <c:pt idx="530">
                  <c:v>-13.596239157810199</c:v>
                </c:pt>
                <c:pt idx="531">
                  <c:v>-10.605837217638401</c:v>
                </c:pt>
                <c:pt idx="532">
                  <c:v>-7.4757204932634602</c:v>
                </c:pt>
                <c:pt idx="533">
                  <c:v>-4.1934635440629702</c:v>
                </c:pt>
                <c:pt idx="534">
                  <c:v>-0.81846252541139897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33.456375739404201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29.298169340635699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-0.68178548363243996</c:v>
                </c:pt>
                <c:pt idx="625">
                  <c:v>-3.92661460009665</c:v>
                </c:pt>
                <c:pt idx="626">
                  <c:v>-7.4520050387374797</c:v>
                </c:pt>
                <c:pt idx="627">
                  <c:v>-10.827123960608301</c:v>
                </c:pt>
                <c:pt idx="628">
                  <c:v>-13.9603122573328</c:v>
                </c:pt>
                <c:pt idx="629">
                  <c:v>-16.866898013197002</c:v>
                </c:pt>
                <c:pt idx="630">
                  <c:v>-19.426604239640302</c:v>
                </c:pt>
                <c:pt idx="631">
                  <c:v>-21.638904809563599</c:v>
                </c:pt>
                <c:pt idx="632">
                  <c:v>-23.5370257778827</c:v>
                </c:pt>
                <c:pt idx="633">
                  <c:v>-25.178367770452901</c:v>
                </c:pt>
                <c:pt idx="634">
                  <c:v>-26.540232840513401</c:v>
                </c:pt>
                <c:pt idx="635">
                  <c:v>-27.637379112923501</c:v>
                </c:pt>
                <c:pt idx="636">
                  <c:v>-28.467649798025199</c:v>
                </c:pt>
                <c:pt idx="637">
                  <c:v>-29.0311780122409</c:v>
                </c:pt>
                <c:pt idx="638">
                  <c:v>-29.263877712039999</c:v>
                </c:pt>
                <c:pt idx="639">
                  <c:v>-29.246994880520301</c:v>
                </c:pt>
                <c:pt idx="640">
                  <c:v>-29.099859384562901</c:v>
                </c:pt>
                <c:pt idx="641">
                  <c:v>-28.903886002668202</c:v>
                </c:pt>
                <c:pt idx="642">
                  <c:v>-28.652112523988801</c:v>
                </c:pt>
                <c:pt idx="643">
                  <c:v>-28.370724865381298</c:v>
                </c:pt>
                <c:pt idx="644">
                  <c:v>-28.111001732109699</c:v>
                </c:pt>
                <c:pt idx="645">
                  <c:v>-27.9181964610211</c:v>
                </c:pt>
                <c:pt idx="646">
                  <c:v>-27.777171074623698</c:v>
                </c:pt>
                <c:pt idx="647">
                  <c:v>-27.647294293620298</c:v>
                </c:pt>
                <c:pt idx="648">
                  <c:v>-27.5227966327537</c:v>
                </c:pt>
                <c:pt idx="649">
                  <c:v>-27.398067574241399</c:v>
                </c:pt>
                <c:pt idx="650">
                  <c:v>-27.211977643430501</c:v>
                </c:pt>
                <c:pt idx="651">
                  <c:v>-26.9305511231629</c:v>
                </c:pt>
                <c:pt idx="652">
                  <c:v>-26.568766757787099</c:v>
                </c:pt>
                <c:pt idx="653">
                  <c:v>-26.149311895384301</c:v>
                </c:pt>
                <c:pt idx="654">
                  <c:v>-25.587259498441998</c:v>
                </c:pt>
                <c:pt idx="655">
                  <c:v>-24.835865915330601</c:v>
                </c:pt>
                <c:pt idx="656">
                  <c:v>-23.880515748811799</c:v>
                </c:pt>
                <c:pt idx="657">
                  <c:v>-22.694475177718001</c:v>
                </c:pt>
                <c:pt idx="658">
                  <c:v>-21.231128227317502</c:v>
                </c:pt>
                <c:pt idx="659">
                  <c:v>-19.456274320745699</c:v>
                </c:pt>
                <c:pt idx="660">
                  <c:v>-17.3880654604644</c:v>
                </c:pt>
                <c:pt idx="661">
                  <c:v>-14.9667117572832</c:v>
                </c:pt>
                <c:pt idx="662">
                  <c:v>-12.2110120425597</c:v>
                </c:pt>
                <c:pt idx="663">
                  <c:v>-9.0839493433969292</c:v>
                </c:pt>
                <c:pt idx="664">
                  <c:v>-5.6398693032484104</c:v>
                </c:pt>
                <c:pt idx="665">
                  <c:v>-1.8810195216076699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46.184878402749597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38.582208156497202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27.160834540385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25.168857861127901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28.413799882667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32.5459130684116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36.631539945766598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42.006275946934799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45.919225503624503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-0.11829877123848601</c:v>
                </c:pt>
                <c:pt idx="805">
                  <c:v>-1.51226020085494</c:v>
                </c:pt>
                <c:pt idx="806">
                  <c:v>-2.4185475088220101</c:v>
                </c:pt>
                <c:pt idx="807">
                  <c:v>-2.5382960343432801</c:v>
                </c:pt>
                <c:pt idx="808">
                  <c:v>-1.54059926261167</c:v>
                </c:pt>
                <c:pt idx="809">
                  <c:v>0.75542939010652799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47.655759594592901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42.946791362047001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-14.494300281568</c:v>
                </c:pt>
                <c:pt idx="836">
                  <c:v>-30.464375502625</c:v>
                </c:pt>
                <c:pt idx="837">
                  <c:v>-36.400456347190101</c:v>
                </c:pt>
                <c:pt idx="838">
                  <c:v>-35.752280992500999</c:v>
                </c:pt>
                <c:pt idx="839">
                  <c:v>-33.5137135195748</c:v>
                </c:pt>
                <c:pt idx="840">
                  <c:v>-31.543756220463901</c:v>
                </c:pt>
                <c:pt idx="841">
                  <c:v>-30.140716362374</c:v>
                </c:pt>
                <c:pt idx="842">
                  <c:v>-29.231516416695101</c:v>
                </c:pt>
                <c:pt idx="843">
                  <c:v>-28.6770512215713</c:v>
                </c:pt>
                <c:pt idx="844">
                  <c:v>-28.331545899868001</c:v>
                </c:pt>
                <c:pt idx="845">
                  <c:v>-28.122303480813699</c:v>
                </c:pt>
                <c:pt idx="846">
                  <c:v>-28.0382456957967</c:v>
                </c:pt>
                <c:pt idx="847">
                  <c:v>-28.0784414075016</c:v>
                </c:pt>
                <c:pt idx="848">
                  <c:v>-28.208178563963799</c:v>
                </c:pt>
                <c:pt idx="849">
                  <c:v>-28.3844199348502</c:v>
                </c:pt>
                <c:pt idx="850">
                  <c:v>-28.576400774492001</c:v>
                </c:pt>
                <c:pt idx="851">
                  <c:v>-28.7727502277695</c:v>
                </c:pt>
                <c:pt idx="852">
                  <c:v>-28.9605177896333</c:v>
                </c:pt>
                <c:pt idx="853">
                  <c:v>-29.112211001591199</c:v>
                </c:pt>
                <c:pt idx="854">
                  <c:v>-29.209786330990301</c:v>
                </c:pt>
                <c:pt idx="855">
                  <c:v>-29.224075026861801</c:v>
                </c:pt>
                <c:pt idx="856">
                  <c:v>-29.150624698425101</c:v>
                </c:pt>
                <c:pt idx="857">
                  <c:v>-28.984724565559599</c:v>
                </c:pt>
                <c:pt idx="858">
                  <c:v>-28.688521525408401</c:v>
                </c:pt>
                <c:pt idx="859">
                  <c:v>-28.257931823333202</c:v>
                </c:pt>
                <c:pt idx="860">
                  <c:v>-27.689702791833199</c:v>
                </c:pt>
                <c:pt idx="861">
                  <c:v>-26.981418463226401</c:v>
                </c:pt>
                <c:pt idx="862">
                  <c:v>-26.150203179904501</c:v>
                </c:pt>
                <c:pt idx="863">
                  <c:v>-25.220661579438001</c:v>
                </c:pt>
                <c:pt idx="864">
                  <c:v>-24.235844530676601</c:v>
                </c:pt>
                <c:pt idx="865">
                  <c:v>-23.158530459517799</c:v>
                </c:pt>
                <c:pt idx="866">
                  <c:v>-21.853348757341799</c:v>
                </c:pt>
                <c:pt idx="867">
                  <c:v>-20.361193333959001</c:v>
                </c:pt>
                <c:pt idx="868">
                  <c:v>-18.720834180456698</c:v>
                </c:pt>
                <c:pt idx="869">
                  <c:v>-16.953355461970499</c:v>
                </c:pt>
                <c:pt idx="870">
                  <c:v>-15.0620952352696</c:v>
                </c:pt>
                <c:pt idx="871">
                  <c:v>-13.0064870644309</c:v>
                </c:pt>
                <c:pt idx="872">
                  <c:v>-10.7299656391315</c:v>
                </c:pt>
                <c:pt idx="873">
                  <c:v>-8.2139171983342401</c:v>
                </c:pt>
                <c:pt idx="874">
                  <c:v>-5.4357969458564499</c:v>
                </c:pt>
                <c:pt idx="875">
                  <c:v>-2.4707285132717201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-0.54779901914806195</c:v>
                </c:pt>
                <c:pt idx="890">
                  <c:v>-5.9706833628969997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-4.8662775246323102</c:v>
                </c:pt>
                <c:pt idx="898">
                  <c:v>-9.0727621520679804</c:v>
                </c:pt>
                <c:pt idx="899">
                  <c:v>-12.5177911653875</c:v>
                </c:pt>
                <c:pt idx="900">
                  <c:v>-15.364852389466501</c:v>
                </c:pt>
                <c:pt idx="901">
                  <c:v>-17.601515088018601</c:v>
                </c:pt>
                <c:pt idx="902">
                  <c:v>-19.4218827457521</c:v>
                </c:pt>
                <c:pt idx="903">
                  <c:v>-20.770708242095601</c:v>
                </c:pt>
                <c:pt idx="904">
                  <c:v>-21.6574154835067</c:v>
                </c:pt>
                <c:pt idx="905">
                  <c:v>-21.967965063478498</c:v>
                </c:pt>
                <c:pt idx="906">
                  <c:v>-21.8001526103778</c:v>
                </c:pt>
                <c:pt idx="907">
                  <c:v>-21.157540901023498</c:v>
                </c:pt>
                <c:pt idx="908">
                  <c:v>-20.1675913265709</c:v>
                </c:pt>
                <c:pt idx="909">
                  <c:v>-18.8649036030167</c:v>
                </c:pt>
                <c:pt idx="910">
                  <c:v>-17.306031544699</c:v>
                </c:pt>
                <c:pt idx="911">
                  <c:v>-15.445374425599301</c:v>
                </c:pt>
                <c:pt idx="912">
                  <c:v>-13.3360202410536</c:v>
                </c:pt>
                <c:pt idx="913">
                  <c:v>-11.0053844734406</c:v>
                </c:pt>
                <c:pt idx="914">
                  <c:v>-8.5277477398650792</c:v>
                </c:pt>
                <c:pt idx="915">
                  <c:v>-5.8370833973908702</c:v>
                </c:pt>
                <c:pt idx="916">
                  <c:v>-2.9894790633086901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13.8206989431973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32.643393119404699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47.040911812261797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64.729547279531403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54.5365231608546</c:v>
                </c:pt>
                <c:pt idx="961">
                  <c:v>53.0384857881958</c:v>
                </c:pt>
                <c:pt idx="962">
                  <c:v>0</c:v>
                </c:pt>
                <c:pt idx="963">
                  <c:v>0</c:v>
                </c:pt>
                <c:pt idx="964">
                  <c:v>48.389674770781802</c:v>
                </c:pt>
                <c:pt idx="965">
                  <c:v>0</c:v>
                </c:pt>
                <c:pt idx="966">
                  <c:v>0</c:v>
                </c:pt>
                <c:pt idx="967">
                  <c:v>43.6112730019289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9.7249919814216295</c:v>
                </c:pt>
                <c:pt idx="1006">
                  <c:v>0</c:v>
                </c:pt>
                <c:pt idx="1007">
                  <c:v>9.8855435784483507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17.570158735667899</c:v>
                </c:pt>
                <c:pt idx="1021">
                  <c:v>18.782262988120799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40.115421135329001</c:v>
                </c:pt>
                <c:pt idx="1033">
                  <c:v>0</c:v>
                </c:pt>
                <c:pt idx="1034">
                  <c:v>44.876119799004599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52.841577096335897</c:v>
                </c:pt>
                <c:pt idx="1040">
                  <c:v>0</c:v>
                </c:pt>
                <c:pt idx="1041">
                  <c:v>53.402966505543297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-0.82211031950971603</c:v>
                </c:pt>
                <c:pt idx="1062">
                  <c:v>-1.7007916738854401</c:v>
                </c:pt>
                <c:pt idx="1063">
                  <c:v>-2.2568768656922198</c:v>
                </c:pt>
                <c:pt idx="1064">
                  <c:v>-2.5828742247637</c:v>
                </c:pt>
                <c:pt idx="1065">
                  <c:v>-2.7491752262862001</c:v>
                </c:pt>
                <c:pt idx="1066">
                  <c:v>-2.7962594639443101</c:v>
                </c:pt>
                <c:pt idx="1067">
                  <c:v>-2.7213377627136999</c:v>
                </c:pt>
                <c:pt idx="1068">
                  <c:v>-2.5393883737872001</c:v>
                </c:pt>
                <c:pt idx="1069">
                  <c:v>-2.25386528117183</c:v>
                </c:pt>
                <c:pt idx="1070">
                  <c:v>-1.8747268592864199</c:v>
                </c:pt>
                <c:pt idx="1071">
                  <c:v>-1.3497811671306501</c:v>
                </c:pt>
                <c:pt idx="1072">
                  <c:v>-0.70404562365819601</c:v>
                </c:pt>
                <c:pt idx="1073">
                  <c:v>7.4022169364914306E-2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27.1600394259928</c:v>
                </c:pt>
                <c:pt idx="1090">
                  <c:v>0</c:v>
                </c:pt>
                <c:pt idx="1091">
                  <c:v>0</c:v>
                </c:pt>
                <c:pt idx="1092">
                  <c:v>32.428812357165199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48.017488482630398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37.1501122604664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21.3944925564711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20.568786550845001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47.780361688710599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-3.5249265763913198</c:v>
                </c:pt>
                <c:pt idx="1202">
                  <c:v>-6.7362269917204598</c:v>
                </c:pt>
                <c:pt idx="1203">
                  <c:v>-8.6694316220931196</c:v>
                </c:pt>
                <c:pt idx="1204">
                  <c:v>-9.3453303487933095</c:v>
                </c:pt>
                <c:pt idx="1205">
                  <c:v>-8.8850577942654905</c:v>
                </c:pt>
                <c:pt idx="1206">
                  <c:v>-7.4991490571191797</c:v>
                </c:pt>
                <c:pt idx="1207">
                  <c:v>-5.4072024749454997</c:v>
                </c:pt>
                <c:pt idx="1208">
                  <c:v>-2.8283558488365701</c:v>
                </c:pt>
                <c:pt idx="1209">
                  <c:v>3.2865436083654997E-2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58.437732752713501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40.713650967237001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36.581803930103902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28.2737060782908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26.673619835371699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24.795289508345899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37.763997927046901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67.274865602937993</c:v>
                </c:pt>
                <c:pt idx="1336">
                  <c:v>68.710378868512507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66.388205177071498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62.754761769749003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-0.89942029238507504</c:v>
                </c:pt>
                <c:pt idx="1392">
                  <c:v>-3.2697419434158501</c:v>
                </c:pt>
                <c:pt idx="1393">
                  <c:v>-5.3639080724390897</c:v>
                </c:pt>
                <c:pt idx="1394">
                  <c:v>-7.15027260127773</c:v>
                </c:pt>
                <c:pt idx="1395">
                  <c:v>-8.6569702557203794</c:v>
                </c:pt>
                <c:pt idx="1396">
                  <c:v>-9.9718375080427109</c:v>
                </c:pt>
                <c:pt idx="1397">
                  <c:v>-11.1577159643541</c:v>
                </c:pt>
                <c:pt idx="1398">
                  <c:v>-12.2563728919715</c:v>
                </c:pt>
                <c:pt idx="1399">
                  <c:v>-13.349945442957299</c:v>
                </c:pt>
                <c:pt idx="1400">
                  <c:v>-14.531845380591401</c:v>
                </c:pt>
                <c:pt idx="1401">
                  <c:v>-15.8444301679624</c:v>
                </c:pt>
                <c:pt idx="1402">
                  <c:v>-17.268205498597599</c:v>
                </c:pt>
                <c:pt idx="1403">
                  <c:v>-18.776178453217401</c:v>
                </c:pt>
                <c:pt idx="1404">
                  <c:v>-20.3468572346309</c:v>
                </c:pt>
                <c:pt idx="1405">
                  <c:v>-21.914524794275302</c:v>
                </c:pt>
                <c:pt idx="1406">
                  <c:v>-23.3887450024983</c:v>
                </c:pt>
                <c:pt idx="1407">
                  <c:v>-24.699972669238299</c:v>
                </c:pt>
                <c:pt idx="1408">
                  <c:v>-25.793589656195099</c:v>
                </c:pt>
                <c:pt idx="1409">
                  <c:v>-26.637345618105801</c:v>
                </c:pt>
                <c:pt idx="1410">
                  <c:v>-27.227298570848099</c:v>
                </c:pt>
                <c:pt idx="1411">
                  <c:v>-27.5694799272677</c:v>
                </c:pt>
                <c:pt idx="1412">
                  <c:v>-27.686251871204799</c:v>
                </c:pt>
                <c:pt idx="1413">
                  <c:v>-27.638517417507799</c:v>
                </c:pt>
                <c:pt idx="1414">
                  <c:v>-27.446486844558599</c:v>
                </c:pt>
                <c:pt idx="1415">
                  <c:v>-27.163574782233201</c:v>
                </c:pt>
                <c:pt idx="1416">
                  <c:v>-26.814205821228398</c:v>
                </c:pt>
                <c:pt idx="1417">
                  <c:v>-26.432824629777802</c:v>
                </c:pt>
                <c:pt idx="1418">
                  <c:v>-26.033553923476202</c:v>
                </c:pt>
                <c:pt idx="1419">
                  <c:v>-25.639746569342002</c:v>
                </c:pt>
                <c:pt idx="1420">
                  <c:v>-25.226376926121201</c:v>
                </c:pt>
                <c:pt idx="1421">
                  <c:v>-24.8060169487098</c:v>
                </c:pt>
                <c:pt idx="1422">
                  <c:v>-24.336857120208801</c:v>
                </c:pt>
                <c:pt idx="1423">
                  <c:v>-23.825035602943501</c:v>
                </c:pt>
                <c:pt idx="1424">
                  <c:v>-23.242476284864502</c:v>
                </c:pt>
                <c:pt idx="1425">
                  <c:v>-22.599023591052301</c:v>
                </c:pt>
                <c:pt idx="1426">
                  <c:v>-21.8968110368655</c:v>
                </c:pt>
                <c:pt idx="1427">
                  <c:v>-21.142308413882301</c:v>
                </c:pt>
                <c:pt idx="1428">
                  <c:v>-20.3038335233515</c:v>
                </c:pt>
                <c:pt idx="1429">
                  <c:v>-19.371324292483301</c:v>
                </c:pt>
                <c:pt idx="1430">
                  <c:v>-18.320856234109701</c:v>
                </c:pt>
                <c:pt idx="1431">
                  <c:v>-17.1253953120099</c:v>
                </c:pt>
                <c:pt idx="1432">
                  <c:v>-15.7813970295089</c:v>
                </c:pt>
                <c:pt idx="1433">
                  <c:v>-14.3189502491479</c:v>
                </c:pt>
                <c:pt idx="1434">
                  <c:v>-12.744620124828501</c:v>
                </c:pt>
                <c:pt idx="1435">
                  <c:v>-11.087520734779</c:v>
                </c:pt>
                <c:pt idx="1436">
                  <c:v>-9.3769204059531095</c:v>
                </c:pt>
                <c:pt idx="1437">
                  <c:v>-7.6556211883938596</c:v>
                </c:pt>
                <c:pt idx="1438">
                  <c:v>-5.95189290716187</c:v>
                </c:pt>
                <c:pt idx="1439">
                  <c:v>-4.2815053231988598</c:v>
                </c:pt>
                <c:pt idx="1440">
                  <c:v>-2.6215452525413001</c:v>
                </c:pt>
                <c:pt idx="1441">
                  <c:v>-0.95690384080463897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-18.053331065003199</c:v>
                </c:pt>
                <c:pt idx="1467">
                  <c:v>-30.751484352973598</c:v>
                </c:pt>
                <c:pt idx="1468">
                  <c:v>-11.7721050414819</c:v>
                </c:pt>
                <c:pt idx="1469">
                  <c:v>0</c:v>
                </c:pt>
                <c:pt idx="1470">
                  <c:v>6.89381314306029E-2</c:v>
                </c:pt>
                <c:pt idx="1471">
                  <c:v>-8.9177604347693205</c:v>
                </c:pt>
                <c:pt idx="1472">
                  <c:v>-17.713402107450801</c:v>
                </c:pt>
                <c:pt idx="1473">
                  <c:v>-24.695535151202101</c:v>
                </c:pt>
                <c:pt idx="1474">
                  <c:v>-29.866376947288799</c:v>
                </c:pt>
                <c:pt idx="1475">
                  <c:v>-33.116786019695198</c:v>
                </c:pt>
                <c:pt idx="1476">
                  <c:v>-34.536807717755003</c:v>
                </c:pt>
                <c:pt idx="1477">
                  <c:v>-34.196535469880303</c:v>
                </c:pt>
                <c:pt idx="1478">
                  <c:v>-32.340666848269699</c:v>
                </c:pt>
                <c:pt idx="1479">
                  <c:v>-29.2269057339604</c:v>
                </c:pt>
                <c:pt idx="1480">
                  <c:v>-25.369179311409599</c:v>
                </c:pt>
                <c:pt idx="1481">
                  <c:v>-21.130783911294699</c:v>
                </c:pt>
                <c:pt idx="1482">
                  <c:v>-16.729811109430901</c:v>
                </c:pt>
                <c:pt idx="1483">
                  <c:v>-12.2548193064088</c:v>
                </c:pt>
                <c:pt idx="1484">
                  <c:v>-7.8510070453121301</c:v>
                </c:pt>
                <c:pt idx="1485">
                  <c:v>-3.6978966853853401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19.4601430253391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8.7082229030187701</c:v>
                </c:pt>
                <c:pt idx="1568">
                  <c:v>8.3698760140512896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9.1669224295500094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51.892835652990797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41.327311419389702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-4.1122314168229996</c:v>
                </c:pt>
                <c:pt idx="1627">
                  <c:v>-11.474257021032299</c:v>
                </c:pt>
                <c:pt idx="1628">
                  <c:v>-18.439143262717099</c:v>
                </c:pt>
                <c:pt idx="1629">
                  <c:v>-24.8644806773456</c:v>
                </c:pt>
                <c:pt idx="1630">
                  <c:v>-30.409748518096698</c:v>
                </c:pt>
                <c:pt idx="1631">
                  <c:v>-34.684434540513202</c:v>
                </c:pt>
                <c:pt idx="1632">
                  <c:v>-37.669842903607702</c:v>
                </c:pt>
                <c:pt idx="1633">
                  <c:v>-39.681896160282399</c:v>
                </c:pt>
                <c:pt idx="1634">
                  <c:v>-40.814902042628198</c:v>
                </c:pt>
                <c:pt idx="1635">
                  <c:v>-41.231899173569801</c:v>
                </c:pt>
                <c:pt idx="1636">
                  <c:v>-41.154392924152397</c:v>
                </c:pt>
                <c:pt idx="1637">
                  <c:v>-40.771771392750402</c:v>
                </c:pt>
                <c:pt idx="1638">
                  <c:v>-40.078926588440503</c:v>
                </c:pt>
                <c:pt idx="1639">
                  <c:v>-39.165029937302798</c:v>
                </c:pt>
                <c:pt idx="1640">
                  <c:v>-38.059178497248602</c:v>
                </c:pt>
                <c:pt idx="1641">
                  <c:v>-36.761924892405197</c:v>
                </c:pt>
                <c:pt idx="1642">
                  <c:v>-35.178388540893103</c:v>
                </c:pt>
                <c:pt idx="1643">
                  <c:v>-33.249923852873799</c:v>
                </c:pt>
                <c:pt idx="1644">
                  <c:v>-31.1020439474892</c:v>
                </c:pt>
                <c:pt idx="1645">
                  <c:v>-28.828567814173301</c:v>
                </c:pt>
                <c:pt idx="1646">
                  <c:v>-26.499667777776001</c:v>
                </c:pt>
                <c:pt idx="1647">
                  <c:v>-24.152637489761499</c:v>
                </c:pt>
                <c:pt idx="1648">
                  <c:v>-21.862436377699701</c:v>
                </c:pt>
                <c:pt idx="1649">
                  <c:v>-19.6609267515177</c:v>
                </c:pt>
                <c:pt idx="1650">
                  <c:v>-17.510685824100001</c:v>
                </c:pt>
                <c:pt idx="1651">
                  <c:v>-15.3290182313999</c:v>
                </c:pt>
                <c:pt idx="1652">
                  <c:v>-13.128710731122601</c:v>
                </c:pt>
                <c:pt idx="1653">
                  <c:v>-10.9259726866755</c:v>
                </c:pt>
                <c:pt idx="1654">
                  <c:v>-8.6934744823177805</c:v>
                </c:pt>
                <c:pt idx="1655">
                  <c:v>-6.3919411189824498</c:v>
                </c:pt>
                <c:pt idx="1656">
                  <c:v>-4.05567806400905</c:v>
                </c:pt>
                <c:pt idx="1657">
                  <c:v>-1.68278668070029</c:v>
                </c:pt>
                <c:pt idx="1658">
                  <c:v>0.745445731121123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22.776317605785099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38.253058173731098</c:v>
                </c:pt>
                <c:pt idx="1673">
                  <c:v>0</c:v>
                </c:pt>
                <c:pt idx="1674">
                  <c:v>42.279422140528602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42.899935867255103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33.165597923847898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30.320550997354299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37.044826856427001</c:v>
                </c:pt>
                <c:pt idx="1737">
                  <c:v>0</c:v>
                </c:pt>
                <c:pt idx="1738">
                  <c:v>0</c:v>
                </c:pt>
                <c:pt idx="1739">
                  <c:v>40.763636199510302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8.1899962444024504E-2</c:v>
                </c:pt>
                <c:pt idx="1769">
                  <c:v>-4.0989535496250298</c:v>
                </c:pt>
                <c:pt idx="1770">
                  <c:v>-8.0389406813933793</c:v>
                </c:pt>
                <c:pt idx="1771">
                  <c:v>-11.6978712933695</c:v>
                </c:pt>
                <c:pt idx="1772">
                  <c:v>-15.090119503692501</c:v>
                </c:pt>
                <c:pt idx="1773">
                  <c:v>-18.1800205044553</c:v>
                </c:pt>
                <c:pt idx="1774">
                  <c:v>-20.924370023818899</c:v>
                </c:pt>
                <c:pt idx="1775">
                  <c:v>-23.3127318839624</c:v>
                </c:pt>
                <c:pt idx="1776">
                  <c:v>-25.314845699629199</c:v>
                </c:pt>
                <c:pt idx="1777">
                  <c:v>-26.914052874410501</c:v>
                </c:pt>
                <c:pt idx="1778">
                  <c:v>-28.056492857175801</c:v>
                </c:pt>
                <c:pt idx="1779">
                  <c:v>-28.729283324884499</c:v>
                </c:pt>
                <c:pt idx="1780">
                  <c:v>-28.968421223795598</c:v>
                </c:pt>
                <c:pt idx="1781">
                  <c:v>-28.835394734400499</c:v>
                </c:pt>
                <c:pt idx="1782">
                  <c:v>-28.317883750977099</c:v>
                </c:pt>
                <c:pt idx="1783">
                  <c:v>-27.4338444077117</c:v>
                </c:pt>
                <c:pt idx="1784">
                  <c:v>-26.283832201418399</c:v>
                </c:pt>
                <c:pt idx="1785">
                  <c:v>-24.935091786615001</c:v>
                </c:pt>
                <c:pt idx="1786">
                  <c:v>-23.412004801181901</c:v>
                </c:pt>
                <c:pt idx="1787">
                  <c:v>-21.730003639341199</c:v>
                </c:pt>
                <c:pt idx="1788">
                  <c:v>-19.964256022935899</c:v>
                </c:pt>
                <c:pt idx="1789">
                  <c:v>-18.113346772015099</c:v>
                </c:pt>
                <c:pt idx="1790">
                  <c:v>-16.186083658392899</c:v>
                </c:pt>
                <c:pt idx="1791">
                  <c:v>-14.1482953430782</c:v>
                </c:pt>
                <c:pt idx="1792">
                  <c:v>-12.0289186891914</c:v>
                </c:pt>
                <c:pt idx="1793">
                  <c:v>-9.8410112760011792</c:v>
                </c:pt>
                <c:pt idx="1794">
                  <c:v>-7.5798634258304496</c:v>
                </c:pt>
                <c:pt idx="1795">
                  <c:v>-5.1915095840228096</c:v>
                </c:pt>
                <c:pt idx="1796">
                  <c:v>-2.7174472683294502</c:v>
                </c:pt>
                <c:pt idx="1797">
                  <c:v>-0.14846682490006799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10.977340979827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51.085982781397597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46.984856296823096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42.712871520702798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37.866997171732699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30.693374920921599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39.695575536072397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44.213291282264997</c:v>
                </c:pt>
                <c:pt idx="1888">
                  <c:v>0</c:v>
                </c:pt>
                <c:pt idx="1889">
                  <c:v>43.767855580628797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39.5152381482091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27.3794538560022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9.5499652209626298</c:v>
                </c:pt>
                <c:pt idx="1948">
                  <c:v>5.0594953926317698</c:v>
                </c:pt>
                <c:pt idx="1949">
                  <c:v>-1.2550882774958101</c:v>
                </c:pt>
                <c:pt idx="1950">
                  <c:v>-9.0600280326160796</c:v>
                </c:pt>
                <c:pt idx="1951">
                  <c:v>-11.173453701658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-2.7194565491627398</c:v>
                </c:pt>
                <c:pt idx="1974">
                  <c:v>-5.7850966119166403</c:v>
                </c:pt>
                <c:pt idx="1975">
                  <c:v>-8.7458630726941209</c:v>
                </c:pt>
                <c:pt idx="1976">
                  <c:v>-11.781641073376999</c:v>
                </c:pt>
                <c:pt idx="1977">
                  <c:v>-14.9453937010445</c:v>
                </c:pt>
                <c:pt idx="1978">
                  <c:v>-18.019108155836399</c:v>
                </c:pt>
                <c:pt idx="1979">
                  <c:v>-20.924741605350501</c:v>
                </c:pt>
                <c:pt idx="1980">
                  <c:v>-23.815973802290699</c:v>
                </c:pt>
                <c:pt idx="1981">
                  <c:v>-26.712491037137401</c:v>
                </c:pt>
                <c:pt idx="1982">
                  <c:v>-29.3764162660251</c:v>
                </c:pt>
                <c:pt idx="1983">
                  <c:v>-31.734999296597302</c:v>
                </c:pt>
                <c:pt idx="1984">
                  <c:v>-33.929336855368199</c:v>
                </c:pt>
                <c:pt idx="1985">
                  <c:v>-35.992269757384904</c:v>
                </c:pt>
                <c:pt idx="1986">
                  <c:v>-37.693085521322899</c:v>
                </c:pt>
                <c:pt idx="1987">
                  <c:v>-39.001778201113403</c:v>
                </c:pt>
                <c:pt idx="1988">
                  <c:v>-39.971681027147802</c:v>
                </c:pt>
                <c:pt idx="1989">
                  <c:v>-40.5290579903481</c:v>
                </c:pt>
                <c:pt idx="1990">
                  <c:v>-40.392471558622297</c:v>
                </c:pt>
                <c:pt idx="1991">
                  <c:v>-39.559622322739997</c:v>
                </c:pt>
                <c:pt idx="1992">
                  <c:v>-38.108600273178901</c:v>
                </c:pt>
                <c:pt idx="1993">
                  <c:v>-36.153825869844297</c:v>
                </c:pt>
                <c:pt idx="1994">
                  <c:v>-33.757583104185599</c:v>
                </c:pt>
                <c:pt idx="1995">
                  <c:v>-31.106226126909799</c:v>
                </c:pt>
                <c:pt idx="1996">
                  <c:v>-28.256822210566298</c:v>
                </c:pt>
                <c:pt idx="1997">
                  <c:v>-25.346030166368202</c:v>
                </c:pt>
                <c:pt idx="1998">
                  <c:v>-22.413851678613302</c:v>
                </c:pt>
                <c:pt idx="1999">
                  <c:v>-19.541308770480502</c:v>
                </c:pt>
                <c:pt idx="2000">
                  <c:v>-16.651390675551401</c:v>
                </c:pt>
                <c:pt idx="2001">
                  <c:v>-13.792872991864501</c:v>
                </c:pt>
                <c:pt idx="2002">
                  <c:v>-10.9878690715262</c:v>
                </c:pt>
                <c:pt idx="2003">
                  <c:v>-8.2978269765784898</c:v>
                </c:pt>
                <c:pt idx="2004">
                  <c:v>-5.6873600828275004</c:v>
                </c:pt>
                <c:pt idx="2005">
                  <c:v>-3.22335412283834</c:v>
                </c:pt>
                <c:pt idx="2006">
                  <c:v>-0.89436471966279596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69.484601519925704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-5.5934773925770704</c:v>
                </c:pt>
                <c:pt idx="2066">
                  <c:v>-8.0178473995911901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-4.0648150445620796</c:v>
                </c:pt>
                <c:pt idx="2072">
                  <c:v>-9.6175790976129392</c:v>
                </c:pt>
                <c:pt idx="2073">
                  <c:v>-13.426791193982</c:v>
                </c:pt>
                <c:pt idx="2074">
                  <c:v>-15.8256138358353</c:v>
                </c:pt>
                <c:pt idx="2075">
                  <c:v>-16.875695372130199</c:v>
                </c:pt>
                <c:pt idx="2076">
                  <c:v>-16.591603408247799</c:v>
                </c:pt>
                <c:pt idx="2077">
                  <c:v>-15.0751537747848</c:v>
                </c:pt>
                <c:pt idx="2078">
                  <c:v>-12.5372275116142</c:v>
                </c:pt>
                <c:pt idx="2079">
                  <c:v>-9.0280157304983302</c:v>
                </c:pt>
                <c:pt idx="2080">
                  <c:v>-4.9149554927206101</c:v>
                </c:pt>
                <c:pt idx="2081">
                  <c:v>-0.46300221009224801</c:v>
                </c:pt>
                <c:pt idx="2082">
                  <c:v>4.0973979931065196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52.995263292311201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-0.48461049391091099</c:v>
                </c:pt>
                <c:pt idx="2144">
                  <c:v>-1.1999691363612699</c:v>
                </c:pt>
                <c:pt idx="2145">
                  <c:v>-1.8895683013360101</c:v>
                </c:pt>
                <c:pt idx="2146">
                  <c:v>-2.5394658926223999</c:v>
                </c:pt>
                <c:pt idx="2147">
                  <c:v>-3.1716497452686001</c:v>
                </c:pt>
                <c:pt idx="2148">
                  <c:v>-3.7521069374607801</c:v>
                </c:pt>
                <c:pt idx="2149">
                  <c:v>-4.2800443755636897</c:v>
                </c:pt>
                <c:pt idx="2150">
                  <c:v>-4.7203016683144003</c:v>
                </c:pt>
                <c:pt idx="2151">
                  <c:v>-5.1175921206207597</c:v>
                </c:pt>
                <c:pt idx="2152">
                  <c:v>-5.4340592667025804</c:v>
                </c:pt>
                <c:pt idx="2153">
                  <c:v>-5.7036328158543297</c:v>
                </c:pt>
                <c:pt idx="2154">
                  <c:v>-5.89694646202393</c:v>
                </c:pt>
                <c:pt idx="2155">
                  <c:v>-6.0807948513256198</c:v>
                </c:pt>
                <c:pt idx="2156">
                  <c:v>-6.2217244704533403</c:v>
                </c:pt>
                <c:pt idx="2157">
                  <c:v>-6.3453186768400904</c:v>
                </c:pt>
                <c:pt idx="2158">
                  <c:v>-6.4158870864089801</c:v>
                </c:pt>
                <c:pt idx="2159">
                  <c:v>-6.4960992829009596</c:v>
                </c:pt>
                <c:pt idx="2160">
                  <c:v>-6.5545849423718696</c:v>
                </c:pt>
                <c:pt idx="2161">
                  <c:v>-6.5976061499502103</c:v>
                </c:pt>
                <c:pt idx="2162">
                  <c:v>-6.5913506350680802</c:v>
                </c:pt>
                <c:pt idx="2163">
                  <c:v>-6.5702619137435301</c:v>
                </c:pt>
                <c:pt idx="2164">
                  <c:v>-6.5106784962309598</c:v>
                </c:pt>
                <c:pt idx="2165">
                  <c:v>-6.4072164357244903</c:v>
                </c:pt>
                <c:pt idx="2166">
                  <c:v>-6.2256358855373897</c:v>
                </c:pt>
                <c:pt idx="2167">
                  <c:v>-6.0091505399557601</c:v>
                </c:pt>
                <c:pt idx="2168">
                  <c:v>-5.7252568231933401</c:v>
                </c:pt>
                <c:pt idx="2169">
                  <c:v>-5.3849348014024301</c:v>
                </c:pt>
                <c:pt idx="2170">
                  <c:v>-4.9640364644733799</c:v>
                </c:pt>
                <c:pt idx="2171">
                  <c:v>-4.5103609382565404</c:v>
                </c:pt>
                <c:pt idx="2172">
                  <c:v>-3.9922151746684702</c:v>
                </c:pt>
                <c:pt idx="2173">
                  <c:v>-3.4106702066400798</c:v>
                </c:pt>
                <c:pt idx="2174">
                  <c:v>-2.7456803404359702</c:v>
                </c:pt>
                <c:pt idx="2175">
                  <c:v>-2.04087364246675</c:v>
                </c:pt>
                <c:pt idx="2176">
                  <c:v>-1.2566408451333</c:v>
                </c:pt>
                <c:pt idx="2177">
                  <c:v>-0.401803184192567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4.9619645223334903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-3.7635703344927398</c:v>
                </c:pt>
                <c:pt idx="2219">
                  <c:v>-7.5223434133834397</c:v>
                </c:pt>
                <c:pt idx="2220">
                  <c:v>-10.814995450567</c:v>
                </c:pt>
                <c:pt idx="2221">
                  <c:v>-13.743900589548</c:v>
                </c:pt>
                <c:pt idx="2222">
                  <c:v>-16.437847027564601</c:v>
                </c:pt>
                <c:pt idx="2223">
                  <c:v>-18.869476989751899</c:v>
                </c:pt>
                <c:pt idx="2224">
                  <c:v>-21.024611353152199</c:v>
                </c:pt>
                <c:pt idx="2225">
                  <c:v>-22.868632016959001</c:v>
                </c:pt>
                <c:pt idx="2226">
                  <c:v>-24.410575496711701</c:v>
                </c:pt>
                <c:pt idx="2227">
                  <c:v>-25.688871695745298</c:v>
                </c:pt>
                <c:pt idx="2228">
                  <c:v>-26.799889469973799</c:v>
                </c:pt>
                <c:pt idx="2229">
                  <c:v>-27.767689366186101</c:v>
                </c:pt>
                <c:pt idx="2230">
                  <c:v>-28.602835247057801</c:v>
                </c:pt>
                <c:pt idx="2231">
                  <c:v>-29.196418516442399</c:v>
                </c:pt>
                <c:pt idx="2232">
                  <c:v>-29.5487196305521</c:v>
                </c:pt>
                <c:pt idx="2233">
                  <c:v>-29.648538569230801</c:v>
                </c:pt>
                <c:pt idx="2234">
                  <c:v>-29.5404524777876</c:v>
                </c:pt>
                <c:pt idx="2235">
                  <c:v>-29.173988489230101</c:v>
                </c:pt>
                <c:pt idx="2236">
                  <c:v>-28.591491568266999</c:v>
                </c:pt>
                <c:pt idx="2237">
                  <c:v>-27.787042187291402</c:v>
                </c:pt>
                <c:pt idx="2238">
                  <c:v>-26.7749385527923</c:v>
                </c:pt>
                <c:pt idx="2239">
                  <c:v>-25.4879815876204</c:v>
                </c:pt>
                <c:pt idx="2240">
                  <c:v>-23.954647415891799</c:v>
                </c:pt>
                <c:pt idx="2241">
                  <c:v>-22.204792541925102</c:v>
                </c:pt>
                <c:pt idx="2242">
                  <c:v>-20.285087361329602</c:v>
                </c:pt>
                <c:pt idx="2243">
                  <c:v>-18.1493504401484</c:v>
                </c:pt>
                <c:pt idx="2244">
                  <c:v>-15.8633351032055</c:v>
                </c:pt>
                <c:pt idx="2245">
                  <c:v>-13.452130944800199</c:v>
                </c:pt>
                <c:pt idx="2246">
                  <c:v>-10.9698502168599</c:v>
                </c:pt>
                <c:pt idx="2247">
                  <c:v>-8.3508148212010997</c:v>
                </c:pt>
                <c:pt idx="2248">
                  <c:v>-5.6743237172615597</c:v>
                </c:pt>
                <c:pt idx="2249">
                  <c:v>-2.93739016751225</c:v>
                </c:pt>
                <c:pt idx="2250">
                  <c:v>-0.200453258235745</c:v>
                </c:pt>
                <c:pt idx="2251">
                  <c:v>2.5972633290224998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33.101291388948297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46.487989666112597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43.865866834964997</c:v>
                </c:pt>
                <c:pt idx="2284">
                  <c:v>43.147236324345101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29.8045210325675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36.108653859368303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6.0004747784868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13.592185580011099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32.211723891034303</c:v>
                </c:pt>
                <c:pt idx="2392">
                  <c:v>34.352498919832399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57.123566409865802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52.8625030540708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42.785310083584001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36.616049775269403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29.7152832580508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26.748405223145699</c:v>
                </c:pt>
                <c:pt idx="2470">
                  <c:v>0</c:v>
                </c:pt>
                <c:pt idx="2471">
                  <c:v>27.3921441917743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29.910214738467602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36.8075823476183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60.369845744446899</c:v>
                </c:pt>
                <c:pt idx="2509">
                  <c:v>0</c:v>
                </c:pt>
                <c:pt idx="2510">
                  <c:v>0</c:v>
                </c:pt>
                <c:pt idx="2511">
                  <c:v>61.700877344684201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53.408694554601702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9.7876497186082592</c:v>
                </c:pt>
                <c:pt idx="2541">
                  <c:v>0</c:v>
                </c:pt>
                <c:pt idx="2542">
                  <c:v>5.8138932635016598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-1.7026833501940599</c:v>
                </c:pt>
                <c:pt idx="2547">
                  <c:v>-3.43975687695999</c:v>
                </c:pt>
                <c:pt idx="2548">
                  <c:v>-4.5583594453628598</c:v>
                </c:pt>
                <c:pt idx="2549">
                  <c:v>-4.09903004275826</c:v>
                </c:pt>
                <c:pt idx="2550">
                  <c:v>-0.45301897614902098</c:v>
                </c:pt>
                <c:pt idx="2551">
                  <c:v>0</c:v>
                </c:pt>
                <c:pt idx="2552">
                  <c:v>17.285515974746001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-0.60783085654588798</c:v>
                </c:pt>
                <c:pt idx="2579">
                  <c:v>-2.2502406659075702</c:v>
                </c:pt>
                <c:pt idx="2580">
                  <c:v>-3.9569034303662098</c:v>
                </c:pt>
                <c:pt idx="2581">
                  <c:v>-5.8353218888273304</c:v>
                </c:pt>
                <c:pt idx="2582">
                  <c:v>-7.6343477660605696</c:v>
                </c:pt>
                <c:pt idx="2583">
                  <c:v>-9.3349326332299594</c:v>
                </c:pt>
                <c:pt idx="2584">
                  <c:v>-11.1415053710723</c:v>
                </c:pt>
                <c:pt idx="2585">
                  <c:v>-13.150178903104001</c:v>
                </c:pt>
                <c:pt idx="2586">
                  <c:v>-15.096245231077299</c:v>
                </c:pt>
                <c:pt idx="2587">
                  <c:v>-16.9384320023273</c:v>
                </c:pt>
                <c:pt idx="2588">
                  <c:v>-18.8898746276348</c:v>
                </c:pt>
                <c:pt idx="2589">
                  <c:v>-21.018371140959701</c:v>
                </c:pt>
                <c:pt idx="2590">
                  <c:v>-23.0719919424666</c:v>
                </c:pt>
                <c:pt idx="2591">
                  <c:v>-25.024332112312401</c:v>
                </c:pt>
                <c:pt idx="2592">
                  <c:v>-27.033045672828401</c:v>
                </c:pt>
                <c:pt idx="2593">
                  <c:v>-29.163516910494</c:v>
                </c:pt>
                <c:pt idx="2594">
                  <c:v>-31.191554213085801</c:v>
                </c:pt>
                <c:pt idx="2595">
                  <c:v>-33.101372351099997</c:v>
                </c:pt>
                <c:pt idx="2596">
                  <c:v>-35.0048413329977</c:v>
                </c:pt>
                <c:pt idx="2597">
                  <c:v>-36.955947767988803</c:v>
                </c:pt>
                <c:pt idx="2598">
                  <c:v>-38.682899158534802</c:v>
                </c:pt>
                <c:pt idx="2599">
                  <c:v>-40.181173525313902</c:v>
                </c:pt>
                <c:pt idx="2600">
                  <c:v>-41.535610398494903</c:v>
                </c:pt>
                <c:pt idx="2601">
                  <c:v>-42.798644918781797</c:v>
                </c:pt>
                <c:pt idx="2602">
                  <c:v>-43.7861304505657</c:v>
                </c:pt>
                <c:pt idx="2603">
                  <c:v>-44.506837849423803</c:v>
                </c:pt>
                <c:pt idx="2604">
                  <c:v>-45.0281072090904</c:v>
                </c:pt>
                <c:pt idx="2605">
                  <c:v>-45.414247765686802</c:v>
                </c:pt>
                <c:pt idx="2606">
                  <c:v>-45.5448122041931</c:v>
                </c:pt>
                <c:pt idx="2607">
                  <c:v>-45.479286653784101</c:v>
                </c:pt>
                <c:pt idx="2608">
                  <c:v>-45.267263719472801</c:v>
                </c:pt>
                <c:pt idx="2609">
                  <c:v>-44.971520814055097</c:v>
                </c:pt>
                <c:pt idx="2610">
                  <c:v>-44.512961149563303</c:v>
                </c:pt>
                <c:pt idx="2611">
                  <c:v>-43.964044378959798</c:v>
                </c:pt>
                <c:pt idx="2612">
                  <c:v>-43.287165687130603</c:v>
                </c:pt>
                <c:pt idx="2613">
                  <c:v>-42.549153954454802</c:v>
                </c:pt>
                <c:pt idx="2614">
                  <c:v>-41.683748134629099</c:v>
                </c:pt>
                <c:pt idx="2615">
                  <c:v>-40.780788311802901</c:v>
                </c:pt>
                <c:pt idx="2616">
                  <c:v>-39.727601649953698</c:v>
                </c:pt>
                <c:pt idx="2617">
                  <c:v>-38.578419518582699</c:v>
                </c:pt>
                <c:pt idx="2618">
                  <c:v>-37.2941921356839</c:v>
                </c:pt>
                <c:pt idx="2619">
                  <c:v>-35.913304035466297</c:v>
                </c:pt>
                <c:pt idx="2620">
                  <c:v>-34.186086220594099</c:v>
                </c:pt>
                <c:pt idx="2621">
                  <c:v>-32.110571719934399</c:v>
                </c:pt>
                <c:pt idx="2622">
                  <c:v>-29.4106404197824</c:v>
                </c:pt>
                <c:pt idx="2623">
                  <c:v>-25.932083918497</c:v>
                </c:pt>
                <c:pt idx="2624">
                  <c:v>-21.222786616335501</c:v>
                </c:pt>
                <c:pt idx="2625">
                  <c:v>-15.3696356150888</c:v>
                </c:pt>
                <c:pt idx="2626">
                  <c:v>-8.4601578432874192</c:v>
                </c:pt>
                <c:pt idx="2627">
                  <c:v>-1.00518613924547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-0.297456370832687</c:v>
                </c:pt>
                <c:pt idx="2642">
                  <c:v>-4.3286789049306202</c:v>
                </c:pt>
                <c:pt idx="2643">
                  <c:v>-8.37632744749925</c:v>
                </c:pt>
                <c:pt idx="2644">
                  <c:v>-11.7491443997212</c:v>
                </c:pt>
                <c:pt idx="2645">
                  <c:v>-13.2488324890958</c:v>
                </c:pt>
                <c:pt idx="2646">
                  <c:v>-11.7783246371053</c:v>
                </c:pt>
                <c:pt idx="2647">
                  <c:v>-6.6352176735114696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-2.63880576697141</c:v>
                </c:pt>
                <c:pt idx="2663">
                  <c:v>-11.282471536931601</c:v>
                </c:pt>
                <c:pt idx="2664">
                  <c:v>-13.9291259869374</c:v>
                </c:pt>
                <c:pt idx="2665">
                  <c:v>-10.105797022835899</c:v>
                </c:pt>
                <c:pt idx="2666">
                  <c:v>-2.6042076926943798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64.430504769576501</c:v>
                </c:pt>
                <c:pt idx="2675">
                  <c:v>0</c:v>
                </c:pt>
                <c:pt idx="2676">
                  <c:v>0</c:v>
                </c:pt>
                <c:pt idx="2677">
                  <c:v>75.083625319933802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50.017266631305702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40.676765503516101</c:v>
                </c:pt>
                <c:pt idx="2710">
                  <c:v>0</c:v>
                </c:pt>
                <c:pt idx="2711">
                  <c:v>39.625864421831103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35.764567038038599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33.551982604871199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30.3645872714328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23.842882377298199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32.7657078833901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48.770919969527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71.286974664453894</c:v>
                </c:pt>
                <c:pt idx="2818">
                  <c:v>0</c:v>
                </c:pt>
                <c:pt idx="2819">
                  <c:v>0</c:v>
                </c:pt>
                <c:pt idx="2820">
                  <c:v>70.349191044891199</c:v>
                </c:pt>
                <c:pt idx="2821">
                  <c:v>0</c:v>
                </c:pt>
                <c:pt idx="2822">
                  <c:v>68.089973263671098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43.106543513428299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33.983254456473297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25.720522405496201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52.308361676427097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49.0802298991903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-5.0437038493037996</c:v>
                </c:pt>
                <c:pt idx="2940">
                  <c:v>-10.80386034747</c:v>
                </c:pt>
                <c:pt idx="2941">
                  <c:v>-16.235769466118398</c:v>
                </c:pt>
                <c:pt idx="2942">
                  <c:v>-21.236000141089399</c:v>
                </c:pt>
                <c:pt idx="2943">
                  <c:v>-25.643983925552799</c:v>
                </c:pt>
                <c:pt idx="2944">
                  <c:v>-29.3809888261944</c:v>
                </c:pt>
                <c:pt idx="2945">
                  <c:v>-32.529610127316303</c:v>
                </c:pt>
                <c:pt idx="2946">
                  <c:v>-35.130674770305603</c:v>
                </c:pt>
                <c:pt idx="2947">
                  <c:v>-37.196603074449797</c:v>
                </c:pt>
                <c:pt idx="2948">
                  <c:v>-38.742390495780597</c:v>
                </c:pt>
                <c:pt idx="2949">
                  <c:v>-39.815195303463703</c:v>
                </c:pt>
                <c:pt idx="2950">
                  <c:v>-40.455879528087401</c:v>
                </c:pt>
                <c:pt idx="2951">
                  <c:v>-40.734347756015097</c:v>
                </c:pt>
                <c:pt idx="2952">
                  <c:v>-40.730363354400701</c:v>
                </c:pt>
                <c:pt idx="2953">
                  <c:v>-40.509876207283902</c:v>
                </c:pt>
                <c:pt idx="2954">
                  <c:v>-40.084894862117601</c:v>
                </c:pt>
                <c:pt idx="2955">
                  <c:v>-39.4699113511695</c:v>
                </c:pt>
                <c:pt idx="2956">
                  <c:v>-38.694505077694501</c:v>
                </c:pt>
                <c:pt idx="2957">
                  <c:v>-37.788666988910499</c:v>
                </c:pt>
                <c:pt idx="2958">
                  <c:v>-36.722234148180497</c:v>
                </c:pt>
                <c:pt idx="2959">
                  <c:v>-35.436781839386903</c:v>
                </c:pt>
                <c:pt idx="2960">
                  <c:v>-33.933105337036203</c:v>
                </c:pt>
                <c:pt idx="2961">
                  <c:v>-32.217390408460702</c:v>
                </c:pt>
                <c:pt idx="2962">
                  <c:v>-30.309234807192301</c:v>
                </c:pt>
                <c:pt idx="2963">
                  <c:v>-28.176957000528901</c:v>
                </c:pt>
                <c:pt idx="2964">
                  <c:v>-25.8712612931824</c:v>
                </c:pt>
                <c:pt idx="2965">
                  <c:v>-23.409929722839401</c:v>
                </c:pt>
                <c:pt idx="2966">
                  <c:v>-20.766375794229301</c:v>
                </c:pt>
                <c:pt idx="2967">
                  <c:v>-17.911827020865601</c:v>
                </c:pt>
                <c:pt idx="2968">
                  <c:v>-14.888517656633599</c:v>
                </c:pt>
                <c:pt idx="2969">
                  <c:v>-11.769757707341601</c:v>
                </c:pt>
                <c:pt idx="2970">
                  <c:v>-8.5740145243971995</c:v>
                </c:pt>
                <c:pt idx="2971">
                  <c:v>-5.2926472773271103</c:v>
                </c:pt>
                <c:pt idx="2972">
                  <c:v>-2.0166880660831299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31.958846395600101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45.2195270488237</c:v>
                </c:pt>
                <c:pt idx="2993">
                  <c:v>46.104155646531403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26.518462582028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39.226213296178102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44.536743352530998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39.3908718498204</c:v>
                </c:pt>
                <c:pt idx="3105">
                  <c:v>0</c:v>
                </c:pt>
                <c:pt idx="3106">
                  <c:v>35.812671568114403</c:v>
                </c:pt>
                <c:pt idx="3107">
                  <c:v>33.717701303751198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-1.8314655859603099</c:v>
                </c:pt>
                <c:pt idx="3123">
                  <c:v>-5.3718838457532998</c:v>
                </c:pt>
                <c:pt idx="3124">
                  <c:v>-8.3413083253280504</c:v>
                </c:pt>
                <c:pt idx="3125">
                  <c:v>-10.1380787783534</c:v>
                </c:pt>
                <c:pt idx="3126">
                  <c:v>-9.8689560088938197</c:v>
                </c:pt>
                <c:pt idx="3127">
                  <c:v>-7.3869301667143503</c:v>
                </c:pt>
                <c:pt idx="3128">
                  <c:v>-2.9676280785300899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-0.53721074844058603</c:v>
                </c:pt>
                <c:pt idx="3159">
                  <c:v>-2.7455529053318202</c:v>
                </c:pt>
                <c:pt idx="3160">
                  <c:v>-5.2221678298035199</c:v>
                </c:pt>
                <c:pt idx="3161">
                  <c:v>-8.0656781400727606</c:v>
                </c:pt>
                <c:pt idx="3162">
                  <c:v>-11.020107375076501</c:v>
                </c:pt>
                <c:pt idx="3163">
                  <c:v>-14.062866394937799</c:v>
                </c:pt>
                <c:pt idx="3164">
                  <c:v>-17.374349468688401</c:v>
                </c:pt>
                <c:pt idx="3165">
                  <c:v>-20.9922958075874</c:v>
                </c:pt>
                <c:pt idx="3166">
                  <c:v>-24.5656869737725</c:v>
                </c:pt>
                <c:pt idx="3167">
                  <c:v>-27.986116731296001</c:v>
                </c:pt>
                <c:pt idx="3168">
                  <c:v>-31.3441910481619</c:v>
                </c:pt>
                <c:pt idx="3169">
                  <c:v>-34.634848481817201</c:v>
                </c:pt>
                <c:pt idx="3170">
                  <c:v>-37.486161309388699</c:v>
                </c:pt>
                <c:pt idx="3171">
                  <c:v>-39.825111034982299</c:v>
                </c:pt>
                <c:pt idx="3172">
                  <c:v>-41.681887025155099</c:v>
                </c:pt>
                <c:pt idx="3173">
                  <c:v>-43.045272605523103</c:v>
                </c:pt>
                <c:pt idx="3174">
                  <c:v>-43.6362559801549</c:v>
                </c:pt>
                <c:pt idx="3175">
                  <c:v>-43.475829813944998</c:v>
                </c:pt>
                <c:pt idx="3176">
                  <c:v>-42.623896116835802</c:v>
                </c:pt>
                <c:pt idx="3177">
                  <c:v>-41.141978691652902</c:v>
                </c:pt>
                <c:pt idx="3178">
                  <c:v>-39.000180886963101</c:v>
                </c:pt>
                <c:pt idx="3179">
                  <c:v>-36.320113419669497</c:v>
                </c:pt>
                <c:pt idx="3180">
                  <c:v>-33.197869576154197</c:v>
                </c:pt>
                <c:pt idx="3181">
                  <c:v>-29.705949971426001</c:v>
                </c:pt>
                <c:pt idx="3182">
                  <c:v>-25.8721446565607</c:v>
                </c:pt>
                <c:pt idx="3183">
                  <c:v>-21.715019540937199</c:v>
                </c:pt>
                <c:pt idx="3184">
                  <c:v>-17.294757166160299</c:v>
                </c:pt>
                <c:pt idx="3185">
                  <c:v>-12.6694223636073</c:v>
                </c:pt>
                <c:pt idx="3186">
                  <c:v>-7.8824476659596998</c:v>
                </c:pt>
                <c:pt idx="3187">
                  <c:v>-3.0040120104589199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2.04725321068095</c:v>
                </c:pt>
                <c:pt idx="3196">
                  <c:v>-5.8004258517583898</c:v>
                </c:pt>
                <c:pt idx="3197">
                  <c:v>-14.048939690257001</c:v>
                </c:pt>
                <c:pt idx="3198">
                  <c:v>-20.511093964872</c:v>
                </c:pt>
                <c:pt idx="3199">
                  <c:v>-23.812242405094</c:v>
                </c:pt>
                <c:pt idx="3200">
                  <c:v>-23.801908279187298</c:v>
                </c:pt>
                <c:pt idx="3201">
                  <c:v>-21.594912209939199</c:v>
                </c:pt>
                <c:pt idx="3202">
                  <c:v>-18.166219409543999</c:v>
                </c:pt>
                <c:pt idx="3203">
                  <c:v>-14.2571842469176</c:v>
                </c:pt>
                <c:pt idx="3204">
                  <c:v>-10.412806906794501</c:v>
                </c:pt>
                <c:pt idx="3205">
                  <c:v>-6.7150294062911904</c:v>
                </c:pt>
                <c:pt idx="3206">
                  <c:v>-3.2069542388263699</c:v>
                </c:pt>
                <c:pt idx="3207">
                  <c:v>-9.2943308978587796E-2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0.70287915448409999</c:v>
                </c:pt>
                <c:pt idx="3212">
                  <c:v>-2.9028894566355099</c:v>
                </c:pt>
                <c:pt idx="3213">
                  <c:v>-7.5115455536414402</c:v>
                </c:pt>
                <c:pt idx="3214">
                  <c:v>-12.465541920026499</c:v>
                </c:pt>
                <c:pt idx="3215">
                  <c:v>-17.124152985915298</c:v>
                </c:pt>
                <c:pt idx="3216">
                  <c:v>-21.037617143725701</c:v>
                </c:pt>
                <c:pt idx="3217">
                  <c:v>-23.947923430426801</c:v>
                </c:pt>
                <c:pt idx="3218">
                  <c:v>-25.679696236434499</c:v>
                </c:pt>
                <c:pt idx="3219">
                  <c:v>-26.341651057909399</c:v>
                </c:pt>
                <c:pt idx="3220">
                  <c:v>-26.255065317116401</c:v>
                </c:pt>
                <c:pt idx="3221">
                  <c:v>-25.6780861835656</c:v>
                </c:pt>
                <c:pt idx="3222">
                  <c:v>-24.770881620891</c:v>
                </c:pt>
                <c:pt idx="3223">
                  <c:v>-23.7163212236769</c:v>
                </c:pt>
                <c:pt idx="3224">
                  <c:v>-22.702150157600101</c:v>
                </c:pt>
                <c:pt idx="3225">
                  <c:v>-21.72347845042</c:v>
                </c:pt>
                <c:pt idx="3226">
                  <c:v>-20.6361967817375</c:v>
                </c:pt>
                <c:pt idx="3227">
                  <c:v>-19.4142754449698</c:v>
                </c:pt>
                <c:pt idx="3228">
                  <c:v>-18.151417948585301</c:v>
                </c:pt>
                <c:pt idx="3229">
                  <c:v>-16.898384207759101</c:v>
                </c:pt>
                <c:pt idx="3230">
                  <c:v>-15.632705851977301</c:v>
                </c:pt>
                <c:pt idx="3231">
                  <c:v>-14.4966398420198</c:v>
                </c:pt>
                <c:pt idx="3232">
                  <c:v>-13.6571854959747</c:v>
                </c:pt>
                <c:pt idx="3233">
                  <c:v>-13.1604206653807</c:v>
                </c:pt>
                <c:pt idx="3234">
                  <c:v>-12.798584805032601</c:v>
                </c:pt>
                <c:pt idx="3235">
                  <c:v>-12.5604504767325</c:v>
                </c:pt>
                <c:pt idx="3236">
                  <c:v>-12.495981081930299</c:v>
                </c:pt>
                <c:pt idx="3237">
                  <c:v>-12.397836285413399</c:v>
                </c:pt>
                <c:pt idx="3238">
                  <c:v>-12.4971971319248</c:v>
                </c:pt>
                <c:pt idx="3239">
                  <c:v>-12.6357844124268</c:v>
                </c:pt>
                <c:pt idx="3240">
                  <c:v>-12.947326404864</c:v>
                </c:pt>
                <c:pt idx="3241">
                  <c:v>-13.276537802034101</c:v>
                </c:pt>
                <c:pt idx="3242">
                  <c:v>-13.7280966713246</c:v>
                </c:pt>
                <c:pt idx="3243">
                  <c:v>-14.093124658029801</c:v>
                </c:pt>
                <c:pt idx="3244">
                  <c:v>-14.446667766813601</c:v>
                </c:pt>
                <c:pt idx="3245">
                  <c:v>-14.601911415411401</c:v>
                </c:pt>
                <c:pt idx="3246">
                  <c:v>-14.587907399706999</c:v>
                </c:pt>
                <c:pt idx="3247">
                  <c:v>-14.145027774031799</c:v>
                </c:pt>
                <c:pt idx="3248">
                  <c:v>-13.3765073882207</c:v>
                </c:pt>
                <c:pt idx="3249">
                  <c:v>-12.214045406512399</c:v>
                </c:pt>
                <c:pt idx="3250">
                  <c:v>-10.795439274075299</c:v>
                </c:pt>
                <c:pt idx="3251">
                  <c:v>-9.0599757462237598</c:v>
                </c:pt>
                <c:pt idx="3252">
                  <c:v>-7.2095107668292</c:v>
                </c:pt>
                <c:pt idx="3253">
                  <c:v>-5.2927301091388896</c:v>
                </c:pt>
                <c:pt idx="3254">
                  <c:v>-3.3925157792828098</c:v>
                </c:pt>
                <c:pt idx="3255">
                  <c:v>-1.46451013599214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32.377855444442403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35.041305927557303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18.6695461254706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9.3739835629191095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0.73278101215039004</c:v>
                </c:pt>
                <c:pt idx="3378">
                  <c:v>0</c:v>
                </c:pt>
                <c:pt idx="3379">
                  <c:v>-0.31878008365259902</c:v>
                </c:pt>
                <c:pt idx="3380">
                  <c:v>-0.82528869536409</c:v>
                </c:pt>
                <c:pt idx="3381">
                  <c:v>-1.3152662920657701</c:v>
                </c:pt>
                <c:pt idx="3382">
                  <c:v>-1.7696722895985999</c:v>
                </c:pt>
                <c:pt idx="3383">
                  <c:v>-2.22016694312273</c:v>
                </c:pt>
                <c:pt idx="3384">
                  <c:v>-2.64632148514207</c:v>
                </c:pt>
                <c:pt idx="3385">
                  <c:v>-3.0552672547449502</c:v>
                </c:pt>
                <c:pt idx="3386">
                  <c:v>-3.4256887372812002</c:v>
                </c:pt>
                <c:pt idx="3387">
                  <c:v>-3.8017175317357399</c:v>
                </c:pt>
                <c:pt idx="3388">
                  <c:v>-4.1571703252208101</c:v>
                </c:pt>
                <c:pt idx="3389">
                  <c:v>-4.4976714269978899</c:v>
                </c:pt>
                <c:pt idx="3390">
                  <c:v>-4.8004076367335404</c:v>
                </c:pt>
                <c:pt idx="3391">
                  <c:v>-5.1043771830286104</c:v>
                </c:pt>
                <c:pt idx="3392">
                  <c:v>-5.3865585183775302</c:v>
                </c:pt>
                <c:pt idx="3393">
                  <c:v>-5.6589474352328697</c:v>
                </c:pt>
                <c:pt idx="3394">
                  <c:v>-5.8939819994730902</c:v>
                </c:pt>
                <c:pt idx="3395">
                  <c:v>-6.1360199693391797</c:v>
                </c:pt>
                <c:pt idx="3396">
                  <c:v>-6.3592536330760696</c:v>
                </c:pt>
                <c:pt idx="3397">
                  <c:v>-6.5721016717349103</c:v>
                </c:pt>
                <c:pt idx="3398">
                  <c:v>-6.7524754634687598</c:v>
                </c:pt>
                <c:pt idx="3399">
                  <c:v>-6.9361835148040001</c:v>
                </c:pt>
                <c:pt idx="3400">
                  <c:v>-7.1008981627565797</c:v>
                </c:pt>
                <c:pt idx="3401">
                  <c:v>-7.2574294545806399</c:v>
                </c:pt>
                <c:pt idx="3402">
                  <c:v>-7.3660563124169398</c:v>
                </c:pt>
                <c:pt idx="3403">
                  <c:v>-7.4839971099923899</c:v>
                </c:pt>
                <c:pt idx="3404">
                  <c:v>-7.5673623329110997</c:v>
                </c:pt>
                <c:pt idx="3405">
                  <c:v>-7.6283129689984701</c:v>
                </c:pt>
                <c:pt idx="3406">
                  <c:v>-7.6527110982342403</c:v>
                </c:pt>
                <c:pt idx="3407">
                  <c:v>-7.6704742563157398</c:v>
                </c:pt>
                <c:pt idx="3408">
                  <c:v>-7.6652893745941499</c:v>
                </c:pt>
                <c:pt idx="3409">
                  <c:v>-7.6470244656127901</c:v>
                </c:pt>
                <c:pt idx="3410">
                  <c:v>-7.5991562540554103</c:v>
                </c:pt>
                <c:pt idx="3411">
                  <c:v>-7.55718569546175</c:v>
                </c:pt>
                <c:pt idx="3412">
                  <c:v>-7.5086517419596097</c:v>
                </c:pt>
                <c:pt idx="3413">
                  <c:v>-7.4527384243239503</c:v>
                </c:pt>
                <c:pt idx="3414">
                  <c:v>-7.3683010869813197</c:v>
                </c:pt>
                <c:pt idx="3415">
                  <c:v>-7.3043319521394103</c:v>
                </c:pt>
                <c:pt idx="3416">
                  <c:v>-7.2312464142888704</c:v>
                </c:pt>
                <c:pt idx="3417">
                  <c:v>-7.1478856703224602</c:v>
                </c:pt>
                <c:pt idx="3418">
                  <c:v>-7.0288455150039804</c:v>
                </c:pt>
                <c:pt idx="3419">
                  <c:v>-6.9155508753631203</c:v>
                </c:pt>
                <c:pt idx="3420">
                  <c:v>-6.78315263823304</c:v>
                </c:pt>
                <c:pt idx="3421">
                  <c:v>-6.6310895326796802</c:v>
                </c:pt>
                <c:pt idx="3422">
                  <c:v>-6.4355317489530597</c:v>
                </c:pt>
                <c:pt idx="3423">
                  <c:v>-6.2328152198720597</c:v>
                </c:pt>
                <c:pt idx="3424">
                  <c:v>-6.0014937811613596</c:v>
                </c:pt>
                <c:pt idx="3425">
                  <c:v>-5.7360986767278401</c:v>
                </c:pt>
                <c:pt idx="3426">
                  <c:v>-5.4154017756062798</c:v>
                </c:pt>
                <c:pt idx="3427">
                  <c:v>-5.0716686066459298</c:v>
                </c:pt>
                <c:pt idx="3428">
                  <c:v>-4.6982335264512098</c:v>
                </c:pt>
                <c:pt idx="3429">
                  <c:v>-4.2901288148953904</c:v>
                </c:pt>
                <c:pt idx="3430">
                  <c:v>-3.8283530163350901</c:v>
                </c:pt>
                <c:pt idx="3431">
                  <c:v>-3.34870916227732</c:v>
                </c:pt>
                <c:pt idx="3432">
                  <c:v>-2.83810086081695</c:v>
                </c:pt>
                <c:pt idx="3433">
                  <c:v>-2.2996984813899202</c:v>
                </c:pt>
                <c:pt idx="3434">
                  <c:v>-1.70881404300484</c:v>
                </c:pt>
                <c:pt idx="3435">
                  <c:v>-1.1012570036264799</c:v>
                </c:pt>
                <c:pt idx="3436">
                  <c:v>-0.44603019616415601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9.5943959030767108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45.275766083866401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37.559155659066903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12.2669341441441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-1.5578879453894801</c:v>
                </c:pt>
                <c:pt idx="3486">
                  <c:v>-4.4194488276520003</c:v>
                </c:pt>
                <c:pt idx="3487">
                  <c:v>-7.0447342304721596</c:v>
                </c:pt>
                <c:pt idx="3488">
                  <c:v>-9.4439520583596295</c:v>
                </c:pt>
                <c:pt idx="3489">
                  <c:v>-11.609692888910001</c:v>
                </c:pt>
                <c:pt idx="3490">
                  <c:v>-13.569424279447899</c:v>
                </c:pt>
                <c:pt idx="3491">
                  <c:v>-15.3050724903194</c:v>
                </c:pt>
                <c:pt idx="3492">
                  <c:v>-16.835982099182999</c:v>
                </c:pt>
                <c:pt idx="3493">
                  <c:v>-18.160090815963201</c:v>
                </c:pt>
                <c:pt idx="3494">
                  <c:v>-19.2832053787976</c:v>
                </c:pt>
                <c:pt idx="3495">
                  <c:v>-20.2120771601973</c:v>
                </c:pt>
                <c:pt idx="3496">
                  <c:v>-20.946485974995401</c:v>
                </c:pt>
                <c:pt idx="3497">
                  <c:v>-21.486472261301799</c:v>
                </c:pt>
                <c:pt idx="3498">
                  <c:v>-21.8303386788983</c:v>
                </c:pt>
                <c:pt idx="3499">
                  <c:v>-21.972766150610699</c:v>
                </c:pt>
                <c:pt idx="3500">
                  <c:v>-21.958671086824001</c:v>
                </c:pt>
                <c:pt idx="3501">
                  <c:v>-21.788974645939899</c:v>
                </c:pt>
                <c:pt idx="3502">
                  <c:v>-21.498622919809701</c:v>
                </c:pt>
                <c:pt idx="3503">
                  <c:v>-21.066849544463501</c:v>
                </c:pt>
                <c:pt idx="3504">
                  <c:v>-20.516267990320301</c:v>
                </c:pt>
                <c:pt idx="3505">
                  <c:v>-19.869478419913602</c:v>
                </c:pt>
                <c:pt idx="3506">
                  <c:v>-19.100235801241599</c:v>
                </c:pt>
                <c:pt idx="3507">
                  <c:v>-18.189029760276998</c:v>
                </c:pt>
                <c:pt idx="3508">
                  <c:v>-17.156398806691701</c:v>
                </c:pt>
                <c:pt idx="3509">
                  <c:v>-16.014132952503701</c:v>
                </c:pt>
                <c:pt idx="3510">
                  <c:v>-14.774775883932801</c:v>
                </c:pt>
                <c:pt idx="3511">
                  <c:v>-13.4101621148997</c:v>
                </c:pt>
                <c:pt idx="3512">
                  <c:v>-11.952391087467999</c:v>
                </c:pt>
                <c:pt idx="3513">
                  <c:v>-10.420987326851799</c:v>
                </c:pt>
                <c:pt idx="3514">
                  <c:v>-8.8252574988818502</c:v>
                </c:pt>
                <c:pt idx="3515">
                  <c:v>-7.1186750779856904</c:v>
                </c:pt>
                <c:pt idx="3516">
                  <c:v>-5.3602418133753602</c:v>
                </c:pt>
                <c:pt idx="3517">
                  <c:v>-3.5431685759150202</c:v>
                </c:pt>
                <c:pt idx="3518">
                  <c:v>-1.6888683368809501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19.346200099675801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36.049431020853099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43.0223316577924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43.588797602602099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48.339606302288203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51.677099010456999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-2.1393770122352702</c:v>
                </c:pt>
                <c:pt idx="3624">
                  <c:v>-8.8828780828292899</c:v>
                </c:pt>
                <c:pt idx="3625">
                  <c:v>-15.415508683705999</c:v>
                </c:pt>
                <c:pt idx="3626">
                  <c:v>-21.5341863537822</c:v>
                </c:pt>
                <c:pt idx="3627">
                  <c:v>-27.013920712457001</c:v>
                </c:pt>
                <c:pt idx="3628">
                  <c:v>-31.789119223130299</c:v>
                </c:pt>
                <c:pt idx="3629">
                  <c:v>-35.8553191044141</c:v>
                </c:pt>
                <c:pt idx="3630">
                  <c:v>-39.1338182613597</c:v>
                </c:pt>
                <c:pt idx="3631">
                  <c:v>-41.708985558473799</c:v>
                </c:pt>
                <c:pt idx="3632">
                  <c:v>-43.588524238697602</c:v>
                </c:pt>
                <c:pt idx="3633">
                  <c:v>-44.851702100737199</c:v>
                </c:pt>
                <c:pt idx="3634">
                  <c:v>-45.503791592661301</c:v>
                </c:pt>
                <c:pt idx="3635">
                  <c:v>-45.660485995397799</c:v>
                </c:pt>
                <c:pt idx="3636">
                  <c:v>-45.479794300601803</c:v>
                </c:pt>
                <c:pt idx="3637">
                  <c:v>-45.097103797388897</c:v>
                </c:pt>
                <c:pt idx="3638">
                  <c:v>-44.490784040102099</c:v>
                </c:pt>
                <c:pt idx="3639">
                  <c:v>-43.693441487177402</c:v>
                </c:pt>
                <c:pt idx="3640">
                  <c:v>-42.773317160933999</c:v>
                </c:pt>
                <c:pt idx="3641">
                  <c:v>-41.748363430628103</c:v>
                </c:pt>
                <c:pt idx="3642">
                  <c:v>-40.5574409104983</c:v>
                </c:pt>
                <c:pt idx="3643">
                  <c:v>-39.199620113114499</c:v>
                </c:pt>
                <c:pt idx="3644">
                  <c:v>-37.675196999604701</c:v>
                </c:pt>
                <c:pt idx="3645">
                  <c:v>-36.019369797855603</c:v>
                </c:pt>
                <c:pt idx="3646">
                  <c:v>-34.163283204080798</c:v>
                </c:pt>
                <c:pt idx="3647">
                  <c:v>-32.094602556607597</c:v>
                </c:pt>
                <c:pt idx="3648">
                  <c:v>-29.8628586103838</c:v>
                </c:pt>
                <c:pt idx="3649">
                  <c:v>-27.4933953410386</c:v>
                </c:pt>
                <c:pt idx="3650">
                  <c:v>-24.9229041846901</c:v>
                </c:pt>
                <c:pt idx="3651">
                  <c:v>-22.151426083572201</c:v>
                </c:pt>
                <c:pt idx="3652">
                  <c:v>-19.266475893592101</c:v>
                </c:pt>
                <c:pt idx="3653">
                  <c:v>-16.328083166645001</c:v>
                </c:pt>
                <c:pt idx="3654">
                  <c:v>-13.295827315946401</c:v>
                </c:pt>
                <c:pt idx="3655">
                  <c:v>-10.160475170270599</c:v>
                </c:pt>
                <c:pt idx="3656">
                  <c:v>-6.9832078280385197</c:v>
                </c:pt>
                <c:pt idx="3657">
                  <c:v>-3.8134479612806498</c:v>
                </c:pt>
                <c:pt idx="3658">
                  <c:v>-0.61101895647055604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45.251764173863101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65.7731106419821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71.330703624355195</c:v>
                </c:pt>
                <c:pt idx="3765">
                  <c:v>0</c:v>
                </c:pt>
                <c:pt idx="3766">
                  <c:v>0</c:v>
                </c:pt>
                <c:pt idx="3767">
                  <c:v>68.479945939922501</c:v>
                </c:pt>
                <c:pt idx="3768">
                  <c:v>67.109418166052095</c:v>
                </c:pt>
                <c:pt idx="3769">
                  <c:v>0</c:v>
                </c:pt>
                <c:pt idx="3770">
                  <c:v>0</c:v>
                </c:pt>
                <c:pt idx="3771">
                  <c:v>61.1443287937863</c:v>
                </c:pt>
                <c:pt idx="3772">
                  <c:v>58.687722647243604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-35.988635072792199</c:v>
                </c:pt>
                <c:pt idx="3813">
                  <c:v>-47.736039113346799</c:v>
                </c:pt>
                <c:pt idx="3814">
                  <c:v>-36.8347246141551</c:v>
                </c:pt>
                <c:pt idx="3815">
                  <c:v>-29.966023315489299</c:v>
                </c:pt>
                <c:pt idx="3816">
                  <c:v>-26.443381644553</c:v>
                </c:pt>
                <c:pt idx="3817">
                  <c:v>-24.890281839524601</c:v>
                </c:pt>
                <c:pt idx="3818">
                  <c:v>-24.074230964466501</c:v>
                </c:pt>
                <c:pt idx="3819">
                  <c:v>-23.493348294696499</c:v>
                </c:pt>
                <c:pt idx="3820">
                  <c:v>-23.009771018040801</c:v>
                </c:pt>
                <c:pt idx="3821">
                  <c:v>-22.686564686397201</c:v>
                </c:pt>
                <c:pt idx="3822">
                  <c:v>-22.155140756306299</c:v>
                </c:pt>
                <c:pt idx="3823">
                  <c:v>-21.412143160507</c:v>
                </c:pt>
                <c:pt idx="3824">
                  <c:v>-20.598819504980899</c:v>
                </c:pt>
                <c:pt idx="3825">
                  <c:v>-19.854064456363101</c:v>
                </c:pt>
                <c:pt idx="3826">
                  <c:v>-18.923538133278001</c:v>
                </c:pt>
                <c:pt idx="3827">
                  <c:v>-17.825714266838101</c:v>
                </c:pt>
                <c:pt idx="3828">
                  <c:v>-16.821194467873301</c:v>
                </c:pt>
                <c:pt idx="3829">
                  <c:v>-16.0713823812867</c:v>
                </c:pt>
                <c:pt idx="3830">
                  <c:v>-15.338930848517199</c:v>
                </c:pt>
                <c:pt idx="3831">
                  <c:v>-14.652121061765801</c:v>
                </c:pt>
                <c:pt idx="3832">
                  <c:v>-14.199090466466499</c:v>
                </c:pt>
                <c:pt idx="3833">
                  <c:v>-14.0944413386398</c:v>
                </c:pt>
                <c:pt idx="3834">
                  <c:v>-14.0487309027246</c:v>
                </c:pt>
                <c:pt idx="3835">
                  <c:v>-14.058578485770701</c:v>
                </c:pt>
                <c:pt idx="3836">
                  <c:v>-14.2904498532834</c:v>
                </c:pt>
                <c:pt idx="3837">
                  <c:v>-14.8063382105346</c:v>
                </c:pt>
                <c:pt idx="3838">
                  <c:v>-15.3129121662892</c:v>
                </c:pt>
                <c:pt idx="3839">
                  <c:v>-15.7420222550715</c:v>
                </c:pt>
                <c:pt idx="3840">
                  <c:v>-16.258351403078599</c:v>
                </c:pt>
                <c:pt idx="3841">
                  <c:v>-16.946194598901599</c:v>
                </c:pt>
                <c:pt idx="3842">
                  <c:v>-17.479627139361501</c:v>
                </c:pt>
                <c:pt idx="3843">
                  <c:v>-17.857637846809901</c:v>
                </c:pt>
                <c:pt idx="3844">
                  <c:v>-18.224767741699502</c:v>
                </c:pt>
                <c:pt idx="3845">
                  <c:v>-18.661380415439901</c:v>
                </c:pt>
                <c:pt idx="3846">
                  <c:v>-18.882872227933699</c:v>
                </c:pt>
                <c:pt idx="3847">
                  <c:v>-18.851457139963401</c:v>
                </c:pt>
                <c:pt idx="3848">
                  <c:v>-18.733872890104202</c:v>
                </c:pt>
                <c:pt idx="3849">
                  <c:v>-18.606820282315599</c:v>
                </c:pt>
                <c:pt idx="3850">
                  <c:v>-18.181385114021399</c:v>
                </c:pt>
                <c:pt idx="3851">
                  <c:v>-17.3907948836647</c:v>
                </c:pt>
                <c:pt idx="3852">
                  <c:v>-16.442733079815699</c:v>
                </c:pt>
                <c:pt idx="3853">
                  <c:v>-15.3650440970491</c:v>
                </c:pt>
                <c:pt idx="3854">
                  <c:v>-13.8431047071275</c:v>
                </c:pt>
                <c:pt idx="3855">
                  <c:v>-11.7681531253654</c:v>
                </c:pt>
                <c:pt idx="3856">
                  <c:v>-9.3304921109348697</c:v>
                </c:pt>
                <c:pt idx="3857">
                  <c:v>-6.5101141110026299</c:v>
                </c:pt>
                <c:pt idx="3858">
                  <c:v>-2.9933307262528301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18.4967127838894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-1.0824851542752001</c:v>
                </c:pt>
                <c:pt idx="3877">
                  <c:v>-4.3280923949965802</c:v>
                </c:pt>
                <c:pt idx="3878">
                  <c:v>-7.9440183086857799</c:v>
                </c:pt>
                <c:pt idx="3879">
                  <c:v>-11.940279707467299</c:v>
                </c:pt>
                <c:pt idx="3880">
                  <c:v>-16.330822914326699</c:v>
                </c:pt>
                <c:pt idx="3881">
                  <c:v>-21.085728323167299</c:v>
                </c:pt>
                <c:pt idx="3882">
                  <c:v>-25.998647226542499</c:v>
                </c:pt>
                <c:pt idx="3883">
                  <c:v>-30.891057563338901</c:v>
                </c:pt>
                <c:pt idx="3884">
                  <c:v>-35.620343938731502</c:v>
                </c:pt>
                <c:pt idx="3885">
                  <c:v>-40.1111554216047</c:v>
                </c:pt>
                <c:pt idx="3886">
                  <c:v>-44.2076759244963</c:v>
                </c:pt>
                <c:pt idx="3887">
                  <c:v>-47.8345011174832</c:v>
                </c:pt>
                <c:pt idx="3888">
                  <c:v>-50.994412077029502</c:v>
                </c:pt>
                <c:pt idx="3889">
                  <c:v>-53.735247298708202</c:v>
                </c:pt>
                <c:pt idx="3890">
                  <c:v>-56.0779187344802</c:v>
                </c:pt>
                <c:pt idx="3891">
                  <c:v>-58.133395710411598</c:v>
                </c:pt>
                <c:pt idx="3892">
                  <c:v>-60.038095016582197</c:v>
                </c:pt>
                <c:pt idx="3893">
                  <c:v>-61.9299976984029</c:v>
                </c:pt>
                <c:pt idx="3894">
                  <c:v>-63.762517317959599</c:v>
                </c:pt>
                <c:pt idx="3895">
                  <c:v>-65.529434474024896</c:v>
                </c:pt>
                <c:pt idx="3896">
                  <c:v>-67.212516780521298</c:v>
                </c:pt>
                <c:pt idx="3897">
                  <c:v>-68.679082433724901</c:v>
                </c:pt>
                <c:pt idx="3898">
                  <c:v>-69.609818044251</c:v>
                </c:pt>
                <c:pt idx="3899">
                  <c:v>-69.821857451297305</c:v>
                </c:pt>
                <c:pt idx="3900">
                  <c:v>-69.315445257297895</c:v>
                </c:pt>
                <c:pt idx="3901">
                  <c:v>-68.122994887143093</c:v>
                </c:pt>
                <c:pt idx="3902">
                  <c:v>-66.161871594981704</c:v>
                </c:pt>
                <c:pt idx="3903">
                  <c:v>-63.504935228562502</c:v>
                </c:pt>
                <c:pt idx="3904">
                  <c:v>-60.348423611749901</c:v>
                </c:pt>
                <c:pt idx="3905">
                  <c:v>-56.8743217255603</c:v>
                </c:pt>
                <c:pt idx="3906">
                  <c:v>-53.153873077478998</c:v>
                </c:pt>
                <c:pt idx="3907">
                  <c:v>-49.303226546841401</c:v>
                </c:pt>
                <c:pt idx="3908">
                  <c:v>-45.483486970149301</c:v>
                </c:pt>
                <c:pt idx="3909">
                  <c:v>-41.767569450485297</c:v>
                </c:pt>
                <c:pt idx="3910">
                  <c:v>-38.133167572556502</c:v>
                </c:pt>
                <c:pt idx="3911">
                  <c:v>-34.552947608918601</c:v>
                </c:pt>
                <c:pt idx="3912">
                  <c:v>-31.075078665269402</c:v>
                </c:pt>
                <c:pt idx="3913">
                  <c:v>-27.7414681047239</c:v>
                </c:pt>
                <c:pt idx="3914">
                  <c:v>-24.512135211606701</c:v>
                </c:pt>
                <c:pt idx="3915">
                  <c:v>-21.300336780098998</c:v>
                </c:pt>
                <c:pt idx="3916">
                  <c:v>-18.171201318540799</c:v>
                </c:pt>
                <c:pt idx="3917">
                  <c:v>-15.077345252807699</c:v>
                </c:pt>
                <c:pt idx="3918">
                  <c:v>-11.981718224169899</c:v>
                </c:pt>
                <c:pt idx="3919">
                  <c:v>-8.8122058415437898</c:v>
                </c:pt>
                <c:pt idx="3920">
                  <c:v>-5.6884189444915201</c:v>
                </c:pt>
                <c:pt idx="3921">
                  <c:v>-2.5921166486515901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27.764015438441501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29.725499765963999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38.513127160767901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43.332177315917001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34.0666641853134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30.8322681750717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25.8229407629299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53.848979023061403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40.970451134667201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-2.3050985414316099</c:v>
                </c:pt>
                <c:pt idx="4092">
                  <c:v>-8.90639792733006</c:v>
                </c:pt>
                <c:pt idx="4093">
                  <c:v>-15.2742396453671</c:v>
                </c:pt>
                <c:pt idx="4094">
                  <c:v>-21.192208656894199</c:v>
                </c:pt>
                <c:pt idx="4095">
                  <c:v>-26.495615691691899</c:v>
                </c:pt>
                <c:pt idx="4096">
                  <c:v>-31.040467492953901</c:v>
                </c:pt>
                <c:pt idx="4097">
                  <c:v>-34.7975769229826</c:v>
                </c:pt>
                <c:pt idx="4098">
                  <c:v>-37.737805957776203</c:v>
                </c:pt>
                <c:pt idx="4099">
                  <c:v>-39.920723224789697</c:v>
                </c:pt>
                <c:pt idx="4100">
                  <c:v>-41.404382131007601</c:v>
                </c:pt>
                <c:pt idx="4101">
                  <c:v>-42.357015488900402</c:v>
                </c:pt>
                <c:pt idx="4102">
                  <c:v>-42.817095023117297</c:v>
                </c:pt>
                <c:pt idx="4103">
                  <c:v>-42.8818457598612</c:v>
                </c:pt>
                <c:pt idx="4104">
                  <c:v>-42.653538892237002</c:v>
                </c:pt>
                <c:pt idx="4105">
                  <c:v>-42.226278934955097</c:v>
                </c:pt>
                <c:pt idx="4106">
                  <c:v>-41.5538093738501</c:v>
                </c:pt>
                <c:pt idx="4107">
                  <c:v>-40.6751361124144</c:v>
                </c:pt>
                <c:pt idx="4108">
                  <c:v>-39.644480500085997</c:v>
                </c:pt>
                <c:pt idx="4109">
                  <c:v>-38.482633918856799</c:v>
                </c:pt>
                <c:pt idx="4110">
                  <c:v>-37.162916502572003</c:v>
                </c:pt>
                <c:pt idx="4111">
                  <c:v>-35.673474202269396</c:v>
                </c:pt>
                <c:pt idx="4112">
                  <c:v>-34.080823560377802</c:v>
                </c:pt>
                <c:pt idx="4113">
                  <c:v>-32.407349664692099</c:v>
                </c:pt>
                <c:pt idx="4114">
                  <c:v>-30.576729557182698</c:v>
                </c:pt>
                <c:pt idx="4115">
                  <c:v>-28.564039350737399</c:v>
                </c:pt>
                <c:pt idx="4116">
                  <c:v>-26.437403866805798</c:v>
                </c:pt>
                <c:pt idx="4117">
                  <c:v>-24.220837438277201</c:v>
                </c:pt>
                <c:pt idx="4118">
                  <c:v>-21.865364174774601</c:v>
                </c:pt>
                <c:pt idx="4119">
                  <c:v>-19.374457310608999</c:v>
                </c:pt>
                <c:pt idx="4120">
                  <c:v>-16.8278311177571</c:v>
                </c:pt>
                <c:pt idx="4121">
                  <c:v>-14.262725011459301</c:v>
                </c:pt>
                <c:pt idx="4122">
                  <c:v>-11.6244567738632</c:v>
                </c:pt>
                <c:pt idx="4123">
                  <c:v>-8.8907700318725098</c:v>
                </c:pt>
                <c:pt idx="4124">
                  <c:v>-6.1553685210904501</c:v>
                </c:pt>
                <c:pt idx="4125">
                  <c:v>-3.44353411209892</c:v>
                </c:pt>
                <c:pt idx="4126">
                  <c:v>-0.70214463618135203</c:v>
                </c:pt>
                <c:pt idx="4127">
                  <c:v>2.1038091856677998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36.539147972892799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32.2954595909274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43.772172807000501</c:v>
                </c:pt>
                <c:pt idx="4211">
                  <c:v>0</c:v>
                </c:pt>
                <c:pt idx="4212">
                  <c:v>46.123702535217397</c:v>
                </c:pt>
                <c:pt idx="4213">
                  <c:v>47.290684212080599</c:v>
                </c:pt>
                <c:pt idx="4214">
                  <c:v>0</c:v>
                </c:pt>
                <c:pt idx="4215">
                  <c:v>0</c:v>
                </c:pt>
                <c:pt idx="4216">
                  <c:v>50.4868471296123</c:v>
                </c:pt>
                <c:pt idx="4217">
                  <c:v>51.344528530755802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5.0041199703281698E-2</c:v>
                </c:pt>
                <c:pt idx="4238">
                  <c:v>-3.2988652482720302</c:v>
                </c:pt>
                <c:pt idx="4239">
                  <c:v>-6.1462762942231297</c:v>
                </c:pt>
                <c:pt idx="4240">
                  <c:v>-8.5167690739621094</c:v>
                </c:pt>
                <c:pt idx="4241">
                  <c:v>-10.4309244886502</c:v>
                </c:pt>
                <c:pt idx="4242">
                  <c:v>-11.9265106245083</c:v>
                </c:pt>
                <c:pt idx="4243">
                  <c:v>-13.0282965600911</c:v>
                </c:pt>
                <c:pt idx="4244">
                  <c:v>-13.8389724454972</c:v>
                </c:pt>
                <c:pt idx="4245">
                  <c:v>-14.4378223617808</c:v>
                </c:pt>
                <c:pt idx="4246">
                  <c:v>-14.8768789365204</c:v>
                </c:pt>
                <c:pt idx="4247">
                  <c:v>-15.1796841167123</c:v>
                </c:pt>
                <c:pt idx="4248">
                  <c:v>-15.4010011341819</c:v>
                </c:pt>
                <c:pt idx="4249">
                  <c:v>-15.576105570154599</c:v>
                </c:pt>
                <c:pt idx="4250">
                  <c:v>-15.660992539499601</c:v>
                </c:pt>
                <c:pt idx="4251">
                  <c:v>-15.598688262516999</c:v>
                </c:pt>
                <c:pt idx="4252">
                  <c:v>-15.4195462039186</c:v>
                </c:pt>
                <c:pt idx="4253">
                  <c:v>-15.0938227333236</c:v>
                </c:pt>
                <c:pt idx="4254">
                  <c:v>-14.5493424187322</c:v>
                </c:pt>
                <c:pt idx="4255">
                  <c:v>-13.712374127645599</c:v>
                </c:pt>
                <c:pt idx="4256">
                  <c:v>-12.5983066872321</c:v>
                </c:pt>
                <c:pt idx="4257">
                  <c:v>-11.1826857520039</c:v>
                </c:pt>
                <c:pt idx="4258">
                  <c:v>-9.4323306174606607</c:v>
                </c:pt>
                <c:pt idx="4259">
                  <c:v>-7.3233599167376298</c:v>
                </c:pt>
                <c:pt idx="4260">
                  <c:v>-4.9507032260610897</c:v>
                </c:pt>
                <c:pt idx="4261">
                  <c:v>-2.3579585468439399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41.980654364663899</c:v>
                </c:pt>
                <c:pt idx="4287">
                  <c:v>42.341542300817402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42.025231120956498</c:v>
                </c:pt>
                <c:pt idx="4293">
                  <c:v>0</c:v>
                </c:pt>
                <c:pt idx="4294">
                  <c:v>41.067471602062703</c:v>
                </c:pt>
                <c:pt idx="4295">
                  <c:v>0</c:v>
                </c:pt>
                <c:pt idx="4296">
                  <c:v>0</c:v>
                </c:pt>
                <c:pt idx="4297">
                  <c:v>39.175444213247701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34.860369668232202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32.4414167626378</c:v>
                </c:pt>
                <c:pt idx="4338">
                  <c:v>32.965493248133797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45.874214978357898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68.525457314628497</c:v>
                </c:pt>
                <c:pt idx="4370">
                  <c:v>0</c:v>
                </c:pt>
                <c:pt idx="4371">
                  <c:v>0</c:v>
                </c:pt>
                <c:pt idx="4372">
                  <c:v>74.465593701918706</c:v>
                </c:pt>
                <c:pt idx="4373">
                  <c:v>0</c:v>
                </c:pt>
                <c:pt idx="4374">
                  <c:v>0</c:v>
                </c:pt>
                <c:pt idx="4375">
                  <c:v>73.926494178335702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72.046281494376998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58.951952291127398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25.375659974963298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-0.445149006834899</c:v>
                </c:pt>
                <c:pt idx="4429">
                  <c:v>-2.3891325772757401</c:v>
                </c:pt>
                <c:pt idx="4430">
                  <c:v>-4.0622526010388897</c:v>
                </c:pt>
                <c:pt idx="4431">
                  <c:v>-5.5877202908380701</c:v>
                </c:pt>
                <c:pt idx="4432">
                  <c:v>-7.1379418152958696</c:v>
                </c:pt>
                <c:pt idx="4433">
                  <c:v>-8.9385643060468798</c:v>
                </c:pt>
                <c:pt idx="4434">
                  <c:v>-10.7385606940001</c:v>
                </c:pt>
                <c:pt idx="4435">
                  <c:v>-12.7430701153671</c:v>
                </c:pt>
                <c:pt idx="4436">
                  <c:v>-15.149321394194599</c:v>
                </c:pt>
                <c:pt idx="4437">
                  <c:v>-18.109540844302401</c:v>
                </c:pt>
                <c:pt idx="4438">
                  <c:v>-20.901637201836099</c:v>
                </c:pt>
                <c:pt idx="4439">
                  <c:v>-22.525983242413499</c:v>
                </c:pt>
                <c:pt idx="4440">
                  <c:v>-20.9803112725664</c:v>
                </c:pt>
                <c:pt idx="4441">
                  <c:v>-14.139517125192199</c:v>
                </c:pt>
                <c:pt idx="4442">
                  <c:v>-2.28177985588133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8.7071591143546101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7.1341016187514397</c:v>
                </c:pt>
                <c:pt idx="4480">
                  <c:v>6.9853468307863196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8.8626391643456195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-3.27211491898397</c:v>
                </c:pt>
                <c:pt idx="4522">
                  <c:v>-7.7433460764609103</c:v>
                </c:pt>
                <c:pt idx="4523">
                  <c:v>-12.315759699827501</c:v>
                </c:pt>
                <c:pt idx="4524">
                  <c:v>-17.0163725464827</c:v>
                </c:pt>
                <c:pt idx="4525">
                  <c:v>-21.9218671270973</c:v>
                </c:pt>
                <c:pt idx="4526">
                  <c:v>-26.768147699237499</c:v>
                </c:pt>
                <c:pt idx="4527">
                  <c:v>-31.550838398809201</c:v>
                </c:pt>
                <c:pt idx="4528">
                  <c:v>-36.208159894107403</c:v>
                </c:pt>
                <c:pt idx="4529">
                  <c:v>-40.570111605019498</c:v>
                </c:pt>
                <c:pt idx="4530">
                  <c:v>-44.341318390746402</c:v>
                </c:pt>
                <c:pt idx="4531">
                  <c:v>-47.313336269505001</c:v>
                </c:pt>
                <c:pt idx="4532">
                  <c:v>-49.423120187046997</c:v>
                </c:pt>
                <c:pt idx="4533">
                  <c:v>-50.602174527853698</c:v>
                </c:pt>
                <c:pt idx="4534">
                  <c:v>-50.741575645197102</c:v>
                </c:pt>
                <c:pt idx="4535">
                  <c:v>-49.906959288425298</c:v>
                </c:pt>
                <c:pt idx="4536">
                  <c:v>-48.350022499938298</c:v>
                </c:pt>
                <c:pt idx="4537">
                  <c:v>-46.220409336944698</c:v>
                </c:pt>
                <c:pt idx="4538">
                  <c:v>-43.550097600247398</c:v>
                </c:pt>
                <c:pt idx="4539">
                  <c:v>-40.399876116424501</c:v>
                </c:pt>
                <c:pt idx="4540">
                  <c:v>-37.037020478179997</c:v>
                </c:pt>
                <c:pt idx="4541">
                  <c:v>-33.618061660299801</c:v>
                </c:pt>
                <c:pt idx="4542">
                  <c:v>-30.1574585237192</c:v>
                </c:pt>
                <c:pt idx="4543">
                  <c:v>-26.6781971989525</c:v>
                </c:pt>
                <c:pt idx="4544">
                  <c:v>-23.290745021261799</c:v>
                </c:pt>
                <c:pt idx="4545">
                  <c:v>-20.003796699721399</c:v>
                </c:pt>
                <c:pt idx="4546">
                  <c:v>-16.756224193104501</c:v>
                </c:pt>
                <c:pt idx="4547">
                  <c:v>-13.4906275449709</c:v>
                </c:pt>
                <c:pt idx="4548">
                  <c:v>-10.316176682034101</c:v>
                </c:pt>
                <c:pt idx="4549">
                  <c:v>-7.2208240452001302</c:v>
                </c:pt>
                <c:pt idx="4550">
                  <c:v>-4.1240664453518896</c:v>
                </c:pt>
                <c:pt idx="4551">
                  <c:v>-0.97337985568923602</c:v>
                </c:pt>
                <c:pt idx="4552">
                  <c:v>0</c:v>
                </c:pt>
                <c:pt idx="4553">
                  <c:v>0</c:v>
                </c:pt>
                <c:pt idx="4554">
                  <c:v>8.2191436017808996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37.872272506385102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48.925865330259199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51.623815048209899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17.389751384393499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33.895916396222802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45.400126096369704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-3.56147615557011</c:v>
                </c:pt>
                <c:pt idx="4682">
                  <c:v>-7.8720963766858301</c:v>
                </c:pt>
                <c:pt idx="4683">
                  <c:v>-12.163439476465101</c:v>
                </c:pt>
                <c:pt idx="4684">
                  <c:v>-16.4038621484675</c:v>
                </c:pt>
                <c:pt idx="4685">
                  <c:v>-20.653385069904399</c:v>
                </c:pt>
                <c:pt idx="4686">
                  <c:v>-24.914597570338699</c:v>
                </c:pt>
                <c:pt idx="4687">
                  <c:v>-29.146892866303698</c:v>
                </c:pt>
                <c:pt idx="4688">
                  <c:v>-33.185210892024301</c:v>
                </c:pt>
                <c:pt idx="4689">
                  <c:v>-36.762285877555001</c:v>
                </c:pt>
                <c:pt idx="4690">
                  <c:v>-39.541775483080499</c:v>
                </c:pt>
                <c:pt idx="4691">
                  <c:v>-41.405441116851797</c:v>
                </c:pt>
                <c:pt idx="4692">
                  <c:v>-42.411968853089</c:v>
                </c:pt>
                <c:pt idx="4693">
                  <c:v>-42.777577895358903</c:v>
                </c:pt>
                <c:pt idx="4694">
                  <c:v>-42.658272296046498</c:v>
                </c:pt>
                <c:pt idx="4695">
                  <c:v>-42.175535981836298</c:v>
                </c:pt>
                <c:pt idx="4696">
                  <c:v>-41.433698608566502</c:v>
                </c:pt>
                <c:pt idx="4697">
                  <c:v>-40.507138515957301</c:v>
                </c:pt>
                <c:pt idx="4698">
                  <c:v>-39.421891389790197</c:v>
                </c:pt>
                <c:pt idx="4699">
                  <c:v>-38.222501082271798</c:v>
                </c:pt>
                <c:pt idx="4700">
                  <c:v>-36.960186918138902</c:v>
                </c:pt>
                <c:pt idx="4701">
                  <c:v>-35.6656603412439</c:v>
                </c:pt>
                <c:pt idx="4702">
                  <c:v>-34.348683327545302</c:v>
                </c:pt>
                <c:pt idx="4703">
                  <c:v>-32.991320975348003</c:v>
                </c:pt>
                <c:pt idx="4704">
                  <c:v>-31.6699751055375</c:v>
                </c:pt>
                <c:pt idx="4705">
                  <c:v>-30.366603735775598</c:v>
                </c:pt>
                <c:pt idx="4706">
                  <c:v>-29.070891879484702</c:v>
                </c:pt>
                <c:pt idx="4707">
                  <c:v>-27.742159440696199</c:v>
                </c:pt>
                <c:pt idx="4708">
                  <c:v>-26.412843845998498</c:v>
                </c:pt>
                <c:pt idx="4709">
                  <c:v>-25.0803795577737</c:v>
                </c:pt>
                <c:pt idx="4710">
                  <c:v>-23.721536972672901</c:v>
                </c:pt>
                <c:pt idx="4711">
                  <c:v>-22.294661638550402</c:v>
                </c:pt>
                <c:pt idx="4712">
                  <c:v>-20.853023982129301</c:v>
                </c:pt>
                <c:pt idx="4713">
                  <c:v>-19.398358204973899</c:v>
                </c:pt>
                <c:pt idx="4714">
                  <c:v>-17.9040811541762</c:v>
                </c:pt>
                <c:pt idx="4715">
                  <c:v>-16.309977985127301</c:v>
                </c:pt>
                <c:pt idx="4716">
                  <c:v>-14.6958701206946</c:v>
                </c:pt>
                <c:pt idx="4717">
                  <c:v>-13.043936825249601</c:v>
                </c:pt>
                <c:pt idx="4718">
                  <c:v>-11.3421231866929</c:v>
                </c:pt>
                <c:pt idx="4719">
                  <c:v>-9.5123704096161994</c:v>
                </c:pt>
                <c:pt idx="4720">
                  <c:v>-7.6458453373859898</c:v>
                </c:pt>
                <c:pt idx="4721">
                  <c:v>-5.7245279962439204</c:v>
                </c:pt>
                <c:pt idx="4722">
                  <c:v>-3.7470883757331301</c:v>
                </c:pt>
                <c:pt idx="4723">
                  <c:v>-1.6599440752535299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37.620498113074099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34.816155812333498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33.968712359554502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33.994959769227798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37.209457385657103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39.583573716744702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-2.4057508018856701</c:v>
                </c:pt>
                <c:pt idx="4827">
                  <c:v>-8.1334855352663595</c:v>
                </c:pt>
                <c:pt idx="4828">
                  <c:v>-13.764749882257201</c:v>
                </c:pt>
                <c:pt idx="4829">
                  <c:v>-19.530652193855001</c:v>
                </c:pt>
                <c:pt idx="4830">
                  <c:v>-25.230645111786199</c:v>
                </c:pt>
                <c:pt idx="4831">
                  <c:v>-30.8569762048249</c:v>
                </c:pt>
                <c:pt idx="4832">
                  <c:v>-36.4621887924608</c:v>
                </c:pt>
                <c:pt idx="4833">
                  <c:v>-41.819292906914598</c:v>
                </c:pt>
                <c:pt idx="4834">
                  <c:v>-46.416960542793902</c:v>
                </c:pt>
                <c:pt idx="4835">
                  <c:v>-50.112554438286203</c:v>
                </c:pt>
                <c:pt idx="4836">
                  <c:v>-52.822607801305899</c:v>
                </c:pt>
                <c:pt idx="4837">
                  <c:v>-54.634893782123797</c:v>
                </c:pt>
                <c:pt idx="4838">
                  <c:v>-55.630299150375599</c:v>
                </c:pt>
                <c:pt idx="4839">
                  <c:v>-55.924128055554398</c:v>
                </c:pt>
                <c:pt idx="4840">
                  <c:v>-55.642818448946798</c:v>
                </c:pt>
                <c:pt idx="4841">
                  <c:v>-54.971476086259003</c:v>
                </c:pt>
                <c:pt idx="4842">
                  <c:v>-53.944202888858101</c:v>
                </c:pt>
                <c:pt idx="4843">
                  <c:v>-52.664739863526698</c:v>
                </c:pt>
                <c:pt idx="4844">
                  <c:v>-51.262687180948397</c:v>
                </c:pt>
                <c:pt idx="4845">
                  <c:v>-49.782969052995099</c:v>
                </c:pt>
                <c:pt idx="4846">
                  <c:v>-48.222390236293599</c:v>
                </c:pt>
                <c:pt idx="4847">
                  <c:v>-46.574624997826398</c:v>
                </c:pt>
                <c:pt idx="4848">
                  <c:v>-44.932592017012603</c:v>
                </c:pt>
                <c:pt idx="4849">
                  <c:v>-43.314327909851201</c:v>
                </c:pt>
                <c:pt idx="4850">
                  <c:v>-41.694423878576899</c:v>
                </c:pt>
                <c:pt idx="4851">
                  <c:v>-40.024502590049501</c:v>
                </c:pt>
                <c:pt idx="4852">
                  <c:v>-38.382285936168103</c:v>
                </c:pt>
                <c:pt idx="4853">
                  <c:v>-36.769645964302697</c:v>
                </c:pt>
                <c:pt idx="4854">
                  <c:v>-35.147583774864501</c:v>
                </c:pt>
                <c:pt idx="4855">
                  <c:v>-33.4626525444911</c:v>
                </c:pt>
                <c:pt idx="4856">
                  <c:v>-31.783516299364099</c:v>
                </c:pt>
                <c:pt idx="4857">
                  <c:v>-30.108072429920099</c:v>
                </c:pt>
                <c:pt idx="4858">
                  <c:v>-28.399191575514699</c:v>
                </c:pt>
                <c:pt idx="4859">
                  <c:v>-26.591943329289499</c:v>
                </c:pt>
                <c:pt idx="4860">
                  <c:v>-24.7665993462833</c:v>
                </c:pt>
                <c:pt idx="4861">
                  <c:v>-22.888851100421299</c:v>
                </c:pt>
                <c:pt idx="4862">
                  <c:v>-20.922844684525799</c:v>
                </c:pt>
                <c:pt idx="4863">
                  <c:v>-18.789171323571399</c:v>
                </c:pt>
                <c:pt idx="4864">
                  <c:v>-16.588491234190101</c:v>
                </c:pt>
                <c:pt idx="4865">
                  <c:v>-14.2950481268494</c:v>
                </c:pt>
                <c:pt idx="4866">
                  <c:v>-11.913124074415199</c:v>
                </c:pt>
                <c:pt idx="4867">
                  <c:v>-9.3897451777663097</c:v>
                </c:pt>
                <c:pt idx="4868">
                  <c:v>-6.86125839808013</c:v>
                </c:pt>
                <c:pt idx="4869">
                  <c:v>-4.3153437728903503</c:v>
                </c:pt>
                <c:pt idx="4870">
                  <c:v>-1.75544956091112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45.820444774096401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46.3066166918858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7.0732187656378498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16.3177590212259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8.7927692570775005</c:v>
                </c:pt>
                <c:pt idx="5028">
                  <c:v>0</c:v>
                </c:pt>
                <c:pt idx="5029">
                  <c:v>0</c:v>
                </c:pt>
                <c:pt idx="5030">
                  <c:v>-0.45656696104710798</c:v>
                </c:pt>
                <c:pt idx="5031">
                  <c:v>-4.3108362053328602</c:v>
                </c:pt>
                <c:pt idx="5032">
                  <c:v>-8.3356836148085005</c:v>
                </c:pt>
                <c:pt idx="5033">
                  <c:v>-12.2673474640526</c:v>
                </c:pt>
                <c:pt idx="5034">
                  <c:v>-15.2091875027588</c:v>
                </c:pt>
                <c:pt idx="5035">
                  <c:v>-16.602172782864599</c:v>
                </c:pt>
                <c:pt idx="5036">
                  <c:v>-16.137505216264699</c:v>
                </c:pt>
                <c:pt idx="5037">
                  <c:v>-13.8511814419745</c:v>
                </c:pt>
                <c:pt idx="5038">
                  <c:v>-10.0710155723008</c:v>
                </c:pt>
                <c:pt idx="5039">
                  <c:v>-5.5295068902571796</c:v>
                </c:pt>
                <c:pt idx="5040">
                  <c:v>-0.878812034775872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6.17749376504712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-0.58680578444246601</c:v>
                </c:pt>
                <c:pt idx="5087">
                  <c:v>-1.5970661741832199</c:v>
                </c:pt>
                <c:pt idx="5088">
                  <c:v>-2.7695196772133399</c:v>
                </c:pt>
                <c:pt idx="5089">
                  <c:v>-4.1596885155941301</c:v>
                </c:pt>
                <c:pt idx="5090">
                  <c:v>-5.7882852048900997</c:v>
                </c:pt>
                <c:pt idx="5091">
                  <c:v>-7.6737396948843797</c:v>
                </c:pt>
                <c:pt idx="5092">
                  <c:v>-9.8513135521426101</c:v>
                </c:pt>
                <c:pt idx="5093">
                  <c:v>-12.327242784126801</c:v>
                </c:pt>
                <c:pt idx="5094">
                  <c:v>-15.0719592766752</c:v>
                </c:pt>
                <c:pt idx="5095">
                  <c:v>-18.058778117065401</c:v>
                </c:pt>
                <c:pt idx="5096">
                  <c:v>-21.270790934548401</c:v>
                </c:pt>
                <c:pt idx="5097">
                  <c:v>-24.6837411225364</c:v>
                </c:pt>
                <c:pt idx="5098">
                  <c:v>-28.2529497407678</c:v>
                </c:pt>
                <c:pt idx="5099">
                  <c:v>-31.953067757373201</c:v>
                </c:pt>
                <c:pt idx="5100">
                  <c:v>-35.763990585717302</c:v>
                </c:pt>
                <c:pt idx="5101">
                  <c:v>-39.656835669414498</c:v>
                </c:pt>
                <c:pt idx="5102">
                  <c:v>-43.557430171959602</c:v>
                </c:pt>
                <c:pt idx="5103">
                  <c:v>-47.456783901984103</c:v>
                </c:pt>
                <c:pt idx="5104">
                  <c:v>-51.340721323382503</c:v>
                </c:pt>
                <c:pt idx="5105">
                  <c:v>-55.215650831706803</c:v>
                </c:pt>
                <c:pt idx="5106">
                  <c:v>-58.951451581216801</c:v>
                </c:pt>
                <c:pt idx="5107">
                  <c:v>-62.544981373134902</c:v>
                </c:pt>
                <c:pt idx="5108">
                  <c:v>-66.050907748732001</c:v>
                </c:pt>
                <c:pt idx="5109">
                  <c:v>-69.519327639755303</c:v>
                </c:pt>
                <c:pt idx="5110">
                  <c:v>-72.875755645100895</c:v>
                </c:pt>
                <c:pt idx="5111">
                  <c:v>-76.039861089589095</c:v>
                </c:pt>
                <c:pt idx="5112">
                  <c:v>-78.814222465018005</c:v>
                </c:pt>
                <c:pt idx="5113">
                  <c:v>-80.708327206507093</c:v>
                </c:pt>
                <c:pt idx="5114">
                  <c:v>-80.881808478220904</c:v>
                </c:pt>
                <c:pt idx="5115">
                  <c:v>-79.118798158755993</c:v>
                </c:pt>
                <c:pt idx="5116">
                  <c:v>-76.103801680656801</c:v>
                </c:pt>
                <c:pt idx="5117">
                  <c:v>-72.447050160215795</c:v>
                </c:pt>
                <c:pt idx="5118">
                  <c:v>-68.418770102374097</c:v>
                </c:pt>
                <c:pt idx="5119">
                  <c:v>-64.159346513604802</c:v>
                </c:pt>
                <c:pt idx="5120">
                  <c:v>-59.792229089934999</c:v>
                </c:pt>
                <c:pt idx="5121">
                  <c:v>-55.368715943483501</c:v>
                </c:pt>
                <c:pt idx="5122">
                  <c:v>-50.871172796224897</c:v>
                </c:pt>
                <c:pt idx="5123">
                  <c:v>-46.261296684586299</c:v>
                </c:pt>
                <c:pt idx="5124">
                  <c:v>-41.5801955043855</c:v>
                </c:pt>
                <c:pt idx="5125">
                  <c:v>-36.833984776394303</c:v>
                </c:pt>
                <c:pt idx="5126">
                  <c:v>-31.9657575039619</c:v>
                </c:pt>
                <c:pt idx="5127">
                  <c:v>-26.9080869763993</c:v>
                </c:pt>
                <c:pt idx="5128">
                  <c:v>-21.702234612679099</c:v>
                </c:pt>
                <c:pt idx="5129">
                  <c:v>-16.330218734654199</c:v>
                </c:pt>
                <c:pt idx="5130">
                  <c:v>-10.776446833549</c:v>
                </c:pt>
                <c:pt idx="5131">
                  <c:v>-5.0034286011720699</c:v>
                </c:pt>
                <c:pt idx="5132">
                  <c:v>0.85536105311312605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53.515125827192698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70.491439249033704</c:v>
                </c:pt>
                <c:pt idx="5149">
                  <c:v>0</c:v>
                </c:pt>
                <c:pt idx="5150">
                  <c:v>0</c:v>
                </c:pt>
                <c:pt idx="5151">
                  <c:v>72.464334369125396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37.925847968075601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18.451698026941301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14.4145125538681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14.354397459436701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15.392587761826199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-0.83078331428549601</c:v>
                </c:pt>
                <c:pt idx="5255">
                  <c:v>-5.1583592715067104</c:v>
                </c:pt>
                <c:pt idx="5256">
                  <c:v>-9.5392550990696297</c:v>
                </c:pt>
                <c:pt idx="5257">
                  <c:v>-14.0053915487435</c:v>
                </c:pt>
                <c:pt idx="5258">
                  <c:v>-18.6231594764341</c:v>
                </c:pt>
                <c:pt idx="5259">
                  <c:v>-23.366677975667699</c:v>
                </c:pt>
                <c:pt idx="5260">
                  <c:v>-28.046853480940801</c:v>
                </c:pt>
                <c:pt idx="5261">
                  <c:v>-32.554629924721603</c:v>
                </c:pt>
                <c:pt idx="5262">
                  <c:v>-36.723828704391401</c:v>
                </c:pt>
                <c:pt idx="5263">
                  <c:v>-40.597545051587602</c:v>
                </c:pt>
                <c:pt idx="5264">
                  <c:v>-44.225769512079303</c:v>
                </c:pt>
                <c:pt idx="5265">
                  <c:v>-47.743182920353803</c:v>
                </c:pt>
                <c:pt idx="5266">
                  <c:v>-51.066680830888401</c:v>
                </c:pt>
                <c:pt idx="5267">
                  <c:v>-54.187019591746399</c:v>
                </c:pt>
                <c:pt idx="5268">
                  <c:v>-56.901318109901403</c:v>
                </c:pt>
                <c:pt idx="5269">
                  <c:v>-59.207480181705897</c:v>
                </c:pt>
                <c:pt idx="5270">
                  <c:v>-61.022010305567797</c:v>
                </c:pt>
                <c:pt idx="5271">
                  <c:v>-62.368762744913397</c:v>
                </c:pt>
                <c:pt idx="5272">
                  <c:v>-63.274298480765097</c:v>
                </c:pt>
                <c:pt idx="5273">
                  <c:v>-63.822641241557797</c:v>
                </c:pt>
                <c:pt idx="5274">
                  <c:v>-64.078404812158198</c:v>
                </c:pt>
                <c:pt idx="5275">
                  <c:v>-64.130242678090795</c:v>
                </c:pt>
                <c:pt idx="5276">
                  <c:v>-64.011238685630104</c:v>
                </c:pt>
                <c:pt idx="5277">
                  <c:v>-63.765048186662703</c:v>
                </c:pt>
                <c:pt idx="5278">
                  <c:v>-63.3249014034715</c:v>
                </c:pt>
                <c:pt idx="5279">
                  <c:v>-62.683115625106403</c:v>
                </c:pt>
                <c:pt idx="5280">
                  <c:v>-61.911493034883001</c:v>
                </c:pt>
                <c:pt idx="5281">
                  <c:v>-61.081696484209701</c:v>
                </c:pt>
                <c:pt idx="5282">
                  <c:v>-60.1384915266203</c:v>
                </c:pt>
                <c:pt idx="5283">
                  <c:v>-59.071124342944501</c:v>
                </c:pt>
                <c:pt idx="5284">
                  <c:v>-57.8934927542496</c:v>
                </c:pt>
                <c:pt idx="5285">
                  <c:v>-56.5927071448288</c:v>
                </c:pt>
                <c:pt idx="5286">
                  <c:v>-55.1027212000307</c:v>
                </c:pt>
                <c:pt idx="5287">
                  <c:v>-53.427994676022003</c:v>
                </c:pt>
                <c:pt idx="5288">
                  <c:v>-51.629145837454097</c:v>
                </c:pt>
                <c:pt idx="5289">
                  <c:v>-49.732585001215597</c:v>
                </c:pt>
                <c:pt idx="5290">
                  <c:v>-47.656731122634099</c:v>
                </c:pt>
                <c:pt idx="5291">
                  <c:v>-45.381921610831597</c:v>
                </c:pt>
                <c:pt idx="5292">
                  <c:v>-42.958061039067502</c:v>
                </c:pt>
                <c:pt idx="5293">
                  <c:v>-40.399575004844301</c:v>
                </c:pt>
                <c:pt idx="5294">
                  <c:v>-37.671085323730303</c:v>
                </c:pt>
                <c:pt idx="5295">
                  <c:v>-34.761085981909197</c:v>
                </c:pt>
                <c:pt idx="5296">
                  <c:v>-31.780642676574399</c:v>
                </c:pt>
                <c:pt idx="5297">
                  <c:v>-28.722731590980001</c:v>
                </c:pt>
                <c:pt idx="5298">
                  <c:v>-25.553362899423</c:v>
                </c:pt>
                <c:pt idx="5299">
                  <c:v>-22.250962069309399</c:v>
                </c:pt>
                <c:pt idx="5300">
                  <c:v>-18.935616836101602</c:v>
                </c:pt>
                <c:pt idx="5301">
                  <c:v>-15.6115331892317</c:v>
                </c:pt>
                <c:pt idx="5302">
                  <c:v>-12.2413891333669</c:v>
                </c:pt>
                <c:pt idx="5303">
                  <c:v>-8.7907335565592408</c:v>
                </c:pt>
                <c:pt idx="5304">
                  <c:v>-5.3761904852094498</c:v>
                </c:pt>
                <c:pt idx="5305">
                  <c:v>-2.0053692045673399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35.786764118580201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36.374936405462002</c:v>
                </c:pt>
                <c:pt idx="5357">
                  <c:v>0</c:v>
                </c:pt>
                <c:pt idx="5358">
                  <c:v>36.8818588655597</c:v>
                </c:pt>
                <c:pt idx="5359">
                  <c:v>37.196900412449097</c:v>
                </c:pt>
                <c:pt idx="5360">
                  <c:v>0</c:v>
                </c:pt>
                <c:pt idx="5361">
                  <c:v>0</c:v>
                </c:pt>
                <c:pt idx="5362">
                  <c:v>38.297760376135003</c:v>
                </c:pt>
                <c:pt idx="5363">
                  <c:v>38.7526111171168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43.7896186779356</c:v>
                </c:pt>
                <c:pt idx="5371">
                  <c:v>0</c:v>
                </c:pt>
                <c:pt idx="5372">
                  <c:v>0</c:v>
                </c:pt>
                <c:pt idx="5373">
                  <c:v>47.2460301356911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51.638605731868402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-3.3518422049670802</c:v>
                </c:pt>
                <c:pt idx="5395">
                  <c:v>-7.1343279877510897</c:v>
                </c:pt>
                <c:pt idx="5396">
                  <c:v>-9.8713606377593308</c:v>
                </c:pt>
                <c:pt idx="5397">
                  <c:v>-11.4302730349493</c:v>
                </c:pt>
                <c:pt idx="5398">
                  <c:v>-12.0011675926623</c:v>
                </c:pt>
                <c:pt idx="5399">
                  <c:v>-11.8444189799211</c:v>
                </c:pt>
                <c:pt idx="5400">
                  <c:v>-11.1789525587286</c:v>
                </c:pt>
                <c:pt idx="5401">
                  <c:v>-10.2277850047832</c:v>
                </c:pt>
                <c:pt idx="5402">
                  <c:v>-9.1790511791120597</c:v>
                </c:pt>
                <c:pt idx="5403">
                  <c:v>-8.2142303774955998</c:v>
                </c:pt>
                <c:pt idx="5404">
                  <c:v>-7.4831046955695601</c:v>
                </c:pt>
                <c:pt idx="5405">
                  <c:v>-7.07471262653059</c:v>
                </c:pt>
                <c:pt idx="5406">
                  <c:v>-7.0070685411794003</c:v>
                </c:pt>
                <c:pt idx="5407">
                  <c:v>-7.2220249234535698</c:v>
                </c:pt>
                <c:pt idx="5408">
                  <c:v>-7.6621194523839797</c:v>
                </c:pt>
                <c:pt idx="5409">
                  <c:v>-8.2237158116776996</c:v>
                </c:pt>
                <c:pt idx="5410">
                  <c:v>-8.7979395464906691</c:v>
                </c:pt>
                <c:pt idx="5411">
                  <c:v>-9.2590084572439295</c:v>
                </c:pt>
                <c:pt idx="5412">
                  <c:v>-9.5324860780700806</c:v>
                </c:pt>
                <c:pt idx="5413">
                  <c:v>-9.5528349727277</c:v>
                </c:pt>
                <c:pt idx="5414">
                  <c:v>-9.2548782827185807</c:v>
                </c:pt>
                <c:pt idx="5415">
                  <c:v>-8.5848313313562397</c:v>
                </c:pt>
                <c:pt idx="5416">
                  <c:v>-7.5677322404429104</c:v>
                </c:pt>
                <c:pt idx="5417">
                  <c:v>-6.2100398748043704</c:v>
                </c:pt>
                <c:pt idx="5418">
                  <c:v>-4.5370416644964804</c:v>
                </c:pt>
                <c:pt idx="5419">
                  <c:v>-2.5425565876934599</c:v>
                </c:pt>
                <c:pt idx="5420">
                  <c:v>-0.31654667285542498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9.8175864250539302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42.056878461324601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35.872653459228502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31.062079040143999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35.328079381299297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40.150389583944097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41.503523214963899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44.596059175401599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41.538863720372703</c:v>
                </c:pt>
                <c:pt idx="5562">
                  <c:v>0</c:v>
                </c:pt>
                <c:pt idx="5563">
                  <c:v>0</c:v>
                </c:pt>
                <c:pt idx="5564">
                  <c:v>39.347279355439099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15.0529452271868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16.564230003424601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21.141245574919299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33.154597246702302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-1.2424393131445299</c:v>
                </c:pt>
                <c:pt idx="5684">
                  <c:v>-2.3453128265194199</c:v>
                </c:pt>
                <c:pt idx="5685">
                  <c:v>-2.4923992829894202</c:v>
                </c:pt>
                <c:pt idx="5686">
                  <c:v>-1.8232669866483999</c:v>
                </c:pt>
                <c:pt idx="5687">
                  <c:v>-0.43091828336911697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-4.6186458033367401</c:v>
                </c:pt>
                <c:pt idx="5699">
                  <c:v>-10.9806056140193</c:v>
                </c:pt>
                <c:pt idx="5700">
                  <c:v>-16.717332174768298</c:v>
                </c:pt>
                <c:pt idx="5701">
                  <c:v>-21.230093532317699</c:v>
                </c:pt>
                <c:pt idx="5702">
                  <c:v>-24.360794284335402</c:v>
                </c:pt>
                <c:pt idx="5703">
                  <c:v>-25.791834076962399</c:v>
                </c:pt>
                <c:pt idx="5704">
                  <c:v>-25.857657034906701</c:v>
                </c:pt>
                <c:pt idx="5705">
                  <c:v>-24.716006772690601</c:v>
                </c:pt>
                <c:pt idx="5706">
                  <c:v>-22.688355872188801</c:v>
                </c:pt>
                <c:pt idx="5707">
                  <c:v>-19.859124040002701</c:v>
                </c:pt>
                <c:pt idx="5708">
                  <c:v>-16.6412274642746</c:v>
                </c:pt>
                <c:pt idx="5709">
                  <c:v>-13.137338072453799</c:v>
                </c:pt>
                <c:pt idx="5710">
                  <c:v>-9.4753545954293799</c:v>
                </c:pt>
                <c:pt idx="5711">
                  <c:v>-5.5877678660886403</c:v>
                </c:pt>
                <c:pt idx="5712">
                  <c:v>-1.69340785041342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11.363848263861099</c:v>
                </c:pt>
                <c:pt idx="5827">
                  <c:v>0</c:v>
                </c:pt>
                <c:pt idx="5828">
                  <c:v>-0.75913207780800196</c:v>
                </c:pt>
                <c:pt idx="5829">
                  <c:v>-7.1021457512879298</c:v>
                </c:pt>
                <c:pt idx="5830">
                  <c:v>-13.521510460754399</c:v>
                </c:pt>
                <c:pt idx="5831">
                  <c:v>-19.971291699277</c:v>
                </c:pt>
                <c:pt idx="5832">
                  <c:v>-26.2395932784001</c:v>
                </c:pt>
                <c:pt idx="5833">
                  <c:v>-32.193863762800902</c:v>
                </c:pt>
                <c:pt idx="5834">
                  <c:v>-37.575354998110399</c:v>
                </c:pt>
                <c:pt idx="5835">
                  <c:v>-42.236776465711401</c:v>
                </c:pt>
                <c:pt idx="5836">
                  <c:v>-45.975736263636797</c:v>
                </c:pt>
                <c:pt idx="5837">
                  <c:v>-48.784057288007098</c:v>
                </c:pt>
                <c:pt idx="5838">
                  <c:v>-50.638124022899497</c:v>
                </c:pt>
                <c:pt idx="5839">
                  <c:v>-51.727283034001097</c:v>
                </c:pt>
                <c:pt idx="5840">
                  <c:v>-52.162434536280301</c:v>
                </c:pt>
                <c:pt idx="5841">
                  <c:v>-52.088670860643703</c:v>
                </c:pt>
                <c:pt idx="5842">
                  <c:v>-51.452471435558003</c:v>
                </c:pt>
                <c:pt idx="5843">
                  <c:v>-50.377270734833303</c:v>
                </c:pt>
                <c:pt idx="5844">
                  <c:v>-48.998462881377399</c:v>
                </c:pt>
                <c:pt idx="5845">
                  <c:v>-47.429626209681203</c:v>
                </c:pt>
                <c:pt idx="5846">
                  <c:v>-45.655876961732503</c:v>
                </c:pt>
                <c:pt idx="5847">
                  <c:v>-43.744795378732299</c:v>
                </c:pt>
                <c:pt idx="5848">
                  <c:v>-41.773230574745597</c:v>
                </c:pt>
                <c:pt idx="5849">
                  <c:v>-39.786653295741701</c:v>
                </c:pt>
                <c:pt idx="5850">
                  <c:v>-37.703347528218998</c:v>
                </c:pt>
                <c:pt idx="5851">
                  <c:v>-35.530019552048799</c:v>
                </c:pt>
                <c:pt idx="5852">
                  <c:v>-33.315483424620602</c:v>
                </c:pt>
                <c:pt idx="5853">
                  <c:v>-31.080374127594101</c:v>
                </c:pt>
                <c:pt idx="5854">
                  <c:v>-28.7424462365212</c:v>
                </c:pt>
                <c:pt idx="5855">
                  <c:v>-26.260224511652201</c:v>
                </c:pt>
                <c:pt idx="5856">
                  <c:v>-23.691790827699599</c:v>
                </c:pt>
                <c:pt idx="5857">
                  <c:v>-21.054747700745601</c:v>
                </c:pt>
                <c:pt idx="5858">
                  <c:v>-18.282951456809499</c:v>
                </c:pt>
                <c:pt idx="5859">
                  <c:v>-15.3500227129402</c:v>
                </c:pt>
                <c:pt idx="5860">
                  <c:v>-12.347359786084899</c:v>
                </c:pt>
                <c:pt idx="5861">
                  <c:v>-9.3034613293803403</c:v>
                </c:pt>
                <c:pt idx="5862">
                  <c:v>-6.1945910236773196</c:v>
                </c:pt>
                <c:pt idx="5863">
                  <c:v>-2.99140795848695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31.9144589306608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37.838527824080998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31.275632692600201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36.198790762374998</c:v>
                </c:pt>
                <c:pt idx="5940">
                  <c:v>0</c:v>
                </c:pt>
                <c:pt idx="5941">
                  <c:v>38.064233277638401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45.511545842632003</c:v>
                </c:pt>
                <c:pt idx="5950">
                  <c:v>46.032318905601002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-5.0350775045687799</c:v>
                </c:pt>
                <c:pt idx="5967">
                  <c:v>-12.186766902745299</c:v>
                </c:pt>
                <c:pt idx="5968">
                  <c:v>-19.478175146432399</c:v>
                </c:pt>
                <c:pt idx="5969">
                  <c:v>-26.796521176582399</c:v>
                </c:pt>
                <c:pt idx="5970">
                  <c:v>-33.989821065173601</c:v>
                </c:pt>
                <c:pt idx="5971">
                  <c:v>-40.719890167530899</c:v>
                </c:pt>
                <c:pt idx="5972">
                  <c:v>-46.599000274199398</c:v>
                </c:pt>
                <c:pt idx="5973">
                  <c:v>-51.8476084891509</c:v>
                </c:pt>
                <c:pt idx="5974">
                  <c:v>-56.764481248632798</c:v>
                </c:pt>
                <c:pt idx="5975">
                  <c:v>-61.472280247868802</c:v>
                </c:pt>
                <c:pt idx="5976">
                  <c:v>-65.547486810406696</c:v>
                </c:pt>
                <c:pt idx="5977">
                  <c:v>-68.714792950909995</c:v>
                </c:pt>
                <c:pt idx="5978">
                  <c:v>-70.7048624425464</c:v>
                </c:pt>
                <c:pt idx="5979">
                  <c:v>-71.763302118697993</c:v>
                </c:pt>
                <c:pt idx="5980">
                  <c:v>-72.2157988086459</c:v>
                </c:pt>
                <c:pt idx="5981">
                  <c:v>-72.397545736892894</c:v>
                </c:pt>
                <c:pt idx="5982">
                  <c:v>-72.2579510932147</c:v>
                </c:pt>
                <c:pt idx="5983">
                  <c:v>-71.852186089199094</c:v>
                </c:pt>
                <c:pt idx="5984">
                  <c:v>-71.280481308571694</c:v>
                </c:pt>
                <c:pt idx="5985">
                  <c:v>-70.663232650185606</c:v>
                </c:pt>
                <c:pt idx="5986">
                  <c:v>-69.788642482025594</c:v>
                </c:pt>
                <c:pt idx="5987">
                  <c:v>-68.653012132599898</c:v>
                </c:pt>
                <c:pt idx="5988">
                  <c:v>-67.354448365162199</c:v>
                </c:pt>
                <c:pt idx="5989">
                  <c:v>-66.010879771242301</c:v>
                </c:pt>
                <c:pt idx="5990">
                  <c:v>-64.509559507487893</c:v>
                </c:pt>
                <c:pt idx="5991">
                  <c:v>-62.831778392944798</c:v>
                </c:pt>
                <c:pt idx="5992">
                  <c:v>-61.0482389169253</c:v>
                </c:pt>
                <c:pt idx="5993">
                  <c:v>-59.229813452330397</c:v>
                </c:pt>
                <c:pt idx="5994">
                  <c:v>-57.2245924608984</c:v>
                </c:pt>
                <c:pt idx="5995">
                  <c:v>-55.013819024086501</c:v>
                </c:pt>
                <c:pt idx="5996">
                  <c:v>-52.721148169871498</c:v>
                </c:pt>
                <c:pt idx="5997">
                  <c:v>-50.360661578868402</c:v>
                </c:pt>
                <c:pt idx="5998">
                  <c:v>-47.823550046714097</c:v>
                </c:pt>
                <c:pt idx="5999">
                  <c:v>-45.079414689522103</c:v>
                </c:pt>
                <c:pt idx="6000">
                  <c:v>-42.234711416899799</c:v>
                </c:pt>
                <c:pt idx="6001">
                  <c:v>-39.283767921644099</c:v>
                </c:pt>
                <c:pt idx="6002">
                  <c:v>-36.151377809189803</c:v>
                </c:pt>
                <c:pt idx="6003">
                  <c:v>-32.7930033628366</c:v>
                </c:pt>
                <c:pt idx="6004">
                  <c:v>-29.3251144623136</c:v>
                </c:pt>
                <c:pt idx="6005">
                  <c:v>-25.758078579922099</c:v>
                </c:pt>
                <c:pt idx="6006">
                  <c:v>-22.033845143531401</c:v>
                </c:pt>
                <c:pt idx="6007">
                  <c:v>-18.094091937445299</c:v>
                </c:pt>
                <c:pt idx="6008">
                  <c:v>-14.064860339784801</c:v>
                </c:pt>
                <c:pt idx="6009">
                  <c:v>-9.9585134627945795</c:v>
                </c:pt>
                <c:pt idx="6010">
                  <c:v>-5.7544248959389899</c:v>
                </c:pt>
                <c:pt idx="6011">
                  <c:v>-1.4052689650515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27.876467549504401</c:v>
                </c:pt>
                <c:pt idx="6019">
                  <c:v>0</c:v>
                </c:pt>
                <c:pt idx="6020">
                  <c:v>35.0590643301203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48.869734418626599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33.429574570267398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37.794280208097298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42.995259862296798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35.809671372744198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-5.6100690340444901</c:v>
                </c:pt>
                <c:pt idx="6114">
                  <c:v>-13.514415372265701</c:v>
                </c:pt>
                <c:pt idx="6115">
                  <c:v>-20.298308223443801</c:v>
                </c:pt>
                <c:pt idx="6116">
                  <c:v>-24.676795673845799</c:v>
                </c:pt>
                <c:pt idx="6117">
                  <c:v>-25.182609291554002</c:v>
                </c:pt>
                <c:pt idx="6118">
                  <c:v>-21.232718210148199</c:v>
                </c:pt>
                <c:pt idx="6119">
                  <c:v>-14.057435574426901</c:v>
                </c:pt>
                <c:pt idx="6120">
                  <c:v>-6.4023337052494096</c:v>
                </c:pt>
                <c:pt idx="6121">
                  <c:v>-0.78192721949930299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1.4303491577926799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2.6690132511201501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-1.08150378698405</c:v>
                </c:pt>
                <c:pt idx="6137">
                  <c:v>-6.5082562863336397</c:v>
                </c:pt>
                <c:pt idx="6138">
                  <c:v>-12.0037050703502</c:v>
                </c:pt>
                <c:pt idx="6139">
                  <c:v>-15.5915880488859</c:v>
                </c:pt>
                <c:pt idx="6140">
                  <c:v>-16.096241344404898</c:v>
                </c:pt>
                <c:pt idx="6141">
                  <c:v>-13.864543372948701</c:v>
                </c:pt>
                <c:pt idx="6142">
                  <c:v>-10.1791438376315</c:v>
                </c:pt>
                <c:pt idx="6143">
                  <c:v>-5.7437884170969999</c:v>
                </c:pt>
                <c:pt idx="6144">
                  <c:v>-1.26579876357822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11.6839128658569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6.1358687760913302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7.4812088180024299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28.5645477486873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-26.9508258280169</c:v>
                </c:pt>
                <c:pt idx="6250">
                  <c:v>-26.253466072584398</c:v>
                </c:pt>
                <c:pt idx="6251">
                  <c:v>-27.479501552399199</c:v>
                </c:pt>
                <c:pt idx="6252">
                  <c:v>-29.042690915769999</c:v>
                </c:pt>
                <c:pt idx="6253">
                  <c:v>-30.3203445499779</c:v>
                </c:pt>
                <c:pt idx="6254">
                  <c:v>-31.461831873377299</c:v>
                </c:pt>
                <c:pt idx="6255">
                  <c:v>-32.313665339234397</c:v>
                </c:pt>
                <c:pt idx="6256">
                  <c:v>-32.9065949126053</c:v>
                </c:pt>
                <c:pt idx="6257">
                  <c:v>-33.103116345414897</c:v>
                </c:pt>
                <c:pt idx="6258">
                  <c:v>-33.040260114744903</c:v>
                </c:pt>
                <c:pt idx="6259">
                  <c:v>-32.639442215856398</c:v>
                </c:pt>
                <c:pt idx="6260">
                  <c:v>-31.9617388235324</c:v>
                </c:pt>
                <c:pt idx="6261">
                  <c:v>-30.925898319677799</c:v>
                </c:pt>
                <c:pt idx="6262">
                  <c:v>-29.631621567037701</c:v>
                </c:pt>
                <c:pt idx="6263">
                  <c:v>-28.009291055326901</c:v>
                </c:pt>
                <c:pt idx="6264">
                  <c:v>-26.158392748555201</c:v>
                </c:pt>
                <c:pt idx="6265">
                  <c:v>-24.1408263229578</c:v>
                </c:pt>
                <c:pt idx="6266">
                  <c:v>-22.019102489084901</c:v>
                </c:pt>
                <c:pt idx="6267">
                  <c:v>-19.7513947388764</c:v>
                </c:pt>
                <c:pt idx="6268">
                  <c:v>-17.412626002866698</c:v>
                </c:pt>
                <c:pt idx="6269">
                  <c:v>-15.044028396854101</c:v>
                </c:pt>
                <c:pt idx="6270">
                  <c:v>-12.6664834757986</c:v>
                </c:pt>
                <c:pt idx="6271">
                  <c:v>-10.2007044203138</c:v>
                </c:pt>
                <c:pt idx="6272">
                  <c:v>-7.7098354691800397</c:v>
                </c:pt>
                <c:pt idx="6273">
                  <c:v>-5.1362243542722004</c:v>
                </c:pt>
                <c:pt idx="6274">
                  <c:v>-2.4830148159580601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9.9776061896279309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33.342759956379901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38.306705178698301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44.982229326790403</c:v>
                </c:pt>
                <c:pt idx="6318">
                  <c:v>0</c:v>
                </c:pt>
                <c:pt idx="6319">
                  <c:v>43.018396578706799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24.2179394426215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16.099766036210202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43.484147416929098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-0.86358709192927097</c:v>
                </c:pt>
                <c:pt idx="6422">
                  <c:v>-5.4185829887397903</c:v>
                </c:pt>
                <c:pt idx="6423">
                  <c:v>-9.7626395193685997</c:v>
                </c:pt>
                <c:pt idx="6424">
                  <c:v>-13.801782427694899</c:v>
                </c:pt>
                <c:pt idx="6425">
                  <c:v>-17.547644926784599</c:v>
                </c:pt>
                <c:pt idx="6426">
                  <c:v>-20.940959801232001</c:v>
                </c:pt>
                <c:pt idx="6427">
                  <c:v>-24.0119442669595</c:v>
                </c:pt>
                <c:pt idx="6428">
                  <c:v>-26.762600389815098</c:v>
                </c:pt>
                <c:pt idx="6429">
                  <c:v>-29.320001152689599</c:v>
                </c:pt>
                <c:pt idx="6430">
                  <c:v>-31.628375647002699</c:v>
                </c:pt>
                <c:pt idx="6431">
                  <c:v>-33.749657461531903</c:v>
                </c:pt>
                <c:pt idx="6432">
                  <c:v>-35.612759204649599</c:v>
                </c:pt>
                <c:pt idx="6433">
                  <c:v>-37.226491369326702</c:v>
                </c:pt>
                <c:pt idx="6434">
                  <c:v>-38.536184908519303</c:v>
                </c:pt>
                <c:pt idx="6435">
                  <c:v>-39.5509554523235</c:v>
                </c:pt>
                <c:pt idx="6436">
                  <c:v>-40.230191725379299</c:v>
                </c:pt>
                <c:pt idx="6437">
                  <c:v>-40.629134650243302</c:v>
                </c:pt>
                <c:pt idx="6438">
                  <c:v>-40.6855383165598</c:v>
                </c:pt>
                <c:pt idx="6439">
                  <c:v>-40.499974719101303</c:v>
                </c:pt>
                <c:pt idx="6440">
                  <c:v>-40.087881469065401</c:v>
                </c:pt>
                <c:pt idx="6441">
                  <c:v>-39.5067119525172</c:v>
                </c:pt>
                <c:pt idx="6442">
                  <c:v>-38.743443052964899</c:v>
                </c:pt>
                <c:pt idx="6443">
                  <c:v>-37.838230175164803</c:v>
                </c:pt>
                <c:pt idx="6444">
                  <c:v>-36.8410474482287</c:v>
                </c:pt>
                <c:pt idx="6445">
                  <c:v>-35.807344428965102</c:v>
                </c:pt>
                <c:pt idx="6446">
                  <c:v>-34.694332081845801</c:v>
                </c:pt>
                <c:pt idx="6447">
                  <c:v>-33.501292235936603</c:v>
                </c:pt>
                <c:pt idx="6448">
                  <c:v>-32.2734886900909</c:v>
                </c:pt>
                <c:pt idx="6449">
                  <c:v>-30.992315361636301</c:v>
                </c:pt>
                <c:pt idx="6450">
                  <c:v>-29.5825571489342</c:v>
                </c:pt>
                <c:pt idx="6451">
                  <c:v>-28.006083377615901</c:v>
                </c:pt>
                <c:pt idx="6452">
                  <c:v>-26.2847774277216</c:v>
                </c:pt>
                <c:pt idx="6453">
                  <c:v>-24.411207286346901</c:v>
                </c:pt>
                <c:pt idx="6454">
                  <c:v>-22.312540641825802</c:v>
                </c:pt>
                <c:pt idx="6455">
                  <c:v>-19.986569736933401</c:v>
                </c:pt>
                <c:pt idx="6456">
                  <c:v>-17.4685400175666</c:v>
                </c:pt>
                <c:pt idx="6457">
                  <c:v>-14.800063789812199</c:v>
                </c:pt>
                <c:pt idx="6458">
                  <c:v>-11.953034177418999</c:v>
                </c:pt>
                <c:pt idx="6459">
                  <c:v>-8.9214373423589901</c:v>
                </c:pt>
                <c:pt idx="6460">
                  <c:v>-5.80333222963307</c:v>
                </c:pt>
                <c:pt idx="6461">
                  <c:v>-2.6402653716554099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30.152824533582301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42.762779506752899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34.202782484605002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39.474769331141403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46.709707690064903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46.661528280857901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-0.66112246074359204</c:v>
                </c:pt>
                <c:pt idx="6569">
                  <c:v>-4.4903471597726696</c:v>
                </c:pt>
                <c:pt idx="6570">
                  <c:v>-8.2494622522810399</c:v>
                </c:pt>
                <c:pt idx="6571">
                  <c:v>-11.9751229444089</c:v>
                </c:pt>
                <c:pt idx="6572">
                  <c:v>-15.554829229834199</c:v>
                </c:pt>
                <c:pt idx="6573">
                  <c:v>-18.876443735007602</c:v>
                </c:pt>
                <c:pt idx="6574">
                  <c:v>-21.762952372778699</c:v>
                </c:pt>
                <c:pt idx="6575">
                  <c:v>-24.163699099371399</c:v>
                </c:pt>
                <c:pt idx="6576">
                  <c:v>-26.0895738155643</c:v>
                </c:pt>
                <c:pt idx="6577">
                  <c:v>-27.6179096268393</c:v>
                </c:pt>
                <c:pt idx="6578">
                  <c:v>-28.785431072043998</c:v>
                </c:pt>
                <c:pt idx="6579">
                  <c:v>-29.6286551655163</c:v>
                </c:pt>
                <c:pt idx="6580">
                  <c:v>-30.1680326002116</c:v>
                </c:pt>
                <c:pt idx="6581">
                  <c:v>-30.463280621766099</c:v>
                </c:pt>
                <c:pt idx="6582">
                  <c:v>-30.527017556839201</c:v>
                </c:pt>
                <c:pt idx="6583">
                  <c:v>-30.379282325477899</c:v>
                </c:pt>
                <c:pt idx="6584">
                  <c:v>-30.034493560828199</c:v>
                </c:pt>
                <c:pt idx="6585">
                  <c:v>-29.499317102630801</c:v>
                </c:pt>
                <c:pt idx="6586">
                  <c:v>-28.784698521768</c:v>
                </c:pt>
                <c:pt idx="6587">
                  <c:v>-27.8972025023531</c:v>
                </c:pt>
                <c:pt idx="6588">
                  <c:v>-26.8708491234554</c:v>
                </c:pt>
                <c:pt idx="6589">
                  <c:v>-25.724692734071201</c:v>
                </c:pt>
                <c:pt idx="6590">
                  <c:v>-24.452453811461801</c:v>
                </c:pt>
                <c:pt idx="6591">
                  <c:v>-23.0170017462377</c:v>
                </c:pt>
                <c:pt idx="6592">
                  <c:v>-21.442439073933201</c:v>
                </c:pt>
                <c:pt idx="6593">
                  <c:v>-19.7306453960393</c:v>
                </c:pt>
                <c:pt idx="6594">
                  <c:v>-17.875038353764101</c:v>
                </c:pt>
                <c:pt idx="6595">
                  <c:v>-15.8354889992002</c:v>
                </c:pt>
                <c:pt idx="6596">
                  <c:v>-13.659457092270999</c:v>
                </c:pt>
                <c:pt idx="6597">
                  <c:v>-11.3307596410847</c:v>
                </c:pt>
                <c:pt idx="6598">
                  <c:v>-8.8947623358962993</c:v>
                </c:pt>
                <c:pt idx="6599">
                  <c:v>-6.34483783746564</c:v>
                </c:pt>
                <c:pt idx="6600">
                  <c:v>-3.7532660803610698</c:v>
                </c:pt>
                <c:pt idx="6601">
                  <c:v>-1.1331135711496201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34.089304941240798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40.042845330525999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35.221773547231898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39.666961426479197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49.643489791736897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48.635323418475203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24.784498517921001</c:v>
                </c:pt>
                <c:pt idx="6747">
                  <c:v>0</c:v>
                </c:pt>
                <c:pt idx="6748">
                  <c:v>24.402906357352201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16.989912202569801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16.161762988386101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45.1837113022086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-0.71695411262689901</c:v>
                </c:pt>
                <c:pt idx="6868">
                  <c:v>-14.0535114849636</c:v>
                </c:pt>
                <c:pt idx="6869">
                  <c:v>-24.381594441830401</c:v>
                </c:pt>
                <c:pt idx="6870">
                  <c:v>-16.827482250495901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-2.7618872250863502</c:v>
                </c:pt>
                <c:pt idx="6875">
                  <c:v>-9.2762778521739104</c:v>
                </c:pt>
                <c:pt idx="6876">
                  <c:v>-13.103419290156801</c:v>
                </c:pt>
                <c:pt idx="6877">
                  <c:v>-14.7864924113249</c:v>
                </c:pt>
                <c:pt idx="6878">
                  <c:v>-14.9463962419205</c:v>
                </c:pt>
                <c:pt idx="6879">
                  <c:v>-13.9216735159943</c:v>
                </c:pt>
                <c:pt idx="6880">
                  <c:v>-12.2194817741875</c:v>
                </c:pt>
                <c:pt idx="6881">
                  <c:v>-9.9693179608959603</c:v>
                </c:pt>
                <c:pt idx="6882">
                  <c:v>-6.8717974022864698</c:v>
                </c:pt>
                <c:pt idx="6883">
                  <c:v>-2.8651084135226301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47.574103143029703</c:v>
                </c:pt>
                <c:pt idx="6908">
                  <c:v>0</c:v>
                </c:pt>
                <c:pt idx="6909">
                  <c:v>0</c:v>
                </c:pt>
                <c:pt idx="6910">
                  <c:v>46.000380672519498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39.626699381418099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30.502525593335701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22.758427428722001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24.565863196820601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31.8067614401178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35.546946410602601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16.918175325787601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-3.0458312272757602</c:v>
                </c:pt>
                <c:pt idx="7023">
                  <c:v>-6.03122082036466</c:v>
                </c:pt>
                <c:pt idx="7024">
                  <c:v>-8.7997325040589001</c:v>
                </c:pt>
                <c:pt idx="7025">
                  <c:v>-11.401401333303101</c:v>
                </c:pt>
                <c:pt idx="7026">
                  <c:v>-13.8826233151245</c:v>
                </c:pt>
                <c:pt idx="7027">
                  <c:v>-16.2337584035627</c:v>
                </c:pt>
                <c:pt idx="7028">
                  <c:v>-18.424507842203599</c:v>
                </c:pt>
                <c:pt idx="7029">
                  <c:v>-20.471043292927298</c:v>
                </c:pt>
                <c:pt idx="7030">
                  <c:v>-22.377839329968999</c:v>
                </c:pt>
                <c:pt idx="7031">
                  <c:v>-24.158599479962898</c:v>
                </c:pt>
                <c:pt idx="7032">
                  <c:v>-25.8204363683335</c:v>
                </c:pt>
                <c:pt idx="7033">
                  <c:v>-27.381714939468001</c:v>
                </c:pt>
                <c:pt idx="7034">
                  <c:v>-28.844020737573398</c:v>
                </c:pt>
                <c:pt idx="7035">
                  <c:v>-30.16325931591</c:v>
                </c:pt>
                <c:pt idx="7036">
                  <c:v>-31.3309711562109</c:v>
                </c:pt>
                <c:pt idx="7037">
                  <c:v>-32.326269046371799</c:v>
                </c:pt>
                <c:pt idx="7038">
                  <c:v>-33.071798445858498</c:v>
                </c:pt>
                <c:pt idx="7039">
                  <c:v>-33.541827674589499</c:v>
                </c:pt>
                <c:pt idx="7040">
                  <c:v>-33.713958000497698</c:v>
                </c:pt>
                <c:pt idx="7041">
                  <c:v>-33.591671836189299</c:v>
                </c:pt>
                <c:pt idx="7042">
                  <c:v>-33.1684053624369</c:v>
                </c:pt>
                <c:pt idx="7043">
                  <c:v>-32.447989666250997</c:v>
                </c:pt>
                <c:pt idx="7044">
                  <c:v>-31.498587132305701</c:v>
                </c:pt>
                <c:pt idx="7045">
                  <c:v>-30.3536851685801</c:v>
                </c:pt>
                <c:pt idx="7046">
                  <c:v>-29.050954282977699</c:v>
                </c:pt>
                <c:pt idx="7047">
                  <c:v>-27.624754676893001</c:v>
                </c:pt>
                <c:pt idx="7048">
                  <c:v>-26.1365021134758</c:v>
                </c:pt>
                <c:pt idx="7049">
                  <c:v>-24.62747319935</c:v>
                </c:pt>
                <c:pt idx="7050">
                  <c:v>-23.119966960783</c:v>
                </c:pt>
                <c:pt idx="7051">
                  <c:v>-21.599736689727202</c:v>
                </c:pt>
                <c:pt idx="7052">
                  <c:v>-20.102180131109598</c:v>
                </c:pt>
                <c:pt idx="7053">
                  <c:v>-18.623075184501001</c:v>
                </c:pt>
                <c:pt idx="7054">
                  <c:v>-17.135471786576499</c:v>
                </c:pt>
                <c:pt idx="7055">
                  <c:v>-15.6125171820237</c:v>
                </c:pt>
                <c:pt idx="7056">
                  <c:v>-14.0675050828705</c:v>
                </c:pt>
                <c:pt idx="7057">
                  <c:v>-12.483663529392</c:v>
                </c:pt>
                <c:pt idx="7058">
                  <c:v>-10.865295964660101</c:v>
                </c:pt>
                <c:pt idx="7059">
                  <c:v>-9.1649219230544894</c:v>
                </c:pt>
                <c:pt idx="7060">
                  <c:v>-7.4012630793472098</c:v>
                </c:pt>
                <c:pt idx="7061">
                  <c:v>-5.5980711046244496</c:v>
                </c:pt>
                <c:pt idx="7062">
                  <c:v>-3.7154198262723801</c:v>
                </c:pt>
                <c:pt idx="7063">
                  <c:v>-1.7344584467736699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45.768615974314301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38.412870002115298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39.015644626741597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41.068758967919898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-5.0523700077434697</c:v>
                </c:pt>
                <c:pt idx="7173">
                  <c:v>-10.3137523830361</c:v>
                </c:pt>
                <c:pt idx="7174">
                  <c:v>-15.344620824024799</c:v>
                </c:pt>
                <c:pt idx="7175">
                  <c:v>-20.136832173773598</c:v>
                </c:pt>
                <c:pt idx="7176">
                  <c:v>-24.7650132988256</c:v>
                </c:pt>
                <c:pt idx="7177">
                  <c:v>-29.188146902024801</c:v>
                </c:pt>
                <c:pt idx="7178">
                  <c:v>-33.274123772055397</c:v>
                </c:pt>
                <c:pt idx="7179">
                  <c:v>-36.974757958793298</c:v>
                </c:pt>
                <c:pt idx="7180">
                  <c:v>-40.214094803748203</c:v>
                </c:pt>
                <c:pt idx="7181">
                  <c:v>-42.819847432021</c:v>
                </c:pt>
                <c:pt idx="7182">
                  <c:v>-44.635787503449798</c:v>
                </c:pt>
                <c:pt idx="7183">
                  <c:v>-45.679147853876898</c:v>
                </c:pt>
                <c:pt idx="7184">
                  <c:v>-46.030728948919602</c:v>
                </c:pt>
                <c:pt idx="7185">
                  <c:v>-45.803738933428299</c:v>
                </c:pt>
                <c:pt idx="7186">
                  <c:v>-45.105946140063203</c:v>
                </c:pt>
                <c:pt idx="7187">
                  <c:v>-44.081101671756798</c:v>
                </c:pt>
                <c:pt idx="7188">
                  <c:v>-42.822063428728903</c:v>
                </c:pt>
                <c:pt idx="7189">
                  <c:v>-41.434812099029401</c:v>
                </c:pt>
                <c:pt idx="7190">
                  <c:v>-40.002085501792301</c:v>
                </c:pt>
                <c:pt idx="7191">
                  <c:v>-38.615967819565597</c:v>
                </c:pt>
                <c:pt idx="7192">
                  <c:v>-37.3021873482922</c:v>
                </c:pt>
                <c:pt idx="7193">
                  <c:v>-36.101038309979501</c:v>
                </c:pt>
                <c:pt idx="7194">
                  <c:v>-35.001955605949703</c:v>
                </c:pt>
                <c:pt idx="7195">
                  <c:v>-33.988510463305197</c:v>
                </c:pt>
                <c:pt idx="7196">
                  <c:v>-33.033345574833398</c:v>
                </c:pt>
                <c:pt idx="7197">
                  <c:v>-32.094266195596298</c:v>
                </c:pt>
                <c:pt idx="7198">
                  <c:v>-31.1220794744759</c:v>
                </c:pt>
                <c:pt idx="7199">
                  <c:v>-30.088446870786498</c:v>
                </c:pt>
                <c:pt idx="7200">
                  <c:v>-28.967773952632101</c:v>
                </c:pt>
                <c:pt idx="7201">
                  <c:v>-27.731469924636201</c:v>
                </c:pt>
                <c:pt idx="7202">
                  <c:v>-26.3393225824327</c:v>
                </c:pt>
                <c:pt idx="7203">
                  <c:v>-24.7654902688564</c:v>
                </c:pt>
                <c:pt idx="7204">
                  <c:v>-23.018554731088901</c:v>
                </c:pt>
                <c:pt idx="7205">
                  <c:v>-21.105363541915199</c:v>
                </c:pt>
                <c:pt idx="7206">
                  <c:v>-19.029958811759901</c:v>
                </c:pt>
                <c:pt idx="7207">
                  <c:v>-16.809125972669602</c:v>
                </c:pt>
                <c:pt idx="7208">
                  <c:v>-14.468080944694901</c:v>
                </c:pt>
                <c:pt idx="7209">
                  <c:v>-12.032824809982699</c:v>
                </c:pt>
                <c:pt idx="7210">
                  <c:v>-9.5613115969790599</c:v>
                </c:pt>
                <c:pt idx="7211">
                  <c:v>-7.0465954165040197</c:v>
                </c:pt>
                <c:pt idx="7212">
                  <c:v>-4.5681750205400498</c:v>
                </c:pt>
                <c:pt idx="7213">
                  <c:v>-2.1267490844325501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39.090308927104701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33.5856089509195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34.377896239123899</c:v>
                </c:pt>
                <c:pt idx="7275">
                  <c:v>34.586008890650398</c:v>
                </c:pt>
                <c:pt idx="7276">
                  <c:v>34.823009194465001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37.307814034521002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42.377793028747597</c:v>
                </c:pt>
                <c:pt idx="7293">
                  <c:v>0</c:v>
                </c:pt>
                <c:pt idx="7294">
                  <c:v>43.636867430478802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70.794597772557395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45.8048876453744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35.5771202631474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15.5440025853074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25.363630824699001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33.879054264772201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-6.2838482887999403</c:v>
                </c:pt>
                <c:pt idx="7473">
                  <c:v>-11.8065815298904</c:v>
                </c:pt>
                <c:pt idx="7474">
                  <c:v>-4.4790913801103596</c:v>
                </c:pt>
                <c:pt idx="7475">
                  <c:v>0</c:v>
                </c:pt>
                <c:pt idx="7476">
                  <c:v>-5.1546345727715996</c:v>
                </c:pt>
                <c:pt idx="7477">
                  <c:v>-26.185940339532099</c:v>
                </c:pt>
                <c:pt idx="7478">
                  <c:v>-41.146753469674302</c:v>
                </c:pt>
                <c:pt idx="7479">
                  <c:v>-46.693042445807897</c:v>
                </c:pt>
                <c:pt idx="7480">
                  <c:v>-45.127794417230398</c:v>
                </c:pt>
                <c:pt idx="7481">
                  <c:v>-39.900374403632902</c:v>
                </c:pt>
                <c:pt idx="7482">
                  <c:v>-33.4637046804514</c:v>
                </c:pt>
                <c:pt idx="7483">
                  <c:v>-27.278406277881</c:v>
                </c:pt>
                <c:pt idx="7484">
                  <c:v>-22.096999912837699</c:v>
                </c:pt>
                <c:pt idx="7485">
                  <c:v>-17.774757405527001</c:v>
                </c:pt>
                <c:pt idx="7486">
                  <c:v>-13.854623635998999</c:v>
                </c:pt>
                <c:pt idx="7487">
                  <c:v>-9.9833246615970896</c:v>
                </c:pt>
                <c:pt idx="7488">
                  <c:v>-6.6609737628694896</c:v>
                </c:pt>
                <c:pt idx="7489">
                  <c:v>-3.9943505247773898</c:v>
                </c:pt>
                <c:pt idx="7490">
                  <c:v>-1.7520188806764501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47.8183349174979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37.768471795019998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23.612904547353502</c:v>
                </c:pt>
                <c:pt idx="7566">
                  <c:v>23.437795315400699</c:v>
                </c:pt>
                <c:pt idx="7567">
                  <c:v>23.2884735416424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36.687506061798601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49.036019892690902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53.449966993204001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9.7968373851871302</c:v>
                </c:pt>
                <c:pt idx="7640">
                  <c:v>8.3667556073758398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4.6200497110813004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35.002308705299299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30.566785614813501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29.6496912474447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29.5491961691508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32.547714022052702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36.774440310249801</c:v>
                </c:pt>
                <c:pt idx="7751">
                  <c:v>0</c:v>
                </c:pt>
                <c:pt idx="7752">
                  <c:v>0</c:v>
                </c:pt>
                <c:pt idx="7753">
                  <c:v>39.041911345864698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44.334401148270601</c:v>
                </c:pt>
                <c:pt idx="7765">
                  <c:v>44.197686390839699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41.813402587427497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15.571632580269201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5.86333763786498</c:v>
                </c:pt>
                <c:pt idx="7789">
                  <c:v>0</c:v>
                </c:pt>
                <c:pt idx="7790">
                  <c:v>0</c:v>
                </c:pt>
                <c:pt idx="7791">
                  <c:v>6.7710773353663795E-2</c:v>
                </c:pt>
                <c:pt idx="7792">
                  <c:v>-1.5721420084159901</c:v>
                </c:pt>
                <c:pt idx="7793">
                  <c:v>-3.0824066889778798</c:v>
                </c:pt>
                <c:pt idx="7794">
                  <c:v>-4.5169184491817296</c:v>
                </c:pt>
                <c:pt idx="7795">
                  <c:v>-5.8749940672048302</c:v>
                </c:pt>
                <c:pt idx="7796">
                  <c:v>-7.1698641070711</c:v>
                </c:pt>
                <c:pt idx="7797">
                  <c:v>-8.3878483418995895</c:v>
                </c:pt>
                <c:pt idx="7798">
                  <c:v>-9.5193906986564407</c:v>
                </c:pt>
                <c:pt idx="7799">
                  <c:v>-10.5714843599124</c:v>
                </c:pt>
                <c:pt idx="7800">
                  <c:v>-11.5435709114644</c:v>
                </c:pt>
                <c:pt idx="7801">
                  <c:v>-12.4186612619916</c:v>
                </c:pt>
                <c:pt idx="7802">
                  <c:v>-13.185074769159799</c:v>
                </c:pt>
                <c:pt idx="7803">
                  <c:v>-13.8431349842987</c:v>
                </c:pt>
                <c:pt idx="7804">
                  <c:v>-14.394697756877299</c:v>
                </c:pt>
                <c:pt idx="7805">
                  <c:v>-14.8216963697485</c:v>
                </c:pt>
                <c:pt idx="7806">
                  <c:v>-15.143270738791699</c:v>
                </c:pt>
                <c:pt idx="7807">
                  <c:v>-15.339065525256901</c:v>
                </c:pt>
                <c:pt idx="7808">
                  <c:v>-15.420435182396099</c:v>
                </c:pt>
                <c:pt idx="7809">
                  <c:v>-15.3702863977809</c:v>
                </c:pt>
                <c:pt idx="7810">
                  <c:v>-15.202029166822401</c:v>
                </c:pt>
                <c:pt idx="7811">
                  <c:v>-14.928883256989</c:v>
                </c:pt>
                <c:pt idx="7812">
                  <c:v>-14.574976225295</c:v>
                </c:pt>
                <c:pt idx="7813">
                  <c:v>-14.1341353157027</c:v>
                </c:pt>
                <c:pt idx="7814">
                  <c:v>-13.646067113349501</c:v>
                </c:pt>
                <c:pt idx="7815">
                  <c:v>-13.107268610205001</c:v>
                </c:pt>
                <c:pt idx="7816">
                  <c:v>-12.549641865354801</c:v>
                </c:pt>
                <c:pt idx="7817">
                  <c:v>-11.9578448276886</c:v>
                </c:pt>
                <c:pt idx="7818">
                  <c:v>-11.346076987749999</c:v>
                </c:pt>
                <c:pt idx="7819">
                  <c:v>-10.7080265418819</c:v>
                </c:pt>
                <c:pt idx="7820">
                  <c:v>-10.060921598056799</c:v>
                </c:pt>
                <c:pt idx="7821">
                  <c:v>-9.4205782682095105</c:v>
                </c:pt>
                <c:pt idx="7822">
                  <c:v>-8.7752177377564209</c:v>
                </c:pt>
                <c:pt idx="7823">
                  <c:v>-8.1315892807749997</c:v>
                </c:pt>
                <c:pt idx="7824">
                  <c:v>-7.4758029574046798</c:v>
                </c:pt>
                <c:pt idx="7825">
                  <c:v>-6.8224292239861102</c:v>
                </c:pt>
                <c:pt idx="7826">
                  <c:v>-6.1667395962980898</c:v>
                </c:pt>
                <c:pt idx="7827">
                  <c:v>-5.5122775296875499</c:v>
                </c:pt>
                <c:pt idx="7828">
                  <c:v>-4.8644383230618198</c:v>
                </c:pt>
                <c:pt idx="7829">
                  <c:v>-4.22879023503714</c:v>
                </c:pt>
                <c:pt idx="7830">
                  <c:v>-3.6174380425833901</c:v>
                </c:pt>
                <c:pt idx="7831">
                  <c:v>-3.02119203884806</c:v>
                </c:pt>
                <c:pt idx="7832">
                  <c:v>-2.4571300013540802</c:v>
                </c:pt>
                <c:pt idx="7833">
                  <c:v>-1.9217919045301599</c:v>
                </c:pt>
                <c:pt idx="7834">
                  <c:v>-1.4151658620031</c:v>
                </c:pt>
                <c:pt idx="7835">
                  <c:v>-0.92539926798986605</c:v>
                </c:pt>
                <c:pt idx="7836">
                  <c:v>-0.46142153318269502</c:v>
                </c:pt>
                <c:pt idx="7837">
                  <c:v>-1.98796859652823E-2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3.1993417268747502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22.762042333284299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9.85052992454664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9.32217997806851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8.0536890821698996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8.0164139501770606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7.4692459309092198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7.0286678687036703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6.0058317866422497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5.2685523681861399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3.08223820076504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0.83740601120152802</c:v>
                </c:pt>
                <c:pt idx="8062">
                  <c:v>0</c:v>
                </c:pt>
                <c:pt idx="80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A5-4D26-90FF-6787DE2E62C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</c:numCache>
            </c:numRef>
          </c:xVal>
          <c:yVal>
            <c:numRef>
              <c:f>Sheet1!$H$2:$H$8065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116.67065558985701</c:v>
                </c:pt>
                <c:pt idx="24">
                  <c:v>0</c:v>
                </c:pt>
                <c:pt idx="25">
                  <c:v>0</c:v>
                </c:pt>
                <c:pt idx="26">
                  <c:v>116.643083948758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116.448166977996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115.433862404629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113.75854206131901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79.542436893733495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-0.238918192885687</c:v>
                </c:pt>
                <c:pt idx="411">
                  <c:v>-2.2109573468361301</c:v>
                </c:pt>
                <c:pt idx="412">
                  <c:v>-4.0379766982188601</c:v>
                </c:pt>
                <c:pt idx="413">
                  <c:v>-5.7365583866424696</c:v>
                </c:pt>
                <c:pt idx="414">
                  <c:v>-7.3462146203564904</c:v>
                </c:pt>
                <c:pt idx="415">
                  <c:v>-8.8696395396988095</c:v>
                </c:pt>
                <c:pt idx="416">
                  <c:v>-10.2937670018689</c:v>
                </c:pt>
                <c:pt idx="417">
                  <c:v>-11.6150587890229</c:v>
                </c:pt>
                <c:pt idx="418">
                  <c:v>-12.877704237309301</c:v>
                </c:pt>
                <c:pt idx="419">
                  <c:v>-14.163217580636299</c:v>
                </c:pt>
                <c:pt idx="420">
                  <c:v>-15.52256188696</c:v>
                </c:pt>
                <c:pt idx="421">
                  <c:v>-16.960808136206101</c:v>
                </c:pt>
                <c:pt idx="422">
                  <c:v>-18.486902300495601</c:v>
                </c:pt>
                <c:pt idx="423">
                  <c:v>-20.095565368260399</c:v>
                </c:pt>
                <c:pt idx="424">
                  <c:v>-21.769824060596001</c:v>
                </c:pt>
                <c:pt idx="425">
                  <c:v>-23.4745674115177</c:v>
                </c:pt>
                <c:pt idx="426">
                  <c:v>-25.1786897353326</c:v>
                </c:pt>
                <c:pt idx="427">
                  <c:v>-26.837477804774998</c:v>
                </c:pt>
                <c:pt idx="428">
                  <c:v>-28.449548706260899</c:v>
                </c:pt>
                <c:pt idx="429">
                  <c:v>-30.003015927966899</c:v>
                </c:pt>
                <c:pt idx="430">
                  <c:v>-31.509432814941501</c:v>
                </c:pt>
                <c:pt idx="431">
                  <c:v>-32.9784272810735</c:v>
                </c:pt>
                <c:pt idx="432">
                  <c:v>-34.424692968508403</c:v>
                </c:pt>
                <c:pt idx="433">
                  <c:v>-35.845113848998302</c:v>
                </c:pt>
                <c:pt idx="434">
                  <c:v>-37.247270113414601</c:v>
                </c:pt>
                <c:pt idx="435">
                  <c:v>-38.624831694743797</c:v>
                </c:pt>
                <c:pt idx="436">
                  <c:v>-39.990605297136597</c:v>
                </c:pt>
                <c:pt idx="437">
                  <c:v>-41.323234012683201</c:v>
                </c:pt>
                <c:pt idx="438">
                  <c:v>-42.595735079391197</c:v>
                </c:pt>
                <c:pt idx="439">
                  <c:v>-43.767453894761999</c:v>
                </c:pt>
                <c:pt idx="440">
                  <c:v>-44.834149409684997</c:v>
                </c:pt>
                <c:pt idx="441">
                  <c:v>-45.810175975271903</c:v>
                </c:pt>
                <c:pt idx="442">
                  <c:v>-46.735941394981502</c:v>
                </c:pt>
                <c:pt idx="443">
                  <c:v>-47.6149357949853</c:v>
                </c:pt>
                <c:pt idx="444">
                  <c:v>-48.458559255081298</c:v>
                </c:pt>
                <c:pt idx="445">
                  <c:v>-49.2782448457451</c:v>
                </c:pt>
                <c:pt idx="446">
                  <c:v>-50.0638037385161</c:v>
                </c:pt>
                <c:pt idx="447">
                  <c:v>-50.797029534994998</c:v>
                </c:pt>
                <c:pt idx="448">
                  <c:v>-51.448859592180298</c:v>
                </c:pt>
                <c:pt idx="449">
                  <c:v>-51.995630729326201</c:v>
                </c:pt>
                <c:pt idx="450">
                  <c:v>-52.417477643457701</c:v>
                </c:pt>
                <c:pt idx="451">
                  <c:v>-52.688368212952597</c:v>
                </c:pt>
                <c:pt idx="452">
                  <c:v>-52.799878939931197</c:v>
                </c:pt>
                <c:pt idx="453">
                  <c:v>-52.735910407271099</c:v>
                </c:pt>
                <c:pt idx="454">
                  <c:v>-52.502131405780801</c:v>
                </c:pt>
                <c:pt idx="455">
                  <c:v>-52.109096883524799</c:v>
                </c:pt>
                <c:pt idx="456">
                  <c:v>-51.538405921125403</c:v>
                </c:pt>
                <c:pt idx="457">
                  <c:v>-50.7920166795667</c:v>
                </c:pt>
                <c:pt idx="458">
                  <c:v>-49.880795143512003</c:v>
                </c:pt>
                <c:pt idx="459">
                  <c:v>-48.819520712681403</c:v>
                </c:pt>
                <c:pt idx="460">
                  <c:v>-47.642952148184698</c:v>
                </c:pt>
                <c:pt idx="461">
                  <c:v>-46.359614595534801</c:v>
                </c:pt>
                <c:pt idx="462">
                  <c:v>-44.969069869991401</c:v>
                </c:pt>
                <c:pt idx="463">
                  <c:v>-43.4375026691595</c:v>
                </c:pt>
                <c:pt idx="464">
                  <c:v>-41.741400582334599</c:v>
                </c:pt>
                <c:pt idx="465">
                  <c:v>-39.867678299576397</c:v>
                </c:pt>
                <c:pt idx="466">
                  <c:v>-37.825754484103498</c:v>
                </c:pt>
                <c:pt idx="467">
                  <c:v>-35.625439764992102</c:v>
                </c:pt>
                <c:pt idx="468">
                  <c:v>-33.252486552421203</c:v>
                </c:pt>
                <c:pt idx="469">
                  <c:v>-30.667873552139199</c:v>
                </c:pt>
                <c:pt idx="470">
                  <c:v>-27.834465897457399</c:v>
                </c:pt>
                <c:pt idx="471">
                  <c:v>-24.727065755324698</c:v>
                </c:pt>
                <c:pt idx="472">
                  <c:v>-21.315290681812701</c:v>
                </c:pt>
                <c:pt idx="473">
                  <c:v>-17.571336169857801</c:v>
                </c:pt>
                <c:pt idx="474">
                  <c:v>-13.463852804569401</c:v>
                </c:pt>
                <c:pt idx="475">
                  <c:v>-8.9341404492896395</c:v>
                </c:pt>
                <c:pt idx="476">
                  <c:v>-3.9231345534623498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80.053125481540803</c:v>
                </c:pt>
                <c:pt idx="488">
                  <c:v>88.146592852371001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171.04556061076701</c:v>
                </c:pt>
                <c:pt idx="502">
                  <c:v>0</c:v>
                </c:pt>
                <c:pt idx="503">
                  <c:v>0</c:v>
                </c:pt>
                <c:pt idx="504">
                  <c:v>-179.067965728952</c:v>
                </c:pt>
                <c:pt idx="505">
                  <c:v>-176.02017610413401</c:v>
                </c:pt>
                <c:pt idx="506">
                  <c:v>-173.32626975378699</c:v>
                </c:pt>
                <c:pt idx="507">
                  <c:v>-171.406448263188</c:v>
                </c:pt>
                <c:pt idx="508">
                  <c:v>-170.29932776526999</c:v>
                </c:pt>
                <c:pt idx="509">
                  <c:v>-170.00849843229901</c:v>
                </c:pt>
                <c:pt idx="510">
                  <c:v>-170.453800824442</c:v>
                </c:pt>
                <c:pt idx="511">
                  <c:v>-171.26166547198901</c:v>
                </c:pt>
                <c:pt idx="512">
                  <c:v>-172.105563103289</c:v>
                </c:pt>
                <c:pt idx="513">
                  <c:v>-172.87030428953901</c:v>
                </c:pt>
                <c:pt idx="514">
                  <c:v>-173.571337470457</c:v>
                </c:pt>
                <c:pt idx="515">
                  <c:v>-174.28745707838601</c:v>
                </c:pt>
                <c:pt idx="516">
                  <c:v>-175.088991224713</c:v>
                </c:pt>
                <c:pt idx="517">
                  <c:v>-176.013858514182</c:v>
                </c:pt>
                <c:pt idx="518">
                  <c:v>-177.12398755373499</c:v>
                </c:pt>
                <c:pt idx="519">
                  <c:v>-178.60644927251599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-6.9724569657595603E-2</c:v>
                </c:pt>
                <c:pt idx="562">
                  <c:v>-2.57290817614656</c:v>
                </c:pt>
                <c:pt idx="563">
                  <c:v>-4.8190806699969198</c:v>
                </c:pt>
                <c:pt idx="564">
                  <c:v>-6.87153683334106</c:v>
                </c:pt>
                <c:pt idx="565">
                  <c:v>-8.7549461323144993</c:v>
                </c:pt>
                <c:pt idx="566">
                  <c:v>-10.500564971088799</c:v>
                </c:pt>
                <c:pt idx="567">
                  <c:v>-12.1270353368824</c:v>
                </c:pt>
                <c:pt idx="568">
                  <c:v>-13.677808047977299</c:v>
                </c:pt>
                <c:pt idx="569">
                  <c:v>-15.1431963942971</c:v>
                </c:pt>
                <c:pt idx="570">
                  <c:v>-16.551733391171801</c:v>
                </c:pt>
                <c:pt idx="571">
                  <c:v>-17.908740490616399</c:v>
                </c:pt>
                <c:pt idx="572">
                  <c:v>-19.198862286276398</c:v>
                </c:pt>
                <c:pt idx="573">
                  <c:v>-20.405413242528201</c:v>
                </c:pt>
                <c:pt idx="574">
                  <c:v>-21.5080153886822</c:v>
                </c:pt>
                <c:pt idx="575">
                  <c:v>-22.521420128226701</c:v>
                </c:pt>
                <c:pt idx="576">
                  <c:v>-23.455318182148901</c:v>
                </c:pt>
                <c:pt idx="577">
                  <c:v>-24.325346553330402</c:v>
                </c:pt>
                <c:pt idx="578">
                  <c:v>-25.147672896917999</c:v>
                </c:pt>
                <c:pt idx="579">
                  <c:v>-25.925697468019401</c:v>
                </c:pt>
                <c:pt idx="580">
                  <c:v>-26.660257519446201</c:v>
                </c:pt>
                <c:pt idx="581">
                  <c:v>-27.358304941345299</c:v>
                </c:pt>
                <c:pt idx="582">
                  <c:v>-28.015850138922101</c:v>
                </c:pt>
                <c:pt idx="583">
                  <c:v>-28.676785302743301</c:v>
                </c:pt>
                <c:pt idx="584">
                  <c:v>-29.3347650415595</c:v>
                </c:pt>
                <c:pt idx="585">
                  <c:v>-29.941485654450599</c:v>
                </c:pt>
                <c:pt idx="586">
                  <c:v>-30.471506136289499</c:v>
                </c:pt>
                <c:pt idx="587">
                  <c:v>-30.910453881578</c:v>
                </c:pt>
                <c:pt idx="588">
                  <c:v>-31.2256842029959</c:v>
                </c:pt>
                <c:pt idx="589">
                  <c:v>-31.4293019337522</c:v>
                </c:pt>
                <c:pt idx="590">
                  <c:v>-31.548540356777099</c:v>
                </c:pt>
                <c:pt idx="591">
                  <c:v>-31.588720647148499</c:v>
                </c:pt>
                <c:pt idx="592">
                  <c:v>-31.569006422477599</c:v>
                </c:pt>
                <c:pt idx="593">
                  <c:v>-31.475288028202399</c:v>
                </c:pt>
                <c:pt idx="594">
                  <c:v>-31.279016964607301</c:v>
                </c:pt>
                <c:pt idx="595">
                  <c:v>-30.907781552886298</c:v>
                </c:pt>
                <c:pt idx="596">
                  <c:v>-30.1990848674243</c:v>
                </c:pt>
                <c:pt idx="597">
                  <c:v>-28.963761830105401</c:v>
                </c:pt>
                <c:pt idx="598">
                  <c:v>-27.193512107915801</c:v>
                </c:pt>
                <c:pt idx="599">
                  <c:v>-24.902135848470898</c:v>
                </c:pt>
                <c:pt idx="600">
                  <c:v>-22.124095134198601</c:v>
                </c:pt>
                <c:pt idx="601">
                  <c:v>-18.8596291015287</c:v>
                </c:pt>
                <c:pt idx="602">
                  <c:v>-15.1099239048639</c:v>
                </c:pt>
                <c:pt idx="603">
                  <c:v>-10.8633043820487</c:v>
                </c:pt>
                <c:pt idx="604">
                  <c:v>-6.1211452954919503</c:v>
                </c:pt>
                <c:pt idx="605">
                  <c:v>-0.93726986501426801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28.370753329362699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99.167026672241903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-179.58395077594</c:v>
                </c:pt>
                <c:pt idx="634">
                  <c:v>-177.25671628103399</c:v>
                </c:pt>
                <c:pt idx="635">
                  <c:v>-174.82494737281701</c:v>
                </c:pt>
                <c:pt idx="636">
                  <c:v>-172.393519198018</c:v>
                </c:pt>
                <c:pt idx="637">
                  <c:v>-170.185071223807</c:v>
                </c:pt>
                <c:pt idx="638">
                  <c:v>-168.39266928242901</c:v>
                </c:pt>
                <c:pt idx="639">
                  <c:v>-167.08820027472899</c:v>
                </c:pt>
                <c:pt idx="640">
                  <c:v>-166.29202868104099</c:v>
                </c:pt>
                <c:pt idx="641">
                  <c:v>-166.00349640680199</c:v>
                </c:pt>
                <c:pt idx="642">
                  <c:v>-166.174101220762</c:v>
                </c:pt>
                <c:pt idx="643">
                  <c:v>-166.74575427974401</c:v>
                </c:pt>
                <c:pt idx="644">
                  <c:v>-167.62121651006501</c:v>
                </c:pt>
                <c:pt idx="645">
                  <c:v>-168.788796554112</c:v>
                </c:pt>
                <c:pt idx="646">
                  <c:v>-170.19733516957101</c:v>
                </c:pt>
                <c:pt idx="647">
                  <c:v>-171.84762233337099</c:v>
                </c:pt>
                <c:pt idx="648">
                  <c:v>-173.776887947565</c:v>
                </c:pt>
                <c:pt idx="649">
                  <c:v>-176.036239904468</c:v>
                </c:pt>
                <c:pt idx="650">
                  <c:v>-178.64783759847799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95.773227252624594</c:v>
                </c:pt>
                <c:pt idx="672">
                  <c:v>0</c:v>
                </c:pt>
                <c:pt idx="673">
                  <c:v>89.261461894104499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54.240709374684798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-0.92326102189182102</c:v>
                </c:pt>
                <c:pt idx="706">
                  <c:v>-2.0350827743246298</c:v>
                </c:pt>
                <c:pt idx="707">
                  <c:v>-3.09585260664113</c:v>
                </c:pt>
                <c:pt idx="708">
                  <c:v>-4.1181382329385201</c:v>
                </c:pt>
                <c:pt idx="709">
                  <c:v>-5.0860727606760596</c:v>
                </c:pt>
                <c:pt idx="710">
                  <c:v>-5.9989897017970799</c:v>
                </c:pt>
                <c:pt idx="711">
                  <c:v>-6.88101419610381</c:v>
                </c:pt>
                <c:pt idx="712">
                  <c:v>-7.7296283504853696</c:v>
                </c:pt>
                <c:pt idx="713">
                  <c:v>-8.5363834894100599</c:v>
                </c:pt>
                <c:pt idx="714">
                  <c:v>-9.3137952765862497</c:v>
                </c:pt>
                <c:pt idx="715">
                  <c:v>-10.051533557301999</c:v>
                </c:pt>
                <c:pt idx="716">
                  <c:v>-10.7656481100944</c:v>
                </c:pt>
                <c:pt idx="717">
                  <c:v>-11.4358100812166</c:v>
                </c:pt>
                <c:pt idx="718">
                  <c:v>-12.068768710778301</c:v>
                </c:pt>
                <c:pt idx="719">
                  <c:v>-12.660675003828199</c:v>
                </c:pt>
                <c:pt idx="720">
                  <c:v>-13.2341617655898</c:v>
                </c:pt>
                <c:pt idx="721">
                  <c:v>-13.773161292760101</c:v>
                </c:pt>
                <c:pt idx="722">
                  <c:v>-14.283499782026</c:v>
                </c:pt>
                <c:pt idx="723">
                  <c:v>-14.764339262576099</c:v>
                </c:pt>
                <c:pt idx="724">
                  <c:v>-15.220827714437901</c:v>
                </c:pt>
                <c:pt idx="725">
                  <c:v>-15.663582459397601</c:v>
                </c:pt>
                <c:pt idx="726">
                  <c:v>-16.110156080374299</c:v>
                </c:pt>
                <c:pt idx="727">
                  <c:v>-16.5619255034836</c:v>
                </c:pt>
                <c:pt idx="728">
                  <c:v>-17.034581309681499</c:v>
                </c:pt>
                <c:pt idx="729">
                  <c:v>-17.503415514514</c:v>
                </c:pt>
                <c:pt idx="730">
                  <c:v>-17.978057316328901</c:v>
                </c:pt>
                <c:pt idx="731">
                  <c:v>-18.442268869565499</c:v>
                </c:pt>
                <c:pt idx="732">
                  <c:v>-18.900263439009102</c:v>
                </c:pt>
                <c:pt idx="733">
                  <c:v>-19.325352818233899</c:v>
                </c:pt>
                <c:pt idx="734">
                  <c:v>-19.715145156075899</c:v>
                </c:pt>
                <c:pt idx="735">
                  <c:v>-20.096931012561399</c:v>
                </c:pt>
                <c:pt idx="736">
                  <c:v>-20.5268471971903</c:v>
                </c:pt>
                <c:pt idx="737">
                  <c:v>-21.060665532454699</c:v>
                </c:pt>
                <c:pt idx="738">
                  <c:v>-21.758689608105701</c:v>
                </c:pt>
                <c:pt idx="739">
                  <c:v>-22.772817919152299</c:v>
                </c:pt>
                <c:pt idx="740">
                  <c:v>-24.133306280973802</c:v>
                </c:pt>
                <c:pt idx="741">
                  <c:v>-25.7360616506216</c:v>
                </c:pt>
                <c:pt idx="742">
                  <c:v>-27.503586951371702</c:v>
                </c:pt>
                <c:pt idx="743">
                  <c:v>-29.411181807064601</c:v>
                </c:pt>
                <c:pt idx="744">
                  <c:v>-31.430580096426102</c:v>
                </c:pt>
                <c:pt idx="745">
                  <c:v>-33.4939770456443</c:v>
                </c:pt>
                <c:pt idx="746">
                  <c:v>-35.5044159263228</c:v>
                </c:pt>
                <c:pt idx="747">
                  <c:v>-37.4219367677237</c:v>
                </c:pt>
                <c:pt idx="748">
                  <c:v>-39.193285594534302</c:v>
                </c:pt>
                <c:pt idx="749">
                  <c:v>-40.7798518200226</c:v>
                </c:pt>
                <c:pt idx="750">
                  <c:v>-42.119356299877197</c:v>
                </c:pt>
                <c:pt idx="751">
                  <c:v>-43.1857198610696</c:v>
                </c:pt>
                <c:pt idx="752">
                  <c:v>-43.958587647238197</c:v>
                </c:pt>
                <c:pt idx="753">
                  <c:v>-44.422386590783802</c:v>
                </c:pt>
                <c:pt idx="754">
                  <c:v>-44.6152108524631</c:v>
                </c:pt>
                <c:pt idx="755">
                  <c:v>-44.663254593911802</c:v>
                </c:pt>
                <c:pt idx="756">
                  <c:v>-44.647485984705803</c:v>
                </c:pt>
                <c:pt idx="757">
                  <c:v>-44.709753693802703</c:v>
                </c:pt>
                <c:pt idx="758">
                  <c:v>-45.098011382361904</c:v>
                </c:pt>
                <c:pt idx="759">
                  <c:v>-45.756757700313202</c:v>
                </c:pt>
                <c:pt idx="760">
                  <c:v>-46.516264801906097</c:v>
                </c:pt>
                <c:pt idx="761">
                  <c:v>-47.340253727795798</c:v>
                </c:pt>
                <c:pt idx="762">
                  <c:v>-48.078200859731702</c:v>
                </c:pt>
                <c:pt idx="763">
                  <c:v>-48.8180106788286</c:v>
                </c:pt>
                <c:pt idx="764">
                  <c:v>-49.611033409151801</c:v>
                </c:pt>
                <c:pt idx="765">
                  <c:v>-50.548366113471303</c:v>
                </c:pt>
                <c:pt idx="766">
                  <c:v>-51.463638467729098</c:v>
                </c:pt>
                <c:pt idx="767">
                  <c:v>-52.416760160167897</c:v>
                </c:pt>
                <c:pt idx="768">
                  <c:v>-53.321251707080499</c:v>
                </c:pt>
                <c:pt idx="769">
                  <c:v>-54.199940493480597</c:v>
                </c:pt>
                <c:pt idx="770">
                  <c:v>-54.866555461914103</c:v>
                </c:pt>
                <c:pt idx="771">
                  <c:v>-55.385763868338103</c:v>
                </c:pt>
                <c:pt idx="772">
                  <c:v>-55.600938228612797</c:v>
                </c:pt>
                <c:pt idx="773">
                  <c:v>-55.448916232038798</c:v>
                </c:pt>
                <c:pt idx="774">
                  <c:v>-54.985572754782503</c:v>
                </c:pt>
                <c:pt idx="775">
                  <c:v>-54.321899316295102</c:v>
                </c:pt>
                <c:pt idx="776">
                  <c:v>-53.456068751009902</c:v>
                </c:pt>
                <c:pt idx="777">
                  <c:v>-52.350670156128203</c:v>
                </c:pt>
                <c:pt idx="778">
                  <c:v>-50.9029831467778</c:v>
                </c:pt>
                <c:pt idx="779">
                  <c:v>-49.112856930717399</c:v>
                </c:pt>
                <c:pt idx="780">
                  <c:v>-46.845650572866703</c:v>
                </c:pt>
                <c:pt idx="781">
                  <c:v>-44.045053678884202</c:v>
                </c:pt>
                <c:pt idx="782">
                  <c:v>-40.611286851368398</c:v>
                </c:pt>
                <c:pt idx="783">
                  <c:v>-36.723212453581198</c:v>
                </c:pt>
                <c:pt idx="784">
                  <c:v>-32.383850564856402</c:v>
                </c:pt>
                <c:pt idx="785">
                  <c:v>-27.727723259427901</c:v>
                </c:pt>
                <c:pt idx="786">
                  <c:v>-22.888047090179601</c:v>
                </c:pt>
                <c:pt idx="787">
                  <c:v>-18.245428926391099</c:v>
                </c:pt>
                <c:pt idx="788">
                  <c:v>-13.8006353046125</c:v>
                </c:pt>
                <c:pt idx="789">
                  <c:v>-9.29199067559634</c:v>
                </c:pt>
                <c:pt idx="790">
                  <c:v>-4.4617487182412399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133.71006737020201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98.460653274686393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-2.23608923091246</c:v>
                </c:pt>
                <c:pt idx="839">
                  <c:v>-8.6233295330403603</c:v>
                </c:pt>
                <c:pt idx="840">
                  <c:v>-11.7344811557008</c:v>
                </c:pt>
                <c:pt idx="841">
                  <c:v>-13.1800263594809</c:v>
                </c:pt>
                <c:pt idx="842">
                  <c:v>-13.758109289516399</c:v>
                </c:pt>
                <c:pt idx="843">
                  <c:v>-13.8629418536422</c:v>
                </c:pt>
                <c:pt idx="844">
                  <c:v>-13.8128708038626</c:v>
                </c:pt>
                <c:pt idx="845">
                  <c:v>-13.707686598794099</c:v>
                </c:pt>
                <c:pt idx="846">
                  <c:v>-13.541166132587801</c:v>
                </c:pt>
                <c:pt idx="847">
                  <c:v>-13.257301552998699</c:v>
                </c:pt>
                <c:pt idx="848">
                  <c:v>-12.919378604547299</c:v>
                </c:pt>
                <c:pt idx="849">
                  <c:v>-12.5689149665562</c:v>
                </c:pt>
                <c:pt idx="850">
                  <c:v>-12.213003604331799</c:v>
                </c:pt>
                <c:pt idx="851">
                  <c:v>-11.8521727282978</c:v>
                </c:pt>
                <c:pt idx="852">
                  <c:v>-11.5357389367945</c:v>
                </c:pt>
                <c:pt idx="853">
                  <c:v>-11.307563818501199</c:v>
                </c:pt>
                <c:pt idx="854">
                  <c:v>-11.184432429613301</c:v>
                </c:pt>
                <c:pt idx="855">
                  <c:v>-11.197740734074801</c:v>
                </c:pt>
                <c:pt idx="856">
                  <c:v>-11.3775386176555</c:v>
                </c:pt>
                <c:pt idx="857">
                  <c:v>-11.749334793046501</c:v>
                </c:pt>
                <c:pt idx="858">
                  <c:v>-12.299170902968999</c:v>
                </c:pt>
                <c:pt idx="859">
                  <c:v>-13.024924642506001</c:v>
                </c:pt>
                <c:pt idx="860">
                  <c:v>-13.9026388130813</c:v>
                </c:pt>
                <c:pt idx="861">
                  <c:v>-14.9004760231867</c:v>
                </c:pt>
                <c:pt idx="862">
                  <c:v>-15.9414296967437</c:v>
                </c:pt>
                <c:pt idx="863">
                  <c:v>-16.980366827535899</c:v>
                </c:pt>
                <c:pt idx="864">
                  <c:v>-17.995752661089099</c:v>
                </c:pt>
                <c:pt idx="865">
                  <c:v>-18.9832014715704</c:v>
                </c:pt>
                <c:pt idx="866">
                  <c:v>-19.999644014019601</c:v>
                </c:pt>
                <c:pt idx="867">
                  <c:v>-20.990428644160399</c:v>
                </c:pt>
                <c:pt idx="868">
                  <c:v>-21.924806940687802</c:v>
                </c:pt>
                <c:pt idx="869">
                  <c:v>-22.767567779197101</c:v>
                </c:pt>
                <c:pt idx="870">
                  <c:v>-23.5104486662418</c:v>
                </c:pt>
                <c:pt idx="871">
                  <c:v>-24.144906739222101</c:v>
                </c:pt>
                <c:pt idx="872">
                  <c:v>-24.6608844641068</c:v>
                </c:pt>
                <c:pt idx="873">
                  <c:v>-24.988654034423899</c:v>
                </c:pt>
                <c:pt idx="874">
                  <c:v>-25.0809729220104</c:v>
                </c:pt>
                <c:pt idx="875">
                  <c:v>-24.906372847383899</c:v>
                </c:pt>
                <c:pt idx="876">
                  <c:v>-24.403614189505099</c:v>
                </c:pt>
                <c:pt idx="877">
                  <c:v>-23.489901724035199</c:v>
                </c:pt>
                <c:pt idx="878">
                  <c:v>-22.193253863187898</c:v>
                </c:pt>
                <c:pt idx="879">
                  <c:v>-20.515068644175901</c:v>
                </c:pt>
                <c:pt idx="880">
                  <c:v>-18.374553461676602</c:v>
                </c:pt>
                <c:pt idx="881">
                  <c:v>-15.579301346567201</c:v>
                </c:pt>
                <c:pt idx="882">
                  <c:v>-12.036964996366899</c:v>
                </c:pt>
                <c:pt idx="883">
                  <c:v>-7.47979029608081</c:v>
                </c:pt>
                <c:pt idx="884">
                  <c:v>-1.4836094790209799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91.220942780177893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73.801106007086702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-0.178935343455493</c:v>
                </c:pt>
                <c:pt idx="968">
                  <c:v>-1.5793856877131001</c:v>
                </c:pt>
                <c:pt idx="969">
                  <c:v>-2.8935530376267602</c:v>
                </c:pt>
                <c:pt idx="970">
                  <c:v>-4.1136002646555898</c:v>
                </c:pt>
                <c:pt idx="971">
                  <c:v>-5.2732499310133196</c:v>
                </c:pt>
                <c:pt idx="972">
                  <c:v>-6.3771755772171597</c:v>
                </c:pt>
                <c:pt idx="973">
                  <c:v>-7.4267980450498703</c:v>
                </c:pt>
                <c:pt idx="974">
                  <c:v>-8.4176083182052395</c:v>
                </c:pt>
                <c:pt idx="975">
                  <c:v>-9.3679398588839096</c:v>
                </c:pt>
                <c:pt idx="976">
                  <c:v>-10.274483819876201</c:v>
                </c:pt>
                <c:pt idx="977">
                  <c:v>-11.1401341216089</c:v>
                </c:pt>
                <c:pt idx="978">
                  <c:v>-11.9756201936429</c:v>
                </c:pt>
                <c:pt idx="979">
                  <c:v>-12.7795802459767</c:v>
                </c:pt>
                <c:pt idx="980">
                  <c:v>-13.5660427408923</c:v>
                </c:pt>
                <c:pt idx="981">
                  <c:v>-14.3300784212477</c:v>
                </c:pt>
                <c:pt idx="982">
                  <c:v>-15.0774554981443</c:v>
                </c:pt>
                <c:pt idx="983">
                  <c:v>-15.797969903130801</c:v>
                </c:pt>
                <c:pt idx="984">
                  <c:v>-16.499042210993601</c:v>
                </c:pt>
                <c:pt idx="985">
                  <c:v>-17.177765716653401</c:v>
                </c:pt>
                <c:pt idx="986">
                  <c:v>-17.847120241238301</c:v>
                </c:pt>
                <c:pt idx="987">
                  <c:v>-18.493720941740801</c:v>
                </c:pt>
                <c:pt idx="988">
                  <c:v>-19.128800377613199</c:v>
                </c:pt>
                <c:pt idx="989">
                  <c:v>-19.741461835112101</c:v>
                </c:pt>
                <c:pt idx="990">
                  <c:v>-20.331570486872401</c:v>
                </c:pt>
                <c:pt idx="991">
                  <c:v>-20.8930485233914</c:v>
                </c:pt>
                <c:pt idx="992">
                  <c:v>-21.429969953293199</c:v>
                </c:pt>
                <c:pt idx="993">
                  <c:v>-21.933066923041601</c:v>
                </c:pt>
                <c:pt idx="994">
                  <c:v>-22.411968932934901</c:v>
                </c:pt>
                <c:pt idx="995">
                  <c:v>-22.848959763274401</c:v>
                </c:pt>
                <c:pt idx="996">
                  <c:v>-23.2571111827327</c:v>
                </c:pt>
                <c:pt idx="997">
                  <c:v>-23.6209755316778</c:v>
                </c:pt>
                <c:pt idx="998">
                  <c:v>-23.955776198522202</c:v>
                </c:pt>
                <c:pt idx="999">
                  <c:v>-24.254331740030999</c:v>
                </c:pt>
                <c:pt idx="1000">
                  <c:v>-24.514506925468599</c:v>
                </c:pt>
                <c:pt idx="1001">
                  <c:v>-24.7469807380782</c:v>
                </c:pt>
                <c:pt idx="1002">
                  <c:v>-24.9547276600236</c:v>
                </c:pt>
                <c:pt idx="1003">
                  <c:v>-25.128249294499099</c:v>
                </c:pt>
                <c:pt idx="1004">
                  <c:v>-25.278372287991399</c:v>
                </c:pt>
                <c:pt idx="1005">
                  <c:v>-25.4009801236501</c:v>
                </c:pt>
                <c:pt idx="1006">
                  <c:v>-25.506449614121198</c:v>
                </c:pt>
                <c:pt idx="1007">
                  <c:v>-25.5893762240866</c:v>
                </c:pt>
                <c:pt idx="1008">
                  <c:v>-25.648838828257201</c:v>
                </c:pt>
                <c:pt idx="1009">
                  <c:v>-25.683977947890799</c:v>
                </c:pt>
                <c:pt idx="1010">
                  <c:v>-25.705353042894199</c:v>
                </c:pt>
                <c:pt idx="1011">
                  <c:v>-25.6957301791821</c:v>
                </c:pt>
                <c:pt idx="1012">
                  <c:v>-25.658503735500499</c:v>
                </c:pt>
                <c:pt idx="1013">
                  <c:v>-25.584058973671301</c:v>
                </c:pt>
                <c:pt idx="1014">
                  <c:v>-25.468318562356501</c:v>
                </c:pt>
                <c:pt idx="1015">
                  <c:v>-25.312887945697799</c:v>
                </c:pt>
                <c:pt idx="1016">
                  <c:v>-25.1016715672692</c:v>
                </c:pt>
                <c:pt idx="1017">
                  <c:v>-24.827464089839101</c:v>
                </c:pt>
                <c:pt idx="1018">
                  <c:v>-24.500487223335</c:v>
                </c:pt>
                <c:pt idx="1019">
                  <c:v>-24.107662588200501</c:v>
                </c:pt>
                <c:pt idx="1020">
                  <c:v>-23.636110662089798</c:v>
                </c:pt>
                <c:pt idx="1021">
                  <c:v>-23.0855810213898</c:v>
                </c:pt>
                <c:pt idx="1022">
                  <c:v>-22.450085703919399</c:v>
                </c:pt>
                <c:pt idx="1023">
                  <c:v>-21.725829784279501</c:v>
                </c:pt>
                <c:pt idx="1024">
                  <c:v>-20.878254487415902</c:v>
                </c:pt>
                <c:pt idx="1025">
                  <c:v>-19.910429573633099</c:v>
                </c:pt>
                <c:pt idx="1026">
                  <c:v>-18.794951665849599</c:v>
                </c:pt>
                <c:pt idx="1027">
                  <c:v>-17.495878841617198</c:v>
                </c:pt>
                <c:pt idx="1028">
                  <c:v>-15.9170415699984</c:v>
                </c:pt>
                <c:pt idx="1029">
                  <c:v>-14.033390433318001</c:v>
                </c:pt>
                <c:pt idx="1030">
                  <c:v>-11.8059848569747</c:v>
                </c:pt>
                <c:pt idx="1031">
                  <c:v>-9.1792360878553101</c:v>
                </c:pt>
                <c:pt idx="1032">
                  <c:v>-6.0949435384599697</c:v>
                </c:pt>
                <c:pt idx="1033">
                  <c:v>-2.5289887168399101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66.482364705296604</c:v>
                </c:pt>
                <c:pt idx="1045">
                  <c:v>0</c:v>
                </c:pt>
                <c:pt idx="1046">
                  <c:v>80.936626198715004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115.901939264422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104.753569021744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86.676327210286402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76.172459535400606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54.403657842550899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-0.62281918357898403</c:v>
                </c:pt>
                <c:pt idx="1127">
                  <c:v>-2.3272440850906499</c:v>
                </c:pt>
                <c:pt idx="1128">
                  <c:v>-3.9952006838527399</c:v>
                </c:pt>
                <c:pt idx="1129">
                  <c:v>-5.6119063190247598</c:v>
                </c:pt>
                <c:pt idx="1130">
                  <c:v>-7.1906939374664596</c:v>
                </c:pt>
                <c:pt idx="1131">
                  <c:v>-8.7252119077558898</c:v>
                </c:pt>
                <c:pt idx="1132">
                  <c:v>-10.2386907358571</c:v>
                </c:pt>
                <c:pt idx="1133">
                  <c:v>-11.7119371891035</c:v>
                </c:pt>
                <c:pt idx="1134">
                  <c:v>-13.1301472321446</c:v>
                </c:pt>
                <c:pt idx="1135">
                  <c:v>-14.4704717635957</c:v>
                </c:pt>
                <c:pt idx="1136">
                  <c:v>-15.730311610283501</c:v>
                </c:pt>
                <c:pt idx="1137">
                  <c:v>-16.909639443317602</c:v>
                </c:pt>
                <c:pt idx="1138">
                  <c:v>-17.986461770074701</c:v>
                </c:pt>
                <c:pt idx="1139">
                  <c:v>-18.9592952634375</c:v>
                </c:pt>
                <c:pt idx="1140">
                  <c:v>-19.823533246980102</c:v>
                </c:pt>
                <c:pt idx="1141">
                  <c:v>-20.586211599898</c:v>
                </c:pt>
                <c:pt idx="1142">
                  <c:v>-21.2411376644272</c:v>
                </c:pt>
                <c:pt idx="1143">
                  <c:v>-21.8007592751465</c:v>
                </c:pt>
                <c:pt idx="1144">
                  <c:v>-22.281784981611199</c:v>
                </c:pt>
                <c:pt idx="1145">
                  <c:v>-22.677344846086001</c:v>
                </c:pt>
                <c:pt idx="1146">
                  <c:v>-23.005961021925302</c:v>
                </c:pt>
                <c:pt idx="1147">
                  <c:v>-23.278741261788799</c:v>
                </c:pt>
                <c:pt idx="1148">
                  <c:v>-23.507824417011498</c:v>
                </c:pt>
                <c:pt idx="1149">
                  <c:v>-23.702149081022</c:v>
                </c:pt>
                <c:pt idx="1150">
                  <c:v>-23.8625554479157</c:v>
                </c:pt>
                <c:pt idx="1151">
                  <c:v>-23.9826381186252</c:v>
                </c:pt>
                <c:pt idx="1152">
                  <c:v>-24.053478730586502</c:v>
                </c:pt>
                <c:pt idx="1153">
                  <c:v>-24.072951937971901</c:v>
                </c:pt>
                <c:pt idx="1154">
                  <c:v>-24.042330485165198</c:v>
                </c:pt>
                <c:pt idx="1155">
                  <c:v>-23.9618000084028</c:v>
                </c:pt>
                <c:pt idx="1156">
                  <c:v>-23.811702510004199</c:v>
                </c:pt>
                <c:pt idx="1157">
                  <c:v>-23.5916882342162</c:v>
                </c:pt>
                <c:pt idx="1158">
                  <c:v>-23.286334389338101</c:v>
                </c:pt>
                <c:pt idx="1159">
                  <c:v>-22.904026654020299</c:v>
                </c:pt>
                <c:pt idx="1160">
                  <c:v>-22.435530187290802</c:v>
                </c:pt>
                <c:pt idx="1161">
                  <c:v>-21.896925706079099</c:v>
                </c:pt>
                <c:pt idx="1162">
                  <c:v>-21.2919845663221</c:v>
                </c:pt>
                <c:pt idx="1163">
                  <c:v>-20.645096892606499</c:v>
                </c:pt>
                <c:pt idx="1164">
                  <c:v>-19.940143682581098</c:v>
                </c:pt>
                <c:pt idx="1165">
                  <c:v>-19.158963249116901</c:v>
                </c:pt>
                <c:pt idx="1166">
                  <c:v>-18.298165685097299</c:v>
                </c:pt>
                <c:pt idx="1167">
                  <c:v>-17.349751003737399</c:v>
                </c:pt>
                <c:pt idx="1168">
                  <c:v>-16.3017213050327</c:v>
                </c:pt>
                <c:pt idx="1169">
                  <c:v>-15.1238920227911</c:v>
                </c:pt>
                <c:pt idx="1170">
                  <c:v>-13.799087259587299</c:v>
                </c:pt>
                <c:pt idx="1171">
                  <c:v>-12.2825090749485</c:v>
                </c:pt>
                <c:pt idx="1172">
                  <c:v>-10.5096576527629</c:v>
                </c:pt>
                <c:pt idx="1173">
                  <c:v>-8.4751236228870592</c:v>
                </c:pt>
                <c:pt idx="1174">
                  <c:v>-6.1505579443604601</c:v>
                </c:pt>
                <c:pt idx="1175">
                  <c:v>-3.5344629702685202</c:v>
                </c:pt>
                <c:pt idx="1176">
                  <c:v>-0.56828163792556896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71.211894491975798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-0.91102631452905203</c:v>
                </c:pt>
                <c:pt idx="1267">
                  <c:v>-2.0403361248276899</c:v>
                </c:pt>
                <c:pt idx="1268">
                  <c:v>-3.1067585677062999</c:v>
                </c:pt>
                <c:pt idx="1269">
                  <c:v>-4.11498122229301</c:v>
                </c:pt>
                <c:pt idx="1270">
                  <c:v>-5.0791487405153903</c:v>
                </c:pt>
                <c:pt idx="1271">
                  <c:v>-6.0240066030086803</c:v>
                </c:pt>
                <c:pt idx="1272">
                  <c:v>-6.9477473218801702</c:v>
                </c:pt>
                <c:pt idx="1273">
                  <c:v>-7.8522730958423201</c:v>
                </c:pt>
                <c:pt idx="1274">
                  <c:v>-8.7252197744110802</c:v>
                </c:pt>
                <c:pt idx="1275">
                  <c:v>-9.5834240420474792</c:v>
                </c:pt>
                <c:pt idx="1276">
                  <c:v>-10.416882350892701</c:v>
                </c:pt>
                <c:pt idx="1277">
                  <c:v>-11.2157496007933</c:v>
                </c:pt>
                <c:pt idx="1278">
                  <c:v>-11.985744750817201</c:v>
                </c:pt>
                <c:pt idx="1279">
                  <c:v>-12.7152116017549</c:v>
                </c:pt>
                <c:pt idx="1280">
                  <c:v>-13.4077279864236</c:v>
                </c:pt>
                <c:pt idx="1281">
                  <c:v>-14.0581741188363</c:v>
                </c:pt>
                <c:pt idx="1282">
                  <c:v>-14.6558068619193</c:v>
                </c:pt>
                <c:pt idx="1283">
                  <c:v>-15.2255459623787</c:v>
                </c:pt>
                <c:pt idx="1284">
                  <c:v>-15.7745326218835</c:v>
                </c:pt>
                <c:pt idx="1285">
                  <c:v>-16.316561462312901</c:v>
                </c:pt>
                <c:pt idx="1286">
                  <c:v>-16.8496472220443</c:v>
                </c:pt>
                <c:pt idx="1287">
                  <c:v>-17.409650040549899</c:v>
                </c:pt>
                <c:pt idx="1288">
                  <c:v>-18.0107912190945</c:v>
                </c:pt>
                <c:pt idx="1289">
                  <c:v>-18.641981063645201</c:v>
                </c:pt>
                <c:pt idx="1290">
                  <c:v>-19.2919300287327</c:v>
                </c:pt>
                <c:pt idx="1291">
                  <c:v>-19.943128172311798</c:v>
                </c:pt>
                <c:pt idx="1292">
                  <c:v>-20.5845415901669</c:v>
                </c:pt>
                <c:pt idx="1293">
                  <c:v>-21.1785329125739</c:v>
                </c:pt>
                <c:pt idx="1294">
                  <c:v>-21.716129240066302</c:v>
                </c:pt>
                <c:pt idx="1295">
                  <c:v>-22.183882044512099</c:v>
                </c:pt>
                <c:pt idx="1296">
                  <c:v>-22.5862664348649</c:v>
                </c:pt>
                <c:pt idx="1297">
                  <c:v>-22.9236732262179</c:v>
                </c:pt>
                <c:pt idx="1298">
                  <c:v>-23.179839947777701</c:v>
                </c:pt>
                <c:pt idx="1299">
                  <c:v>-23.3512766778856</c:v>
                </c:pt>
                <c:pt idx="1300">
                  <c:v>-23.427994431548999</c:v>
                </c:pt>
                <c:pt idx="1301">
                  <c:v>-23.401648006023098</c:v>
                </c:pt>
                <c:pt idx="1302">
                  <c:v>-23.2790529753923</c:v>
                </c:pt>
                <c:pt idx="1303">
                  <c:v>-23.065131068011802</c:v>
                </c:pt>
                <c:pt idx="1304">
                  <c:v>-22.750691071547202</c:v>
                </c:pt>
                <c:pt idx="1305">
                  <c:v>-22.359823513902001</c:v>
                </c:pt>
                <c:pt idx="1306">
                  <c:v>-21.9113134486112</c:v>
                </c:pt>
                <c:pt idx="1307">
                  <c:v>-21.407332794725001</c:v>
                </c:pt>
                <c:pt idx="1308">
                  <c:v>-20.861610859543902</c:v>
                </c:pt>
                <c:pt idx="1309">
                  <c:v>-20.270905389109199</c:v>
                </c:pt>
                <c:pt idx="1310">
                  <c:v>-19.639391411840499</c:v>
                </c:pt>
                <c:pt idx="1311">
                  <c:v>-18.990352813861499</c:v>
                </c:pt>
                <c:pt idx="1312">
                  <c:v>-18.326005376747499</c:v>
                </c:pt>
                <c:pt idx="1313">
                  <c:v>-17.661977715816001</c:v>
                </c:pt>
                <c:pt idx="1314">
                  <c:v>-17.017404275454702</c:v>
                </c:pt>
                <c:pt idx="1315">
                  <c:v>-16.444152062697501</c:v>
                </c:pt>
                <c:pt idx="1316">
                  <c:v>-15.9625591602281</c:v>
                </c:pt>
                <c:pt idx="1317">
                  <c:v>-15.6093552563585</c:v>
                </c:pt>
                <c:pt idx="1318">
                  <c:v>-15.410788986284</c:v>
                </c:pt>
                <c:pt idx="1319">
                  <c:v>-15.418974458060299</c:v>
                </c:pt>
                <c:pt idx="1320">
                  <c:v>-15.6823080335828</c:v>
                </c:pt>
                <c:pt idx="1321">
                  <c:v>-16.2873756193048</c:v>
                </c:pt>
                <c:pt idx="1322">
                  <c:v>-17.287625288061299</c:v>
                </c:pt>
                <c:pt idx="1323">
                  <c:v>-18.736811982747401</c:v>
                </c:pt>
                <c:pt idx="1324">
                  <c:v>-20.6893270030974</c:v>
                </c:pt>
                <c:pt idx="1325">
                  <c:v>-23.168738095460601</c:v>
                </c:pt>
                <c:pt idx="1326">
                  <c:v>-26.174718922779199</c:v>
                </c:pt>
                <c:pt idx="1327">
                  <c:v>-29.6940981517069</c:v>
                </c:pt>
                <c:pt idx="1328">
                  <c:v>-33.458261093260298</c:v>
                </c:pt>
                <c:pt idx="1329">
                  <c:v>-36.966842784249401</c:v>
                </c:pt>
                <c:pt idx="1330">
                  <c:v>-39.649609347098099</c:v>
                </c:pt>
                <c:pt idx="1331">
                  <c:v>-41.391003007460199</c:v>
                </c:pt>
                <c:pt idx="1332">
                  <c:v>-42.283529647930003</c:v>
                </c:pt>
                <c:pt idx="1333">
                  <c:v>-42.394065354995497</c:v>
                </c:pt>
                <c:pt idx="1334">
                  <c:v>-41.623009850780903</c:v>
                </c:pt>
                <c:pt idx="1335">
                  <c:v>-40.355279451096997</c:v>
                </c:pt>
                <c:pt idx="1336">
                  <c:v>-38.753570510185597</c:v>
                </c:pt>
                <c:pt idx="1337">
                  <c:v>-37.041446102842201</c:v>
                </c:pt>
                <c:pt idx="1338">
                  <c:v>-34.862135552613502</c:v>
                </c:pt>
                <c:pt idx="1339">
                  <c:v>-32.439696071466201</c:v>
                </c:pt>
                <c:pt idx="1340">
                  <c:v>-29.6280631605511</c:v>
                </c:pt>
                <c:pt idx="1341">
                  <c:v>-26.6003851693537</c:v>
                </c:pt>
                <c:pt idx="1342">
                  <c:v>-23.283105298048099</c:v>
                </c:pt>
                <c:pt idx="1343">
                  <c:v>-20.201680574804598</c:v>
                </c:pt>
                <c:pt idx="1344">
                  <c:v>-17.0803307582507</c:v>
                </c:pt>
                <c:pt idx="1345">
                  <c:v>-13.937628826202801</c:v>
                </c:pt>
                <c:pt idx="1346">
                  <c:v>-10.3800811668915</c:v>
                </c:pt>
                <c:pt idx="1347">
                  <c:v>-6.5120479930309401</c:v>
                </c:pt>
                <c:pt idx="1348">
                  <c:v>-2.2665597941534501</c:v>
                </c:pt>
                <c:pt idx="1349">
                  <c:v>0</c:v>
                </c:pt>
                <c:pt idx="1350">
                  <c:v>0</c:v>
                </c:pt>
                <c:pt idx="1351">
                  <c:v>10.0996354953715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-2.4901139697791899</c:v>
                </c:pt>
                <c:pt idx="1360">
                  <c:v>-6.1441706135409202</c:v>
                </c:pt>
                <c:pt idx="1361">
                  <c:v>-9.3383179028654695</c:v>
                </c:pt>
                <c:pt idx="1362">
                  <c:v>-11.7867597933084</c:v>
                </c:pt>
                <c:pt idx="1363">
                  <c:v>-13.5409320995855</c:v>
                </c:pt>
                <c:pt idx="1364">
                  <c:v>-14.4306690216718</c:v>
                </c:pt>
                <c:pt idx="1365">
                  <c:v>-14.7285511175913</c:v>
                </c:pt>
                <c:pt idx="1366">
                  <c:v>-14.870703326449</c:v>
                </c:pt>
                <c:pt idx="1367">
                  <c:v>-15.1278349789019</c:v>
                </c:pt>
                <c:pt idx="1368">
                  <c:v>-15.454161413751301</c:v>
                </c:pt>
                <c:pt idx="1369">
                  <c:v>-15.831998419193299</c:v>
                </c:pt>
                <c:pt idx="1370">
                  <c:v>-16.373205676223002</c:v>
                </c:pt>
                <c:pt idx="1371">
                  <c:v>-17.1245969861295</c:v>
                </c:pt>
                <c:pt idx="1372">
                  <c:v>-17.940467376266099</c:v>
                </c:pt>
                <c:pt idx="1373">
                  <c:v>-18.7457324053895</c:v>
                </c:pt>
                <c:pt idx="1374">
                  <c:v>-19.550528958693899</c:v>
                </c:pt>
                <c:pt idx="1375">
                  <c:v>-20.298356337149102</c:v>
                </c:pt>
                <c:pt idx="1376">
                  <c:v>-20.7683345112947</c:v>
                </c:pt>
                <c:pt idx="1377">
                  <c:v>-20.9134588139686</c:v>
                </c:pt>
                <c:pt idx="1378">
                  <c:v>-20.870290241775201</c:v>
                </c:pt>
                <c:pt idx="1379">
                  <c:v>-20.797776105240398</c:v>
                </c:pt>
                <c:pt idx="1380">
                  <c:v>-20.726408484501999</c:v>
                </c:pt>
                <c:pt idx="1381">
                  <c:v>-20.7050098410025</c:v>
                </c:pt>
                <c:pt idx="1382">
                  <c:v>-20.900673837746201</c:v>
                </c:pt>
                <c:pt idx="1383">
                  <c:v>-21.414453597258401</c:v>
                </c:pt>
                <c:pt idx="1384">
                  <c:v>-22.161506897780299</c:v>
                </c:pt>
                <c:pt idx="1385">
                  <c:v>-23.059337424665902</c:v>
                </c:pt>
                <c:pt idx="1386">
                  <c:v>-24.068069093022501</c:v>
                </c:pt>
                <c:pt idx="1387">
                  <c:v>-25.0762599765083</c:v>
                </c:pt>
                <c:pt idx="1388">
                  <c:v>-25.9534509214526</c:v>
                </c:pt>
                <c:pt idx="1389">
                  <c:v>-26.602347740564898</c:v>
                </c:pt>
                <c:pt idx="1390">
                  <c:v>-27.036899327792401</c:v>
                </c:pt>
                <c:pt idx="1391">
                  <c:v>-27.241124610543402</c:v>
                </c:pt>
                <c:pt idx="1392">
                  <c:v>-27.221485938742799</c:v>
                </c:pt>
                <c:pt idx="1393">
                  <c:v>-26.969441099629201</c:v>
                </c:pt>
                <c:pt idx="1394">
                  <c:v>-26.574974636799201</c:v>
                </c:pt>
                <c:pt idx="1395">
                  <c:v>-26.108322568631301</c:v>
                </c:pt>
                <c:pt idx="1396">
                  <c:v>-25.613782634395299</c:v>
                </c:pt>
                <c:pt idx="1397">
                  <c:v>-25.094752505943799</c:v>
                </c:pt>
                <c:pt idx="1398">
                  <c:v>-24.5990743848538</c:v>
                </c:pt>
                <c:pt idx="1399">
                  <c:v>-24.1160809655136</c:v>
                </c:pt>
                <c:pt idx="1400">
                  <c:v>-23.645896870280499</c:v>
                </c:pt>
                <c:pt idx="1401">
                  <c:v>-23.152658556401601</c:v>
                </c:pt>
                <c:pt idx="1402">
                  <c:v>-22.622016640001299</c:v>
                </c:pt>
                <c:pt idx="1403">
                  <c:v>-22.021252965412501</c:v>
                </c:pt>
                <c:pt idx="1404">
                  <c:v>-21.3356289448353</c:v>
                </c:pt>
                <c:pt idx="1405">
                  <c:v>-20.5653821367668</c:v>
                </c:pt>
                <c:pt idx="1406">
                  <c:v>-19.742596823978101</c:v>
                </c:pt>
                <c:pt idx="1407">
                  <c:v>-18.885199475985001</c:v>
                </c:pt>
                <c:pt idx="1408">
                  <c:v>-18.074289687622599</c:v>
                </c:pt>
                <c:pt idx="1409">
                  <c:v>-17.360848663528198</c:v>
                </c:pt>
                <c:pt idx="1410">
                  <c:v>-16.7824526641094</c:v>
                </c:pt>
                <c:pt idx="1411">
                  <c:v>-16.340615883350601</c:v>
                </c:pt>
                <c:pt idx="1412">
                  <c:v>-16.053218223088901</c:v>
                </c:pt>
                <c:pt idx="1413">
                  <c:v>-15.915629879655199</c:v>
                </c:pt>
                <c:pt idx="1414">
                  <c:v>-15.8760385324815</c:v>
                </c:pt>
                <c:pt idx="1415">
                  <c:v>-15.8966071877334</c:v>
                </c:pt>
                <c:pt idx="1416">
                  <c:v>-15.9754810617098</c:v>
                </c:pt>
                <c:pt idx="1417">
                  <c:v>-16.106662070861798</c:v>
                </c:pt>
                <c:pt idx="1418">
                  <c:v>-16.2570558197718</c:v>
                </c:pt>
                <c:pt idx="1419">
                  <c:v>-16.4077517554236</c:v>
                </c:pt>
                <c:pt idx="1420">
                  <c:v>-16.585856505383099</c:v>
                </c:pt>
                <c:pt idx="1421">
                  <c:v>-16.7883839005959</c:v>
                </c:pt>
                <c:pt idx="1422">
                  <c:v>-17.021927315765499</c:v>
                </c:pt>
                <c:pt idx="1423">
                  <c:v>-17.266052745059799</c:v>
                </c:pt>
                <c:pt idx="1424">
                  <c:v>-17.5605416369071</c:v>
                </c:pt>
                <c:pt idx="1425">
                  <c:v>-17.8944685667344</c:v>
                </c:pt>
                <c:pt idx="1426">
                  <c:v>-18.244620482829401</c:v>
                </c:pt>
                <c:pt idx="1427">
                  <c:v>-18.606475539539499</c:v>
                </c:pt>
                <c:pt idx="1428">
                  <c:v>-18.998022345138299</c:v>
                </c:pt>
                <c:pt idx="1429">
                  <c:v>-19.398560208427501</c:v>
                </c:pt>
                <c:pt idx="1430">
                  <c:v>-19.804933726541101</c:v>
                </c:pt>
                <c:pt idx="1431">
                  <c:v>-20.1971302937174</c:v>
                </c:pt>
                <c:pt idx="1432">
                  <c:v>-20.575920933339301</c:v>
                </c:pt>
                <c:pt idx="1433">
                  <c:v>-20.901219759473999</c:v>
                </c:pt>
                <c:pt idx="1434">
                  <c:v>-21.165117536698599</c:v>
                </c:pt>
                <c:pt idx="1435">
                  <c:v>-21.368628903624199</c:v>
                </c:pt>
                <c:pt idx="1436">
                  <c:v>-21.509379946709199</c:v>
                </c:pt>
                <c:pt idx="1437">
                  <c:v>-21.569296055612298</c:v>
                </c:pt>
                <c:pt idx="1438">
                  <c:v>-21.592417097603398</c:v>
                </c:pt>
                <c:pt idx="1439">
                  <c:v>-21.602749703805699</c:v>
                </c:pt>
                <c:pt idx="1440">
                  <c:v>-21.606789833064902</c:v>
                </c:pt>
                <c:pt idx="1441">
                  <c:v>-21.5861971942876</c:v>
                </c:pt>
                <c:pt idx="1442">
                  <c:v>-21.565087751027399</c:v>
                </c:pt>
                <c:pt idx="1443">
                  <c:v>-21.5394909720853</c:v>
                </c:pt>
                <c:pt idx="1444">
                  <c:v>-21.494573924333402</c:v>
                </c:pt>
                <c:pt idx="1445">
                  <c:v>-21.359776099988402</c:v>
                </c:pt>
                <c:pt idx="1446">
                  <c:v>-21.148899475739299</c:v>
                </c:pt>
                <c:pt idx="1447">
                  <c:v>-20.818871602077198</c:v>
                </c:pt>
                <c:pt idx="1448">
                  <c:v>-20.338431411494899</c:v>
                </c:pt>
                <c:pt idx="1449">
                  <c:v>-19.655227863580102</c:v>
                </c:pt>
                <c:pt idx="1450">
                  <c:v>-18.852017842959501</c:v>
                </c:pt>
                <c:pt idx="1451">
                  <c:v>-17.908192972686599</c:v>
                </c:pt>
                <c:pt idx="1452">
                  <c:v>-16.7533374652206</c:v>
                </c:pt>
                <c:pt idx="1453">
                  <c:v>-15.2254408671762</c:v>
                </c:pt>
                <c:pt idx="1454">
                  <c:v>-13.348719932997399</c:v>
                </c:pt>
                <c:pt idx="1455">
                  <c:v>-11.007691073602199</c:v>
                </c:pt>
                <c:pt idx="1456">
                  <c:v>-7.9896661600811898</c:v>
                </c:pt>
                <c:pt idx="1457">
                  <c:v>-3.9149389772767198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39.1708774568189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-167.56880107582401</c:v>
                </c:pt>
                <c:pt idx="1469">
                  <c:v>-170.35829944307801</c:v>
                </c:pt>
                <c:pt idx="1470">
                  <c:v>-179.298217589502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163.22657454595301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-0.98302718322025395</c:v>
                </c:pt>
                <c:pt idx="1530">
                  <c:v>-3.24398680708275</c:v>
                </c:pt>
                <c:pt idx="1531">
                  <c:v>-5.1969270644907004</c:v>
                </c:pt>
                <c:pt idx="1532">
                  <c:v>-6.8827345739830497</c:v>
                </c:pt>
                <c:pt idx="1533">
                  <c:v>-8.3135146127539006</c:v>
                </c:pt>
                <c:pt idx="1534">
                  <c:v>-9.5262329577954592</c:v>
                </c:pt>
                <c:pt idx="1535">
                  <c:v>-10.592648553682199</c:v>
                </c:pt>
                <c:pt idx="1536">
                  <c:v>-11.550169191305301</c:v>
                </c:pt>
                <c:pt idx="1537">
                  <c:v>-12.411111269225</c:v>
                </c:pt>
                <c:pt idx="1538">
                  <c:v>-13.2102307050574</c:v>
                </c:pt>
                <c:pt idx="1539">
                  <c:v>-13.9521625905922</c:v>
                </c:pt>
                <c:pt idx="1540">
                  <c:v>-14.6633701226447</c:v>
                </c:pt>
                <c:pt idx="1541">
                  <c:v>-15.3295368106117</c:v>
                </c:pt>
                <c:pt idx="1542">
                  <c:v>-15.964666037876899</c:v>
                </c:pt>
                <c:pt idx="1543">
                  <c:v>-16.574318554860099</c:v>
                </c:pt>
                <c:pt idx="1544">
                  <c:v>-17.1706431204213</c:v>
                </c:pt>
                <c:pt idx="1545">
                  <c:v>-17.744028282106601</c:v>
                </c:pt>
                <c:pt idx="1546">
                  <c:v>-18.284367070901599</c:v>
                </c:pt>
                <c:pt idx="1547">
                  <c:v>-18.789914939881999</c:v>
                </c:pt>
                <c:pt idx="1548">
                  <c:v>-19.259564808235499</c:v>
                </c:pt>
                <c:pt idx="1549">
                  <c:v>-19.674658701763899</c:v>
                </c:pt>
                <c:pt idx="1550">
                  <c:v>-20.0390361056137</c:v>
                </c:pt>
                <c:pt idx="1551">
                  <c:v>-20.357591314144798</c:v>
                </c:pt>
                <c:pt idx="1552">
                  <c:v>-20.6484593648076</c:v>
                </c:pt>
                <c:pt idx="1553">
                  <c:v>-20.9177554238562</c:v>
                </c:pt>
                <c:pt idx="1554">
                  <c:v>-21.189287031393299</c:v>
                </c:pt>
                <c:pt idx="1555">
                  <c:v>-21.465181107094899</c:v>
                </c:pt>
                <c:pt idx="1556">
                  <c:v>-21.747734941562499</c:v>
                </c:pt>
                <c:pt idx="1557">
                  <c:v>-22.042533379578099</c:v>
                </c:pt>
                <c:pt idx="1558">
                  <c:v>-22.371517201955101</c:v>
                </c:pt>
                <c:pt idx="1559">
                  <c:v>-22.726691721085899</c:v>
                </c:pt>
                <c:pt idx="1560">
                  <c:v>-23.125289786489301</c:v>
                </c:pt>
                <c:pt idx="1561">
                  <c:v>-23.5464643439554</c:v>
                </c:pt>
                <c:pt idx="1562">
                  <c:v>-23.9928775084202</c:v>
                </c:pt>
                <c:pt idx="1563">
                  <c:v>-24.4432486717938</c:v>
                </c:pt>
                <c:pt idx="1564">
                  <c:v>-24.889297226137899</c:v>
                </c:pt>
                <c:pt idx="1565">
                  <c:v>-25.309444173420701</c:v>
                </c:pt>
                <c:pt idx="1566">
                  <c:v>-25.706599187493701</c:v>
                </c:pt>
                <c:pt idx="1567">
                  <c:v>-26.0672445086871</c:v>
                </c:pt>
                <c:pt idx="1568">
                  <c:v>-26.412547957643799</c:v>
                </c:pt>
                <c:pt idx="1569">
                  <c:v>-26.731140671959999</c:v>
                </c:pt>
                <c:pt idx="1570">
                  <c:v>-27.025304288890698</c:v>
                </c:pt>
                <c:pt idx="1571">
                  <c:v>-27.290149983265199</c:v>
                </c:pt>
                <c:pt idx="1572">
                  <c:v>-27.508577183756898</c:v>
                </c:pt>
                <c:pt idx="1573">
                  <c:v>-27.680683334825101</c:v>
                </c:pt>
                <c:pt idx="1574">
                  <c:v>-27.801006682587499</c:v>
                </c:pt>
                <c:pt idx="1575">
                  <c:v>-27.875059796787799</c:v>
                </c:pt>
                <c:pt idx="1576">
                  <c:v>-27.904990335580699</c:v>
                </c:pt>
                <c:pt idx="1577">
                  <c:v>-27.919978556879801</c:v>
                </c:pt>
                <c:pt idx="1578">
                  <c:v>-27.9281840273154</c:v>
                </c:pt>
                <c:pt idx="1579">
                  <c:v>-27.940672065071201</c:v>
                </c:pt>
                <c:pt idx="1580">
                  <c:v>-27.937637249839199</c:v>
                </c:pt>
                <c:pt idx="1581">
                  <c:v>-27.934822310275301</c:v>
                </c:pt>
                <c:pt idx="1582">
                  <c:v>-27.937782840633702</c:v>
                </c:pt>
                <c:pt idx="1583">
                  <c:v>-27.9356987984116</c:v>
                </c:pt>
                <c:pt idx="1584">
                  <c:v>-27.912255337987801</c:v>
                </c:pt>
                <c:pt idx="1585">
                  <c:v>-27.867968874422999</c:v>
                </c:pt>
                <c:pt idx="1586">
                  <c:v>-27.800394425725099</c:v>
                </c:pt>
                <c:pt idx="1587">
                  <c:v>-27.694096926918501</c:v>
                </c:pt>
                <c:pt idx="1588">
                  <c:v>-27.548669299541601</c:v>
                </c:pt>
                <c:pt idx="1589">
                  <c:v>-27.355105732958101</c:v>
                </c:pt>
                <c:pt idx="1590">
                  <c:v>-27.131674955552899</c:v>
                </c:pt>
                <c:pt idx="1591">
                  <c:v>-26.866345460160399</c:v>
                </c:pt>
                <c:pt idx="1592">
                  <c:v>-26.5367579154588</c:v>
                </c:pt>
                <c:pt idx="1593">
                  <c:v>-26.130318714673901</c:v>
                </c:pt>
                <c:pt idx="1594">
                  <c:v>-25.6302546857669</c:v>
                </c:pt>
                <c:pt idx="1595">
                  <c:v>-25.0256174644365</c:v>
                </c:pt>
                <c:pt idx="1596">
                  <c:v>-24.286981103790001</c:v>
                </c:pt>
                <c:pt idx="1597">
                  <c:v>-23.393496560084301</c:v>
                </c:pt>
                <c:pt idx="1598">
                  <c:v>-22.341026706041198</c:v>
                </c:pt>
                <c:pt idx="1599">
                  <c:v>-21.132291703680998</c:v>
                </c:pt>
                <c:pt idx="1600">
                  <c:v>-19.7173032719266</c:v>
                </c:pt>
                <c:pt idx="1601">
                  <c:v>-18.089428629896101</c:v>
                </c:pt>
                <c:pt idx="1602">
                  <c:v>-16.208091701434899</c:v>
                </c:pt>
                <c:pt idx="1603">
                  <c:v>-14.0367281112235</c:v>
                </c:pt>
                <c:pt idx="1604">
                  <c:v>-11.522931793175299</c:v>
                </c:pt>
                <c:pt idx="1605">
                  <c:v>-8.6262508356607892</c:v>
                </c:pt>
                <c:pt idx="1606">
                  <c:v>-5.2570439396305702</c:v>
                </c:pt>
                <c:pt idx="1607">
                  <c:v>-1.3443570979967101</c:v>
                </c:pt>
                <c:pt idx="1608">
                  <c:v>0</c:v>
                </c:pt>
                <c:pt idx="1609">
                  <c:v>0</c:v>
                </c:pt>
                <c:pt idx="1610">
                  <c:v>15.303553444048999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154.61424296784699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101.36923413290501</c:v>
                </c:pt>
                <c:pt idx="1672">
                  <c:v>0</c:v>
                </c:pt>
                <c:pt idx="1673">
                  <c:v>0</c:v>
                </c:pt>
                <c:pt idx="1674">
                  <c:v>93.432076754241507</c:v>
                </c:pt>
                <c:pt idx="1675">
                  <c:v>0</c:v>
                </c:pt>
                <c:pt idx="1676">
                  <c:v>87.296059730061302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-1.5697398738336401</c:v>
                </c:pt>
                <c:pt idx="1702">
                  <c:v>-3.6103475413402499</c:v>
                </c:pt>
                <c:pt idx="1703">
                  <c:v>-5.5581917421878799</c:v>
                </c:pt>
                <c:pt idx="1704">
                  <c:v>-7.39860681085705</c:v>
                </c:pt>
                <c:pt idx="1705">
                  <c:v>-9.1264857608387597</c:v>
                </c:pt>
                <c:pt idx="1706">
                  <c:v>-10.733063586757901</c:v>
                </c:pt>
                <c:pt idx="1707">
                  <c:v>-12.2127555613114</c:v>
                </c:pt>
                <c:pt idx="1708">
                  <c:v>-13.552246682831701</c:v>
                </c:pt>
                <c:pt idx="1709">
                  <c:v>-14.7394536532244</c:v>
                </c:pt>
                <c:pt idx="1710">
                  <c:v>-15.767250297340899</c:v>
                </c:pt>
                <c:pt idx="1711">
                  <c:v>-16.643855705713001</c:v>
                </c:pt>
                <c:pt idx="1712">
                  <c:v>-17.368476041657502</c:v>
                </c:pt>
                <c:pt idx="1713">
                  <c:v>-17.9370371968601</c:v>
                </c:pt>
                <c:pt idx="1714">
                  <c:v>-18.353896304362301</c:v>
                </c:pt>
                <c:pt idx="1715">
                  <c:v>-18.630448304764499</c:v>
                </c:pt>
                <c:pt idx="1716">
                  <c:v>-18.794334273382301</c:v>
                </c:pt>
                <c:pt idx="1717">
                  <c:v>-18.901716717346702</c:v>
                </c:pt>
                <c:pt idx="1718">
                  <c:v>-18.970995992124902</c:v>
                </c:pt>
                <c:pt idx="1719">
                  <c:v>-19.023716228435202</c:v>
                </c:pt>
                <c:pt idx="1720">
                  <c:v>-19.039892252457499</c:v>
                </c:pt>
                <c:pt idx="1721">
                  <c:v>-19.018789234466698</c:v>
                </c:pt>
                <c:pt idx="1722">
                  <c:v>-18.971929932790399</c:v>
                </c:pt>
                <c:pt idx="1723">
                  <c:v>-18.910156739818301</c:v>
                </c:pt>
                <c:pt idx="1724">
                  <c:v>-18.821976831645301</c:v>
                </c:pt>
                <c:pt idx="1725">
                  <c:v>-18.711730912025299</c:v>
                </c:pt>
                <c:pt idx="1726">
                  <c:v>-18.571720715776099</c:v>
                </c:pt>
                <c:pt idx="1727">
                  <c:v>-18.394777994155199</c:v>
                </c:pt>
                <c:pt idx="1728">
                  <c:v>-18.159312228587901</c:v>
                </c:pt>
                <c:pt idx="1729">
                  <c:v>-17.8530157526869</c:v>
                </c:pt>
                <c:pt idx="1730">
                  <c:v>-17.459303199594601</c:v>
                </c:pt>
                <c:pt idx="1731">
                  <c:v>-16.993248590884701</c:v>
                </c:pt>
                <c:pt idx="1732">
                  <c:v>-16.4225744832824</c:v>
                </c:pt>
                <c:pt idx="1733">
                  <c:v>-15.7425632704064</c:v>
                </c:pt>
                <c:pt idx="1734">
                  <c:v>-14.939411111917099</c:v>
                </c:pt>
                <c:pt idx="1735">
                  <c:v>-14.0221675329378</c:v>
                </c:pt>
                <c:pt idx="1736">
                  <c:v>-12.946517251956999</c:v>
                </c:pt>
                <c:pt idx="1737">
                  <c:v>-11.718774707038399</c:v>
                </c:pt>
                <c:pt idx="1738">
                  <c:v>-10.316663777013501</c:v>
                </c:pt>
                <c:pt idx="1739">
                  <c:v>-8.7613111440543996</c:v>
                </c:pt>
                <c:pt idx="1740">
                  <c:v>-6.9725314650484904</c:v>
                </c:pt>
                <c:pt idx="1741">
                  <c:v>-4.9437730571425602</c:v>
                </c:pt>
                <c:pt idx="1742">
                  <c:v>-2.63766408771711</c:v>
                </c:pt>
                <c:pt idx="1743">
                  <c:v>-6.4577854084859901E-2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66.214063670406901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89.081284757421201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93.868777917513199</c:v>
                </c:pt>
                <c:pt idx="1812">
                  <c:v>0</c:v>
                </c:pt>
                <c:pt idx="1813">
                  <c:v>88.135581048628495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-1.35021754693638</c:v>
                </c:pt>
                <c:pt idx="1841">
                  <c:v>-2.7141625126283402</c:v>
                </c:pt>
                <c:pt idx="1842">
                  <c:v>-3.9397393335526201</c:v>
                </c:pt>
                <c:pt idx="1843">
                  <c:v>-5.0509037807966299</c:v>
                </c:pt>
                <c:pt idx="1844">
                  <c:v>-6.0532157900488102</c:v>
                </c:pt>
                <c:pt idx="1845">
                  <c:v>-6.9765434762934202</c:v>
                </c:pt>
                <c:pt idx="1846">
                  <c:v>-7.8289811099222701</c:v>
                </c:pt>
                <c:pt idx="1847">
                  <c:v>-8.6426446025198906</c:v>
                </c:pt>
                <c:pt idx="1848">
                  <c:v>-9.4352240614419198</c:v>
                </c:pt>
                <c:pt idx="1849">
                  <c:v>-10.212976125807799</c:v>
                </c:pt>
                <c:pt idx="1850">
                  <c:v>-10.965457395502099</c:v>
                </c:pt>
                <c:pt idx="1851">
                  <c:v>-11.7163636986957</c:v>
                </c:pt>
                <c:pt idx="1852">
                  <c:v>-12.4328852044887</c:v>
                </c:pt>
                <c:pt idx="1853">
                  <c:v>-13.1074731933743</c:v>
                </c:pt>
                <c:pt idx="1854">
                  <c:v>-13.7521764774076</c:v>
                </c:pt>
                <c:pt idx="1855">
                  <c:v>-14.3603138966555</c:v>
                </c:pt>
                <c:pt idx="1856">
                  <c:v>-14.908960798497199</c:v>
                </c:pt>
                <c:pt idx="1857">
                  <c:v>-15.3955936346388</c:v>
                </c:pt>
                <c:pt idx="1858">
                  <c:v>-15.7962643656022</c:v>
                </c:pt>
                <c:pt idx="1859">
                  <c:v>-16.124131215129299</c:v>
                </c:pt>
                <c:pt idx="1860">
                  <c:v>-16.370010478547201</c:v>
                </c:pt>
                <c:pt idx="1861">
                  <c:v>-16.540636880485302</c:v>
                </c:pt>
                <c:pt idx="1862">
                  <c:v>-16.6389258136102</c:v>
                </c:pt>
                <c:pt idx="1863">
                  <c:v>-16.685101417406301</c:v>
                </c:pt>
                <c:pt idx="1864">
                  <c:v>-16.6760090549271</c:v>
                </c:pt>
                <c:pt idx="1865">
                  <c:v>-16.617830401168501</c:v>
                </c:pt>
                <c:pt idx="1866">
                  <c:v>-16.521201727378799</c:v>
                </c:pt>
                <c:pt idx="1867">
                  <c:v>-16.392364730230199</c:v>
                </c:pt>
                <c:pt idx="1868">
                  <c:v>-16.205759842705898</c:v>
                </c:pt>
                <c:pt idx="1869">
                  <c:v>-15.9560083995854</c:v>
                </c:pt>
                <c:pt idx="1870">
                  <c:v>-15.6367505521822</c:v>
                </c:pt>
                <c:pt idx="1871">
                  <c:v>-15.272071707638601</c:v>
                </c:pt>
                <c:pt idx="1872">
                  <c:v>-14.8310992120023</c:v>
                </c:pt>
                <c:pt idx="1873">
                  <c:v>-14.3267557160138</c:v>
                </c:pt>
                <c:pt idx="1874">
                  <c:v>-13.725070327188</c:v>
                </c:pt>
                <c:pt idx="1875">
                  <c:v>-13.022434959685199</c:v>
                </c:pt>
                <c:pt idx="1876">
                  <c:v>-12.194043874215</c:v>
                </c:pt>
                <c:pt idx="1877">
                  <c:v>-11.227105787252601</c:v>
                </c:pt>
                <c:pt idx="1878">
                  <c:v>-10.1308655207563</c:v>
                </c:pt>
                <c:pt idx="1879">
                  <c:v>-8.8972377030507896</c:v>
                </c:pt>
                <c:pt idx="1880">
                  <c:v>-7.5285238337492304</c:v>
                </c:pt>
                <c:pt idx="1881">
                  <c:v>-6.0221708367582698</c:v>
                </c:pt>
                <c:pt idx="1882">
                  <c:v>-4.3923621864090299</c:v>
                </c:pt>
                <c:pt idx="1883">
                  <c:v>-2.6688080583012002</c:v>
                </c:pt>
                <c:pt idx="1884">
                  <c:v>-0.79695300584457496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-1.9502822032549201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72.919452785626305</c:v>
                </c:pt>
                <c:pt idx="1907">
                  <c:v>0</c:v>
                </c:pt>
                <c:pt idx="1908">
                  <c:v>65.111721121927204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87.976563983516996</c:v>
                </c:pt>
                <c:pt idx="1951">
                  <c:v>0</c:v>
                </c:pt>
                <c:pt idx="1952">
                  <c:v>144.533468722968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93.204330964564704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-2.5950243872391798</c:v>
                </c:pt>
                <c:pt idx="1997">
                  <c:v>-4.92434467454353</c:v>
                </c:pt>
                <c:pt idx="1998">
                  <c:v>-6.75519395742488</c:v>
                </c:pt>
                <c:pt idx="1999">
                  <c:v>-8.15833543517466</c:v>
                </c:pt>
                <c:pt idx="2000">
                  <c:v>-9.2605200855161591</c:v>
                </c:pt>
                <c:pt idx="2001">
                  <c:v>-10.0903589178071</c:v>
                </c:pt>
                <c:pt idx="2002">
                  <c:v>-10.673505388691099</c:v>
                </c:pt>
                <c:pt idx="2003">
                  <c:v>-11.0369295383619</c:v>
                </c:pt>
                <c:pt idx="2004">
                  <c:v>-11.229418115267601</c:v>
                </c:pt>
                <c:pt idx="2005">
                  <c:v>-11.259311630277001</c:v>
                </c:pt>
                <c:pt idx="2006">
                  <c:v>-11.173486014726</c:v>
                </c:pt>
                <c:pt idx="2007">
                  <c:v>-11.019198697247401</c:v>
                </c:pt>
                <c:pt idx="2008">
                  <c:v>-10.8106211173764</c:v>
                </c:pt>
                <c:pt idx="2009">
                  <c:v>-10.566424870973799</c:v>
                </c:pt>
                <c:pt idx="2010">
                  <c:v>-10.364844414213101</c:v>
                </c:pt>
                <c:pt idx="2011">
                  <c:v>-10.220717326134899</c:v>
                </c:pt>
                <c:pt idx="2012">
                  <c:v>-10.120031531073</c:v>
                </c:pt>
                <c:pt idx="2013">
                  <c:v>-10.0167676771456</c:v>
                </c:pt>
                <c:pt idx="2014">
                  <c:v>-9.9778512979400205</c:v>
                </c:pt>
                <c:pt idx="2015">
                  <c:v>-10.0074719651214</c:v>
                </c:pt>
                <c:pt idx="2016">
                  <c:v>-10.0806526073257</c:v>
                </c:pt>
                <c:pt idx="2017">
                  <c:v>-10.165338350368399</c:v>
                </c:pt>
                <c:pt idx="2018">
                  <c:v>-10.375349384851701</c:v>
                </c:pt>
                <c:pt idx="2019">
                  <c:v>-10.6985848618398</c:v>
                </c:pt>
                <c:pt idx="2020">
                  <c:v>-11.106714013156999</c:v>
                </c:pt>
                <c:pt idx="2021">
                  <c:v>-11.509834462284299</c:v>
                </c:pt>
                <c:pt idx="2022">
                  <c:v>-12.0008881062589</c:v>
                </c:pt>
                <c:pt idx="2023">
                  <c:v>-12.553111911640499</c:v>
                </c:pt>
                <c:pt idx="2024">
                  <c:v>-13.101973850375</c:v>
                </c:pt>
                <c:pt idx="2025">
                  <c:v>-13.5750756662518</c:v>
                </c:pt>
                <c:pt idx="2026">
                  <c:v>-14.0918047403445</c:v>
                </c:pt>
                <c:pt idx="2027">
                  <c:v>-14.6639766539672</c:v>
                </c:pt>
                <c:pt idx="2028">
                  <c:v>-15.2856835358655</c:v>
                </c:pt>
                <c:pt idx="2029">
                  <c:v>-15.9027698606371</c:v>
                </c:pt>
                <c:pt idx="2030">
                  <c:v>-16.684963503662001</c:v>
                </c:pt>
                <c:pt idx="2031">
                  <c:v>-17.614906273313199</c:v>
                </c:pt>
                <c:pt idx="2032">
                  <c:v>-18.634697405722399</c:v>
                </c:pt>
                <c:pt idx="2033">
                  <c:v>-19.628722921408102</c:v>
                </c:pt>
                <c:pt idx="2034">
                  <c:v>-20.7486391228007</c:v>
                </c:pt>
                <c:pt idx="2035">
                  <c:v>-21.954459616281699</c:v>
                </c:pt>
                <c:pt idx="2036">
                  <c:v>-23.1811119818877</c:v>
                </c:pt>
                <c:pt idx="2037">
                  <c:v>-24.3038002871868</c:v>
                </c:pt>
                <c:pt idx="2038">
                  <c:v>-25.513306117539202</c:v>
                </c:pt>
                <c:pt idx="2039">
                  <c:v>-26.722859067776401</c:v>
                </c:pt>
                <c:pt idx="2040">
                  <c:v>-27.8517588677501</c:v>
                </c:pt>
                <c:pt idx="2041">
                  <c:v>-28.730492858616302</c:v>
                </c:pt>
                <c:pt idx="2042">
                  <c:v>-29.6489703276157</c:v>
                </c:pt>
                <c:pt idx="2043">
                  <c:v>-30.5634723112031</c:v>
                </c:pt>
                <c:pt idx="2044">
                  <c:v>-31.389290573922501</c:v>
                </c:pt>
                <c:pt idx="2045">
                  <c:v>-31.9508618026716</c:v>
                </c:pt>
                <c:pt idx="2046">
                  <c:v>-32.513494942911301</c:v>
                </c:pt>
                <c:pt idx="2047">
                  <c:v>-32.950482577685499</c:v>
                </c:pt>
                <c:pt idx="2048">
                  <c:v>-33.158644101490601</c:v>
                </c:pt>
                <c:pt idx="2049">
                  <c:v>-33.183815342792897</c:v>
                </c:pt>
                <c:pt idx="2050">
                  <c:v>-32.530392476519303</c:v>
                </c:pt>
                <c:pt idx="2051">
                  <c:v>-31.216670664755998</c:v>
                </c:pt>
                <c:pt idx="2052">
                  <c:v>-28.7742461802351</c:v>
                </c:pt>
                <c:pt idx="2053">
                  <c:v>-24.8849426595044</c:v>
                </c:pt>
                <c:pt idx="2054">
                  <c:v>-18.298977175183101</c:v>
                </c:pt>
                <c:pt idx="2055">
                  <c:v>-8.5154380082478998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-164.04375909526999</c:v>
                </c:pt>
                <c:pt idx="2068">
                  <c:v>-163.863762570163</c:v>
                </c:pt>
                <c:pt idx="2069">
                  <c:v>-171.973861802209</c:v>
                </c:pt>
                <c:pt idx="2070">
                  <c:v>-179.090541263555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91.815795025606803</c:v>
                </c:pt>
                <c:pt idx="2089">
                  <c:v>88.807873826837707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73.094304517966606</c:v>
                </c:pt>
                <c:pt idx="2094">
                  <c:v>0</c:v>
                </c:pt>
                <c:pt idx="2095">
                  <c:v>62.309273979716799</c:v>
                </c:pt>
                <c:pt idx="2096">
                  <c:v>0</c:v>
                </c:pt>
                <c:pt idx="2097">
                  <c:v>0</c:v>
                </c:pt>
                <c:pt idx="2098">
                  <c:v>43.107447860176599</c:v>
                </c:pt>
                <c:pt idx="2099">
                  <c:v>0</c:v>
                </c:pt>
                <c:pt idx="2100">
                  <c:v>29.9903007675507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8.4847661655210498</c:v>
                </c:pt>
                <c:pt idx="2105">
                  <c:v>0</c:v>
                </c:pt>
                <c:pt idx="2106">
                  <c:v>0</c:v>
                </c:pt>
                <c:pt idx="2107">
                  <c:v>-2.5955483079431998</c:v>
                </c:pt>
                <c:pt idx="2108">
                  <c:v>-5.5119542594833701</c:v>
                </c:pt>
                <c:pt idx="2109">
                  <c:v>-8.0887593886653502</c:v>
                </c:pt>
                <c:pt idx="2110">
                  <c:v>-10.348268710960999</c:v>
                </c:pt>
                <c:pt idx="2111">
                  <c:v>-12.351229180328501</c:v>
                </c:pt>
                <c:pt idx="2112">
                  <c:v>-14.1083852733043</c:v>
                </c:pt>
                <c:pt idx="2113">
                  <c:v>-15.6624003252926</c:v>
                </c:pt>
                <c:pt idx="2114">
                  <c:v>-17.0498125440165</c:v>
                </c:pt>
                <c:pt idx="2115">
                  <c:v>-18.311194309095601</c:v>
                </c:pt>
                <c:pt idx="2116">
                  <c:v>-19.476277415034001</c:v>
                </c:pt>
                <c:pt idx="2117">
                  <c:v>-20.5673620772425</c:v>
                </c:pt>
                <c:pt idx="2118">
                  <c:v>-21.5970791400172</c:v>
                </c:pt>
                <c:pt idx="2119">
                  <c:v>-22.5807490191659</c:v>
                </c:pt>
                <c:pt idx="2120">
                  <c:v>-23.513193477485501</c:v>
                </c:pt>
                <c:pt idx="2121">
                  <c:v>-24.393607214482099</c:v>
                </c:pt>
                <c:pt idx="2122">
                  <c:v>-25.2203158498492</c:v>
                </c:pt>
                <c:pt idx="2123">
                  <c:v>-25.982350415405602</c:v>
                </c:pt>
                <c:pt idx="2124">
                  <c:v>-26.682330736810101</c:v>
                </c:pt>
                <c:pt idx="2125">
                  <c:v>-27.317726587471899</c:v>
                </c:pt>
                <c:pt idx="2126">
                  <c:v>-27.886456442967901</c:v>
                </c:pt>
                <c:pt idx="2127">
                  <c:v>-28.391794156214701</c:v>
                </c:pt>
                <c:pt idx="2128">
                  <c:v>-28.848834680226801</c:v>
                </c:pt>
                <c:pt idx="2129">
                  <c:v>-29.274852260903302</c:v>
                </c:pt>
                <c:pt idx="2130">
                  <c:v>-29.670756356745098</c:v>
                </c:pt>
                <c:pt idx="2131">
                  <c:v>-30.0465425995692</c:v>
                </c:pt>
                <c:pt idx="2132">
                  <c:v>-30.409987475565401</c:v>
                </c:pt>
                <c:pt idx="2133">
                  <c:v>-30.777896610206302</c:v>
                </c:pt>
                <c:pt idx="2134">
                  <c:v>-31.1466613318815</c:v>
                </c:pt>
                <c:pt idx="2135">
                  <c:v>-31.509047198049998</c:v>
                </c:pt>
                <c:pt idx="2136">
                  <c:v>-31.876694064767701</c:v>
                </c:pt>
                <c:pt idx="2137">
                  <c:v>-32.2429011734501</c:v>
                </c:pt>
                <c:pt idx="2138">
                  <c:v>-32.607937583276097</c:v>
                </c:pt>
                <c:pt idx="2139">
                  <c:v>-32.956104377736203</c:v>
                </c:pt>
                <c:pt idx="2140">
                  <c:v>-33.286086759184897</c:v>
                </c:pt>
                <c:pt idx="2141">
                  <c:v>-33.6012471885997</c:v>
                </c:pt>
                <c:pt idx="2142">
                  <c:v>-33.9074902291432</c:v>
                </c:pt>
                <c:pt idx="2143">
                  <c:v>-34.196662244278599</c:v>
                </c:pt>
                <c:pt idx="2144">
                  <c:v>-34.479012095884997</c:v>
                </c:pt>
                <c:pt idx="2145">
                  <c:v>-34.750077614823397</c:v>
                </c:pt>
                <c:pt idx="2146">
                  <c:v>-35.0125379894764</c:v>
                </c:pt>
                <c:pt idx="2147">
                  <c:v>-35.255551510114202</c:v>
                </c:pt>
                <c:pt idx="2148">
                  <c:v>-35.468101578022697</c:v>
                </c:pt>
                <c:pt idx="2149">
                  <c:v>-35.643174719993802</c:v>
                </c:pt>
                <c:pt idx="2150">
                  <c:v>-35.788483289203498</c:v>
                </c:pt>
                <c:pt idx="2151">
                  <c:v>-35.894070950997701</c:v>
                </c:pt>
                <c:pt idx="2152">
                  <c:v>-35.9689417694768</c:v>
                </c:pt>
                <c:pt idx="2153">
                  <c:v>-36.0277096345011</c:v>
                </c:pt>
                <c:pt idx="2154">
                  <c:v>-36.082717567157601</c:v>
                </c:pt>
                <c:pt idx="2155">
                  <c:v>-36.134358723906097</c:v>
                </c:pt>
                <c:pt idx="2156">
                  <c:v>-36.188388200894202</c:v>
                </c:pt>
                <c:pt idx="2157">
                  <c:v>-36.2492392829949</c:v>
                </c:pt>
                <c:pt idx="2158">
                  <c:v>-36.3201896090752</c:v>
                </c:pt>
                <c:pt idx="2159">
                  <c:v>-36.389569837431502</c:v>
                </c:pt>
                <c:pt idx="2160">
                  <c:v>-36.451922292945099</c:v>
                </c:pt>
                <c:pt idx="2161">
                  <c:v>-36.509867691021803</c:v>
                </c:pt>
                <c:pt idx="2162">
                  <c:v>-36.559704810081499</c:v>
                </c:pt>
                <c:pt idx="2163">
                  <c:v>-36.594664420077599</c:v>
                </c:pt>
                <c:pt idx="2164">
                  <c:v>-36.592720908845898</c:v>
                </c:pt>
                <c:pt idx="2165">
                  <c:v>-36.560346550830701</c:v>
                </c:pt>
                <c:pt idx="2166">
                  <c:v>-36.492977824771202</c:v>
                </c:pt>
                <c:pt idx="2167">
                  <c:v>-36.392593188305703</c:v>
                </c:pt>
                <c:pt idx="2168">
                  <c:v>-36.2478376628289</c:v>
                </c:pt>
                <c:pt idx="2169">
                  <c:v>-36.068108065069502</c:v>
                </c:pt>
                <c:pt idx="2170">
                  <c:v>-35.876161667714001</c:v>
                </c:pt>
                <c:pt idx="2171">
                  <c:v>-35.6773007713727</c:v>
                </c:pt>
                <c:pt idx="2172">
                  <c:v>-35.445908707328798</c:v>
                </c:pt>
                <c:pt idx="2173">
                  <c:v>-35.202313671928401</c:v>
                </c:pt>
                <c:pt idx="2174">
                  <c:v>-34.9483878092677</c:v>
                </c:pt>
                <c:pt idx="2175">
                  <c:v>-34.690478168389298</c:v>
                </c:pt>
                <c:pt idx="2176">
                  <c:v>-34.413038970236201</c:v>
                </c:pt>
                <c:pt idx="2177">
                  <c:v>-34.121867071794902</c:v>
                </c:pt>
                <c:pt idx="2178">
                  <c:v>-33.823603020127599</c:v>
                </c:pt>
                <c:pt idx="2179">
                  <c:v>-33.5321824774242</c:v>
                </c:pt>
                <c:pt idx="2180">
                  <c:v>-33.234377878130601</c:v>
                </c:pt>
                <c:pt idx="2181">
                  <c:v>-32.936243250868898</c:v>
                </c:pt>
                <c:pt idx="2182">
                  <c:v>-32.641129876496898</c:v>
                </c:pt>
                <c:pt idx="2183">
                  <c:v>-32.353193284337998</c:v>
                </c:pt>
                <c:pt idx="2184">
                  <c:v>-32.020247822581297</c:v>
                </c:pt>
                <c:pt idx="2185">
                  <c:v>-31.650063235075201</c:v>
                </c:pt>
                <c:pt idx="2186">
                  <c:v>-31.230375679357099</c:v>
                </c:pt>
                <c:pt idx="2187">
                  <c:v>-30.7593614139587</c:v>
                </c:pt>
                <c:pt idx="2188">
                  <c:v>-30.199962708150899</c:v>
                </c:pt>
                <c:pt idx="2189">
                  <c:v>-29.565157673746999</c:v>
                </c:pt>
                <c:pt idx="2190">
                  <c:v>-28.8316511284801</c:v>
                </c:pt>
                <c:pt idx="2191">
                  <c:v>-27.998608766804001</c:v>
                </c:pt>
                <c:pt idx="2192">
                  <c:v>-27.005963326229701</c:v>
                </c:pt>
                <c:pt idx="2193">
                  <c:v>-25.8256978440734</c:v>
                </c:pt>
                <c:pt idx="2194">
                  <c:v>-24.433466562939898</c:v>
                </c:pt>
                <c:pt idx="2195">
                  <c:v>-22.788855500032199</c:v>
                </c:pt>
                <c:pt idx="2196">
                  <c:v>-20.788783956107299</c:v>
                </c:pt>
                <c:pt idx="2197">
                  <c:v>-18.403408843590999</c:v>
                </c:pt>
                <c:pt idx="2198">
                  <c:v>-15.491279432582299</c:v>
                </c:pt>
                <c:pt idx="2199">
                  <c:v>-11.954870725899699</c:v>
                </c:pt>
                <c:pt idx="2200">
                  <c:v>-7.5707593537814404</c:v>
                </c:pt>
                <c:pt idx="2201">
                  <c:v>-2.1647348837969398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111.698706671935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92.771974325953707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72.986241536974703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8.0086652126443791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-0.18356551080500899</c:v>
                </c:pt>
                <c:pt idx="2295">
                  <c:v>-1.2708810354890301</c:v>
                </c:pt>
                <c:pt idx="2296">
                  <c:v>-2.3295599091165098</c:v>
                </c:pt>
                <c:pt idx="2297">
                  <c:v>-3.3834997258434698</c:v>
                </c:pt>
                <c:pt idx="2298">
                  <c:v>-4.4504392165031303</c:v>
                </c:pt>
                <c:pt idx="2299">
                  <c:v>-5.54317076201324</c:v>
                </c:pt>
                <c:pt idx="2300">
                  <c:v>-6.6602324233571597</c:v>
                </c:pt>
                <c:pt idx="2301">
                  <c:v>-7.8013606380769298</c:v>
                </c:pt>
                <c:pt idx="2302">
                  <c:v>-8.9342508752761702</c:v>
                </c:pt>
                <c:pt idx="2303">
                  <c:v>-10.077663117085301</c:v>
                </c:pt>
                <c:pt idx="2304">
                  <c:v>-11.1962009352532</c:v>
                </c:pt>
                <c:pt idx="2305">
                  <c:v>-12.2674692174422</c:v>
                </c:pt>
                <c:pt idx="2306">
                  <c:v>-13.222696804942499</c:v>
                </c:pt>
                <c:pt idx="2307">
                  <c:v>-14.048979918016601</c:v>
                </c:pt>
                <c:pt idx="2308">
                  <c:v>-14.7180808359127</c:v>
                </c:pt>
                <c:pt idx="2309">
                  <c:v>-15.2354767105615</c:v>
                </c:pt>
                <c:pt idx="2310">
                  <c:v>-15.614867734707</c:v>
                </c:pt>
                <c:pt idx="2311">
                  <c:v>-15.868992027483401</c:v>
                </c:pt>
                <c:pt idx="2312">
                  <c:v>-16.008835694215499</c:v>
                </c:pt>
                <c:pt idx="2313">
                  <c:v>-16.069561952037901</c:v>
                </c:pt>
                <c:pt idx="2314">
                  <c:v>-16.0563292783275</c:v>
                </c:pt>
                <c:pt idx="2315">
                  <c:v>-16.002912171470399</c:v>
                </c:pt>
                <c:pt idx="2316">
                  <c:v>-15.8911010267124</c:v>
                </c:pt>
                <c:pt idx="2317">
                  <c:v>-15.7384740392671</c:v>
                </c:pt>
                <c:pt idx="2318">
                  <c:v>-15.5352031690832</c:v>
                </c:pt>
                <c:pt idx="2319">
                  <c:v>-15.2721120144327</c:v>
                </c:pt>
                <c:pt idx="2320">
                  <c:v>-14.905178904084501</c:v>
                </c:pt>
                <c:pt idx="2321">
                  <c:v>-14.410638450184001</c:v>
                </c:pt>
                <c:pt idx="2322">
                  <c:v>-13.7582973599665</c:v>
                </c:pt>
                <c:pt idx="2323">
                  <c:v>-12.9329968841355</c:v>
                </c:pt>
                <c:pt idx="2324">
                  <c:v>-11.8845155392167</c:v>
                </c:pt>
                <c:pt idx="2325">
                  <c:v>-10.638891217076999</c:v>
                </c:pt>
                <c:pt idx="2326">
                  <c:v>-9.1992196360808904</c:v>
                </c:pt>
                <c:pt idx="2327">
                  <c:v>-7.5697734580698999</c:v>
                </c:pt>
                <c:pt idx="2328">
                  <c:v>-5.7100578384057803</c:v>
                </c:pt>
                <c:pt idx="2329">
                  <c:v>-3.6047915402065098</c:v>
                </c:pt>
                <c:pt idx="2330">
                  <c:v>-1.2516190106125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90.746876308455796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118.18838603647301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72.010353901779695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52.239577793433497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29.607797103101401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-0.33753735546297398</c:v>
                </c:pt>
                <c:pt idx="2443">
                  <c:v>-1.07975659362382</c:v>
                </c:pt>
                <c:pt idx="2444">
                  <c:v>-1.8338127377653199</c:v>
                </c:pt>
                <c:pt idx="2445">
                  <c:v>-2.5837751574562602</c:v>
                </c:pt>
                <c:pt idx="2446">
                  <c:v>-3.3258343262732102</c:v>
                </c:pt>
                <c:pt idx="2447">
                  <c:v>-4.0652012326916003</c:v>
                </c:pt>
                <c:pt idx="2448">
                  <c:v>-4.7809288652453796</c:v>
                </c:pt>
                <c:pt idx="2449">
                  <c:v>-5.4778763502178798</c:v>
                </c:pt>
                <c:pt idx="2450">
                  <c:v>-6.1331186137497902</c:v>
                </c:pt>
                <c:pt idx="2451">
                  <c:v>-6.7660021551686</c:v>
                </c:pt>
                <c:pt idx="2452">
                  <c:v>-7.3816112521111998</c:v>
                </c:pt>
                <c:pt idx="2453">
                  <c:v>-7.9910615001853298</c:v>
                </c:pt>
                <c:pt idx="2454">
                  <c:v>-8.6008490430285196</c:v>
                </c:pt>
                <c:pt idx="2455">
                  <c:v>-9.2198796682409903</c:v>
                </c:pt>
                <c:pt idx="2456">
                  <c:v>-9.8365769075334093</c:v>
                </c:pt>
                <c:pt idx="2457">
                  <c:v>-10.4315694838615</c:v>
                </c:pt>
                <c:pt idx="2458">
                  <c:v>-10.998654151238201</c:v>
                </c:pt>
                <c:pt idx="2459">
                  <c:v>-11.5256522028762</c:v>
                </c:pt>
                <c:pt idx="2460">
                  <c:v>-11.984792302650099</c:v>
                </c:pt>
                <c:pt idx="2461">
                  <c:v>-12.375092394011</c:v>
                </c:pt>
                <c:pt idx="2462">
                  <c:v>-12.6798537109301</c:v>
                </c:pt>
                <c:pt idx="2463">
                  <c:v>-12.893273179343399</c:v>
                </c:pt>
                <c:pt idx="2464">
                  <c:v>-12.9866427708334</c:v>
                </c:pt>
                <c:pt idx="2465">
                  <c:v>-12.9687896342448</c:v>
                </c:pt>
                <c:pt idx="2466">
                  <c:v>-12.8564672798119</c:v>
                </c:pt>
                <c:pt idx="2467">
                  <c:v>-12.670789009820799</c:v>
                </c:pt>
                <c:pt idx="2468">
                  <c:v>-12.417812193983901</c:v>
                </c:pt>
                <c:pt idx="2469">
                  <c:v>-12.111057554322</c:v>
                </c:pt>
                <c:pt idx="2470">
                  <c:v>-11.779801966858599</c:v>
                </c:pt>
                <c:pt idx="2471">
                  <c:v>-11.4546499782483</c:v>
                </c:pt>
                <c:pt idx="2472">
                  <c:v>-11.1465490764199</c:v>
                </c:pt>
                <c:pt idx="2473">
                  <c:v>-10.833397518466199</c:v>
                </c:pt>
                <c:pt idx="2474">
                  <c:v>-10.540522205293501</c:v>
                </c:pt>
                <c:pt idx="2475">
                  <c:v>-10.270233962285401</c:v>
                </c:pt>
                <c:pt idx="2476">
                  <c:v>-10.045248848480799</c:v>
                </c:pt>
                <c:pt idx="2477">
                  <c:v>-9.8887308924240802</c:v>
                </c:pt>
                <c:pt idx="2478">
                  <c:v>-9.8073434750408008</c:v>
                </c:pt>
                <c:pt idx="2479">
                  <c:v>-9.8207619719224795</c:v>
                </c:pt>
                <c:pt idx="2480">
                  <c:v>-9.9476744024311099</c:v>
                </c:pt>
                <c:pt idx="2481">
                  <c:v>-10.2144757905138</c:v>
                </c:pt>
                <c:pt idx="2482">
                  <c:v>-10.6809160449645</c:v>
                </c:pt>
                <c:pt idx="2483">
                  <c:v>-11.4359374664788</c:v>
                </c:pt>
                <c:pt idx="2484">
                  <c:v>-12.585646670486399</c:v>
                </c:pt>
                <c:pt idx="2485">
                  <c:v>-14.158646082642401</c:v>
                </c:pt>
                <c:pt idx="2486">
                  <c:v>-16.107290368750899</c:v>
                </c:pt>
                <c:pt idx="2487">
                  <c:v>-18.4082167414353</c:v>
                </c:pt>
                <c:pt idx="2488">
                  <c:v>-21.053724922072</c:v>
                </c:pt>
                <c:pt idx="2489">
                  <c:v>-23.997697896498099</c:v>
                </c:pt>
                <c:pt idx="2490">
                  <c:v>-27.1333484037402</c:v>
                </c:pt>
                <c:pt idx="2491">
                  <c:v>-30.364296233462301</c:v>
                </c:pt>
                <c:pt idx="2492">
                  <c:v>-33.5616291577455</c:v>
                </c:pt>
                <c:pt idx="2493">
                  <c:v>-36.577627746980198</c:v>
                </c:pt>
                <c:pt idx="2494">
                  <c:v>-39.171252407011998</c:v>
                </c:pt>
                <c:pt idx="2495">
                  <c:v>-41.271946144543797</c:v>
                </c:pt>
                <c:pt idx="2496">
                  <c:v>-42.826900950614402</c:v>
                </c:pt>
                <c:pt idx="2497">
                  <c:v>-43.811552381196798</c:v>
                </c:pt>
                <c:pt idx="2498">
                  <c:v>-44.1293754049195</c:v>
                </c:pt>
                <c:pt idx="2499">
                  <c:v>-43.954774453506502</c:v>
                </c:pt>
                <c:pt idx="2500">
                  <c:v>-43.389677238162001</c:v>
                </c:pt>
                <c:pt idx="2501">
                  <c:v>-42.621815941844503</c:v>
                </c:pt>
                <c:pt idx="2502">
                  <c:v>-41.609333152616102</c:v>
                </c:pt>
                <c:pt idx="2503">
                  <c:v>-40.7325797164373</c:v>
                </c:pt>
                <c:pt idx="2504">
                  <c:v>-40.091630592000001</c:v>
                </c:pt>
                <c:pt idx="2505">
                  <c:v>-39.694403288778602</c:v>
                </c:pt>
                <c:pt idx="2506">
                  <c:v>-39.115916223440102</c:v>
                </c:pt>
                <c:pt idx="2507">
                  <c:v>-38.379217619800599</c:v>
                </c:pt>
                <c:pt idx="2508">
                  <c:v>-37.395221700851003</c:v>
                </c:pt>
                <c:pt idx="2509">
                  <c:v>-36.191059614733099</c:v>
                </c:pt>
                <c:pt idx="2510">
                  <c:v>-34.293202794870403</c:v>
                </c:pt>
                <c:pt idx="2511">
                  <c:v>-31.8708873039579</c:v>
                </c:pt>
                <c:pt idx="2512">
                  <c:v>-28.9745491826374</c:v>
                </c:pt>
                <c:pt idx="2513">
                  <c:v>-25.815887920994999</c:v>
                </c:pt>
                <c:pt idx="2514">
                  <c:v>-22.096203747112099</c:v>
                </c:pt>
                <c:pt idx="2515">
                  <c:v>-18.129002153711301</c:v>
                </c:pt>
                <c:pt idx="2516">
                  <c:v>-13.8396602341157</c:v>
                </c:pt>
                <c:pt idx="2517">
                  <c:v>-9.4082382205612909</c:v>
                </c:pt>
                <c:pt idx="2518">
                  <c:v>-4.5328419839192096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121.74162215317099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94.198422915675806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79.803322130137303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74.154011025304001</c:v>
                </c:pt>
                <c:pt idx="2582">
                  <c:v>0</c:v>
                </c:pt>
                <c:pt idx="2583">
                  <c:v>0</c:v>
                </c:pt>
                <c:pt idx="2584">
                  <c:v>70.915603399506196</c:v>
                </c:pt>
                <c:pt idx="2585">
                  <c:v>0</c:v>
                </c:pt>
                <c:pt idx="2586">
                  <c:v>0</c:v>
                </c:pt>
                <c:pt idx="2587">
                  <c:v>66.872369678201295</c:v>
                </c:pt>
                <c:pt idx="2588">
                  <c:v>0</c:v>
                </c:pt>
                <c:pt idx="2589">
                  <c:v>0</c:v>
                </c:pt>
                <c:pt idx="2590">
                  <c:v>61.776338257081399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-2.50944957875691</c:v>
                </c:pt>
                <c:pt idx="2611">
                  <c:v>-5.4522865746095599</c:v>
                </c:pt>
                <c:pt idx="2612">
                  <c:v>-8.3625956945653197</c:v>
                </c:pt>
                <c:pt idx="2613">
                  <c:v>-11.2318626716461</c:v>
                </c:pt>
                <c:pt idx="2614">
                  <c:v>-13.9529713591608</c:v>
                </c:pt>
                <c:pt idx="2615">
                  <c:v>-16.444687686173399</c:v>
                </c:pt>
                <c:pt idx="2616">
                  <c:v>-18.9231527854772</c:v>
                </c:pt>
                <c:pt idx="2617">
                  <c:v>-21.358236681207501</c:v>
                </c:pt>
                <c:pt idx="2618">
                  <c:v>-23.6667446212935</c:v>
                </c:pt>
                <c:pt idx="2619">
                  <c:v>-25.853606677071699</c:v>
                </c:pt>
                <c:pt idx="2620">
                  <c:v>-28.1218156440051</c:v>
                </c:pt>
                <c:pt idx="2621">
                  <c:v>-30.4224997251243</c:v>
                </c:pt>
                <c:pt idx="2622">
                  <c:v>-32.679555044119198</c:v>
                </c:pt>
                <c:pt idx="2623">
                  <c:v>-34.744329385409102</c:v>
                </c:pt>
                <c:pt idx="2624">
                  <c:v>-36.359361386828802</c:v>
                </c:pt>
                <c:pt idx="2625">
                  <c:v>-36.9949848377507</c:v>
                </c:pt>
                <c:pt idx="2626">
                  <c:v>-36.065318395103503</c:v>
                </c:pt>
                <c:pt idx="2627">
                  <c:v>-33.003217954463999</c:v>
                </c:pt>
                <c:pt idx="2628">
                  <c:v>-27.3999489107822</c:v>
                </c:pt>
                <c:pt idx="2629">
                  <c:v>-19.430331813939802</c:v>
                </c:pt>
                <c:pt idx="2630">
                  <c:v>-9.8457652361234604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-178.63955651184301</c:v>
                </c:pt>
                <c:pt idx="2651">
                  <c:v>-177.426834696074</c:v>
                </c:pt>
                <c:pt idx="2652">
                  <c:v>-176.62214216615399</c:v>
                </c:pt>
                <c:pt idx="2653">
                  <c:v>-176.21127762076699</c:v>
                </c:pt>
                <c:pt idx="2654">
                  <c:v>-176.108935536101</c:v>
                </c:pt>
                <c:pt idx="2655">
                  <c:v>-175.88863134996501</c:v>
                </c:pt>
                <c:pt idx="2656">
                  <c:v>-174.90890604145801</c:v>
                </c:pt>
                <c:pt idx="2657">
                  <c:v>-172.934423401136</c:v>
                </c:pt>
                <c:pt idx="2658">
                  <c:v>-170.51365897241899</c:v>
                </c:pt>
                <c:pt idx="2659">
                  <c:v>-168.49945239403601</c:v>
                </c:pt>
                <c:pt idx="2660">
                  <c:v>-167.56910858730799</c:v>
                </c:pt>
                <c:pt idx="2661">
                  <c:v>-168.716225127326</c:v>
                </c:pt>
                <c:pt idx="2662">
                  <c:v>-173.84545577762199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-3.8249224240257802</c:v>
                </c:pt>
                <c:pt idx="2679">
                  <c:v>-12.2182923104126</c:v>
                </c:pt>
                <c:pt idx="2680">
                  <c:v>-16.338223769575698</c:v>
                </c:pt>
                <c:pt idx="2681">
                  <c:v>-18.6214293775346</c:v>
                </c:pt>
                <c:pt idx="2682">
                  <c:v>-19.9920975406651</c:v>
                </c:pt>
                <c:pt idx="2683">
                  <c:v>-20.931380756678202</c:v>
                </c:pt>
                <c:pt idx="2684">
                  <c:v>-21.547417618883198</c:v>
                </c:pt>
                <c:pt idx="2685">
                  <c:v>-22.030820101200199</c:v>
                </c:pt>
                <c:pt idx="2686">
                  <c:v>-22.555698478594799</c:v>
                </c:pt>
                <c:pt idx="2687">
                  <c:v>-23.363121844340601</c:v>
                </c:pt>
                <c:pt idx="2688">
                  <c:v>-24.360071055236201</c:v>
                </c:pt>
                <c:pt idx="2689">
                  <c:v>-25.433044301220001</c:v>
                </c:pt>
                <c:pt idx="2690">
                  <c:v>-26.500541936883302</c:v>
                </c:pt>
                <c:pt idx="2691">
                  <c:v>-27.613869249507101</c:v>
                </c:pt>
                <c:pt idx="2692">
                  <c:v>-28.6841352734371</c:v>
                </c:pt>
                <c:pt idx="2693">
                  <c:v>-29.6647672683584</c:v>
                </c:pt>
                <c:pt idx="2694">
                  <c:v>-30.533344965845998</c:v>
                </c:pt>
                <c:pt idx="2695">
                  <c:v>-31.369471630882099</c:v>
                </c:pt>
                <c:pt idx="2696">
                  <c:v>-32.154654743583301</c:v>
                </c:pt>
                <c:pt idx="2697">
                  <c:v>-32.896067944720201</c:v>
                </c:pt>
                <c:pt idx="2698">
                  <c:v>-33.590706982930897</c:v>
                </c:pt>
                <c:pt idx="2699">
                  <c:v>-34.302497754786302</c:v>
                </c:pt>
                <c:pt idx="2700">
                  <c:v>-34.992226379895499</c:v>
                </c:pt>
                <c:pt idx="2701">
                  <c:v>-35.635063933947599</c:v>
                </c:pt>
                <c:pt idx="2702">
                  <c:v>-36.252243652482797</c:v>
                </c:pt>
                <c:pt idx="2703">
                  <c:v>-36.874622342033398</c:v>
                </c:pt>
                <c:pt idx="2704">
                  <c:v>-37.465827878326898</c:v>
                </c:pt>
                <c:pt idx="2705">
                  <c:v>-38.0050816970409</c:v>
                </c:pt>
                <c:pt idx="2706">
                  <c:v>-38.520990737281601</c:v>
                </c:pt>
                <c:pt idx="2707">
                  <c:v>-39.038877723205303</c:v>
                </c:pt>
                <c:pt idx="2708">
                  <c:v>-39.526996386823903</c:v>
                </c:pt>
                <c:pt idx="2709">
                  <c:v>-39.971020475489802</c:v>
                </c:pt>
                <c:pt idx="2710">
                  <c:v>-40.364269528323398</c:v>
                </c:pt>
                <c:pt idx="2711">
                  <c:v>-40.744032238030201</c:v>
                </c:pt>
                <c:pt idx="2712">
                  <c:v>-41.065583155853602</c:v>
                </c:pt>
                <c:pt idx="2713">
                  <c:v>-41.311963437060598</c:v>
                </c:pt>
                <c:pt idx="2714">
                  <c:v>-41.469073734671802</c:v>
                </c:pt>
                <c:pt idx="2715">
                  <c:v>-41.566738215451103</c:v>
                </c:pt>
                <c:pt idx="2716">
                  <c:v>-41.568733043462203</c:v>
                </c:pt>
                <c:pt idx="2717">
                  <c:v>-41.492899140502601</c:v>
                </c:pt>
                <c:pt idx="2718">
                  <c:v>-41.373099888550101</c:v>
                </c:pt>
                <c:pt idx="2719">
                  <c:v>-41.274799426464497</c:v>
                </c:pt>
                <c:pt idx="2720">
                  <c:v>-41.1612301084688</c:v>
                </c:pt>
                <c:pt idx="2721">
                  <c:v>-41.032235947238199</c:v>
                </c:pt>
                <c:pt idx="2722">
                  <c:v>-40.9034604787158</c:v>
                </c:pt>
                <c:pt idx="2723">
                  <c:v>-40.817096914133003</c:v>
                </c:pt>
                <c:pt idx="2724">
                  <c:v>-40.729634849792802</c:v>
                </c:pt>
                <c:pt idx="2725">
                  <c:v>-40.6453381198804</c:v>
                </c:pt>
                <c:pt idx="2726">
                  <c:v>-40.573480426600597</c:v>
                </c:pt>
                <c:pt idx="2727">
                  <c:v>-40.534631312912502</c:v>
                </c:pt>
                <c:pt idx="2728">
                  <c:v>-40.504341305208797</c:v>
                </c:pt>
                <c:pt idx="2729">
                  <c:v>-40.4816372186827</c:v>
                </c:pt>
                <c:pt idx="2730">
                  <c:v>-40.464115699108802</c:v>
                </c:pt>
                <c:pt idx="2731">
                  <c:v>-40.473084579771999</c:v>
                </c:pt>
                <c:pt idx="2732">
                  <c:v>-40.465960404720697</c:v>
                </c:pt>
                <c:pt idx="2733">
                  <c:v>-40.4418163210999</c:v>
                </c:pt>
                <c:pt idx="2734">
                  <c:v>-40.392446826504603</c:v>
                </c:pt>
                <c:pt idx="2735">
                  <c:v>-40.333419412055399</c:v>
                </c:pt>
                <c:pt idx="2736">
                  <c:v>-40.241121936682298</c:v>
                </c:pt>
                <c:pt idx="2737">
                  <c:v>-40.116697206280101</c:v>
                </c:pt>
                <c:pt idx="2738">
                  <c:v>-39.9522150862324</c:v>
                </c:pt>
                <c:pt idx="2739">
                  <c:v>-39.776657924876098</c:v>
                </c:pt>
                <c:pt idx="2740">
                  <c:v>-39.551553427016898</c:v>
                </c:pt>
                <c:pt idx="2741">
                  <c:v>-39.279746466075203</c:v>
                </c:pt>
                <c:pt idx="2742">
                  <c:v>-38.9593408880909</c:v>
                </c:pt>
                <c:pt idx="2743">
                  <c:v>-38.621719013008899</c:v>
                </c:pt>
                <c:pt idx="2744">
                  <c:v>-38.2264085921421</c:v>
                </c:pt>
                <c:pt idx="2745">
                  <c:v>-37.795607951895001</c:v>
                </c:pt>
                <c:pt idx="2746">
                  <c:v>-37.3170066070847</c:v>
                </c:pt>
                <c:pt idx="2747">
                  <c:v>-36.820826526033201</c:v>
                </c:pt>
                <c:pt idx="2748">
                  <c:v>-36.251285731148002</c:v>
                </c:pt>
                <c:pt idx="2749">
                  <c:v>-35.596389577000998</c:v>
                </c:pt>
                <c:pt idx="2750">
                  <c:v>-34.823082181100403</c:v>
                </c:pt>
                <c:pt idx="2751">
                  <c:v>-33.937859842074602</c:v>
                </c:pt>
                <c:pt idx="2752">
                  <c:v>-32.888810750634597</c:v>
                </c:pt>
                <c:pt idx="2753">
                  <c:v>-31.676856133554601</c:v>
                </c:pt>
                <c:pt idx="2754">
                  <c:v>-30.2667330397698</c:v>
                </c:pt>
                <c:pt idx="2755">
                  <c:v>-28.694249327983101</c:v>
                </c:pt>
                <c:pt idx="2756">
                  <c:v>-26.9050424815171</c:v>
                </c:pt>
                <c:pt idx="2757">
                  <c:v>-24.914493015733299</c:v>
                </c:pt>
                <c:pt idx="2758">
                  <c:v>-22.736540074440899</c:v>
                </c:pt>
                <c:pt idx="2759">
                  <c:v>-20.420404614771599</c:v>
                </c:pt>
                <c:pt idx="2760">
                  <c:v>-17.959616637172299</c:v>
                </c:pt>
                <c:pt idx="2761">
                  <c:v>-15.389465603084099</c:v>
                </c:pt>
                <c:pt idx="2762">
                  <c:v>-12.7364141672522</c:v>
                </c:pt>
                <c:pt idx="2763">
                  <c:v>-10.0536448039686</c:v>
                </c:pt>
                <c:pt idx="2764">
                  <c:v>-7.2893589519299198</c:v>
                </c:pt>
                <c:pt idx="2765">
                  <c:v>-4.4558119754060099</c:v>
                </c:pt>
                <c:pt idx="2766">
                  <c:v>-1.53729438298564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40.407322969569499</c:v>
                </c:pt>
                <c:pt idx="2778">
                  <c:v>44.342850763298799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74.167420709956403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94.250309737411001</c:v>
                </c:pt>
                <c:pt idx="2794">
                  <c:v>0</c:v>
                </c:pt>
                <c:pt idx="2795">
                  <c:v>95.7299052452952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56.090767850390897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-0.97855863315244795</c:v>
                </c:pt>
                <c:pt idx="2825">
                  <c:v>-4.0869578474027399</c:v>
                </c:pt>
                <c:pt idx="2826">
                  <c:v>-6.5963491006964201</c:v>
                </c:pt>
                <c:pt idx="2827">
                  <c:v>-8.6690902459484604</c:v>
                </c:pt>
                <c:pt idx="2828">
                  <c:v>-10.345367384107</c:v>
                </c:pt>
                <c:pt idx="2829">
                  <c:v>-11.697722200826799</c:v>
                </c:pt>
                <c:pt idx="2830">
                  <c:v>-12.761178923396301</c:v>
                </c:pt>
                <c:pt idx="2831">
                  <c:v>-13.6378647848834</c:v>
                </c:pt>
                <c:pt idx="2832">
                  <c:v>-14.3453840575049</c:v>
                </c:pt>
                <c:pt idx="2833">
                  <c:v>-14.8752231874318</c:v>
                </c:pt>
                <c:pt idx="2834">
                  <c:v>-15.231827014736799</c:v>
                </c:pt>
                <c:pt idx="2835">
                  <c:v>-15.528896005349599</c:v>
                </c:pt>
                <c:pt idx="2836">
                  <c:v>-15.734168455151501</c:v>
                </c:pt>
                <c:pt idx="2837">
                  <c:v>-15.8608417829864</c:v>
                </c:pt>
                <c:pt idx="2838">
                  <c:v>-15.917957936651099</c:v>
                </c:pt>
                <c:pt idx="2839">
                  <c:v>-15.955914288416199</c:v>
                </c:pt>
                <c:pt idx="2840">
                  <c:v>-15.969651026137299</c:v>
                </c:pt>
                <c:pt idx="2841">
                  <c:v>-15.9555934242329</c:v>
                </c:pt>
                <c:pt idx="2842">
                  <c:v>-15.925795136980501</c:v>
                </c:pt>
                <c:pt idx="2843">
                  <c:v>-15.9155082863206</c:v>
                </c:pt>
                <c:pt idx="2844">
                  <c:v>-15.914406223164701</c:v>
                </c:pt>
                <c:pt idx="2845">
                  <c:v>-15.920909657748201</c:v>
                </c:pt>
                <c:pt idx="2846">
                  <c:v>-15.936784577240701</c:v>
                </c:pt>
                <c:pt idx="2847">
                  <c:v>-15.9827507938791</c:v>
                </c:pt>
                <c:pt idx="2848">
                  <c:v>-16.063947472867</c:v>
                </c:pt>
                <c:pt idx="2849">
                  <c:v>-16.160317385915199</c:v>
                </c:pt>
                <c:pt idx="2850">
                  <c:v>-16.271821483699402</c:v>
                </c:pt>
                <c:pt idx="2851">
                  <c:v>-16.413511055805699</c:v>
                </c:pt>
                <c:pt idx="2852">
                  <c:v>-16.5904334887075</c:v>
                </c:pt>
                <c:pt idx="2853">
                  <c:v>-16.775998424811998</c:v>
                </c:pt>
                <c:pt idx="2854">
                  <c:v>-16.977921817240802</c:v>
                </c:pt>
                <c:pt idx="2855">
                  <c:v>-17.205118970855899</c:v>
                </c:pt>
                <c:pt idx="2856">
                  <c:v>-17.461537617983701</c:v>
                </c:pt>
                <c:pt idx="2857">
                  <c:v>-17.730129498291401</c:v>
                </c:pt>
                <c:pt idx="2858">
                  <c:v>-18.014544598250598</c:v>
                </c:pt>
                <c:pt idx="2859">
                  <c:v>-18.318721691424201</c:v>
                </c:pt>
                <c:pt idx="2860">
                  <c:v>-18.646823952236701</c:v>
                </c:pt>
                <c:pt idx="2861">
                  <c:v>-18.984011122084102</c:v>
                </c:pt>
                <c:pt idx="2862">
                  <c:v>-19.331011469179298</c:v>
                </c:pt>
                <c:pt idx="2863">
                  <c:v>-19.681771263114001</c:v>
                </c:pt>
                <c:pt idx="2864">
                  <c:v>-20.0459374321734</c:v>
                </c:pt>
                <c:pt idx="2865">
                  <c:v>-20.414271360782301</c:v>
                </c:pt>
                <c:pt idx="2866">
                  <c:v>-20.781310237723101</c:v>
                </c:pt>
                <c:pt idx="2867">
                  <c:v>-21.142214119678201</c:v>
                </c:pt>
                <c:pt idx="2868">
                  <c:v>-21.5070627944894</c:v>
                </c:pt>
                <c:pt idx="2869">
                  <c:v>-21.866957441999599</c:v>
                </c:pt>
                <c:pt idx="2870">
                  <c:v>-22.224493840536901</c:v>
                </c:pt>
                <c:pt idx="2871">
                  <c:v>-22.588170768485298</c:v>
                </c:pt>
                <c:pt idx="2872">
                  <c:v>-22.974048465421799</c:v>
                </c:pt>
                <c:pt idx="2873">
                  <c:v>-23.389046539359299</c:v>
                </c:pt>
                <c:pt idx="2874">
                  <c:v>-23.832226490917201</c:v>
                </c:pt>
                <c:pt idx="2875">
                  <c:v>-24.3049090144175</c:v>
                </c:pt>
                <c:pt idx="2876">
                  <c:v>-24.811529848292</c:v>
                </c:pt>
                <c:pt idx="2877">
                  <c:v>-25.3254879696362</c:v>
                </c:pt>
                <c:pt idx="2878">
                  <c:v>-25.839126369754201</c:v>
                </c:pt>
                <c:pt idx="2879">
                  <c:v>-26.332063360867501</c:v>
                </c:pt>
                <c:pt idx="2880">
                  <c:v>-26.792481353751299</c:v>
                </c:pt>
                <c:pt idx="2881">
                  <c:v>-27.214412381440201</c:v>
                </c:pt>
                <c:pt idx="2882">
                  <c:v>-27.5926286684609</c:v>
                </c:pt>
                <c:pt idx="2883">
                  <c:v>-27.9218679315324</c:v>
                </c:pt>
                <c:pt idx="2884">
                  <c:v>-28.203967739851699</c:v>
                </c:pt>
                <c:pt idx="2885">
                  <c:v>-28.441544221390199</c:v>
                </c:pt>
                <c:pt idx="2886">
                  <c:v>-28.632694006701701</c:v>
                </c:pt>
                <c:pt idx="2887">
                  <c:v>-28.763461122156301</c:v>
                </c:pt>
                <c:pt idx="2888">
                  <c:v>-28.836051405821699</c:v>
                </c:pt>
                <c:pt idx="2889">
                  <c:v>-28.8456427948223</c:v>
                </c:pt>
                <c:pt idx="2890">
                  <c:v>-28.798029781156298</c:v>
                </c:pt>
                <c:pt idx="2891">
                  <c:v>-28.701046964258399</c:v>
                </c:pt>
                <c:pt idx="2892">
                  <c:v>-28.540358283715999</c:v>
                </c:pt>
                <c:pt idx="2893">
                  <c:v>-28.332028977571301</c:v>
                </c:pt>
                <c:pt idx="2894">
                  <c:v>-28.079768661425199</c:v>
                </c:pt>
                <c:pt idx="2895">
                  <c:v>-27.785534462564002</c:v>
                </c:pt>
                <c:pt idx="2896">
                  <c:v>-27.432084656545101</c:v>
                </c:pt>
                <c:pt idx="2897">
                  <c:v>-27.0371665827344</c:v>
                </c:pt>
                <c:pt idx="2898">
                  <c:v>-26.6116717562209</c:v>
                </c:pt>
                <c:pt idx="2899">
                  <c:v>-26.159067819803099</c:v>
                </c:pt>
                <c:pt idx="2900">
                  <c:v>-25.675481266982999</c:v>
                </c:pt>
                <c:pt idx="2901">
                  <c:v>-25.1682564211658</c:v>
                </c:pt>
                <c:pt idx="2902">
                  <c:v>-24.624148926807401</c:v>
                </c:pt>
                <c:pt idx="2903">
                  <c:v>-24.045954806689</c:v>
                </c:pt>
                <c:pt idx="2904">
                  <c:v>-23.409899518024499</c:v>
                </c:pt>
                <c:pt idx="2905">
                  <c:v>-22.714649174115401</c:v>
                </c:pt>
                <c:pt idx="2906">
                  <c:v>-21.935176859304899</c:v>
                </c:pt>
                <c:pt idx="2907">
                  <c:v>-21.079858988626398</c:v>
                </c:pt>
                <c:pt idx="2908">
                  <c:v>-20.1153886538096</c:v>
                </c:pt>
                <c:pt idx="2909">
                  <c:v>-19.030896842807799</c:v>
                </c:pt>
                <c:pt idx="2910">
                  <c:v>-17.823700810244901</c:v>
                </c:pt>
                <c:pt idx="2911">
                  <c:v>-16.480358882613501</c:v>
                </c:pt>
                <c:pt idx="2912">
                  <c:v>-14.964201570099201</c:v>
                </c:pt>
                <c:pt idx="2913">
                  <c:v>-13.283761531687899</c:v>
                </c:pt>
                <c:pt idx="2914">
                  <c:v>-11.391085812901199</c:v>
                </c:pt>
                <c:pt idx="2915">
                  <c:v>-9.2783945077645509</c:v>
                </c:pt>
                <c:pt idx="2916">
                  <c:v>-6.8496847678675801</c:v>
                </c:pt>
                <c:pt idx="2917">
                  <c:v>-4.0569036786673802</c:v>
                </c:pt>
                <c:pt idx="2918">
                  <c:v>-0.80808689518282895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65.887353960999405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108.095378259912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78.141188666901598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60.132903844862803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9.8076686795428003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2.81559177010605</c:v>
                </c:pt>
                <c:pt idx="3015">
                  <c:v>0</c:v>
                </c:pt>
                <c:pt idx="3016">
                  <c:v>-0.177254330686515</c:v>
                </c:pt>
                <c:pt idx="3017">
                  <c:v>-1.5744137079360501</c:v>
                </c:pt>
                <c:pt idx="3018">
                  <c:v>-2.9083958545711299</c:v>
                </c:pt>
                <c:pt idx="3019">
                  <c:v>-4.1984364688320701</c:v>
                </c:pt>
                <c:pt idx="3020">
                  <c:v>-5.4616210698808398</c:v>
                </c:pt>
                <c:pt idx="3021">
                  <c:v>-6.69545586714157</c:v>
                </c:pt>
                <c:pt idx="3022">
                  <c:v>-7.9072105103955401</c:v>
                </c:pt>
                <c:pt idx="3023">
                  <c:v>-9.1027175396478395</c:v>
                </c:pt>
                <c:pt idx="3024">
                  <c:v>-10.280244525110801</c:v>
                </c:pt>
                <c:pt idx="3025">
                  <c:v>-11.4343846583043</c:v>
                </c:pt>
                <c:pt idx="3026">
                  <c:v>-12.566105796681599</c:v>
                </c:pt>
                <c:pt idx="3027">
                  <c:v>-13.672599175932101</c:v>
                </c:pt>
                <c:pt idx="3028">
                  <c:v>-14.7676322133391</c:v>
                </c:pt>
                <c:pt idx="3029">
                  <c:v>-15.847499503510701</c:v>
                </c:pt>
                <c:pt idx="3030">
                  <c:v>-16.9049949090039</c:v>
                </c:pt>
                <c:pt idx="3031">
                  <c:v>-17.950450819014499</c:v>
                </c:pt>
                <c:pt idx="3032">
                  <c:v>-18.978143926128901</c:v>
                </c:pt>
                <c:pt idx="3033">
                  <c:v>-19.9817689330674</c:v>
                </c:pt>
                <c:pt idx="3034">
                  <c:v>-20.956599609489</c:v>
                </c:pt>
                <c:pt idx="3035">
                  <c:v>-21.904893373736201</c:v>
                </c:pt>
                <c:pt idx="3036">
                  <c:v>-22.8325309271926</c:v>
                </c:pt>
                <c:pt idx="3037">
                  <c:v>-23.7371698434469</c:v>
                </c:pt>
                <c:pt idx="3038">
                  <c:v>-24.615921865980699</c:v>
                </c:pt>
                <c:pt idx="3039">
                  <c:v>-25.449748023803799</c:v>
                </c:pt>
                <c:pt idx="3040">
                  <c:v>-26.222841520211499</c:v>
                </c:pt>
                <c:pt idx="3041">
                  <c:v>-26.928740064325499</c:v>
                </c:pt>
                <c:pt idx="3042">
                  <c:v>-27.552376368769</c:v>
                </c:pt>
                <c:pt idx="3043">
                  <c:v>-28.087073989179601</c:v>
                </c:pt>
                <c:pt idx="3044">
                  <c:v>-28.526290962471101</c:v>
                </c:pt>
                <c:pt idx="3045">
                  <c:v>-28.874141313662999</c:v>
                </c:pt>
                <c:pt idx="3046">
                  <c:v>-29.1379471336611</c:v>
                </c:pt>
                <c:pt idx="3047">
                  <c:v>-29.2950724372816</c:v>
                </c:pt>
                <c:pt idx="3048">
                  <c:v>-29.355900550521099</c:v>
                </c:pt>
                <c:pt idx="3049">
                  <c:v>-29.331769606517501</c:v>
                </c:pt>
                <c:pt idx="3050">
                  <c:v>-29.256625181395499</c:v>
                </c:pt>
                <c:pt idx="3051">
                  <c:v>-29.136958587672499</c:v>
                </c:pt>
                <c:pt idx="3052">
                  <c:v>-28.998155210772001</c:v>
                </c:pt>
                <c:pt idx="3053">
                  <c:v>-28.851748016968301</c:v>
                </c:pt>
                <c:pt idx="3054">
                  <c:v>-28.691360663969899</c:v>
                </c:pt>
                <c:pt idx="3055">
                  <c:v>-28.543207767023599</c:v>
                </c:pt>
                <c:pt idx="3056">
                  <c:v>-28.418240704641001</c:v>
                </c:pt>
                <c:pt idx="3057">
                  <c:v>-28.324251192175499</c:v>
                </c:pt>
                <c:pt idx="3058">
                  <c:v>-28.247417683863699</c:v>
                </c:pt>
                <c:pt idx="3059">
                  <c:v>-28.194587940985802</c:v>
                </c:pt>
                <c:pt idx="3060">
                  <c:v>-28.213463913333801</c:v>
                </c:pt>
                <c:pt idx="3061">
                  <c:v>-28.390476788241902</c:v>
                </c:pt>
                <c:pt idx="3062">
                  <c:v>-28.709358071306099</c:v>
                </c:pt>
                <c:pt idx="3063">
                  <c:v>-29.132467252502799</c:v>
                </c:pt>
                <c:pt idx="3064">
                  <c:v>-29.6406755962274</c:v>
                </c:pt>
                <c:pt idx="3065">
                  <c:v>-30.2306626588306</c:v>
                </c:pt>
                <c:pt idx="3066">
                  <c:v>-30.8890390816346</c:v>
                </c:pt>
                <c:pt idx="3067">
                  <c:v>-31.658803609157701</c:v>
                </c:pt>
                <c:pt idx="3068">
                  <c:v>-32.578576764956999</c:v>
                </c:pt>
                <c:pt idx="3069">
                  <c:v>-33.685404622729997</c:v>
                </c:pt>
                <c:pt idx="3070">
                  <c:v>-34.975147716519103</c:v>
                </c:pt>
                <c:pt idx="3071">
                  <c:v>-36.500184068035097</c:v>
                </c:pt>
                <c:pt idx="3072">
                  <c:v>-38.267991708978997</c:v>
                </c:pt>
                <c:pt idx="3073">
                  <c:v>-40.222830269298001</c:v>
                </c:pt>
                <c:pt idx="3074">
                  <c:v>-42.117467921957001</c:v>
                </c:pt>
                <c:pt idx="3075">
                  <c:v>-43.768819578927697</c:v>
                </c:pt>
                <c:pt idx="3076">
                  <c:v>-44.973343788183797</c:v>
                </c:pt>
                <c:pt idx="3077">
                  <c:v>-45.646851778040102</c:v>
                </c:pt>
                <c:pt idx="3078">
                  <c:v>-45.626652997520502</c:v>
                </c:pt>
                <c:pt idx="3079">
                  <c:v>-44.932507537775898</c:v>
                </c:pt>
                <c:pt idx="3080">
                  <c:v>-43.5719058483065</c:v>
                </c:pt>
                <c:pt idx="3081">
                  <c:v>-41.645265448315797</c:v>
                </c:pt>
                <c:pt idx="3082">
                  <c:v>-39.075257860650801</c:v>
                </c:pt>
                <c:pt idx="3083">
                  <c:v>-36.351563987419702</c:v>
                </c:pt>
                <c:pt idx="3084">
                  <c:v>-33.900876326494803</c:v>
                </c:pt>
                <c:pt idx="3085">
                  <c:v>-31.988925465538198</c:v>
                </c:pt>
                <c:pt idx="3086">
                  <c:v>-30.277826395293999</c:v>
                </c:pt>
                <c:pt idx="3087">
                  <c:v>-28.933273971909198</c:v>
                </c:pt>
                <c:pt idx="3088">
                  <c:v>-28.003345436811301</c:v>
                </c:pt>
                <c:pt idx="3089">
                  <c:v>-27.4554683150306</c:v>
                </c:pt>
                <c:pt idx="3090">
                  <c:v>-26.896027570403501</c:v>
                </c:pt>
                <c:pt idx="3091">
                  <c:v>-26.391879458885501</c:v>
                </c:pt>
                <c:pt idx="3092">
                  <c:v>-25.834354337814499</c:v>
                </c:pt>
                <c:pt idx="3093">
                  <c:v>-25.213655701226202</c:v>
                </c:pt>
                <c:pt idx="3094">
                  <c:v>-24.0839956742049</c:v>
                </c:pt>
                <c:pt idx="3095">
                  <c:v>-22.637315708310702</c:v>
                </c:pt>
                <c:pt idx="3096">
                  <c:v>-20.691336577542899</c:v>
                </c:pt>
                <c:pt idx="3097">
                  <c:v>-18.284875914695299</c:v>
                </c:pt>
                <c:pt idx="3098">
                  <c:v>-15.039071481557899</c:v>
                </c:pt>
                <c:pt idx="3099">
                  <c:v>-11.1495049106713</c:v>
                </c:pt>
                <c:pt idx="3100">
                  <c:v>-6.58833434168446</c:v>
                </c:pt>
                <c:pt idx="3101">
                  <c:v>-1.65818348124479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35.0505943658452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98.142340404665603</c:v>
                </c:pt>
                <c:pt idx="3154">
                  <c:v>96.5404894423543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74.889451077113193</c:v>
                </c:pt>
                <c:pt idx="3165">
                  <c:v>0</c:v>
                </c:pt>
                <c:pt idx="3166">
                  <c:v>0</c:v>
                </c:pt>
                <c:pt idx="3167">
                  <c:v>64.377931363077195</c:v>
                </c:pt>
                <c:pt idx="3168">
                  <c:v>0</c:v>
                </c:pt>
                <c:pt idx="3169">
                  <c:v>55.2164474434027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-1.42443584248396</c:v>
                </c:pt>
                <c:pt idx="3179">
                  <c:v>-6.2265524361459503</c:v>
                </c:pt>
                <c:pt idx="3180">
                  <c:v>-10.2716984801185</c:v>
                </c:pt>
                <c:pt idx="3181">
                  <c:v>-13.620099934571099</c:v>
                </c:pt>
                <c:pt idx="3182">
                  <c:v>-16.1939724287983</c:v>
                </c:pt>
                <c:pt idx="3183">
                  <c:v>-18.023878486113201</c:v>
                </c:pt>
                <c:pt idx="3184">
                  <c:v>-19.108153113172499</c:v>
                </c:pt>
                <c:pt idx="3185">
                  <c:v>-19.387981499742502</c:v>
                </c:pt>
                <c:pt idx="3186">
                  <c:v>-18.7718564945237</c:v>
                </c:pt>
                <c:pt idx="3187">
                  <c:v>-17.114043928784</c:v>
                </c:pt>
                <c:pt idx="3188">
                  <c:v>-14.3001020646635</c:v>
                </c:pt>
                <c:pt idx="3189">
                  <c:v>-10.105564799081501</c:v>
                </c:pt>
                <c:pt idx="3190">
                  <c:v>-4.4062300828059104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-175.71124280255299</c:v>
                </c:pt>
                <c:pt idx="3214">
                  <c:v>-172.010221364318</c:v>
                </c:pt>
                <c:pt idx="3215">
                  <c:v>-169.11678042075201</c:v>
                </c:pt>
                <c:pt idx="3216">
                  <c:v>-166.929384518858</c:v>
                </c:pt>
                <c:pt idx="3217">
                  <c:v>-165.42123955116199</c:v>
                </c:pt>
                <c:pt idx="3218">
                  <c:v>-164.63460629148199</c:v>
                </c:pt>
                <c:pt idx="3219">
                  <c:v>-164.59504383509801</c:v>
                </c:pt>
                <c:pt idx="3220">
                  <c:v>-165.09780844658999</c:v>
                </c:pt>
                <c:pt idx="3221">
                  <c:v>-165.97480941607799</c:v>
                </c:pt>
                <c:pt idx="3222">
                  <c:v>-166.90797519999299</c:v>
                </c:pt>
                <c:pt idx="3223">
                  <c:v>-167.67423325895899</c:v>
                </c:pt>
                <c:pt idx="3224">
                  <c:v>-168.16250193467499</c:v>
                </c:pt>
                <c:pt idx="3225">
                  <c:v>-168.48567999244699</c:v>
                </c:pt>
                <c:pt idx="3226">
                  <c:v>-168.657695229398</c:v>
                </c:pt>
                <c:pt idx="3227">
                  <c:v>-168.79555055130399</c:v>
                </c:pt>
                <c:pt idx="3228">
                  <c:v>-168.920369223347</c:v>
                </c:pt>
                <c:pt idx="3229">
                  <c:v>-169.21858103687299</c:v>
                </c:pt>
                <c:pt idx="3230">
                  <c:v>-169.60970765658999</c:v>
                </c:pt>
                <c:pt idx="3231">
                  <c:v>-170.059486798124</c:v>
                </c:pt>
                <c:pt idx="3232">
                  <c:v>-170.44566203530999</c:v>
                </c:pt>
                <c:pt idx="3233">
                  <c:v>-170.959286829262</c:v>
                </c:pt>
                <c:pt idx="3234">
                  <c:v>-171.58731092910901</c:v>
                </c:pt>
                <c:pt idx="3235">
                  <c:v>-172.49726866039899</c:v>
                </c:pt>
                <c:pt idx="3236">
                  <c:v>-173.664301381954</c:v>
                </c:pt>
                <c:pt idx="3237">
                  <c:v>-175.24336808905599</c:v>
                </c:pt>
                <c:pt idx="3238">
                  <c:v>-177.304914464684</c:v>
                </c:pt>
                <c:pt idx="3239">
                  <c:v>-179.78842448099499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155.63892009075599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88.530911759665898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72.651630955576394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48.457927509105801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20.425006174126501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9.5520051069978607</c:v>
                </c:pt>
                <c:pt idx="3316">
                  <c:v>8.7481247939557605</c:v>
                </c:pt>
                <c:pt idx="3317">
                  <c:v>8.0110280458940597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-0.95809533030380001</c:v>
                </c:pt>
                <c:pt idx="3328">
                  <c:v>-2.1682080100014698</c:v>
                </c:pt>
                <c:pt idx="3329">
                  <c:v>-3.45981614234671</c:v>
                </c:pt>
                <c:pt idx="3330">
                  <c:v>-4.8050282898881802</c:v>
                </c:pt>
                <c:pt idx="3331">
                  <c:v>-6.2055253467024798</c:v>
                </c:pt>
                <c:pt idx="3332">
                  <c:v>-7.6200179643638197</c:v>
                </c:pt>
                <c:pt idx="3333">
                  <c:v>-9.0621759430836093</c:v>
                </c:pt>
                <c:pt idx="3334">
                  <c:v>-10.4954204515948</c:v>
                </c:pt>
                <c:pt idx="3335">
                  <c:v>-11.9191043737149</c:v>
                </c:pt>
                <c:pt idx="3336">
                  <c:v>-13.308331714444</c:v>
                </c:pt>
                <c:pt idx="3337">
                  <c:v>-14.6794889065366</c:v>
                </c:pt>
                <c:pt idx="3338">
                  <c:v>-16.012417356425001</c:v>
                </c:pt>
                <c:pt idx="3339">
                  <c:v>-17.310939879322401</c:v>
                </c:pt>
                <c:pt idx="3340">
                  <c:v>-18.549494050506301</c:v>
                </c:pt>
                <c:pt idx="3341">
                  <c:v>-19.747942594871699</c:v>
                </c:pt>
                <c:pt idx="3342">
                  <c:v>-20.880074856791001</c:v>
                </c:pt>
                <c:pt idx="3343">
                  <c:v>-21.9585247014518</c:v>
                </c:pt>
                <c:pt idx="3344">
                  <c:v>-22.961575011188799</c:v>
                </c:pt>
                <c:pt idx="3345">
                  <c:v>-23.8875981667363</c:v>
                </c:pt>
                <c:pt idx="3346">
                  <c:v>-24.719858403310798</c:v>
                </c:pt>
                <c:pt idx="3347">
                  <c:v>-25.467327396321998</c:v>
                </c:pt>
                <c:pt idx="3348">
                  <c:v>-26.127096047734501</c:v>
                </c:pt>
                <c:pt idx="3349">
                  <c:v>-26.715092814486201</c:v>
                </c:pt>
                <c:pt idx="3350">
                  <c:v>-27.218145591857901</c:v>
                </c:pt>
                <c:pt idx="3351">
                  <c:v>-27.6514514545023</c:v>
                </c:pt>
                <c:pt idx="3352">
                  <c:v>-28.019829617871199</c:v>
                </c:pt>
                <c:pt idx="3353">
                  <c:v>-28.3459101676589</c:v>
                </c:pt>
                <c:pt idx="3354">
                  <c:v>-28.649926978201702</c:v>
                </c:pt>
                <c:pt idx="3355">
                  <c:v>-28.924636448476502</c:v>
                </c:pt>
                <c:pt idx="3356">
                  <c:v>-29.1958167165646</c:v>
                </c:pt>
                <c:pt idx="3357">
                  <c:v>-29.4612498707396</c:v>
                </c:pt>
                <c:pt idx="3358">
                  <c:v>-29.731356019069299</c:v>
                </c:pt>
                <c:pt idx="3359">
                  <c:v>-29.985635272606501</c:v>
                </c:pt>
                <c:pt idx="3360">
                  <c:v>-30.2494291638513</c:v>
                </c:pt>
                <c:pt idx="3361">
                  <c:v>-30.5220148444225</c:v>
                </c:pt>
                <c:pt idx="3362">
                  <c:v>-30.802471295400899</c:v>
                </c:pt>
                <c:pt idx="3363">
                  <c:v>-31.078113861184999</c:v>
                </c:pt>
                <c:pt idx="3364">
                  <c:v>-31.354649187841702</c:v>
                </c:pt>
                <c:pt idx="3365">
                  <c:v>-31.630556942187301</c:v>
                </c:pt>
                <c:pt idx="3366">
                  <c:v>-31.900764836964999</c:v>
                </c:pt>
                <c:pt idx="3367">
                  <c:v>-32.146765345391699</c:v>
                </c:pt>
                <c:pt idx="3368">
                  <c:v>-32.381142216755997</c:v>
                </c:pt>
                <c:pt idx="3369">
                  <c:v>-32.607456625972603</c:v>
                </c:pt>
                <c:pt idx="3370">
                  <c:v>-32.816778934689999</c:v>
                </c:pt>
                <c:pt idx="3371">
                  <c:v>-33.018307503516603</c:v>
                </c:pt>
                <c:pt idx="3372">
                  <c:v>-33.225605661695901</c:v>
                </c:pt>
                <c:pt idx="3373">
                  <c:v>-33.436811145919599</c:v>
                </c:pt>
                <c:pt idx="3374">
                  <c:v>-33.657428303636898</c:v>
                </c:pt>
                <c:pt idx="3375">
                  <c:v>-33.882718730126399</c:v>
                </c:pt>
                <c:pt idx="3376">
                  <c:v>-34.124641240184403</c:v>
                </c:pt>
                <c:pt idx="3377">
                  <c:v>-34.370097467403397</c:v>
                </c:pt>
                <c:pt idx="3378">
                  <c:v>-34.634890650152798</c:v>
                </c:pt>
                <c:pt idx="3379">
                  <c:v>-34.893549341716202</c:v>
                </c:pt>
                <c:pt idx="3380">
                  <c:v>-35.177121028113199</c:v>
                </c:pt>
                <c:pt idx="3381">
                  <c:v>-35.455954121325</c:v>
                </c:pt>
                <c:pt idx="3382">
                  <c:v>-35.739037404212198</c:v>
                </c:pt>
                <c:pt idx="3383">
                  <c:v>-36.001902786056903</c:v>
                </c:pt>
                <c:pt idx="3384">
                  <c:v>-36.260838516430802</c:v>
                </c:pt>
                <c:pt idx="3385">
                  <c:v>-36.509810651442699</c:v>
                </c:pt>
                <c:pt idx="3386">
                  <c:v>-36.748376610450102</c:v>
                </c:pt>
                <c:pt idx="3387">
                  <c:v>-36.9835440418464</c:v>
                </c:pt>
                <c:pt idx="3388">
                  <c:v>-37.221027866809401</c:v>
                </c:pt>
                <c:pt idx="3389">
                  <c:v>-37.463076326159801</c:v>
                </c:pt>
                <c:pt idx="3390">
                  <c:v>-37.711673660285101</c:v>
                </c:pt>
                <c:pt idx="3391">
                  <c:v>-37.959426310427901</c:v>
                </c:pt>
                <c:pt idx="3392">
                  <c:v>-38.2177683049728</c:v>
                </c:pt>
                <c:pt idx="3393">
                  <c:v>-38.475432363731201</c:v>
                </c:pt>
                <c:pt idx="3394">
                  <c:v>-38.739384483784697</c:v>
                </c:pt>
                <c:pt idx="3395">
                  <c:v>-38.997110121365402</c:v>
                </c:pt>
                <c:pt idx="3396">
                  <c:v>-39.250957323193603</c:v>
                </c:pt>
                <c:pt idx="3397">
                  <c:v>-39.506462638792101</c:v>
                </c:pt>
                <c:pt idx="3398">
                  <c:v>-39.752899285072402</c:v>
                </c:pt>
                <c:pt idx="3399">
                  <c:v>-39.979138020110597</c:v>
                </c:pt>
                <c:pt idx="3400">
                  <c:v>-40.185304300905997</c:v>
                </c:pt>
                <c:pt idx="3401">
                  <c:v>-40.363756358470198</c:v>
                </c:pt>
                <c:pt idx="3402">
                  <c:v>-40.523642732105301</c:v>
                </c:pt>
                <c:pt idx="3403">
                  <c:v>-40.660099482951097</c:v>
                </c:pt>
                <c:pt idx="3404">
                  <c:v>-40.784167729944201</c:v>
                </c:pt>
                <c:pt idx="3405">
                  <c:v>-40.902466853302798</c:v>
                </c:pt>
                <c:pt idx="3406">
                  <c:v>-41.008699805793498</c:v>
                </c:pt>
                <c:pt idx="3407">
                  <c:v>-41.112137645542099</c:v>
                </c:pt>
                <c:pt idx="3408">
                  <c:v>-41.2211412187755</c:v>
                </c:pt>
                <c:pt idx="3409">
                  <c:v>-41.334160895279403</c:v>
                </c:pt>
                <c:pt idx="3410">
                  <c:v>-41.460722404829397</c:v>
                </c:pt>
                <c:pt idx="3411">
                  <c:v>-41.599034746826597</c:v>
                </c:pt>
                <c:pt idx="3412">
                  <c:v>-41.744492177360698</c:v>
                </c:pt>
                <c:pt idx="3413">
                  <c:v>-41.905527378575002</c:v>
                </c:pt>
                <c:pt idx="3414">
                  <c:v>-42.074043285357902</c:v>
                </c:pt>
                <c:pt idx="3415">
                  <c:v>-42.237009295080803</c:v>
                </c:pt>
                <c:pt idx="3416">
                  <c:v>-42.378654813078199</c:v>
                </c:pt>
                <c:pt idx="3417">
                  <c:v>-42.493407668345</c:v>
                </c:pt>
                <c:pt idx="3418">
                  <c:v>-42.565954259763402</c:v>
                </c:pt>
                <c:pt idx="3419">
                  <c:v>-42.6076993393294</c:v>
                </c:pt>
                <c:pt idx="3420">
                  <c:v>-42.596597883501403</c:v>
                </c:pt>
                <c:pt idx="3421">
                  <c:v>-42.555530088531803</c:v>
                </c:pt>
                <c:pt idx="3422">
                  <c:v>-42.476466744297497</c:v>
                </c:pt>
                <c:pt idx="3423">
                  <c:v>-42.357935480974596</c:v>
                </c:pt>
                <c:pt idx="3424">
                  <c:v>-42.183710692529203</c:v>
                </c:pt>
                <c:pt idx="3425">
                  <c:v>-41.964026673351903</c:v>
                </c:pt>
                <c:pt idx="3426">
                  <c:v>-41.702406760905397</c:v>
                </c:pt>
                <c:pt idx="3427">
                  <c:v>-41.410294183054901</c:v>
                </c:pt>
                <c:pt idx="3428">
                  <c:v>-41.069086765816401</c:v>
                </c:pt>
                <c:pt idx="3429">
                  <c:v>-40.688335133956997</c:v>
                </c:pt>
                <c:pt idx="3430">
                  <c:v>-40.280779926173999</c:v>
                </c:pt>
                <c:pt idx="3431">
                  <c:v>-39.851730482506198</c:v>
                </c:pt>
                <c:pt idx="3432">
                  <c:v>-39.3720371131473</c:v>
                </c:pt>
                <c:pt idx="3433">
                  <c:v>-38.866561554152099</c:v>
                </c:pt>
                <c:pt idx="3434">
                  <c:v>-38.312965303635103</c:v>
                </c:pt>
                <c:pt idx="3435">
                  <c:v>-37.726961772474397</c:v>
                </c:pt>
                <c:pt idx="3436">
                  <c:v>-37.077538343724797</c:v>
                </c:pt>
                <c:pt idx="3437">
                  <c:v>-36.363748574871003</c:v>
                </c:pt>
                <c:pt idx="3438">
                  <c:v>-35.558108850135802</c:v>
                </c:pt>
                <c:pt idx="3439">
                  <c:v>-34.682763387232797</c:v>
                </c:pt>
                <c:pt idx="3440">
                  <c:v>-33.696736792892203</c:v>
                </c:pt>
                <c:pt idx="3441">
                  <c:v>-32.618602569338698</c:v>
                </c:pt>
                <c:pt idx="3442">
                  <c:v>-31.458448086974499</c:v>
                </c:pt>
                <c:pt idx="3443">
                  <c:v>-30.2407434206361</c:v>
                </c:pt>
                <c:pt idx="3444">
                  <c:v>-28.962754912111699</c:v>
                </c:pt>
                <c:pt idx="3445">
                  <c:v>-27.652729289270301</c:v>
                </c:pt>
                <c:pt idx="3446">
                  <c:v>-26.333262181772302</c:v>
                </c:pt>
                <c:pt idx="3447">
                  <c:v>-25.021271127473302</c:v>
                </c:pt>
                <c:pt idx="3448">
                  <c:v>-23.688214183933699</c:v>
                </c:pt>
                <c:pt idx="3449">
                  <c:v>-22.329110664590601</c:v>
                </c:pt>
                <c:pt idx="3450">
                  <c:v>-20.917227896521599</c:v>
                </c:pt>
                <c:pt idx="3451">
                  <c:v>-19.438400940614201</c:v>
                </c:pt>
                <c:pt idx="3452">
                  <c:v>-17.799420053423301</c:v>
                </c:pt>
                <c:pt idx="3453">
                  <c:v>-15.9854826761536</c:v>
                </c:pt>
                <c:pt idx="3454">
                  <c:v>-13.923959231354701</c:v>
                </c:pt>
                <c:pt idx="3455">
                  <c:v>-11.607755733058299</c:v>
                </c:pt>
                <c:pt idx="3456">
                  <c:v>-8.9334226272250294</c:v>
                </c:pt>
                <c:pt idx="3457">
                  <c:v>-5.9018188910079399</c:v>
                </c:pt>
                <c:pt idx="3458">
                  <c:v>-2.4673210297616301</c:v>
                </c:pt>
                <c:pt idx="3459">
                  <c:v>0</c:v>
                </c:pt>
                <c:pt idx="3460">
                  <c:v>5.6476292446880798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45.6611660362097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77.956872161212402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94.639471402119696</c:v>
                </c:pt>
                <c:pt idx="3480">
                  <c:v>96.208155506897896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88.237397602369896</c:v>
                </c:pt>
                <c:pt idx="3530">
                  <c:v>0</c:v>
                </c:pt>
                <c:pt idx="3531">
                  <c:v>0</c:v>
                </c:pt>
                <c:pt idx="3532">
                  <c:v>85.255523168802796</c:v>
                </c:pt>
                <c:pt idx="3533">
                  <c:v>0</c:v>
                </c:pt>
                <c:pt idx="3534">
                  <c:v>0</c:v>
                </c:pt>
                <c:pt idx="3535">
                  <c:v>81.799664292137606</c:v>
                </c:pt>
                <c:pt idx="3536">
                  <c:v>0</c:v>
                </c:pt>
                <c:pt idx="3537">
                  <c:v>0</c:v>
                </c:pt>
                <c:pt idx="3538">
                  <c:v>77.963701239689001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68.905590411279107</c:v>
                </c:pt>
                <c:pt idx="3545">
                  <c:v>67.148693687118396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8.3138517340455103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-0.23219744592546601</c:v>
                </c:pt>
                <c:pt idx="3578">
                  <c:v>-2.3700636994083202</c:v>
                </c:pt>
                <c:pt idx="3579">
                  <c:v>-4.4327274781653996</c:v>
                </c:pt>
                <c:pt idx="3580">
                  <c:v>-6.4315613674237504</c:v>
                </c:pt>
                <c:pt idx="3581">
                  <c:v>-8.3883721227936903</c:v>
                </c:pt>
                <c:pt idx="3582">
                  <c:v>-10.300420430157001</c:v>
                </c:pt>
                <c:pt idx="3583">
                  <c:v>-12.1287300733512</c:v>
                </c:pt>
                <c:pt idx="3584">
                  <c:v>-13.8310904634072</c:v>
                </c:pt>
                <c:pt idx="3585">
                  <c:v>-15.351817123457501</c:v>
                </c:pt>
                <c:pt idx="3586">
                  <c:v>-16.603694350295701</c:v>
                </c:pt>
                <c:pt idx="3587">
                  <c:v>-17.544468001777901</c:v>
                </c:pt>
                <c:pt idx="3588">
                  <c:v>-18.093995267287401</c:v>
                </c:pt>
                <c:pt idx="3589">
                  <c:v>-18.2091112277094</c:v>
                </c:pt>
                <c:pt idx="3590">
                  <c:v>-17.8842551492498</c:v>
                </c:pt>
                <c:pt idx="3591">
                  <c:v>-17.164336936050599</c:v>
                </c:pt>
                <c:pt idx="3592">
                  <c:v>-16.090865625117502</c:v>
                </c:pt>
                <c:pt idx="3593">
                  <c:v>-14.7041993217819</c:v>
                </c:pt>
                <c:pt idx="3594">
                  <c:v>-13.032592919065101</c:v>
                </c:pt>
                <c:pt idx="3595">
                  <c:v>-11.129586113901899</c:v>
                </c:pt>
                <c:pt idx="3596">
                  <c:v>-9.0116335411370407</c:v>
                </c:pt>
                <c:pt idx="3597">
                  <c:v>-6.73748932465283</c:v>
                </c:pt>
                <c:pt idx="3598">
                  <c:v>-4.3308539787412998</c:v>
                </c:pt>
                <c:pt idx="3599">
                  <c:v>-1.8491597996012801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71.010072437773303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89.275707657311202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112.86563305707701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103.19217754194401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84.664369916054397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-1.6355551643400299</c:v>
                </c:pt>
                <c:pt idx="3699">
                  <c:v>-3.4643983913172001</c:v>
                </c:pt>
                <c:pt idx="3700">
                  <c:v>-5.2691860736915004</c:v>
                </c:pt>
                <c:pt idx="3701">
                  <c:v>-7.0380003601311998</c:v>
                </c:pt>
                <c:pt idx="3702">
                  <c:v>-8.7877843747805304</c:v>
                </c:pt>
                <c:pt idx="3703">
                  <c:v>-10.516644277132199</c:v>
                </c:pt>
                <c:pt idx="3704">
                  <c:v>-12.2509779960342</c:v>
                </c:pt>
                <c:pt idx="3705">
                  <c:v>-13.968083266434199</c:v>
                </c:pt>
                <c:pt idx="3706">
                  <c:v>-15.666770124345099</c:v>
                </c:pt>
                <c:pt idx="3707">
                  <c:v>-17.345079590525199</c:v>
                </c:pt>
                <c:pt idx="3708">
                  <c:v>-19.006060265870801</c:v>
                </c:pt>
                <c:pt idx="3709">
                  <c:v>-20.6364946396329</c:v>
                </c:pt>
                <c:pt idx="3710">
                  <c:v>-22.2039643827713</c:v>
                </c:pt>
                <c:pt idx="3711">
                  <c:v>-23.7045555215958</c:v>
                </c:pt>
                <c:pt idx="3712">
                  <c:v>-25.150275073644799</c:v>
                </c:pt>
                <c:pt idx="3713">
                  <c:v>-26.517631526324301</c:v>
                </c:pt>
                <c:pt idx="3714">
                  <c:v>-27.805533970708598</c:v>
                </c:pt>
                <c:pt idx="3715">
                  <c:v>-29.013919165021498</c:v>
                </c:pt>
                <c:pt idx="3716">
                  <c:v>-30.162947090607702</c:v>
                </c:pt>
                <c:pt idx="3717">
                  <c:v>-31.230859278470099</c:v>
                </c:pt>
                <c:pt idx="3718">
                  <c:v>-32.198686133426897</c:v>
                </c:pt>
                <c:pt idx="3719">
                  <c:v>-33.042433755872104</c:v>
                </c:pt>
                <c:pt idx="3720">
                  <c:v>-33.7708358542951</c:v>
                </c:pt>
                <c:pt idx="3721">
                  <c:v>-34.372226573144196</c:v>
                </c:pt>
                <c:pt idx="3722">
                  <c:v>-34.840891984177503</c:v>
                </c:pt>
                <c:pt idx="3723">
                  <c:v>-35.225939543145103</c:v>
                </c:pt>
                <c:pt idx="3724">
                  <c:v>-35.549763535304699</c:v>
                </c:pt>
                <c:pt idx="3725">
                  <c:v>-35.854960399366902</c:v>
                </c:pt>
                <c:pt idx="3726">
                  <c:v>-36.137557982614801</c:v>
                </c:pt>
                <c:pt idx="3727">
                  <c:v>-36.4341572603226</c:v>
                </c:pt>
                <c:pt idx="3728">
                  <c:v>-36.693579397227701</c:v>
                </c:pt>
                <c:pt idx="3729">
                  <c:v>-36.923379151011098</c:v>
                </c:pt>
                <c:pt idx="3730">
                  <c:v>-37.0796590164354</c:v>
                </c:pt>
                <c:pt idx="3731">
                  <c:v>-37.188004425395803</c:v>
                </c:pt>
                <c:pt idx="3732">
                  <c:v>-37.224888830203099</c:v>
                </c:pt>
                <c:pt idx="3733">
                  <c:v>-37.174640292923101</c:v>
                </c:pt>
                <c:pt idx="3734">
                  <c:v>-37.011513483099897</c:v>
                </c:pt>
                <c:pt idx="3735">
                  <c:v>-36.7522906902662</c:v>
                </c:pt>
                <c:pt idx="3736">
                  <c:v>-36.4134076780838</c:v>
                </c:pt>
                <c:pt idx="3737">
                  <c:v>-36.005209505168303</c:v>
                </c:pt>
                <c:pt idx="3738">
                  <c:v>-35.554599413352904</c:v>
                </c:pt>
                <c:pt idx="3739">
                  <c:v>-35.078654477616801</c:v>
                </c:pt>
                <c:pt idx="3740">
                  <c:v>-34.634663703205597</c:v>
                </c:pt>
                <c:pt idx="3741">
                  <c:v>-34.306144058685902</c:v>
                </c:pt>
                <c:pt idx="3742">
                  <c:v>-34.1570608766337</c:v>
                </c:pt>
                <c:pt idx="3743">
                  <c:v>-34.190048135129103</c:v>
                </c:pt>
                <c:pt idx="3744">
                  <c:v>-34.392898769542498</c:v>
                </c:pt>
                <c:pt idx="3745">
                  <c:v>-34.750633978549303</c:v>
                </c:pt>
                <c:pt idx="3746">
                  <c:v>-35.294395852226103</c:v>
                </c:pt>
                <c:pt idx="3747">
                  <c:v>-36.052524008285602</c:v>
                </c:pt>
                <c:pt idx="3748">
                  <c:v>-37.092135138855397</c:v>
                </c:pt>
                <c:pt idx="3749">
                  <c:v>-38.420095724817799</c:v>
                </c:pt>
                <c:pt idx="3750">
                  <c:v>-40.011056093211401</c:v>
                </c:pt>
                <c:pt idx="3751">
                  <c:v>-41.846743990697099</c:v>
                </c:pt>
                <c:pt idx="3752">
                  <c:v>-43.901223757535803</c:v>
                </c:pt>
                <c:pt idx="3753">
                  <c:v>-45.936589477387301</c:v>
                </c:pt>
                <c:pt idx="3754">
                  <c:v>-47.596844020087403</c:v>
                </c:pt>
                <c:pt idx="3755">
                  <c:v>-48.543975687946201</c:v>
                </c:pt>
                <c:pt idx="3756">
                  <c:v>-48.550064828879997</c:v>
                </c:pt>
                <c:pt idx="3757">
                  <c:v>-47.017878048397101</c:v>
                </c:pt>
                <c:pt idx="3758">
                  <c:v>-43.109189951996498</c:v>
                </c:pt>
                <c:pt idx="3759">
                  <c:v>-37.004354081625401</c:v>
                </c:pt>
                <c:pt idx="3760">
                  <c:v>-30.147935993647899</c:v>
                </c:pt>
                <c:pt idx="3761">
                  <c:v>-24.0932712053099</c:v>
                </c:pt>
                <c:pt idx="3762">
                  <c:v>-19.4229169897494</c:v>
                </c:pt>
                <c:pt idx="3763">
                  <c:v>-16.202216468268301</c:v>
                </c:pt>
                <c:pt idx="3764">
                  <c:v>-13.960773317770901</c:v>
                </c:pt>
                <c:pt idx="3765">
                  <c:v>-12.6141602685235</c:v>
                </c:pt>
                <c:pt idx="3766">
                  <c:v>-11.762656355564999</c:v>
                </c:pt>
                <c:pt idx="3767">
                  <c:v>-11.501386341267199</c:v>
                </c:pt>
                <c:pt idx="3768">
                  <c:v>-11.598399974406499</c:v>
                </c:pt>
                <c:pt idx="3769">
                  <c:v>-11.959237569082299</c:v>
                </c:pt>
                <c:pt idx="3770">
                  <c:v>-12.2693111199656</c:v>
                </c:pt>
                <c:pt idx="3771">
                  <c:v>-12.674923279754401</c:v>
                </c:pt>
                <c:pt idx="3772">
                  <c:v>-13.1138848073338</c:v>
                </c:pt>
                <c:pt idx="3773">
                  <c:v>-13.572819594331399</c:v>
                </c:pt>
                <c:pt idx="3774">
                  <c:v>-13.765320443472399</c:v>
                </c:pt>
                <c:pt idx="3775">
                  <c:v>-13.8029238584728</c:v>
                </c:pt>
                <c:pt idx="3776">
                  <c:v>-13.5915818714531</c:v>
                </c:pt>
                <c:pt idx="3777">
                  <c:v>-13.240056216699299</c:v>
                </c:pt>
                <c:pt idx="3778">
                  <c:v>-12.4605931839808</c:v>
                </c:pt>
                <c:pt idx="3779">
                  <c:v>-11.516402525705001</c:v>
                </c:pt>
                <c:pt idx="3780">
                  <c:v>-10.434894513253001</c:v>
                </c:pt>
                <c:pt idx="3781">
                  <c:v>-9.4066973517791102</c:v>
                </c:pt>
                <c:pt idx="3782">
                  <c:v>-8.2180040026420809</c:v>
                </c:pt>
                <c:pt idx="3783">
                  <c:v>-7.1331520982706502</c:v>
                </c:pt>
                <c:pt idx="3784">
                  <c:v>-6.1163681228067999</c:v>
                </c:pt>
                <c:pt idx="3785">
                  <c:v>-5.3530041517538898</c:v>
                </c:pt>
                <c:pt idx="3786">
                  <c:v>-4.5107790542288004</c:v>
                </c:pt>
                <c:pt idx="3787">
                  <c:v>-3.9264488280250598</c:v>
                </c:pt>
                <c:pt idx="3788">
                  <c:v>-3.51801384120831</c:v>
                </c:pt>
                <c:pt idx="3789">
                  <c:v>-3.2195617576122002</c:v>
                </c:pt>
                <c:pt idx="3790">
                  <c:v>-2.94500105424064</c:v>
                </c:pt>
                <c:pt idx="3791">
                  <c:v>-2.7465839028671901</c:v>
                </c:pt>
                <c:pt idx="3792">
                  <c:v>-2.4729233877022501</c:v>
                </c:pt>
                <c:pt idx="3793">
                  <c:v>-1.8694438533907101</c:v>
                </c:pt>
                <c:pt idx="3794">
                  <c:v>-0.89921109738249805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-2.5560507858466099</c:v>
                </c:pt>
                <c:pt idx="3811">
                  <c:v>-23.3757092331754</c:v>
                </c:pt>
                <c:pt idx="3812">
                  <c:v>-29.8350476638247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83.046197777296896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85.984702875188304</c:v>
                </c:pt>
                <c:pt idx="3838">
                  <c:v>0</c:v>
                </c:pt>
                <c:pt idx="3839">
                  <c:v>86.667994319636904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88.7822893628679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91.783242887697298</c:v>
                </c:pt>
                <c:pt idx="3855">
                  <c:v>93.109411687537005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-177.82263333907699</c:v>
                </c:pt>
                <c:pt idx="3878">
                  <c:v>-172.21873105856</c:v>
                </c:pt>
                <c:pt idx="3879">
                  <c:v>-166.77076856468801</c:v>
                </c:pt>
                <c:pt idx="3880">
                  <c:v>-161.72636073334101</c:v>
                </c:pt>
                <c:pt idx="3881">
                  <c:v>-157.320319262156</c:v>
                </c:pt>
                <c:pt idx="3882">
                  <c:v>-153.74637378979</c:v>
                </c:pt>
                <c:pt idx="3883">
                  <c:v>-151.10717590835401</c:v>
                </c:pt>
                <c:pt idx="3884">
                  <c:v>-149.28423044092301</c:v>
                </c:pt>
                <c:pt idx="3885">
                  <c:v>-148.068681186323</c:v>
                </c:pt>
                <c:pt idx="3886">
                  <c:v>-147.33666316799099</c:v>
                </c:pt>
                <c:pt idx="3887">
                  <c:v>-146.963485050537</c:v>
                </c:pt>
                <c:pt idx="3888">
                  <c:v>-146.88100806026401</c:v>
                </c:pt>
                <c:pt idx="3889">
                  <c:v>-147.014504098396</c:v>
                </c:pt>
                <c:pt idx="3890">
                  <c:v>-147.40138154092901</c:v>
                </c:pt>
                <c:pt idx="3891">
                  <c:v>-148.079243394228</c:v>
                </c:pt>
                <c:pt idx="3892">
                  <c:v>-149.115422899479</c:v>
                </c:pt>
                <c:pt idx="3893">
                  <c:v>-150.689839087298</c:v>
                </c:pt>
                <c:pt idx="3894">
                  <c:v>-153.16001929582399</c:v>
                </c:pt>
                <c:pt idx="3895">
                  <c:v>-156.73452433328401</c:v>
                </c:pt>
                <c:pt idx="3896">
                  <c:v>-161.59195995296099</c:v>
                </c:pt>
                <c:pt idx="3897">
                  <c:v>-167.95321098201899</c:v>
                </c:pt>
                <c:pt idx="3898">
                  <c:v>-175.85111608101201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116.393756196466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83.443715538191398</c:v>
                </c:pt>
                <c:pt idx="3956">
                  <c:v>81.064295086294607</c:v>
                </c:pt>
                <c:pt idx="3957">
                  <c:v>78.596991247033898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65.353823402958795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19.753884051375099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-1.307347088585</c:v>
                </c:pt>
                <c:pt idx="3989">
                  <c:v>-2.7520743356209199</c:v>
                </c:pt>
                <c:pt idx="3990">
                  <c:v>-4.1200700464512501</c:v>
                </c:pt>
                <c:pt idx="3991">
                  <c:v>-5.41836075453738</c:v>
                </c:pt>
                <c:pt idx="3992">
                  <c:v>-6.6414057572397098</c:v>
                </c:pt>
                <c:pt idx="3993">
                  <c:v>-7.7878630534272597</c:v>
                </c:pt>
                <c:pt idx="3994">
                  <c:v>-8.8575830723692395</c:v>
                </c:pt>
                <c:pt idx="3995">
                  <c:v>-9.86551682426715</c:v>
                </c:pt>
                <c:pt idx="3996">
                  <c:v>-10.805580723300301</c:v>
                </c:pt>
                <c:pt idx="3997">
                  <c:v>-11.694884875516401</c:v>
                </c:pt>
                <c:pt idx="3998">
                  <c:v>-12.5263420091085</c:v>
                </c:pt>
                <c:pt idx="3999">
                  <c:v>-13.325492380138501</c:v>
                </c:pt>
                <c:pt idx="4000">
                  <c:v>-14.089407324128199</c:v>
                </c:pt>
                <c:pt idx="4001">
                  <c:v>-14.8173483924888</c:v>
                </c:pt>
                <c:pt idx="4002">
                  <c:v>-15.5052181280144</c:v>
                </c:pt>
                <c:pt idx="4003">
                  <c:v>-16.154919777273498</c:v>
                </c:pt>
                <c:pt idx="4004">
                  <c:v>-16.765894985217798</c:v>
                </c:pt>
                <c:pt idx="4005">
                  <c:v>-17.345636447899501</c:v>
                </c:pt>
                <c:pt idx="4006">
                  <c:v>-17.907842296843398</c:v>
                </c:pt>
                <c:pt idx="4007">
                  <c:v>-18.4589819051387</c:v>
                </c:pt>
                <c:pt idx="4008">
                  <c:v>-19.0005250743143</c:v>
                </c:pt>
                <c:pt idx="4009">
                  <c:v>-19.540243115555501</c:v>
                </c:pt>
                <c:pt idx="4010">
                  <c:v>-20.070309172233902</c:v>
                </c:pt>
                <c:pt idx="4011">
                  <c:v>-20.580350070298401</c:v>
                </c:pt>
                <c:pt idx="4012">
                  <c:v>-21.062526700185401</c:v>
                </c:pt>
                <c:pt idx="4013">
                  <c:v>-21.5144471691953</c:v>
                </c:pt>
                <c:pt idx="4014">
                  <c:v>-21.937765827087599</c:v>
                </c:pt>
                <c:pt idx="4015">
                  <c:v>-22.3381068709181</c:v>
                </c:pt>
                <c:pt idx="4016">
                  <c:v>-22.713141288709199</c:v>
                </c:pt>
                <c:pt idx="4017">
                  <c:v>-23.068030257038199</c:v>
                </c:pt>
                <c:pt idx="4018">
                  <c:v>-23.4134855346148</c:v>
                </c:pt>
                <c:pt idx="4019">
                  <c:v>-23.7531799238918</c:v>
                </c:pt>
                <c:pt idx="4020">
                  <c:v>-24.089313043772499</c:v>
                </c:pt>
                <c:pt idx="4021">
                  <c:v>-24.410456010375999</c:v>
                </c:pt>
                <c:pt idx="4022">
                  <c:v>-24.7241808574747</c:v>
                </c:pt>
                <c:pt idx="4023">
                  <c:v>-25.021271897244699</c:v>
                </c:pt>
                <c:pt idx="4024">
                  <c:v>-25.308247669810299</c:v>
                </c:pt>
                <c:pt idx="4025">
                  <c:v>-25.571650111405599</c:v>
                </c:pt>
                <c:pt idx="4026">
                  <c:v>-25.7998630193214</c:v>
                </c:pt>
                <c:pt idx="4027">
                  <c:v>-25.998779278881901</c:v>
                </c:pt>
                <c:pt idx="4028">
                  <c:v>-26.162551022250302</c:v>
                </c:pt>
                <c:pt idx="4029">
                  <c:v>-26.293495527796701</c:v>
                </c:pt>
                <c:pt idx="4030">
                  <c:v>-26.3905292609338</c:v>
                </c:pt>
                <c:pt idx="4031">
                  <c:v>-26.460803761209601</c:v>
                </c:pt>
                <c:pt idx="4032">
                  <c:v>-26.484372532782299</c:v>
                </c:pt>
                <c:pt idx="4033">
                  <c:v>-26.475391398638902</c:v>
                </c:pt>
                <c:pt idx="4034">
                  <c:v>-26.446330208575599</c:v>
                </c:pt>
                <c:pt idx="4035">
                  <c:v>-26.402234839843</c:v>
                </c:pt>
                <c:pt idx="4036">
                  <c:v>-26.328751910036502</c:v>
                </c:pt>
                <c:pt idx="4037">
                  <c:v>-26.233274071915702</c:v>
                </c:pt>
                <c:pt idx="4038">
                  <c:v>-26.113006813830701</c:v>
                </c:pt>
                <c:pt idx="4039">
                  <c:v>-25.978864929343899</c:v>
                </c:pt>
                <c:pt idx="4040">
                  <c:v>-25.8103683114395</c:v>
                </c:pt>
                <c:pt idx="4041">
                  <c:v>-25.631704590735001</c:v>
                </c:pt>
                <c:pt idx="4042">
                  <c:v>-25.420199843562699</c:v>
                </c:pt>
                <c:pt idx="4043">
                  <c:v>-25.208534614182799</c:v>
                </c:pt>
                <c:pt idx="4044">
                  <c:v>-24.953173482447799</c:v>
                </c:pt>
                <c:pt idx="4045">
                  <c:v>-24.667340634172501</c:v>
                </c:pt>
                <c:pt idx="4046">
                  <c:v>-24.3407844510863</c:v>
                </c:pt>
                <c:pt idx="4047">
                  <c:v>-23.9817770293939</c:v>
                </c:pt>
                <c:pt idx="4048">
                  <c:v>-23.568814358491501</c:v>
                </c:pt>
                <c:pt idx="4049">
                  <c:v>-23.123579333481601</c:v>
                </c:pt>
                <c:pt idx="4050">
                  <c:v>-22.642429360404599</c:v>
                </c:pt>
                <c:pt idx="4051">
                  <c:v>-22.1595971303088</c:v>
                </c:pt>
                <c:pt idx="4052">
                  <c:v>-21.635668008303298</c:v>
                </c:pt>
                <c:pt idx="4053">
                  <c:v>-21.1009050141713</c:v>
                </c:pt>
                <c:pt idx="4054">
                  <c:v>-20.544105193437701</c:v>
                </c:pt>
                <c:pt idx="4055">
                  <c:v>-19.959418281042399</c:v>
                </c:pt>
                <c:pt idx="4056">
                  <c:v>-19.290680377397301</c:v>
                </c:pt>
                <c:pt idx="4057">
                  <c:v>-18.530843836926099</c:v>
                </c:pt>
                <c:pt idx="4058">
                  <c:v>-17.648020109952999</c:v>
                </c:pt>
                <c:pt idx="4059">
                  <c:v>-16.6479261339482</c:v>
                </c:pt>
                <c:pt idx="4060">
                  <c:v>-15.477373035578401</c:v>
                </c:pt>
                <c:pt idx="4061">
                  <c:v>-14.1307002256471</c:v>
                </c:pt>
                <c:pt idx="4062">
                  <c:v>-12.580994793719</c:v>
                </c:pt>
                <c:pt idx="4063">
                  <c:v>-10.8273001629587</c:v>
                </c:pt>
                <c:pt idx="4064">
                  <c:v>-8.8120876160718495</c:v>
                </c:pt>
                <c:pt idx="4065">
                  <c:v>-6.53784916103369</c:v>
                </c:pt>
                <c:pt idx="4066">
                  <c:v>-3.9899844255927799</c:v>
                </c:pt>
                <c:pt idx="4067">
                  <c:v>-1.1823857998621601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17.976375971049698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53.512589679343698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80.172004444825404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121.301853458137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125.51395778768401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71.432686306434306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-1.1963064426889101</c:v>
                </c:pt>
                <c:pt idx="4170">
                  <c:v>-3.3326850837555</c:v>
                </c:pt>
                <c:pt idx="4171">
                  <c:v>-5.4080679398003797</c:v>
                </c:pt>
                <c:pt idx="4172">
                  <c:v>-7.4434978212191201</c:v>
                </c:pt>
                <c:pt idx="4173">
                  <c:v>-9.4124832989244496</c:v>
                </c:pt>
                <c:pt idx="4174">
                  <c:v>-11.314136211300999</c:v>
                </c:pt>
                <c:pt idx="4175">
                  <c:v>-13.1397954311939</c:v>
                </c:pt>
                <c:pt idx="4176">
                  <c:v>-14.871527365039</c:v>
                </c:pt>
                <c:pt idx="4177">
                  <c:v>-16.516552397690301</c:v>
                </c:pt>
                <c:pt idx="4178">
                  <c:v>-18.073844191776999</c:v>
                </c:pt>
                <c:pt idx="4179">
                  <c:v>-19.541074969859199</c:v>
                </c:pt>
                <c:pt idx="4180">
                  <c:v>-20.935725307366202</c:v>
                </c:pt>
                <c:pt idx="4181">
                  <c:v>-22.230228945056101</c:v>
                </c:pt>
                <c:pt idx="4182">
                  <c:v>-23.437904686956902</c:v>
                </c:pt>
                <c:pt idx="4183">
                  <c:v>-24.5719061518354</c:v>
                </c:pt>
                <c:pt idx="4184">
                  <c:v>-25.6068846187123</c:v>
                </c:pt>
                <c:pt idx="4185">
                  <c:v>-26.547500534991801</c:v>
                </c:pt>
                <c:pt idx="4186">
                  <c:v>-27.329956747121301</c:v>
                </c:pt>
                <c:pt idx="4187">
                  <c:v>-27.950207833414201</c:v>
                </c:pt>
                <c:pt idx="4188">
                  <c:v>-28.414125951285701</c:v>
                </c:pt>
                <c:pt idx="4189">
                  <c:v>-28.682590203832198</c:v>
                </c:pt>
                <c:pt idx="4190">
                  <c:v>-28.781332852497702</c:v>
                </c:pt>
                <c:pt idx="4191">
                  <c:v>-28.758609935605499</c:v>
                </c:pt>
                <c:pt idx="4192">
                  <c:v>-28.637841353837501</c:v>
                </c:pt>
                <c:pt idx="4193">
                  <c:v>-28.457614010563301</c:v>
                </c:pt>
                <c:pt idx="4194">
                  <c:v>-28.256036669431499</c:v>
                </c:pt>
                <c:pt idx="4195">
                  <c:v>-28.070719384798899</c:v>
                </c:pt>
                <c:pt idx="4196">
                  <c:v>-27.907602999430299</c:v>
                </c:pt>
                <c:pt idx="4197">
                  <c:v>-27.766563235029</c:v>
                </c:pt>
                <c:pt idx="4198">
                  <c:v>-27.629286098223201</c:v>
                </c:pt>
                <c:pt idx="4199">
                  <c:v>-27.466044937854999</c:v>
                </c:pt>
                <c:pt idx="4200">
                  <c:v>-27.2392526609644</c:v>
                </c:pt>
                <c:pt idx="4201">
                  <c:v>-26.9345610036757</c:v>
                </c:pt>
                <c:pt idx="4202">
                  <c:v>-26.531066701430301</c:v>
                </c:pt>
                <c:pt idx="4203">
                  <c:v>-26.019386556368499</c:v>
                </c:pt>
                <c:pt idx="4204">
                  <c:v>-25.338099570752401</c:v>
                </c:pt>
                <c:pt idx="4205">
                  <c:v>-24.4878228031878</c:v>
                </c:pt>
                <c:pt idx="4206">
                  <c:v>-23.459022539480401</c:v>
                </c:pt>
                <c:pt idx="4207">
                  <c:v>-22.243579440222</c:v>
                </c:pt>
                <c:pt idx="4208">
                  <c:v>-20.845431348709301</c:v>
                </c:pt>
                <c:pt idx="4209">
                  <c:v>-19.261547830244801</c:v>
                </c:pt>
                <c:pt idx="4210">
                  <c:v>-17.421248848047799</c:v>
                </c:pt>
                <c:pt idx="4211">
                  <c:v>-15.336051324710599</c:v>
                </c:pt>
                <c:pt idx="4212">
                  <c:v>-12.9569326724072</c:v>
                </c:pt>
                <c:pt idx="4213">
                  <c:v>-10.251209839814599</c:v>
                </c:pt>
                <c:pt idx="4214">
                  <c:v>-7.1814036544207402</c:v>
                </c:pt>
                <c:pt idx="4215">
                  <c:v>-3.7339648802058001</c:v>
                </c:pt>
                <c:pt idx="4216">
                  <c:v>0</c:v>
                </c:pt>
                <c:pt idx="4217">
                  <c:v>4.3789161362455697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88.903586514396295</c:v>
                </c:pt>
                <c:pt idx="4232">
                  <c:v>0</c:v>
                </c:pt>
                <c:pt idx="4233">
                  <c:v>0</c:v>
                </c:pt>
                <c:pt idx="4234">
                  <c:v>98.089459862132102</c:v>
                </c:pt>
                <c:pt idx="4235">
                  <c:v>99.613086824549598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92.165510107804806</c:v>
                </c:pt>
                <c:pt idx="4267">
                  <c:v>90.882943214621307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79.697919595749596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51.400536350865103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8.8171919817576896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-0.44401862514365298</c:v>
                </c:pt>
                <c:pt idx="4304">
                  <c:v>-2.65798597393005</c:v>
                </c:pt>
                <c:pt idx="4305">
                  <c:v>-4.8389882985378199</c:v>
                </c:pt>
                <c:pt idx="4306">
                  <c:v>-6.96377439069171</c:v>
                </c:pt>
                <c:pt idx="4307">
                  <c:v>-9.0480925207457599</c:v>
                </c:pt>
                <c:pt idx="4308">
                  <c:v>-11.0856004388696</c:v>
                </c:pt>
                <c:pt idx="4309">
                  <c:v>-13.070545116538399</c:v>
                </c:pt>
                <c:pt idx="4310">
                  <c:v>-14.996794592771201</c:v>
                </c:pt>
                <c:pt idx="4311">
                  <c:v>-16.8388242871873</c:v>
                </c:pt>
                <c:pt idx="4312">
                  <c:v>-18.621735051271301</c:v>
                </c:pt>
                <c:pt idx="4313">
                  <c:v>-20.323745862116802</c:v>
                </c:pt>
                <c:pt idx="4314">
                  <c:v>-21.950394115533001</c:v>
                </c:pt>
                <c:pt idx="4315">
                  <c:v>-23.490743455051501</c:v>
                </c:pt>
                <c:pt idx="4316">
                  <c:v>-24.960505847670799</c:v>
                </c:pt>
                <c:pt idx="4317">
                  <c:v>-26.365488917873002</c:v>
                </c:pt>
                <c:pt idx="4318">
                  <c:v>-27.676375311409501</c:v>
                </c:pt>
                <c:pt idx="4319">
                  <c:v>-28.871858510384001</c:v>
                </c:pt>
                <c:pt idx="4320">
                  <c:v>-29.998498435281601</c:v>
                </c:pt>
                <c:pt idx="4321">
                  <c:v>-31.052462054926099</c:v>
                </c:pt>
                <c:pt idx="4322">
                  <c:v>-32.052608603911402</c:v>
                </c:pt>
                <c:pt idx="4323">
                  <c:v>-32.999669611573502</c:v>
                </c:pt>
                <c:pt idx="4324">
                  <c:v>-33.8829734025636</c:v>
                </c:pt>
                <c:pt idx="4325">
                  <c:v>-34.6875286428441</c:v>
                </c:pt>
                <c:pt idx="4326">
                  <c:v>-35.402844403701202</c:v>
                </c:pt>
                <c:pt idx="4327">
                  <c:v>-36.029901086301898</c:v>
                </c:pt>
                <c:pt idx="4328">
                  <c:v>-36.572877044355401</c:v>
                </c:pt>
                <c:pt idx="4329">
                  <c:v>-37.028103713582198</c:v>
                </c:pt>
                <c:pt idx="4330">
                  <c:v>-37.402497234386203</c:v>
                </c:pt>
                <c:pt idx="4331">
                  <c:v>-37.698669021314501</c:v>
                </c:pt>
                <c:pt idx="4332">
                  <c:v>-37.918670526126597</c:v>
                </c:pt>
                <c:pt idx="4333">
                  <c:v>-38.071867223516797</c:v>
                </c:pt>
                <c:pt idx="4334">
                  <c:v>-38.163238429964302</c:v>
                </c:pt>
                <c:pt idx="4335">
                  <c:v>-38.210194466438402</c:v>
                </c:pt>
                <c:pt idx="4336">
                  <c:v>-38.198936333894601</c:v>
                </c:pt>
                <c:pt idx="4337">
                  <c:v>-38.120457728145396</c:v>
                </c:pt>
                <c:pt idx="4338">
                  <c:v>-37.962533636594003</c:v>
                </c:pt>
                <c:pt idx="4339">
                  <c:v>-37.735862675805798</c:v>
                </c:pt>
                <c:pt idx="4340">
                  <c:v>-37.417129577245703</c:v>
                </c:pt>
                <c:pt idx="4341">
                  <c:v>-37.024426457265498</c:v>
                </c:pt>
                <c:pt idx="4342">
                  <c:v>-36.5375682383971</c:v>
                </c:pt>
                <c:pt idx="4343">
                  <c:v>-35.973654751798897</c:v>
                </c:pt>
                <c:pt idx="4344">
                  <c:v>-35.322967040772703</c:v>
                </c:pt>
                <c:pt idx="4345">
                  <c:v>-34.594912705241299</c:v>
                </c:pt>
                <c:pt idx="4346">
                  <c:v>-33.788810891935597</c:v>
                </c:pt>
                <c:pt idx="4347">
                  <c:v>-32.9195258319034</c:v>
                </c:pt>
                <c:pt idx="4348">
                  <c:v>-31.996228413967099</c:v>
                </c:pt>
                <c:pt idx="4349">
                  <c:v>-31.016586962138501</c:v>
                </c:pt>
                <c:pt idx="4350">
                  <c:v>-29.968654899777398</c:v>
                </c:pt>
                <c:pt idx="4351">
                  <c:v>-28.867461393963101</c:v>
                </c:pt>
                <c:pt idx="4352">
                  <c:v>-27.6895704991408</c:v>
                </c:pt>
                <c:pt idx="4353">
                  <c:v>-26.444901901790299</c:v>
                </c:pt>
                <c:pt idx="4354">
                  <c:v>-25.1179018788314</c:v>
                </c:pt>
                <c:pt idx="4355">
                  <c:v>-23.726841738538401</c:v>
                </c:pt>
                <c:pt idx="4356">
                  <c:v>-22.276247953782399</c:v>
                </c:pt>
                <c:pt idx="4357">
                  <c:v>-20.782909087216002</c:v>
                </c:pt>
                <c:pt idx="4358">
                  <c:v>-19.2752242003852</c:v>
                </c:pt>
                <c:pt idx="4359">
                  <c:v>-17.7877889603554</c:v>
                </c:pt>
                <c:pt idx="4360">
                  <c:v>-16.427077626006302</c:v>
                </c:pt>
                <c:pt idx="4361">
                  <c:v>-15.370535861500301</c:v>
                </c:pt>
                <c:pt idx="4362">
                  <c:v>-14.7382886085545</c:v>
                </c:pt>
                <c:pt idx="4363">
                  <c:v>-14.578971417998099</c:v>
                </c:pt>
                <c:pt idx="4364">
                  <c:v>-14.9147425902155</c:v>
                </c:pt>
                <c:pt idx="4365">
                  <c:v>-15.7595946356541</c:v>
                </c:pt>
                <c:pt idx="4366">
                  <c:v>-16.999842125916199</c:v>
                </c:pt>
                <c:pt idx="4367">
                  <c:v>-18.4308001417387</c:v>
                </c:pt>
                <c:pt idx="4368">
                  <c:v>-19.716279700746401</c:v>
                </c:pt>
                <c:pt idx="4369">
                  <c:v>-19.820196750766701</c:v>
                </c:pt>
                <c:pt idx="4370">
                  <c:v>-17.6846445903467</c:v>
                </c:pt>
                <c:pt idx="4371">
                  <c:v>-13.6007211214673</c:v>
                </c:pt>
                <c:pt idx="4372">
                  <c:v>-8.9637106806334597</c:v>
                </c:pt>
                <c:pt idx="4373">
                  <c:v>-5.0482355991330801</c:v>
                </c:pt>
                <c:pt idx="4374">
                  <c:v>-2.0499953438649099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4.81641526926248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-2.1739513094541398</c:v>
                </c:pt>
                <c:pt idx="4387">
                  <c:v>-4.1527594069518701</c:v>
                </c:pt>
                <c:pt idx="4388">
                  <c:v>-5.4762569029418797</c:v>
                </c:pt>
                <c:pt idx="4389">
                  <c:v>-5.8863955398701204</c:v>
                </c:pt>
                <c:pt idx="4390">
                  <c:v>-5.1831990868062796</c:v>
                </c:pt>
                <c:pt idx="4391">
                  <c:v>-3.7335850830045998</c:v>
                </c:pt>
                <c:pt idx="4392">
                  <c:v>-1.8483731298777</c:v>
                </c:pt>
                <c:pt idx="4393">
                  <c:v>5.5753522014282401E-2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8.3159964900196695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71.753900549068504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95.024409767308896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106.331289967389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99.025309379925403</c:v>
                </c:pt>
                <c:pt idx="4463">
                  <c:v>0</c:v>
                </c:pt>
                <c:pt idx="4464">
                  <c:v>98.930715943107899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99.182112018482201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98.277976424614494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94.400222871900098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96.980832745032401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99.905127936842703</c:v>
                </c:pt>
                <c:pt idx="4563">
                  <c:v>98.3150399634454</c:v>
                </c:pt>
                <c:pt idx="4564">
                  <c:v>96.478922472356302</c:v>
                </c:pt>
                <c:pt idx="4565">
                  <c:v>0</c:v>
                </c:pt>
                <c:pt idx="4566">
                  <c:v>0</c:v>
                </c:pt>
                <c:pt idx="4567">
                  <c:v>89.593246445021293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65.190273552586305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-1.44542562941898</c:v>
                </c:pt>
                <c:pt idx="4596">
                  <c:v>-3.0809009448268498</c:v>
                </c:pt>
                <c:pt idx="4597">
                  <c:v>-4.6694800362540603</c:v>
                </c:pt>
                <c:pt idx="4598">
                  <c:v>-6.2093868114288702</c:v>
                </c:pt>
                <c:pt idx="4599">
                  <c:v>-7.7171475320753098</c:v>
                </c:pt>
                <c:pt idx="4600">
                  <c:v>-9.1801239564672592</c:v>
                </c:pt>
                <c:pt idx="4601">
                  <c:v>-10.6021011711195</c:v>
                </c:pt>
                <c:pt idx="4602">
                  <c:v>-11.978776937538999</c:v>
                </c:pt>
                <c:pt idx="4603">
                  <c:v>-13.3173313472403</c:v>
                </c:pt>
                <c:pt idx="4604">
                  <c:v>-14.5892081251927</c:v>
                </c:pt>
                <c:pt idx="4605">
                  <c:v>-15.769778453466399</c:v>
                </c:pt>
                <c:pt idx="4606">
                  <c:v>-16.852310441282899</c:v>
                </c:pt>
                <c:pt idx="4607">
                  <c:v>-17.833105985267299</c:v>
                </c:pt>
                <c:pt idx="4608">
                  <c:v>-18.720422722391302</c:v>
                </c:pt>
                <c:pt idx="4609">
                  <c:v>-19.520801494408801</c:v>
                </c:pt>
                <c:pt idx="4610">
                  <c:v>-20.248525588172701</c:v>
                </c:pt>
                <c:pt idx="4611">
                  <c:v>-20.916119914000198</c:v>
                </c:pt>
                <c:pt idx="4612">
                  <c:v>-21.531757708493899</c:v>
                </c:pt>
                <c:pt idx="4613">
                  <c:v>-22.101949365905501</c:v>
                </c:pt>
                <c:pt idx="4614">
                  <c:v>-22.644468443595699</c:v>
                </c:pt>
                <c:pt idx="4615">
                  <c:v>-23.162044539643201</c:v>
                </c:pt>
                <c:pt idx="4616">
                  <c:v>-23.6375551278364</c:v>
                </c:pt>
                <c:pt idx="4617">
                  <c:v>-24.088036725493399</c:v>
                </c:pt>
                <c:pt idx="4618">
                  <c:v>-24.508597016732399</c:v>
                </c:pt>
                <c:pt idx="4619">
                  <c:v>-24.9065312107377</c:v>
                </c:pt>
                <c:pt idx="4620">
                  <c:v>-25.270932429855701</c:v>
                </c:pt>
                <c:pt idx="4621">
                  <c:v>-25.600601482362102</c:v>
                </c:pt>
                <c:pt idx="4622">
                  <c:v>-25.905389093045599</c:v>
                </c:pt>
                <c:pt idx="4623">
                  <c:v>-26.200219008532201</c:v>
                </c:pt>
                <c:pt idx="4624">
                  <c:v>-26.474013476311601</c:v>
                </c:pt>
                <c:pt idx="4625">
                  <c:v>-26.733299244259499</c:v>
                </c:pt>
                <c:pt idx="4626">
                  <c:v>-26.978454519470599</c:v>
                </c:pt>
                <c:pt idx="4627">
                  <c:v>-27.235476066502699</c:v>
                </c:pt>
                <c:pt idx="4628">
                  <c:v>-27.4708119810314</c:v>
                </c:pt>
                <c:pt idx="4629">
                  <c:v>-27.698415502894001</c:v>
                </c:pt>
                <c:pt idx="4630">
                  <c:v>-27.914687243288899</c:v>
                </c:pt>
                <c:pt idx="4631">
                  <c:v>-28.132564576702201</c:v>
                </c:pt>
                <c:pt idx="4632">
                  <c:v>-28.321926332749101</c:v>
                </c:pt>
                <c:pt idx="4633">
                  <c:v>-28.494399655713099</c:v>
                </c:pt>
                <c:pt idx="4634">
                  <c:v>-28.642007835322499</c:v>
                </c:pt>
                <c:pt idx="4635">
                  <c:v>-28.7692231815927</c:v>
                </c:pt>
                <c:pt idx="4636">
                  <c:v>-28.852825713625698</c:v>
                </c:pt>
                <c:pt idx="4637">
                  <c:v>-28.895772232161399</c:v>
                </c:pt>
                <c:pt idx="4638">
                  <c:v>-28.882325523040802</c:v>
                </c:pt>
                <c:pt idx="4639">
                  <c:v>-28.832462020013001</c:v>
                </c:pt>
                <c:pt idx="4640">
                  <c:v>-28.7105823279961</c:v>
                </c:pt>
                <c:pt idx="4641">
                  <c:v>-28.5245017020037</c:v>
                </c:pt>
                <c:pt idx="4642">
                  <c:v>-28.2629405118909</c:v>
                </c:pt>
                <c:pt idx="4643">
                  <c:v>-27.9456174070598</c:v>
                </c:pt>
                <c:pt idx="4644">
                  <c:v>-27.547810043414199</c:v>
                </c:pt>
                <c:pt idx="4645">
                  <c:v>-27.0794744214178</c:v>
                </c:pt>
                <c:pt idx="4646">
                  <c:v>-26.527422074403098</c:v>
                </c:pt>
                <c:pt idx="4647">
                  <c:v>-25.9228912161723</c:v>
                </c:pt>
                <c:pt idx="4648">
                  <c:v>-25.208891486170899</c:v>
                </c:pt>
                <c:pt idx="4649">
                  <c:v>-24.400782922667702</c:v>
                </c:pt>
                <c:pt idx="4650">
                  <c:v>-23.490421336792402</c:v>
                </c:pt>
                <c:pt idx="4651">
                  <c:v>-22.476469545648801</c:v>
                </c:pt>
                <c:pt idx="4652">
                  <c:v>-21.319781514086401</c:v>
                </c:pt>
                <c:pt idx="4653">
                  <c:v>-20.018295327336801</c:v>
                </c:pt>
                <c:pt idx="4654">
                  <c:v>-18.529414171651499</c:v>
                </c:pt>
                <c:pt idx="4655">
                  <c:v>-16.849184882028801</c:v>
                </c:pt>
                <c:pt idx="4656">
                  <c:v>-14.875473518444201</c:v>
                </c:pt>
                <c:pt idx="4657">
                  <c:v>-12.5933992150322</c:v>
                </c:pt>
                <c:pt idx="4658">
                  <c:v>-9.9746392893974107</c:v>
                </c:pt>
                <c:pt idx="4659">
                  <c:v>-7.0003461975600603</c:v>
                </c:pt>
                <c:pt idx="4660">
                  <c:v>-3.5927923016451002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91.4291264901982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85.2806042347855</c:v>
                </c:pt>
                <c:pt idx="4723">
                  <c:v>0</c:v>
                </c:pt>
                <c:pt idx="4724">
                  <c:v>83.356045020245503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76.487469209975302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63.303340142837698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18.7613929191354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-0.92514998520125502</c:v>
                </c:pt>
                <c:pt idx="4767">
                  <c:v>-2.8652000208339401</c:v>
                </c:pt>
                <c:pt idx="4768">
                  <c:v>-4.7493843514558298</c:v>
                </c:pt>
                <c:pt idx="4769">
                  <c:v>-6.5676981726712604</c:v>
                </c:pt>
                <c:pt idx="4770">
                  <c:v>-8.3218949839725305</c:v>
                </c:pt>
                <c:pt idx="4771">
                  <c:v>-10.0015065784913</c:v>
                </c:pt>
                <c:pt idx="4772">
                  <c:v>-11.609160594544599</c:v>
                </c:pt>
                <c:pt idx="4773">
                  <c:v>-13.139872025808099</c:v>
                </c:pt>
                <c:pt idx="4774">
                  <c:v>-14.592660687988801</c:v>
                </c:pt>
                <c:pt idx="4775">
                  <c:v>-15.9860237922497</c:v>
                </c:pt>
                <c:pt idx="4776">
                  <c:v>-17.3033851173122</c:v>
                </c:pt>
                <c:pt idx="4777">
                  <c:v>-18.530304130625499</c:v>
                </c:pt>
                <c:pt idx="4778">
                  <c:v>-19.647457518691802</c:v>
                </c:pt>
                <c:pt idx="4779">
                  <c:v>-20.6419763261047</c:v>
                </c:pt>
                <c:pt idx="4780">
                  <c:v>-21.492066546759698</c:v>
                </c:pt>
                <c:pt idx="4781">
                  <c:v>-22.196776214379799</c:v>
                </c:pt>
                <c:pt idx="4782">
                  <c:v>-22.720671422780299</c:v>
                </c:pt>
                <c:pt idx="4783">
                  <c:v>-23.113698415640702</c:v>
                </c:pt>
                <c:pt idx="4784">
                  <c:v>-23.3717054903423</c:v>
                </c:pt>
                <c:pt idx="4785">
                  <c:v>-23.541143375854301</c:v>
                </c:pt>
                <c:pt idx="4786">
                  <c:v>-23.6532843928643</c:v>
                </c:pt>
                <c:pt idx="4787">
                  <c:v>-23.733255219678401</c:v>
                </c:pt>
                <c:pt idx="4788">
                  <c:v>-23.783536609524401</c:v>
                </c:pt>
                <c:pt idx="4789">
                  <c:v>-23.808283007626301</c:v>
                </c:pt>
                <c:pt idx="4790">
                  <c:v>-23.820537578132001</c:v>
                </c:pt>
                <c:pt idx="4791">
                  <c:v>-23.800618498391199</c:v>
                </c:pt>
                <c:pt idx="4792">
                  <c:v>-23.719991167176499</c:v>
                </c:pt>
                <c:pt idx="4793">
                  <c:v>-23.5819657975917</c:v>
                </c:pt>
                <c:pt idx="4794">
                  <c:v>-23.352083042354501</c:v>
                </c:pt>
                <c:pt idx="4795">
                  <c:v>-23.037465873120201</c:v>
                </c:pt>
                <c:pt idx="4796">
                  <c:v>-22.5737012908453</c:v>
                </c:pt>
                <c:pt idx="4797">
                  <c:v>-21.985397239293299</c:v>
                </c:pt>
                <c:pt idx="4798">
                  <c:v>-21.233724180034098</c:v>
                </c:pt>
                <c:pt idx="4799">
                  <c:v>-20.285125488328099</c:v>
                </c:pt>
                <c:pt idx="4800">
                  <c:v>-19.062907335266999</c:v>
                </c:pt>
                <c:pt idx="4801">
                  <c:v>-17.542568519321001</c:v>
                </c:pt>
                <c:pt idx="4802">
                  <c:v>-15.6871600827112</c:v>
                </c:pt>
                <c:pt idx="4803">
                  <c:v>-13.4567707658745</c:v>
                </c:pt>
                <c:pt idx="4804">
                  <c:v>-10.785606773924799</c:v>
                </c:pt>
                <c:pt idx="4805">
                  <c:v>-7.6921287728225396</c:v>
                </c:pt>
                <c:pt idx="4806">
                  <c:v>-4.1634090236167198</c:v>
                </c:pt>
                <c:pt idx="4807">
                  <c:v>-0.26338158453309601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99.885686682486494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94.289937362426102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76.6964871215296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66.980134020519998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28.646836896312301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8.6729682329303905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-0.74565073852823605</c:v>
                </c:pt>
                <c:pt idx="4909">
                  <c:v>-2.8258930910978699</c:v>
                </c:pt>
                <c:pt idx="4910">
                  <c:v>-4.7809799721772102</c:v>
                </c:pt>
                <c:pt idx="4911">
                  <c:v>-6.6027291776019901</c:v>
                </c:pt>
                <c:pt idx="4912">
                  <c:v>-8.2846505773012407</c:v>
                </c:pt>
                <c:pt idx="4913">
                  <c:v>-9.8230300107386093</c:v>
                </c:pt>
                <c:pt idx="4914">
                  <c:v>-11.195263457290199</c:v>
                </c:pt>
                <c:pt idx="4915">
                  <c:v>-12.430658310344301</c:v>
                </c:pt>
                <c:pt idx="4916">
                  <c:v>-13.5135826002321</c:v>
                </c:pt>
                <c:pt idx="4917">
                  <c:v>-14.4674682250806</c:v>
                </c:pt>
                <c:pt idx="4918">
                  <c:v>-15.298120339802001</c:v>
                </c:pt>
                <c:pt idx="4919">
                  <c:v>-16.034376069671101</c:v>
                </c:pt>
                <c:pt idx="4920">
                  <c:v>-16.6808206315342</c:v>
                </c:pt>
                <c:pt idx="4921">
                  <c:v>-17.270763659578002</c:v>
                </c:pt>
                <c:pt idx="4922">
                  <c:v>-17.824762571447799</c:v>
                </c:pt>
                <c:pt idx="4923">
                  <c:v>-18.3752891586225</c:v>
                </c:pt>
                <c:pt idx="4924">
                  <c:v>-18.904767488618301</c:v>
                </c:pt>
                <c:pt idx="4925">
                  <c:v>-19.407405558462798</c:v>
                </c:pt>
                <c:pt idx="4926">
                  <c:v>-19.876816466282399</c:v>
                </c:pt>
                <c:pt idx="4927">
                  <c:v>-20.303990478477299</c:v>
                </c:pt>
                <c:pt idx="4928">
                  <c:v>-20.699649519114999</c:v>
                </c:pt>
                <c:pt idx="4929">
                  <c:v>-21.0503317100132</c:v>
                </c:pt>
                <c:pt idx="4930">
                  <c:v>-21.374784208311699</c:v>
                </c:pt>
                <c:pt idx="4931">
                  <c:v>-21.680105486918301</c:v>
                </c:pt>
                <c:pt idx="4932">
                  <c:v>-21.925296528581399</c:v>
                </c:pt>
                <c:pt idx="4933">
                  <c:v>-22.121612253227401</c:v>
                </c:pt>
                <c:pt idx="4934">
                  <c:v>-22.2389801434324</c:v>
                </c:pt>
                <c:pt idx="4935">
                  <c:v>-22.282075992314201</c:v>
                </c:pt>
                <c:pt idx="4936">
                  <c:v>-22.241277452332</c:v>
                </c:pt>
                <c:pt idx="4937">
                  <c:v>-22.116836263544599</c:v>
                </c:pt>
                <c:pt idx="4938">
                  <c:v>-21.923990125667299</c:v>
                </c:pt>
                <c:pt idx="4939">
                  <c:v>-21.675911697841698</c:v>
                </c:pt>
                <c:pt idx="4940">
                  <c:v>-21.358450531130099</c:v>
                </c:pt>
                <c:pt idx="4941">
                  <c:v>-20.985693283075602</c:v>
                </c:pt>
                <c:pt idx="4942">
                  <c:v>-20.5590601254038</c:v>
                </c:pt>
                <c:pt idx="4943">
                  <c:v>-20.091095166361502</c:v>
                </c:pt>
                <c:pt idx="4944">
                  <c:v>-19.541666706621601</c:v>
                </c:pt>
                <c:pt idx="4945">
                  <c:v>-18.905314172603799</c:v>
                </c:pt>
                <c:pt idx="4946">
                  <c:v>-18.168602837535602</c:v>
                </c:pt>
                <c:pt idx="4947">
                  <c:v>-17.3162159692396</c:v>
                </c:pt>
                <c:pt idx="4948">
                  <c:v>-16.314376146527</c:v>
                </c:pt>
                <c:pt idx="4949">
                  <c:v>-15.1785490124253</c:v>
                </c:pt>
                <c:pt idx="4950">
                  <c:v>-13.906237927432199</c:v>
                </c:pt>
                <c:pt idx="4951">
                  <c:v>-12.5173538081436</c:v>
                </c:pt>
                <c:pt idx="4952">
                  <c:v>-10.9975490650681</c:v>
                </c:pt>
                <c:pt idx="4953">
                  <c:v>-9.3713064509226296</c:v>
                </c:pt>
                <c:pt idx="4954">
                  <c:v>-7.6356652272655197</c:v>
                </c:pt>
                <c:pt idx="4955">
                  <c:v>-5.8336564872401402</c:v>
                </c:pt>
                <c:pt idx="4956">
                  <c:v>-3.9511682272818098</c:v>
                </c:pt>
                <c:pt idx="4957">
                  <c:v>-2.0128408851448301</c:v>
                </c:pt>
                <c:pt idx="4958">
                  <c:v>-4.1544476858040198E-2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11.927797803826101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65.422414010857807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5.92249528313776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14.356915867521399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35.251503200513199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154.382452731477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162.75919172580799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-177.161774421209</c:v>
                </c:pt>
                <c:pt idx="5090">
                  <c:v>-173.38152803076099</c:v>
                </c:pt>
                <c:pt idx="5091">
                  <c:v>-169.00173087436801</c:v>
                </c:pt>
                <c:pt idx="5092">
                  <c:v>-164.030030385278</c:v>
                </c:pt>
                <c:pt idx="5093">
                  <c:v>-158.69705519809099</c:v>
                </c:pt>
                <c:pt idx="5094">
                  <c:v>-153.219841693126</c:v>
                </c:pt>
                <c:pt idx="5095">
                  <c:v>-147.92395161879301</c:v>
                </c:pt>
                <c:pt idx="5096">
                  <c:v>-143.061926026012</c:v>
                </c:pt>
                <c:pt idx="5097">
                  <c:v>-138.83383787303401</c:v>
                </c:pt>
                <c:pt idx="5098">
                  <c:v>-135.27715431565599</c:v>
                </c:pt>
                <c:pt idx="5099">
                  <c:v>-132.38462857262499</c:v>
                </c:pt>
                <c:pt idx="5100">
                  <c:v>-130.05557787119201</c:v>
                </c:pt>
                <c:pt idx="5101">
                  <c:v>-128.15747023716</c:v>
                </c:pt>
                <c:pt idx="5102">
                  <c:v>-126.628121700484</c:v>
                </c:pt>
                <c:pt idx="5103">
                  <c:v>-125.43889901213799</c:v>
                </c:pt>
                <c:pt idx="5104">
                  <c:v>-124.616222805409</c:v>
                </c:pt>
                <c:pt idx="5105">
                  <c:v>-124.158313493707</c:v>
                </c:pt>
                <c:pt idx="5106">
                  <c:v>-124.18755784733401</c:v>
                </c:pt>
                <c:pt idx="5107">
                  <c:v>-124.79508036204901</c:v>
                </c:pt>
                <c:pt idx="5108">
                  <c:v>-126.205519016403</c:v>
                </c:pt>
                <c:pt idx="5109">
                  <c:v>-128.66629137335499</c:v>
                </c:pt>
                <c:pt idx="5110">
                  <c:v>-132.92543593651601</c:v>
                </c:pt>
                <c:pt idx="5111">
                  <c:v>-140.06625928213899</c:v>
                </c:pt>
                <c:pt idx="5112">
                  <c:v>-152.195665842056</c:v>
                </c:pt>
                <c:pt idx="5113">
                  <c:v>-171.84676689461401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7.4200553083139997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-1.82583178659607</c:v>
                </c:pt>
                <c:pt idx="5164">
                  <c:v>-3.6186288545613698</c:v>
                </c:pt>
                <c:pt idx="5165">
                  <c:v>-5.30011626845286</c:v>
                </c:pt>
                <c:pt idx="5166">
                  <c:v>-6.8883752303687604</c:v>
                </c:pt>
                <c:pt idx="5167">
                  <c:v>-8.4281329241541805</c:v>
                </c:pt>
                <c:pt idx="5168">
                  <c:v>-9.9201306179615294</c:v>
                </c:pt>
                <c:pt idx="5169">
                  <c:v>-11.3881506948803</c:v>
                </c:pt>
                <c:pt idx="5170">
                  <c:v>-12.8456477634934</c:v>
                </c:pt>
                <c:pt idx="5171">
                  <c:v>-14.3097405199779</c:v>
                </c:pt>
                <c:pt idx="5172">
                  <c:v>-15.7661369049141</c:v>
                </c:pt>
                <c:pt idx="5173">
                  <c:v>-17.212712423170601</c:v>
                </c:pt>
                <c:pt idx="5174">
                  <c:v>-18.646492965533199</c:v>
                </c:pt>
                <c:pt idx="5175">
                  <c:v>-20.059933501227</c:v>
                </c:pt>
                <c:pt idx="5176">
                  <c:v>-21.424795330465599</c:v>
                </c:pt>
                <c:pt idx="5177">
                  <c:v>-22.750921314088298</c:v>
                </c:pt>
                <c:pt idx="5178">
                  <c:v>-24.033899814781599</c:v>
                </c:pt>
                <c:pt idx="5179">
                  <c:v>-25.2770729573582</c:v>
                </c:pt>
                <c:pt idx="5180">
                  <c:v>-26.503298584314098</c:v>
                </c:pt>
                <c:pt idx="5181">
                  <c:v>-27.6952069064277</c:v>
                </c:pt>
                <c:pt idx="5182">
                  <c:v>-28.837459848176302</c:v>
                </c:pt>
                <c:pt idx="5183">
                  <c:v>-29.935561744927899</c:v>
                </c:pt>
                <c:pt idx="5184">
                  <c:v>-30.9870159259026</c:v>
                </c:pt>
                <c:pt idx="5185">
                  <c:v>-31.961042860232698</c:v>
                </c:pt>
                <c:pt idx="5186">
                  <c:v>-32.8460837449596</c:v>
                </c:pt>
                <c:pt idx="5187">
                  <c:v>-33.6211726741248</c:v>
                </c:pt>
                <c:pt idx="5188">
                  <c:v>-34.288525488520897</c:v>
                </c:pt>
                <c:pt idx="5189">
                  <c:v>-34.845743103810499</c:v>
                </c:pt>
                <c:pt idx="5190">
                  <c:v>-35.274079811630997</c:v>
                </c:pt>
                <c:pt idx="5191">
                  <c:v>-35.605724893952697</c:v>
                </c:pt>
                <c:pt idx="5192">
                  <c:v>-35.856639668023803</c:v>
                </c:pt>
                <c:pt idx="5193">
                  <c:v>-36.061708903180197</c:v>
                </c:pt>
                <c:pt idx="5194">
                  <c:v>-36.245643722814101</c:v>
                </c:pt>
                <c:pt idx="5195">
                  <c:v>-36.420718846306897</c:v>
                </c:pt>
                <c:pt idx="5196">
                  <c:v>-36.601644887565101</c:v>
                </c:pt>
                <c:pt idx="5197">
                  <c:v>-36.806636228877998</c:v>
                </c:pt>
                <c:pt idx="5198">
                  <c:v>-37.037162928462102</c:v>
                </c:pt>
                <c:pt idx="5199">
                  <c:v>-37.276421081642603</c:v>
                </c:pt>
                <c:pt idx="5200">
                  <c:v>-37.4894214153326</c:v>
                </c:pt>
                <c:pt idx="5201">
                  <c:v>-37.683155349598501</c:v>
                </c:pt>
                <c:pt idx="5202">
                  <c:v>-37.850677417975298</c:v>
                </c:pt>
                <c:pt idx="5203">
                  <c:v>-38.018773636657798</c:v>
                </c:pt>
                <c:pt idx="5204">
                  <c:v>-38.186083619525199</c:v>
                </c:pt>
                <c:pt idx="5205">
                  <c:v>-38.357318926386903</c:v>
                </c:pt>
                <c:pt idx="5206">
                  <c:v>-38.552894527849503</c:v>
                </c:pt>
                <c:pt idx="5207">
                  <c:v>-38.768605879550599</c:v>
                </c:pt>
                <c:pt idx="5208">
                  <c:v>-38.9771078771643</c:v>
                </c:pt>
                <c:pt idx="5209">
                  <c:v>-39.185386905845398</c:v>
                </c:pt>
                <c:pt idx="5210">
                  <c:v>-39.367502724616301</c:v>
                </c:pt>
                <c:pt idx="5211">
                  <c:v>-39.532892376538697</c:v>
                </c:pt>
                <c:pt idx="5212">
                  <c:v>-39.635442261403803</c:v>
                </c:pt>
                <c:pt idx="5213">
                  <c:v>-39.681972527793697</c:v>
                </c:pt>
                <c:pt idx="5214">
                  <c:v>-39.6744025580645</c:v>
                </c:pt>
                <c:pt idx="5215">
                  <c:v>-39.602993566224001</c:v>
                </c:pt>
                <c:pt idx="5216">
                  <c:v>-39.443486767237999</c:v>
                </c:pt>
                <c:pt idx="5217">
                  <c:v>-39.202326915338197</c:v>
                </c:pt>
                <c:pt idx="5218">
                  <c:v>-38.892481641434202</c:v>
                </c:pt>
                <c:pt idx="5219">
                  <c:v>-38.520008519287302</c:v>
                </c:pt>
                <c:pt idx="5220">
                  <c:v>-38.064404033252004</c:v>
                </c:pt>
                <c:pt idx="5221">
                  <c:v>-37.546286786215603</c:v>
                </c:pt>
                <c:pt idx="5222">
                  <c:v>-36.970930424072897</c:v>
                </c:pt>
                <c:pt idx="5223">
                  <c:v>-36.337550045456197</c:v>
                </c:pt>
                <c:pt idx="5224">
                  <c:v>-35.6126347607144</c:v>
                </c:pt>
                <c:pt idx="5225">
                  <c:v>-34.780970135863697</c:v>
                </c:pt>
                <c:pt idx="5226">
                  <c:v>-33.831540655311002</c:v>
                </c:pt>
                <c:pt idx="5227">
                  <c:v>-32.7704321427235</c:v>
                </c:pt>
                <c:pt idx="5228">
                  <c:v>-31.493306846471398</c:v>
                </c:pt>
                <c:pt idx="5229">
                  <c:v>-29.976365968067501</c:v>
                </c:pt>
                <c:pt idx="5230">
                  <c:v>-28.138754558777698</c:v>
                </c:pt>
                <c:pt idx="5231">
                  <c:v>-25.919282078425201</c:v>
                </c:pt>
                <c:pt idx="5232">
                  <c:v>-23.1879625458505</c:v>
                </c:pt>
                <c:pt idx="5233">
                  <c:v>-19.936174440367299</c:v>
                </c:pt>
                <c:pt idx="5234">
                  <c:v>-16.150748361070299</c:v>
                </c:pt>
                <c:pt idx="5235">
                  <c:v>-11.853142333217001</c:v>
                </c:pt>
                <c:pt idx="5236">
                  <c:v>-7.0353179170148996</c:v>
                </c:pt>
                <c:pt idx="5237">
                  <c:v>-1.7775600295577201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72.903710804683996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86.079002517255901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-0.41524412775417702</c:v>
                </c:pt>
                <c:pt idx="5338">
                  <c:v>-3.1340537409867699</c:v>
                </c:pt>
                <c:pt idx="5339">
                  <c:v>-5.6884255462970899</c:v>
                </c:pt>
                <c:pt idx="5340">
                  <c:v>-8.0831901161734994</c:v>
                </c:pt>
                <c:pt idx="5341">
                  <c:v>-10.341647249042</c:v>
                </c:pt>
                <c:pt idx="5342">
                  <c:v>-12.433455109623401</c:v>
                </c:pt>
                <c:pt idx="5343">
                  <c:v>-14.3667285895893</c:v>
                </c:pt>
                <c:pt idx="5344">
                  <c:v>-16.103884852111602</c:v>
                </c:pt>
                <c:pt idx="5345">
                  <c:v>-17.6598134008477</c:v>
                </c:pt>
                <c:pt idx="5346">
                  <c:v>-19.037352230004899</c:v>
                </c:pt>
                <c:pt idx="5347">
                  <c:v>-20.2401163201923</c:v>
                </c:pt>
                <c:pt idx="5348">
                  <c:v>-21.299556244462298</c:v>
                </c:pt>
                <c:pt idx="5349">
                  <c:v>-22.2361792880398</c:v>
                </c:pt>
                <c:pt idx="5350">
                  <c:v>-23.055695672695201</c:v>
                </c:pt>
                <c:pt idx="5351">
                  <c:v>-23.7910823055301</c:v>
                </c:pt>
                <c:pt idx="5352">
                  <c:v>-24.457914210191401</c:v>
                </c:pt>
                <c:pt idx="5353">
                  <c:v>-25.085334723741699</c:v>
                </c:pt>
                <c:pt idx="5354">
                  <c:v>-25.689250949179598</c:v>
                </c:pt>
                <c:pt idx="5355">
                  <c:v>-26.3073456407386</c:v>
                </c:pt>
                <c:pt idx="5356">
                  <c:v>-26.917860429622198</c:v>
                </c:pt>
                <c:pt idx="5357">
                  <c:v>-27.50330669505</c:v>
                </c:pt>
                <c:pt idx="5358">
                  <c:v>-28.0317282771694</c:v>
                </c:pt>
                <c:pt idx="5359">
                  <c:v>-28.471898955503999</c:v>
                </c:pt>
                <c:pt idx="5360">
                  <c:v>-28.779395209890499</c:v>
                </c:pt>
                <c:pt idx="5361">
                  <c:v>-28.973521588922701</c:v>
                </c:pt>
                <c:pt idx="5362">
                  <c:v>-29.050291913293599</c:v>
                </c:pt>
                <c:pt idx="5363">
                  <c:v>-29.045575745860699</c:v>
                </c:pt>
                <c:pt idx="5364">
                  <c:v>-28.942652132497098</c:v>
                </c:pt>
                <c:pt idx="5365">
                  <c:v>-28.735356508183401</c:v>
                </c:pt>
                <c:pt idx="5366">
                  <c:v>-28.3717221481857</c:v>
                </c:pt>
                <c:pt idx="5367">
                  <c:v>-27.768658709271801</c:v>
                </c:pt>
                <c:pt idx="5368">
                  <c:v>-26.815243846985599</c:v>
                </c:pt>
                <c:pt idx="5369">
                  <c:v>-25.483649655182401</c:v>
                </c:pt>
                <c:pt idx="5370">
                  <c:v>-23.725563895263299</c:v>
                </c:pt>
                <c:pt idx="5371">
                  <c:v>-21.556374363158898</c:v>
                </c:pt>
                <c:pt idx="5372">
                  <c:v>-18.8897061575029</c:v>
                </c:pt>
                <c:pt idx="5373">
                  <c:v>-15.728649200413299</c:v>
                </c:pt>
                <c:pt idx="5374">
                  <c:v>-11.9880890287418</c:v>
                </c:pt>
                <c:pt idx="5375">
                  <c:v>-7.61653583396307</c:v>
                </c:pt>
                <c:pt idx="5376">
                  <c:v>-2.4935053252529098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64.230306766953305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77.497036740093193</c:v>
                </c:pt>
                <c:pt idx="5393">
                  <c:v>0</c:v>
                </c:pt>
                <c:pt idx="5394">
                  <c:v>0</c:v>
                </c:pt>
                <c:pt idx="5395">
                  <c:v>79.1723727626146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79.563356493323695</c:v>
                </c:pt>
                <c:pt idx="5402">
                  <c:v>0</c:v>
                </c:pt>
                <c:pt idx="5403">
                  <c:v>0</c:v>
                </c:pt>
                <c:pt idx="5404">
                  <c:v>80.102379537719401</c:v>
                </c:pt>
                <c:pt idx="5405">
                  <c:v>80.305665806544695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80.436671980975603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75.294071957623899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69.382980833614596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30.047124205131301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-0.139432944481091</c:v>
                </c:pt>
                <c:pt idx="5459">
                  <c:v>-2.0976369453478299</c:v>
                </c:pt>
                <c:pt idx="5460">
                  <c:v>-3.9721886743753498</c:v>
                </c:pt>
                <c:pt idx="5461">
                  <c:v>-5.7792762267900697</c:v>
                </c:pt>
                <c:pt idx="5462">
                  <c:v>-7.5016944523768796</c:v>
                </c:pt>
                <c:pt idx="5463">
                  <c:v>-9.1610049538378799</c:v>
                </c:pt>
                <c:pt idx="5464">
                  <c:v>-10.759244901332201</c:v>
                </c:pt>
                <c:pt idx="5465">
                  <c:v>-12.275919716397</c:v>
                </c:pt>
                <c:pt idx="5466">
                  <c:v>-13.711473863795099</c:v>
                </c:pt>
                <c:pt idx="5467">
                  <c:v>-15.076186645507001</c:v>
                </c:pt>
                <c:pt idx="5468">
                  <c:v>-16.363151511731299</c:v>
                </c:pt>
                <c:pt idx="5469">
                  <c:v>-17.5742433199676</c:v>
                </c:pt>
                <c:pt idx="5470">
                  <c:v>-18.712014471557499</c:v>
                </c:pt>
                <c:pt idx="5471">
                  <c:v>-19.768080523998499</c:v>
                </c:pt>
                <c:pt idx="5472">
                  <c:v>-20.727347373185399</c:v>
                </c:pt>
                <c:pt idx="5473">
                  <c:v>-21.591726680332901</c:v>
                </c:pt>
                <c:pt idx="5474">
                  <c:v>-22.3567135171301</c:v>
                </c:pt>
                <c:pt idx="5475">
                  <c:v>-23.057806502858501</c:v>
                </c:pt>
                <c:pt idx="5476">
                  <c:v>-23.695503843156501</c:v>
                </c:pt>
                <c:pt idx="5477">
                  <c:v>-24.278559993141201</c:v>
                </c:pt>
                <c:pt idx="5478">
                  <c:v>-24.811277705631198</c:v>
                </c:pt>
                <c:pt idx="5479">
                  <c:v>-25.313693268238602</c:v>
                </c:pt>
                <c:pt idx="5480">
                  <c:v>-25.782156878104601</c:v>
                </c:pt>
                <c:pt idx="5481">
                  <c:v>-26.230712394478701</c:v>
                </c:pt>
                <c:pt idx="5482">
                  <c:v>-26.6526505178911</c:v>
                </c:pt>
                <c:pt idx="5483">
                  <c:v>-27.054397581030798</c:v>
                </c:pt>
                <c:pt idx="5484">
                  <c:v>-27.447768740847401</c:v>
                </c:pt>
                <c:pt idx="5485">
                  <c:v>-27.826930247598899</c:v>
                </c:pt>
                <c:pt idx="5486">
                  <c:v>-28.2022246323445</c:v>
                </c:pt>
                <c:pt idx="5487">
                  <c:v>-28.571367313484899</c:v>
                </c:pt>
                <c:pt idx="5488">
                  <c:v>-28.922495927021</c:v>
                </c:pt>
                <c:pt idx="5489">
                  <c:v>-29.259944056339901</c:v>
                </c:pt>
                <c:pt idx="5490">
                  <c:v>-29.564948417553001</c:v>
                </c:pt>
                <c:pt idx="5491">
                  <c:v>-29.865934883689199</c:v>
                </c:pt>
                <c:pt idx="5492">
                  <c:v>-30.134965422195599</c:v>
                </c:pt>
                <c:pt idx="5493">
                  <c:v>-30.392908473529101</c:v>
                </c:pt>
                <c:pt idx="5494">
                  <c:v>-30.634330666725301</c:v>
                </c:pt>
                <c:pt idx="5495">
                  <c:v>-30.872603132549099</c:v>
                </c:pt>
                <c:pt idx="5496">
                  <c:v>-31.094300275404098</c:v>
                </c:pt>
                <c:pt idx="5497">
                  <c:v>-31.3107552747277</c:v>
                </c:pt>
                <c:pt idx="5498">
                  <c:v>-31.498303787403302</c:v>
                </c:pt>
                <c:pt idx="5499">
                  <c:v>-31.680465434251101</c:v>
                </c:pt>
                <c:pt idx="5500">
                  <c:v>-31.790719103174599</c:v>
                </c:pt>
                <c:pt idx="5501">
                  <c:v>-31.839351368292601</c:v>
                </c:pt>
                <c:pt idx="5502">
                  <c:v>-31.791295347118599</c:v>
                </c:pt>
                <c:pt idx="5503">
                  <c:v>-31.651637084509201</c:v>
                </c:pt>
                <c:pt idx="5504">
                  <c:v>-31.3814065607571</c:v>
                </c:pt>
                <c:pt idx="5505">
                  <c:v>-30.982438590209501</c:v>
                </c:pt>
                <c:pt idx="5506">
                  <c:v>-30.4725421529415</c:v>
                </c:pt>
                <c:pt idx="5507">
                  <c:v>-29.851073277211398</c:v>
                </c:pt>
                <c:pt idx="5508">
                  <c:v>-29.0946126588872</c:v>
                </c:pt>
                <c:pt idx="5509">
                  <c:v>-28.2206993857302</c:v>
                </c:pt>
                <c:pt idx="5510">
                  <c:v>-27.241581775918601</c:v>
                </c:pt>
                <c:pt idx="5511">
                  <c:v>-26.191737376712702</c:v>
                </c:pt>
                <c:pt idx="5512">
                  <c:v>-25.061147480930401</c:v>
                </c:pt>
                <c:pt idx="5513">
                  <c:v>-23.872332731480999</c:v>
                </c:pt>
                <c:pt idx="5514">
                  <c:v>-22.638234079486399</c:v>
                </c:pt>
                <c:pt idx="5515">
                  <c:v>-21.388141309626199</c:v>
                </c:pt>
                <c:pt idx="5516">
                  <c:v>-20.066175097343699</c:v>
                </c:pt>
                <c:pt idx="5517">
                  <c:v>-18.667857496508802</c:v>
                </c:pt>
                <c:pt idx="5518">
                  <c:v>-17.127135451981701</c:v>
                </c:pt>
                <c:pt idx="5519">
                  <c:v>-15.3998179365633</c:v>
                </c:pt>
                <c:pt idx="5520">
                  <c:v>-13.404207437461601</c:v>
                </c:pt>
                <c:pt idx="5521">
                  <c:v>-11.082558228217</c:v>
                </c:pt>
                <c:pt idx="5522">
                  <c:v>-8.3855445482577</c:v>
                </c:pt>
                <c:pt idx="5523">
                  <c:v>-5.2716699369289799</c:v>
                </c:pt>
                <c:pt idx="5524">
                  <c:v>-1.6634125869371901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38.465787237804498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95.364572499760897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67.777352777056606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24.467642562480801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53.238491605424699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32.0642972382173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19.942724395149099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64.826578013223795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22.733987537630099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7.6068941125092397</c:v>
                </c:pt>
                <c:pt idx="5737">
                  <c:v>4.3254907832883198</c:v>
                </c:pt>
                <c:pt idx="5738">
                  <c:v>0</c:v>
                </c:pt>
                <c:pt idx="5739">
                  <c:v>-1.5971611779114701</c:v>
                </c:pt>
                <c:pt idx="5740">
                  <c:v>-4.2460703482326903</c:v>
                </c:pt>
                <c:pt idx="5741">
                  <c:v>-6.7147100443412198</c:v>
                </c:pt>
                <c:pt idx="5742">
                  <c:v>-9.0164409901654405</c:v>
                </c:pt>
                <c:pt idx="5743">
                  <c:v>-11.182541967069399</c:v>
                </c:pt>
                <c:pt idx="5744">
                  <c:v>-13.229377802940901</c:v>
                </c:pt>
                <c:pt idx="5745">
                  <c:v>-15.1732315600826</c:v>
                </c:pt>
                <c:pt idx="5746">
                  <c:v>-16.988532636382601</c:v>
                </c:pt>
                <c:pt idx="5747">
                  <c:v>-18.679390392040901</c:v>
                </c:pt>
                <c:pt idx="5748">
                  <c:v>-20.209330190260701</c:v>
                </c:pt>
                <c:pt idx="5749">
                  <c:v>-21.591649209959101</c:v>
                </c:pt>
                <c:pt idx="5750">
                  <c:v>-22.798036812095098</c:v>
                </c:pt>
                <c:pt idx="5751">
                  <c:v>-23.860169389480902</c:v>
                </c:pt>
                <c:pt idx="5752">
                  <c:v>-24.758756973348799</c:v>
                </c:pt>
                <c:pt idx="5753">
                  <c:v>-25.514661218556999</c:v>
                </c:pt>
                <c:pt idx="5754">
                  <c:v>-26.143986273625401</c:v>
                </c:pt>
                <c:pt idx="5755">
                  <c:v>-26.678607934225301</c:v>
                </c:pt>
                <c:pt idx="5756">
                  <c:v>-27.145730191421102</c:v>
                </c:pt>
                <c:pt idx="5757">
                  <c:v>-27.568526244319099</c:v>
                </c:pt>
                <c:pt idx="5758">
                  <c:v>-27.972039185563101</c:v>
                </c:pt>
                <c:pt idx="5759">
                  <c:v>-28.369184335505</c:v>
                </c:pt>
                <c:pt idx="5760">
                  <c:v>-28.754641285336401</c:v>
                </c:pt>
                <c:pt idx="5761">
                  <c:v>-29.137237365446602</c:v>
                </c:pt>
                <c:pt idx="5762">
                  <c:v>-29.514287844781101</c:v>
                </c:pt>
                <c:pt idx="5763">
                  <c:v>-29.8702286837309</c:v>
                </c:pt>
                <c:pt idx="5764">
                  <c:v>-30.1833208963915</c:v>
                </c:pt>
                <c:pt idx="5765">
                  <c:v>-30.4446339315922</c:v>
                </c:pt>
                <c:pt idx="5766">
                  <c:v>-30.663724706355701</c:v>
                </c:pt>
                <c:pt idx="5767">
                  <c:v>-30.8565944290625</c:v>
                </c:pt>
                <c:pt idx="5768">
                  <c:v>-31.006702382448498</c:v>
                </c:pt>
                <c:pt idx="5769">
                  <c:v>-31.133858610898599</c:v>
                </c:pt>
                <c:pt idx="5770">
                  <c:v>-31.233037477447699</c:v>
                </c:pt>
                <c:pt idx="5771">
                  <c:v>-31.330085715311501</c:v>
                </c:pt>
                <c:pt idx="5772">
                  <c:v>-31.392714378855398</c:v>
                </c:pt>
                <c:pt idx="5773">
                  <c:v>-31.457536826564201</c:v>
                </c:pt>
                <c:pt idx="5774">
                  <c:v>-31.515693410800498</c:v>
                </c:pt>
                <c:pt idx="5775">
                  <c:v>-31.572034580184798</c:v>
                </c:pt>
                <c:pt idx="5776">
                  <c:v>-31.6046305237113</c:v>
                </c:pt>
                <c:pt idx="5777">
                  <c:v>-31.6212170834538</c:v>
                </c:pt>
                <c:pt idx="5778">
                  <c:v>-31.620091197893299</c:v>
                </c:pt>
                <c:pt idx="5779">
                  <c:v>-31.6092228644405</c:v>
                </c:pt>
                <c:pt idx="5780">
                  <c:v>-31.546407440208402</c:v>
                </c:pt>
                <c:pt idx="5781">
                  <c:v>-31.454369946818701</c:v>
                </c:pt>
                <c:pt idx="5782">
                  <c:v>-31.348396157864599</c:v>
                </c:pt>
                <c:pt idx="5783">
                  <c:v>-31.229151000280801</c:v>
                </c:pt>
                <c:pt idx="5784">
                  <c:v>-31.066819001662399</c:v>
                </c:pt>
                <c:pt idx="5785">
                  <c:v>-30.8766052732582</c:v>
                </c:pt>
                <c:pt idx="5786">
                  <c:v>-30.6610095241297</c:v>
                </c:pt>
                <c:pt idx="5787">
                  <c:v>-30.433769754507502</c:v>
                </c:pt>
                <c:pt idx="5788">
                  <c:v>-30.1534243371229</c:v>
                </c:pt>
                <c:pt idx="5789">
                  <c:v>-29.841651583069101</c:v>
                </c:pt>
                <c:pt idx="5790">
                  <c:v>-29.485299957610099</c:v>
                </c:pt>
                <c:pt idx="5791">
                  <c:v>-29.108391338972599</c:v>
                </c:pt>
                <c:pt idx="5792">
                  <c:v>-28.661223411770301</c:v>
                </c:pt>
                <c:pt idx="5793">
                  <c:v>-28.1815609147706</c:v>
                </c:pt>
                <c:pt idx="5794">
                  <c:v>-27.642747499509898</c:v>
                </c:pt>
                <c:pt idx="5795">
                  <c:v>-27.0533906587495</c:v>
                </c:pt>
                <c:pt idx="5796">
                  <c:v>-26.3562265793271</c:v>
                </c:pt>
                <c:pt idx="5797">
                  <c:v>-25.561402948804499</c:v>
                </c:pt>
                <c:pt idx="5798">
                  <c:v>-24.6503179259715</c:v>
                </c:pt>
                <c:pt idx="5799">
                  <c:v>-23.6243846437694</c:v>
                </c:pt>
                <c:pt idx="5800">
                  <c:v>-22.4285838448798</c:v>
                </c:pt>
                <c:pt idx="5801">
                  <c:v>-21.072641653181599</c:v>
                </c:pt>
                <c:pt idx="5802">
                  <c:v>-19.527927774564901</c:v>
                </c:pt>
                <c:pt idx="5803">
                  <c:v>-17.762384517947599</c:v>
                </c:pt>
                <c:pt idx="5804">
                  <c:v>-15.7084273496629</c:v>
                </c:pt>
                <c:pt idx="5805">
                  <c:v>-13.340146522074701</c:v>
                </c:pt>
                <c:pt idx="5806">
                  <c:v>-10.551469409112901</c:v>
                </c:pt>
                <c:pt idx="5807">
                  <c:v>-7.2731402816172501</c:v>
                </c:pt>
                <c:pt idx="5808">
                  <c:v>-3.4025478353440999</c:v>
                </c:pt>
                <c:pt idx="5809">
                  <c:v>0</c:v>
                </c:pt>
                <c:pt idx="5810">
                  <c:v>6.3184423684940896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74.773756332521501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105.278247116315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83.420514118174495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-0.604007010718423</c:v>
                </c:pt>
                <c:pt idx="5899">
                  <c:v>-2.8520501421537299</c:v>
                </c:pt>
                <c:pt idx="5900">
                  <c:v>-4.97275677990788</c:v>
                </c:pt>
                <c:pt idx="5901">
                  <c:v>-6.9865085643895304</c:v>
                </c:pt>
                <c:pt idx="5902">
                  <c:v>-8.9184206063711606</c:v>
                </c:pt>
                <c:pt idx="5903">
                  <c:v>-10.7935943753712</c:v>
                </c:pt>
                <c:pt idx="5904">
                  <c:v>-12.601357449823301</c:v>
                </c:pt>
                <c:pt idx="5905">
                  <c:v>-14.359727716562301</c:v>
                </c:pt>
                <c:pt idx="5906">
                  <c:v>-16.061425930899901</c:v>
                </c:pt>
                <c:pt idx="5907">
                  <c:v>-17.6960547098181</c:v>
                </c:pt>
                <c:pt idx="5908">
                  <c:v>-19.272779010194601</c:v>
                </c:pt>
                <c:pt idx="5909">
                  <c:v>-20.7993836820763</c:v>
                </c:pt>
                <c:pt idx="5910">
                  <c:v>-22.264325869749399</c:v>
                </c:pt>
                <c:pt idx="5911">
                  <c:v>-23.6738997597764</c:v>
                </c:pt>
                <c:pt idx="5912">
                  <c:v>-25.026548688197401</c:v>
                </c:pt>
                <c:pt idx="5913">
                  <c:v>-26.3272967026872</c:v>
                </c:pt>
                <c:pt idx="5914">
                  <c:v>-27.5307604073076</c:v>
                </c:pt>
                <c:pt idx="5915">
                  <c:v>-28.624886872456301</c:v>
                </c:pt>
                <c:pt idx="5916">
                  <c:v>-29.547834805526101</c:v>
                </c:pt>
                <c:pt idx="5917">
                  <c:v>-30.298716760115902</c:v>
                </c:pt>
                <c:pt idx="5918">
                  <c:v>-30.861150887642001</c:v>
                </c:pt>
                <c:pt idx="5919">
                  <c:v>-31.2456099482804</c:v>
                </c:pt>
                <c:pt idx="5920">
                  <c:v>-31.474872012162301</c:v>
                </c:pt>
                <c:pt idx="5921">
                  <c:v>-31.5822318297996</c:v>
                </c:pt>
                <c:pt idx="5922">
                  <c:v>-31.598919383116399</c:v>
                </c:pt>
                <c:pt idx="5923">
                  <c:v>-31.5691157858091</c:v>
                </c:pt>
                <c:pt idx="5924">
                  <c:v>-31.4853755986754</c:v>
                </c:pt>
                <c:pt idx="5925">
                  <c:v>-31.3756959735781</c:v>
                </c:pt>
                <c:pt idx="5926">
                  <c:v>-31.256128685941398</c:v>
                </c:pt>
                <c:pt idx="5927">
                  <c:v>-31.1391703906415</c:v>
                </c:pt>
                <c:pt idx="5928">
                  <c:v>-30.974012633144</c:v>
                </c:pt>
                <c:pt idx="5929">
                  <c:v>-30.761067140776401</c:v>
                </c:pt>
                <c:pt idx="5930">
                  <c:v>-30.4877523784033</c:v>
                </c:pt>
                <c:pt idx="5931">
                  <c:v>-30.1564570318546</c:v>
                </c:pt>
                <c:pt idx="5932">
                  <c:v>-29.734106156783501</c:v>
                </c:pt>
                <c:pt idx="5933">
                  <c:v>-29.226741427939299</c:v>
                </c:pt>
                <c:pt idx="5934">
                  <c:v>-28.627516199714201</c:v>
                </c:pt>
                <c:pt idx="5935">
                  <c:v>-27.947195526937801</c:v>
                </c:pt>
                <c:pt idx="5936">
                  <c:v>-27.133345808298898</c:v>
                </c:pt>
                <c:pt idx="5937">
                  <c:v>-26.195694986422399</c:v>
                </c:pt>
                <c:pt idx="5938">
                  <c:v>-25.1059733053972</c:v>
                </c:pt>
                <c:pt idx="5939">
                  <c:v>-23.854536847801999</c:v>
                </c:pt>
                <c:pt idx="5940">
                  <c:v>-22.3869422086787</c:v>
                </c:pt>
                <c:pt idx="5941">
                  <c:v>-20.704042195910802</c:v>
                </c:pt>
                <c:pt idx="5942">
                  <c:v>-18.772934865888399</c:v>
                </c:pt>
                <c:pt idx="5943">
                  <c:v>-16.5855939394785</c:v>
                </c:pt>
                <c:pt idx="5944">
                  <c:v>-14.074125089409799</c:v>
                </c:pt>
                <c:pt idx="5945">
                  <c:v>-11.2149624040819</c:v>
                </c:pt>
                <c:pt idx="5946">
                  <c:v>-7.9532974015203202</c:v>
                </c:pt>
                <c:pt idx="5947">
                  <c:v>-4.3122891764520599</c:v>
                </c:pt>
                <c:pt idx="5948">
                  <c:v>-0.20138481668549199</c:v>
                </c:pt>
                <c:pt idx="5949">
                  <c:v>4.3484426470459701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67.868766787649605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133.72774338596801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83.440030157306794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66.525856230537798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-2.1187925374309202</c:v>
                </c:pt>
                <c:pt idx="6042">
                  <c:v>-4.3419823181138701</c:v>
                </c:pt>
                <c:pt idx="6043">
                  <c:v>-6.4072241763706597</c:v>
                </c:pt>
                <c:pt idx="6044">
                  <c:v>-8.3252570807580604</c:v>
                </c:pt>
                <c:pt idx="6045">
                  <c:v>-10.1378592617181</c:v>
                </c:pt>
                <c:pt idx="6046">
                  <c:v>-11.861800607609499</c:v>
                </c:pt>
                <c:pt idx="6047">
                  <c:v>-13.5132266389388</c:v>
                </c:pt>
                <c:pt idx="6048">
                  <c:v>-15.076386964606</c:v>
                </c:pt>
                <c:pt idx="6049">
                  <c:v>-16.5691458347357</c:v>
                </c:pt>
                <c:pt idx="6050">
                  <c:v>-17.961129208688298</c:v>
                </c:pt>
                <c:pt idx="6051">
                  <c:v>-19.283211584669001</c:v>
                </c:pt>
                <c:pt idx="6052">
                  <c:v>-20.518926860070898</c:v>
                </c:pt>
                <c:pt idx="6053">
                  <c:v>-21.66640025465</c:v>
                </c:pt>
                <c:pt idx="6054">
                  <c:v>-22.708457060152401</c:v>
                </c:pt>
                <c:pt idx="6055">
                  <c:v>-23.655446267775801</c:v>
                </c:pt>
                <c:pt idx="6056">
                  <c:v>-24.511938446230101</c:v>
                </c:pt>
                <c:pt idx="6057">
                  <c:v>-25.283905873579901</c:v>
                </c:pt>
                <c:pt idx="6058">
                  <c:v>-25.978300614592602</c:v>
                </c:pt>
                <c:pt idx="6059">
                  <c:v>-26.6086195045255</c:v>
                </c:pt>
                <c:pt idx="6060">
                  <c:v>-27.161027893836899</c:v>
                </c:pt>
                <c:pt idx="6061">
                  <c:v>-27.651469463905499</c:v>
                </c:pt>
                <c:pt idx="6062">
                  <c:v>-28.062934770397799</c:v>
                </c:pt>
                <c:pt idx="6063">
                  <c:v>-28.424463006192401</c:v>
                </c:pt>
                <c:pt idx="6064">
                  <c:v>-28.721743638674599</c:v>
                </c:pt>
                <c:pt idx="6065">
                  <c:v>-28.993853127250201</c:v>
                </c:pt>
                <c:pt idx="6066">
                  <c:v>-29.239602322135401</c:v>
                </c:pt>
                <c:pt idx="6067">
                  <c:v>-29.487819747626801</c:v>
                </c:pt>
                <c:pt idx="6068">
                  <c:v>-29.719461100593701</c:v>
                </c:pt>
                <c:pt idx="6069">
                  <c:v>-29.922965031361699</c:v>
                </c:pt>
                <c:pt idx="6070">
                  <c:v>-30.103396413254899</c:v>
                </c:pt>
                <c:pt idx="6071">
                  <c:v>-30.2583409065378</c:v>
                </c:pt>
                <c:pt idx="6072">
                  <c:v>-30.3407008424984</c:v>
                </c:pt>
                <c:pt idx="6073">
                  <c:v>-30.3502191441668</c:v>
                </c:pt>
                <c:pt idx="6074">
                  <c:v>-30.267537442385599</c:v>
                </c:pt>
                <c:pt idx="6075">
                  <c:v>-30.113348820984601</c:v>
                </c:pt>
                <c:pt idx="6076">
                  <c:v>-29.830064459980601</c:v>
                </c:pt>
                <c:pt idx="6077">
                  <c:v>-29.455155898515201</c:v>
                </c:pt>
                <c:pt idx="6078">
                  <c:v>-28.980147686950101</c:v>
                </c:pt>
                <c:pt idx="6079">
                  <c:v>-28.437670129638501</c:v>
                </c:pt>
                <c:pt idx="6080">
                  <c:v>-27.803829573252699</c:v>
                </c:pt>
                <c:pt idx="6081">
                  <c:v>-27.114980082439999</c:v>
                </c:pt>
                <c:pt idx="6082">
                  <c:v>-26.362552008121199</c:v>
                </c:pt>
                <c:pt idx="6083">
                  <c:v>-25.556516279845301</c:v>
                </c:pt>
                <c:pt idx="6084">
                  <c:v>-24.6451514569087</c:v>
                </c:pt>
                <c:pt idx="6085">
                  <c:v>-23.635273266722699</c:v>
                </c:pt>
                <c:pt idx="6086">
                  <c:v>-22.507732416573202</c:v>
                </c:pt>
                <c:pt idx="6087">
                  <c:v>-21.265836610259701</c:v>
                </c:pt>
                <c:pt idx="6088">
                  <c:v>-19.8355031153414</c:v>
                </c:pt>
                <c:pt idx="6089">
                  <c:v>-18.222332236539501</c:v>
                </c:pt>
                <c:pt idx="6090">
                  <c:v>-16.414786463105401</c:v>
                </c:pt>
                <c:pt idx="6091">
                  <c:v>-14.4244369207271</c:v>
                </c:pt>
                <c:pt idx="6092">
                  <c:v>-12.2232641116926</c:v>
                </c:pt>
                <c:pt idx="6093">
                  <c:v>-9.8420515182841708</c:v>
                </c:pt>
                <c:pt idx="6094">
                  <c:v>-7.2917144817680999</c:v>
                </c:pt>
                <c:pt idx="6095">
                  <c:v>-4.5887780668913098</c:v>
                </c:pt>
                <c:pt idx="6096">
                  <c:v>-1.6737035285965201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32.7707536606001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-176.84341028629399</c:v>
                </c:pt>
                <c:pt idx="6124">
                  <c:v>-173.78130222203399</c:v>
                </c:pt>
                <c:pt idx="6125">
                  <c:v>-171.95066631511301</c:v>
                </c:pt>
                <c:pt idx="6126">
                  <c:v>-171.00008907723401</c:v>
                </c:pt>
                <c:pt idx="6127">
                  <c:v>-170.51528068726901</c:v>
                </c:pt>
                <c:pt idx="6128">
                  <c:v>-170.57781282158899</c:v>
                </c:pt>
                <c:pt idx="6129">
                  <c:v>-171.104599973001</c:v>
                </c:pt>
                <c:pt idx="6130">
                  <c:v>-172.31953684534301</c:v>
                </c:pt>
                <c:pt idx="6131">
                  <c:v>-174.129354267704</c:v>
                </c:pt>
                <c:pt idx="6132">
                  <c:v>-176.703123241057</c:v>
                </c:pt>
                <c:pt idx="6133">
                  <c:v>-179.68492935133099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10.734224935940899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-1.76937498093954</c:v>
                </c:pt>
                <c:pt idx="6157">
                  <c:v>-3.57486950249872</c:v>
                </c:pt>
                <c:pt idx="6158">
                  <c:v>-5.1194648888458696</c:v>
                </c:pt>
                <c:pt idx="6159">
                  <c:v>-6.4292576458552801</c:v>
                </c:pt>
                <c:pt idx="6160">
                  <c:v>-7.4571125163146998</c:v>
                </c:pt>
                <c:pt idx="6161">
                  <c:v>-8.1805494694596401</c:v>
                </c:pt>
                <c:pt idx="6162">
                  <c:v>-8.8669738041349895</c:v>
                </c:pt>
                <c:pt idx="6163">
                  <c:v>-9.4734329932370898</c:v>
                </c:pt>
                <c:pt idx="6164">
                  <c:v>-9.90036417437552</c:v>
                </c:pt>
                <c:pt idx="6165">
                  <c:v>-10.039072405016601</c:v>
                </c:pt>
                <c:pt idx="6166">
                  <c:v>-10.1078068496369</c:v>
                </c:pt>
                <c:pt idx="6167">
                  <c:v>-10.071815421749299</c:v>
                </c:pt>
                <c:pt idx="6168">
                  <c:v>-9.8897273852703407</c:v>
                </c:pt>
                <c:pt idx="6169">
                  <c:v>-9.5176912152924498</c:v>
                </c:pt>
                <c:pt idx="6170">
                  <c:v>-9.2173196104524795</c:v>
                </c:pt>
                <c:pt idx="6171">
                  <c:v>-8.9463796323705793</c:v>
                </c:pt>
                <c:pt idx="6172">
                  <c:v>-8.6855502270385294</c:v>
                </c:pt>
                <c:pt idx="6173">
                  <c:v>-8.3245943063595593</c:v>
                </c:pt>
                <c:pt idx="6174">
                  <c:v>-8.0663625674886497</c:v>
                </c:pt>
                <c:pt idx="6175">
                  <c:v>-7.84670723052258</c:v>
                </c:pt>
                <c:pt idx="6176">
                  <c:v>-7.6107902221469397</c:v>
                </c:pt>
                <c:pt idx="6177">
                  <c:v>-7.2680629278241797</c:v>
                </c:pt>
                <c:pt idx="6178">
                  <c:v>-7.0323671070065004</c:v>
                </c:pt>
                <c:pt idx="6179">
                  <c:v>-6.8403489451998203</c:v>
                </c:pt>
                <c:pt idx="6180">
                  <c:v>-6.6742640557758897</c:v>
                </c:pt>
                <c:pt idx="6181">
                  <c:v>-6.4222482285970202</c:v>
                </c:pt>
                <c:pt idx="6182">
                  <c:v>-6.2728683086394401</c:v>
                </c:pt>
                <c:pt idx="6183">
                  <c:v>-6.1589708774636298</c:v>
                </c:pt>
                <c:pt idx="6184">
                  <c:v>-6.0495431019719001</c:v>
                </c:pt>
                <c:pt idx="6185">
                  <c:v>-5.8211076196057698</c:v>
                </c:pt>
                <c:pt idx="6186">
                  <c:v>-5.6731130330939497</c:v>
                </c:pt>
                <c:pt idx="6187">
                  <c:v>-5.5442610958333498</c:v>
                </c:pt>
                <c:pt idx="6188">
                  <c:v>-5.4113554609096504</c:v>
                </c:pt>
                <c:pt idx="6189">
                  <c:v>-5.1839978803912299</c:v>
                </c:pt>
                <c:pt idx="6190">
                  <c:v>-5.0686787596987202</c:v>
                </c:pt>
                <c:pt idx="6191">
                  <c:v>-4.99516405920384</c:v>
                </c:pt>
                <c:pt idx="6192">
                  <c:v>-4.91892627239916</c:v>
                </c:pt>
                <c:pt idx="6193">
                  <c:v>-4.7209018820750002</c:v>
                </c:pt>
                <c:pt idx="6194">
                  <c:v>-4.5872691116294</c:v>
                </c:pt>
                <c:pt idx="6195">
                  <c:v>-4.4531732725888702</c:v>
                </c:pt>
                <c:pt idx="6196">
                  <c:v>-4.3031828678331001</c:v>
                </c:pt>
                <c:pt idx="6197">
                  <c:v>-4.0313960069347301</c:v>
                </c:pt>
                <c:pt idx="6198">
                  <c:v>-3.8476458226812098</c:v>
                </c:pt>
                <c:pt idx="6199">
                  <c:v>-3.6967091573258699</c:v>
                </c:pt>
                <c:pt idx="6200">
                  <c:v>-3.5505760534555</c:v>
                </c:pt>
                <c:pt idx="6201">
                  <c:v>-3.3279420242212501</c:v>
                </c:pt>
                <c:pt idx="6202">
                  <c:v>-3.25028647423524</c:v>
                </c:pt>
                <c:pt idx="6203">
                  <c:v>-3.24103692451768</c:v>
                </c:pt>
                <c:pt idx="6204">
                  <c:v>-3.2318329074309098</c:v>
                </c:pt>
                <c:pt idx="6205">
                  <c:v>-3.08777608007281</c:v>
                </c:pt>
                <c:pt idx="6206">
                  <c:v>-2.9696580742448599</c:v>
                </c:pt>
                <c:pt idx="6207">
                  <c:v>-2.80806069187823</c:v>
                </c:pt>
                <c:pt idx="6208">
                  <c:v>-2.5863319578879298</c:v>
                </c:pt>
                <c:pt idx="6209">
                  <c:v>-2.2001758949701702</c:v>
                </c:pt>
                <c:pt idx="6210">
                  <c:v>-1.89630613722374</c:v>
                </c:pt>
                <c:pt idx="6211">
                  <c:v>-1.6270538752005199</c:v>
                </c:pt>
                <c:pt idx="6212">
                  <c:v>-1.3773896346669601</c:v>
                </c:pt>
                <c:pt idx="6213">
                  <c:v>-1.0356042627466999</c:v>
                </c:pt>
                <c:pt idx="6214">
                  <c:v>-0.83778959678655196</c:v>
                </c:pt>
                <c:pt idx="6215">
                  <c:v>-0.69797777358088298</c:v>
                </c:pt>
                <c:pt idx="6216">
                  <c:v>-0.58165815753137995</c:v>
                </c:pt>
                <c:pt idx="6217">
                  <c:v>-0.34918862447931698</c:v>
                </c:pt>
                <c:pt idx="6218">
                  <c:v>-0.19527729913969</c:v>
                </c:pt>
                <c:pt idx="6219">
                  <c:v>-2.1260253764449101E-2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3.2890261806863199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10.7181932518048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75.035892367494696</c:v>
                </c:pt>
                <c:pt idx="6245">
                  <c:v>0</c:v>
                </c:pt>
                <c:pt idx="6246">
                  <c:v>84.513058758113502</c:v>
                </c:pt>
                <c:pt idx="6247">
                  <c:v>0</c:v>
                </c:pt>
                <c:pt idx="6248">
                  <c:v>0</c:v>
                </c:pt>
                <c:pt idx="6249">
                  <c:v>77.699758844680602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99.021728360443106</c:v>
                </c:pt>
                <c:pt idx="6272">
                  <c:v>0</c:v>
                </c:pt>
                <c:pt idx="6273">
                  <c:v>98.911715345850595</c:v>
                </c:pt>
                <c:pt idx="6274">
                  <c:v>0</c:v>
                </c:pt>
                <c:pt idx="6275">
                  <c:v>0</c:v>
                </c:pt>
                <c:pt idx="6276">
                  <c:v>98.743232396137401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96.420012301000895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89.319119339967401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64.243367118435998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8.3593382610227707</c:v>
                </c:pt>
                <c:pt idx="6316">
                  <c:v>0</c:v>
                </c:pt>
                <c:pt idx="6317">
                  <c:v>0</c:v>
                </c:pt>
                <c:pt idx="6318">
                  <c:v>-1.69212525354254</c:v>
                </c:pt>
                <c:pt idx="6319">
                  <c:v>-4.6747041029005203</c:v>
                </c:pt>
                <c:pt idx="6320">
                  <c:v>-7.45820062646062</c:v>
                </c:pt>
                <c:pt idx="6321">
                  <c:v>-10.030217304852901</c:v>
                </c:pt>
                <c:pt idx="6322">
                  <c:v>-12.3842796247922</c:v>
                </c:pt>
                <c:pt idx="6323">
                  <c:v>-14.526674310796</c:v>
                </c:pt>
                <c:pt idx="6324">
                  <c:v>-16.4640508610828</c:v>
                </c:pt>
                <c:pt idx="6325">
                  <c:v>-18.2109246346098</c:v>
                </c:pt>
                <c:pt idx="6326">
                  <c:v>-19.766092350401198</c:v>
                </c:pt>
                <c:pt idx="6327">
                  <c:v>-21.158423132386499</c:v>
                </c:pt>
                <c:pt idx="6328">
                  <c:v>-22.405976867960401</c:v>
                </c:pt>
                <c:pt idx="6329">
                  <c:v>-23.5191062718159</c:v>
                </c:pt>
                <c:pt idx="6330">
                  <c:v>-24.535465569782598</c:v>
                </c:pt>
                <c:pt idx="6331">
                  <c:v>-25.471198860993301</c:v>
                </c:pt>
                <c:pt idx="6332">
                  <c:v>-26.329321206407499</c:v>
                </c:pt>
                <c:pt idx="6333">
                  <c:v>-27.1413857940138</c:v>
                </c:pt>
                <c:pt idx="6334">
                  <c:v>-27.893701110860899</c:v>
                </c:pt>
                <c:pt idx="6335">
                  <c:v>-28.596798256652001</c:v>
                </c:pt>
                <c:pt idx="6336">
                  <c:v>-29.248574069220101</c:v>
                </c:pt>
                <c:pt idx="6337">
                  <c:v>-29.866698505918301</c:v>
                </c:pt>
                <c:pt idx="6338">
                  <c:v>-30.448456969381699</c:v>
                </c:pt>
                <c:pt idx="6339">
                  <c:v>-31.005854456503801</c:v>
                </c:pt>
                <c:pt idx="6340">
                  <c:v>-31.528320471038001</c:v>
                </c:pt>
                <c:pt idx="6341">
                  <c:v>-32.0203851726503</c:v>
                </c:pt>
                <c:pt idx="6342">
                  <c:v>-32.475895021156397</c:v>
                </c:pt>
                <c:pt idx="6343">
                  <c:v>-32.890066063901699</c:v>
                </c:pt>
                <c:pt idx="6344">
                  <c:v>-33.246083874336698</c:v>
                </c:pt>
                <c:pt idx="6345">
                  <c:v>-33.552917092785499</c:v>
                </c:pt>
                <c:pt idx="6346">
                  <c:v>-33.796420479743702</c:v>
                </c:pt>
                <c:pt idx="6347">
                  <c:v>-34.013946310125903</c:v>
                </c:pt>
                <c:pt idx="6348">
                  <c:v>-34.189042818509598</c:v>
                </c:pt>
                <c:pt idx="6349">
                  <c:v>-34.3534759453321</c:v>
                </c:pt>
                <c:pt idx="6350">
                  <c:v>-34.5068649464176</c:v>
                </c:pt>
                <c:pt idx="6351">
                  <c:v>-34.663806721878103</c:v>
                </c:pt>
                <c:pt idx="6352">
                  <c:v>-34.800653981981903</c:v>
                </c:pt>
                <c:pt idx="6353">
                  <c:v>-34.939381445790602</c:v>
                </c:pt>
                <c:pt idx="6354">
                  <c:v>-35.076978005412997</c:v>
                </c:pt>
                <c:pt idx="6355">
                  <c:v>-35.227585018516798</c:v>
                </c:pt>
                <c:pt idx="6356">
                  <c:v>-35.362591555217101</c:v>
                </c:pt>
                <c:pt idx="6357">
                  <c:v>-35.486932330762599</c:v>
                </c:pt>
                <c:pt idx="6358">
                  <c:v>-35.586565190143602</c:v>
                </c:pt>
                <c:pt idx="6359">
                  <c:v>-35.679741078691798</c:v>
                </c:pt>
                <c:pt idx="6360">
                  <c:v>-35.734737156593198</c:v>
                </c:pt>
                <c:pt idx="6361">
                  <c:v>-35.774197731004101</c:v>
                </c:pt>
                <c:pt idx="6362">
                  <c:v>-35.784694545803397</c:v>
                </c:pt>
                <c:pt idx="6363">
                  <c:v>-35.799280423373403</c:v>
                </c:pt>
                <c:pt idx="6364">
                  <c:v>-35.787516081209503</c:v>
                </c:pt>
                <c:pt idx="6365">
                  <c:v>-35.793107629801398</c:v>
                </c:pt>
                <c:pt idx="6366">
                  <c:v>-35.8047259983096</c:v>
                </c:pt>
                <c:pt idx="6367">
                  <c:v>-35.835212868864602</c:v>
                </c:pt>
                <c:pt idx="6368">
                  <c:v>-35.844657099059397</c:v>
                </c:pt>
                <c:pt idx="6369">
                  <c:v>-35.8596856260721</c:v>
                </c:pt>
                <c:pt idx="6370">
                  <c:v>-35.865618732553003</c:v>
                </c:pt>
                <c:pt idx="6371">
                  <c:v>-35.879256607947198</c:v>
                </c:pt>
                <c:pt idx="6372">
                  <c:v>-35.8653305179879</c:v>
                </c:pt>
                <c:pt idx="6373">
                  <c:v>-35.837163886203001</c:v>
                </c:pt>
                <c:pt idx="6374">
                  <c:v>-35.791808201350001</c:v>
                </c:pt>
                <c:pt idx="6375">
                  <c:v>-35.733763802710897</c:v>
                </c:pt>
                <c:pt idx="6376">
                  <c:v>-35.618831593017703</c:v>
                </c:pt>
                <c:pt idx="6377">
                  <c:v>-35.4622914396205</c:v>
                </c:pt>
                <c:pt idx="6378">
                  <c:v>-35.261448377883902</c:v>
                </c:pt>
                <c:pt idx="6379">
                  <c:v>-35.019519082625699</c:v>
                </c:pt>
                <c:pt idx="6380">
                  <c:v>-34.701424774474098</c:v>
                </c:pt>
                <c:pt idx="6381">
                  <c:v>-34.3323271949127</c:v>
                </c:pt>
                <c:pt idx="6382">
                  <c:v>-33.904016987775002</c:v>
                </c:pt>
                <c:pt idx="6383">
                  <c:v>-33.451131218724598</c:v>
                </c:pt>
                <c:pt idx="6384">
                  <c:v>-32.9054572011744</c:v>
                </c:pt>
                <c:pt idx="6385">
                  <c:v>-32.307663725906998</c:v>
                </c:pt>
                <c:pt idx="6386">
                  <c:v>-31.647982748754501</c:v>
                </c:pt>
                <c:pt idx="6387">
                  <c:v>-30.934148308074999</c:v>
                </c:pt>
                <c:pt idx="6388">
                  <c:v>-30.1161980554404</c:v>
                </c:pt>
                <c:pt idx="6389">
                  <c:v>-29.210520984308999</c:v>
                </c:pt>
                <c:pt idx="6390">
                  <c:v>-28.1904972636273</c:v>
                </c:pt>
                <c:pt idx="6391">
                  <c:v>-27.072959262019399</c:v>
                </c:pt>
                <c:pt idx="6392">
                  <c:v>-25.774097429534201</c:v>
                </c:pt>
                <c:pt idx="6393">
                  <c:v>-24.302394487300599</c:v>
                </c:pt>
                <c:pt idx="6394">
                  <c:v>-22.6257177268239</c:v>
                </c:pt>
                <c:pt idx="6395">
                  <c:v>-20.733872634614698</c:v>
                </c:pt>
                <c:pt idx="6396">
                  <c:v>-18.530310647641901</c:v>
                </c:pt>
                <c:pt idx="6397">
                  <c:v>-16.028221605191</c:v>
                </c:pt>
                <c:pt idx="6398">
                  <c:v>-13.150968425530699</c:v>
                </c:pt>
                <c:pt idx="6399">
                  <c:v>-9.8722886328919692</c:v>
                </c:pt>
                <c:pt idx="6400">
                  <c:v>-6.0889365614919102</c:v>
                </c:pt>
                <c:pt idx="6401">
                  <c:v>-1.8059061491767501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19.985071558173001</c:v>
                </c:pt>
                <c:pt idx="6406">
                  <c:v>26.196891113855099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70.470180392454694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64.893547729499502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-1.71909708658687</c:v>
                </c:pt>
                <c:pt idx="6498">
                  <c:v>-4.1761270245458899</c:v>
                </c:pt>
                <c:pt idx="6499">
                  <c:v>-6.5232998837192904</c:v>
                </c:pt>
                <c:pt idx="6500">
                  <c:v>-8.7487026808425092</c:v>
                </c:pt>
                <c:pt idx="6501">
                  <c:v>-10.8678384032988</c:v>
                </c:pt>
                <c:pt idx="6502">
                  <c:v>-12.8692546829561</c:v>
                </c:pt>
                <c:pt idx="6503">
                  <c:v>-14.7699589411177</c:v>
                </c:pt>
                <c:pt idx="6504">
                  <c:v>-16.562366418511999</c:v>
                </c:pt>
                <c:pt idx="6505">
                  <c:v>-18.237236366555098</c:v>
                </c:pt>
                <c:pt idx="6506">
                  <c:v>-19.785129692168301</c:v>
                </c:pt>
                <c:pt idx="6507">
                  <c:v>-21.215101942583502</c:v>
                </c:pt>
                <c:pt idx="6508">
                  <c:v>-22.520501053620698</c:v>
                </c:pt>
                <c:pt idx="6509">
                  <c:v>-23.6949623501316</c:v>
                </c:pt>
                <c:pt idx="6510">
                  <c:v>-24.745900352213901</c:v>
                </c:pt>
                <c:pt idx="6511">
                  <c:v>-25.663462384736299</c:v>
                </c:pt>
                <c:pt idx="6512">
                  <c:v>-26.469122867215098</c:v>
                </c:pt>
                <c:pt idx="6513">
                  <c:v>-27.1746680647096</c:v>
                </c:pt>
                <c:pt idx="6514">
                  <c:v>-27.794026591893498</c:v>
                </c:pt>
                <c:pt idx="6515">
                  <c:v>-28.346419972928199</c:v>
                </c:pt>
                <c:pt idx="6516">
                  <c:v>-28.834330696739201</c:v>
                </c:pt>
                <c:pt idx="6517">
                  <c:v>-29.264980214782899</c:v>
                </c:pt>
                <c:pt idx="6518">
                  <c:v>-29.6281570119863</c:v>
                </c:pt>
                <c:pt idx="6519">
                  <c:v>-29.9404243744772</c:v>
                </c:pt>
                <c:pt idx="6520">
                  <c:v>-30.1801206864323</c:v>
                </c:pt>
                <c:pt idx="6521">
                  <c:v>-30.3751347790568</c:v>
                </c:pt>
                <c:pt idx="6522">
                  <c:v>-30.512775981040701</c:v>
                </c:pt>
                <c:pt idx="6523">
                  <c:v>-30.6150471452573</c:v>
                </c:pt>
                <c:pt idx="6524">
                  <c:v>-30.6738910978513</c:v>
                </c:pt>
                <c:pt idx="6525">
                  <c:v>-30.695773500370102</c:v>
                </c:pt>
                <c:pt idx="6526">
                  <c:v>-30.6984723654665</c:v>
                </c:pt>
                <c:pt idx="6527">
                  <c:v>-30.6916120861497</c:v>
                </c:pt>
                <c:pt idx="6528">
                  <c:v>-30.657137738485499</c:v>
                </c:pt>
                <c:pt idx="6529">
                  <c:v>-30.620494835287499</c:v>
                </c:pt>
                <c:pt idx="6530">
                  <c:v>-30.5418118877209</c:v>
                </c:pt>
                <c:pt idx="6531">
                  <c:v>-30.433905560339898</c:v>
                </c:pt>
                <c:pt idx="6532">
                  <c:v>-30.2563157618834</c:v>
                </c:pt>
                <c:pt idx="6533">
                  <c:v>-30.005033081060699</c:v>
                </c:pt>
                <c:pt idx="6534">
                  <c:v>-29.670220600110198</c:v>
                </c:pt>
                <c:pt idx="6535">
                  <c:v>-29.236214492220199</c:v>
                </c:pt>
                <c:pt idx="6536">
                  <c:v>-28.657300089418101</c:v>
                </c:pt>
                <c:pt idx="6537">
                  <c:v>-27.953654728828301</c:v>
                </c:pt>
                <c:pt idx="6538">
                  <c:v>-27.0753154395629</c:v>
                </c:pt>
                <c:pt idx="6539">
                  <c:v>-26.028105267607302</c:v>
                </c:pt>
                <c:pt idx="6540">
                  <c:v>-24.760489621780899</c:v>
                </c:pt>
                <c:pt idx="6541">
                  <c:v>-23.265932467505898</c:v>
                </c:pt>
                <c:pt idx="6542">
                  <c:v>-21.521331682674401</c:v>
                </c:pt>
                <c:pt idx="6543">
                  <c:v>-19.4951815122173</c:v>
                </c:pt>
                <c:pt idx="6544">
                  <c:v>-17.109128524730899</c:v>
                </c:pt>
                <c:pt idx="6545">
                  <c:v>-14.3429929850591</c:v>
                </c:pt>
                <c:pt idx="6546">
                  <c:v>-11.133118621786499</c:v>
                </c:pt>
                <c:pt idx="6547">
                  <c:v>-7.4815923708393202</c:v>
                </c:pt>
                <c:pt idx="6548">
                  <c:v>-3.3352234859344101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73.976307991328895</c:v>
                </c:pt>
                <c:pt idx="6564">
                  <c:v>0</c:v>
                </c:pt>
                <c:pt idx="6565">
                  <c:v>0</c:v>
                </c:pt>
                <c:pt idx="6566">
                  <c:v>84.676729391494007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88.661895754231594</c:v>
                </c:pt>
                <c:pt idx="6583">
                  <c:v>0</c:v>
                </c:pt>
                <c:pt idx="6584">
                  <c:v>0</c:v>
                </c:pt>
                <c:pt idx="6585">
                  <c:v>88.252236450784096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84.2523507500878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67.152147285439696</c:v>
                </c:pt>
                <c:pt idx="6611">
                  <c:v>0</c:v>
                </c:pt>
                <c:pt idx="6612">
                  <c:v>0</c:v>
                </c:pt>
                <c:pt idx="6613">
                  <c:v>61.631354139280297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52.279324688161999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-0.16150868225954901</c:v>
                </c:pt>
                <c:pt idx="6635">
                  <c:v>-2.7683607729950599</c:v>
                </c:pt>
                <c:pt idx="6636">
                  <c:v>-5.2925000670486799</c:v>
                </c:pt>
                <c:pt idx="6637">
                  <c:v>-7.72937725210598</c:v>
                </c:pt>
                <c:pt idx="6638">
                  <c:v>-10.053013880654101</c:v>
                </c:pt>
                <c:pt idx="6639">
                  <c:v>-12.2867179211673</c:v>
                </c:pt>
                <c:pt idx="6640">
                  <c:v>-14.4260788799584</c:v>
                </c:pt>
                <c:pt idx="6641">
                  <c:v>-16.471103928887501</c:v>
                </c:pt>
                <c:pt idx="6642">
                  <c:v>-18.419496679817101</c:v>
                </c:pt>
                <c:pt idx="6643">
                  <c:v>-20.252902988454501</c:v>
                </c:pt>
                <c:pt idx="6644">
                  <c:v>-21.985757522246502</c:v>
                </c:pt>
                <c:pt idx="6645">
                  <c:v>-23.597496317374699</c:v>
                </c:pt>
                <c:pt idx="6646">
                  <c:v>-25.087179276538901</c:v>
                </c:pt>
                <c:pt idx="6647">
                  <c:v>-26.459286180923101</c:v>
                </c:pt>
                <c:pt idx="6648">
                  <c:v>-27.7342126705983</c:v>
                </c:pt>
                <c:pt idx="6649">
                  <c:v>-28.914335494640699</c:v>
                </c:pt>
                <c:pt idx="6650">
                  <c:v>-30.011527104116499</c:v>
                </c:pt>
                <c:pt idx="6651">
                  <c:v>-31.024698684572801</c:v>
                </c:pt>
                <c:pt idx="6652">
                  <c:v>-31.975594779146999</c:v>
                </c:pt>
                <c:pt idx="6653">
                  <c:v>-32.874919204345602</c:v>
                </c:pt>
                <c:pt idx="6654">
                  <c:v>-33.716211961360301</c:v>
                </c:pt>
                <c:pt idx="6655">
                  <c:v>-34.512527736091997</c:v>
                </c:pt>
                <c:pt idx="6656">
                  <c:v>-35.253076533195298</c:v>
                </c:pt>
                <c:pt idx="6657">
                  <c:v>-35.939217673576202</c:v>
                </c:pt>
                <c:pt idx="6658">
                  <c:v>-36.575816497992101</c:v>
                </c:pt>
                <c:pt idx="6659">
                  <c:v>-37.154866920847297</c:v>
                </c:pt>
                <c:pt idx="6660">
                  <c:v>-37.686138549112897</c:v>
                </c:pt>
                <c:pt idx="6661">
                  <c:v>-38.163423855603298</c:v>
                </c:pt>
                <c:pt idx="6662">
                  <c:v>-38.579035858008098</c:v>
                </c:pt>
                <c:pt idx="6663">
                  <c:v>-38.953845742881697</c:v>
                </c:pt>
                <c:pt idx="6664">
                  <c:v>-39.272130139846801</c:v>
                </c:pt>
                <c:pt idx="6665">
                  <c:v>-39.547378351916102</c:v>
                </c:pt>
                <c:pt idx="6666">
                  <c:v>-39.767451752059998</c:v>
                </c:pt>
                <c:pt idx="6667">
                  <c:v>-39.947884948542402</c:v>
                </c:pt>
                <c:pt idx="6668">
                  <c:v>-40.079129909740999</c:v>
                </c:pt>
                <c:pt idx="6669">
                  <c:v>-40.179780105229398</c:v>
                </c:pt>
                <c:pt idx="6670">
                  <c:v>-40.231127643146699</c:v>
                </c:pt>
                <c:pt idx="6671">
                  <c:v>-40.254505317584197</c:v>
                </c:pt>
                <c:pt idx="6672">
                  <c:v>-40.237902622065398</c:v>
                </c:pt>
                <c:pt idx="6673">
                  <c:v>-40.200879823076001</c:v>
                </c:pt>
                <c:pt idx="6674">
                  <c:v>-40.122290589038101</c:v>
                </c:pt>
                <c:pt idx="6675">
                  <c:v>-40.024119519168401</c:v>
                </c:pt>
                <c:pt idx="6676">
                  <c:v>-39.885925141045199</c:v>
                </c:pt>
                <c:pt idx="6677">
                  <c:v>-39.7195714345578</c:v>
                </c:pt>
                <c:pt idx="6678">
                  <c:v>-39.498170282965397</c:v>
                </c:pt>
                <c:pt idx="6679">
                  <c:v>-39.233687226576201</c:v>
                </c:pt>
                <c:pt idx="6680">
                  <c:v>-38.898618079245701</c:v>
                </c:pt>
                <c:pt idx="6681">
                  <c:v>-38.499576441740402</c:v>
                </c:pt>
                <c:pt idx="6682">
                  <c:v>-38.022389275410397</c:v>
                </c:pt>
                <c:pt idx="6683">
                  <c:v>-37.483833553902997</c:v>
                </c:pt>
                <c:pt idx="6684">
                  <c:v>-36.857534654729903</c:v>
                </c:pt>
                <c:pt idx="6685">
                  <c:v>-36.1632619716436</c:v>
                </c:pt>
                <c:pt idx="6686">
                  <c:v>-35.374823934252603</c:v>
                </c:pt>
                <c:pt idx="6687">
                  <c:v>-34.525924468151601</c:v>
                </c:pt>
                <c:pt idx="6688">
                  <c:v>-33.556255969890501</c:v>
                </c:pt>
                <c:pt idx="6689">
                  <c:v>-32.502369796927098</c:v>
                </c:pt>
                <c:pt idx="6690">
                  <c:v>-31.319079380057001</c:v>
                </c:pt>
                <c:pt idx="6691">
                  <c:v>-30.047939705275098</c:v>
                </c:pt>
                <c:pt idx="6692">
                  <c:v>-28.664510064404801</c:v>
                </c:pt>
                <c:pt idx="6693">
                  <c:v>-27.1764527276795</c:v>
                </c:pt>
                <c:pt idx="6694">
                  <c:v>-25.5801547562655</c:v>
                </c:pt>
                <c:pt idx="6695">
                  <c:v>-23.890154452947701</c:v>
                </c:pt>
                <c:pt idx="6696">
                  <c:v>-22.101538127054798</c:v>
                </c:pt>
                <c:pt idx="6697">
                  <c:v>-20.249433816174601</c:v>
                </c:pt>
                <c:pt idx="6698">
                  <c:v>-18.275521899030299</c:v>
                </c:pt>
                <c:pt idx="6699">
                  <c:v>-16.1705772010632</c:v>
                </c:pt>
                <c:pt idx="6700">
                  <c:v>-13.8878297195561</c:v>
                </c:pt>
                <c:pt idx="6701">
                  <c:v>-11.4380235563025</c:v>
                </c:pt>
                <c:pt idx="6702">
                  <c:v>-8.7896377489466992</c:v>
                </c:pt>
                <c:pt idx="6703">
                  <c:v>-5.9697727537165202</c:v>
                </c:pt>
                <c:pt idx="6704">
                  <c:v>-2.96312713327973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17.054179728346501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-1.91561592941382</c:v>
                </c:pt>
                <c:pt idx="6733">
                  <c:v>-4.8037417697897498</c:v>
                </c:pt>
                <c:pt idx="6734">
                  <c:v>-6.7107343708348699</c:v>
                </c:pt>
                <c:pt idx="6735">
                  <c:v>-7.9198974606159496</c:v>
                </c:pt>
                <c:pt idx="6736">
                  <c:v>-8.6296192363856292</c:v>
                </c:pt>
                <c:pt idx="6737">
                  <c:v>-9.0433597803591805</c:v>
                </c:pt>
                <c:pt idx="6738">
                  <c:v>-9.14014556059829</c:v>
                </c:pt>
                <c:pt idx="6739">
                  <c:v>-9.1389240976904595</c:v>
                </c:pt>
                <c:pt idx="6740">
                  <c:v>-9.1348570469551191</c:v>
                </c:pt>
                <c:pt idx="6741">
                  <c:v>-9.2436494424737496</c:v>
                </c:pt>
                <c:pt idx="6742">
                  <c:v>-9.27572993007802</c:v>
                </c:pt>
                <c:pt idx="6743">
                  <c:v>-9.3794886979531107</c:v>
                </c:pt>
                <c:pt idx="6744">
                  <c:v>-9.5340581784976397</c:v>
                </c:pt>
                <c:pt idx="6745">
                  <c:v>-9.8214933794374097</c:v>
                </c:pt>
                <c:pt idx="6746">
                  <c:v>-9.9279083918150892</c:v>
                </c:pt>
                <c:pt idx="6747">
                  <c:v>-10.002195079902499</c:v>
                </c:pt>
                <c:pt idx="6748">
                  <c:v>-10.016266000446899</c:v>
                </c:pt>
                <c:pt idx="6749">
                  <c:v>-10.123879408795</c:v>
                </c:pt>
                <c:pt idx="6750">
                  <c:v>-9.9934378126971399</c:v>
                </c:pt>
                <c:pt idx="6751">
                  <c:v>-9.8504389030773893</c:v>
                </c:pt>
                <c:pt idx="6752">
                  <c:v>-9.6570542741682193</c:v>
                </c:pt>
                <c:pt idx="6753">
                  <c:v>-9.4500442428387306</c:v>
                </c:pt>
                <c:pt idx="6754">
                  <c:v>-9.1636302905229599</c:v>
                </c:pt>
                <c:pt idx="6755">
                  <c:v>-8.8620129368728495</c:v>
                </c:pt>
                <c:pt idx="6756">
                  <c:v>-8.4385557501496198</c:v>
                </c:pt>
                <c:pt idx="6757">
                  <c:v>-7.8332757127901198</c:v>
                </c:pt>
                <c:pt idx="6758">
                  <c:v>-7.2140053066262402</c:v>
                </c:pt>
                <c:pt idx="6759">
                  <c:v>-6.6049350476872499</c:v>
                </c:pt>
                <c:pt idx="6760">
                  <c:v>-5.9412434792074702</c:v>
                </c:pt>
                <c:pt idx="6761">
                  <c:v>-5.0922672122982204</c:v>
                </c:pt>
                <c:pt idx="6762">
                  <c:v>-4.3338323844615303</c:v>
                </c:pt>
                <c:pt idx="6763">
                  <c:v>-3.6892340850210998</c:v>
                </c:pt>
                <c:pt idx="6764">
                  <c:v>-3.16548072255909</c:v>
                </c:pt>
                <c:pt idx="6765">
                  <c:v>-2.6330179623722501</c:v>
                </c:pt>
                <c:pt idx="6766">
                  <c:v>-2.42774580191915</c:v>
                </c:pt>
                <c:pt idx="6767">
                  <c:v>-2.4515316729248302</c:v>
                </c:pt>
                <c:pt idx="6768">
                  <c:v>-2.6340122547580598</c:v>
                </c:pt>
                <c:pt idx="6769">
                  <c:v>-2.77457632035643</c:v>
                </c:pt>
                <c:pt idx="6770">
                  <c:v>-3.1588949678927598</c:v>
                </c:pt>
                <c:pt idx="6771">
                  <c:v>-3.6126736243159399</c:v>
                </c:pt>
                <c:pt idx="6772">
                  <c:v>-4.00788702104823</c:v>
                </c:pt>
                <c:pt idx="6773">
                  <c:v>-4.17878796419342</c:v>
                </c:pt>
                <c:pt idx="6774">
                  <c:v>-4.4360664504215199</c:v>
                </c:pt>
                <c:pt idx="6775">
                  <c:v>-4.6864592257299602</c:v>
                </c:pt>
                <c:pt idx="6776">
                  <c:v>-4.8641911453427902</c:v>
                </c:pt>
                <c:pt idx="6777">
                  <c:v>-4.7890462578806501</c:v>
                </c:pt>
                <c:pt idx="6778">
                  <c:v>-4.8071083092649598</c:v>
                </c:pt>
                <c:pt idx="6779">
                  <c:v>-4.8365124146603602</c:v>
                </c:pt>
                <c:pt idx="6780">
                  <c:v>-4.8415766230207202</c:v>
                </c:pt>
                <c:pt idx="6781">
                  <c:v>-4.6917317803317298</c:v>
                </c:pt>
                <c:pt idx="6782">
                  <c:v>-4.7092775149712898</c:v>
                </c:pt>
                <c:pt idx="6783">
                  <c:v>-4.8015236924382396</c:v>
                </c:pt>
                <c:pt idx="6784">
                  <c:v>-4.9336192559909096</c:v>
                </c:pt>
                <c:pt idx="6785">
                  <c:v>-4.9451463550144998</c:v>
                </c:pt>
                <c:pt idx="6786">
                  <c:v>-5.1397050406039799</c:v>
                </c:pt>
                <c:pt idx="6787">
                  <c:v>-5.4070916404451799</c:v>
                </c:pt>
                <c:pt idx="6788">
                  <c:v>-5.6755057655570003</c:v>
                </c:pt>
                <c:pt idx="6789">
                  <c:v>-5.7794594024199197</c:v>
                </c:pt>
                <c:pt idx="6790">
                  <c:v>-5.9995232462607904</c:v>
                </c:pt>
                <c:pt idx="6791">
                  <c:v>-6.2321598417046102</c:v>
                </c:pt>
                <c:pt idx="6792">
                  <c:v>-6.4511643632603599</c:v>
                </c:pt>
                <c:pt idx="6793">
                  <c:v>-6.5064738908184303</c:v>
                </c:pt>
                <c:pt idx="6794">
                  <c:v>-6.6803644505638999</c:v>
                </c:pt>
                <c:pt idx="6795">
                  <c:v>-6.8721337650318599</c:v>
                </c:pt>
                <c:pt idx="6796">
                  <c:v>-7.0394535896636201</c:v>
                </c:pt>
                <c:pt idx="6797">
                  <c:v>-7.0275877256251</c:v>
                </c:pt>
                <c:pt idx="6798">
                  <c:v>-7.1235378098214301</c:v>
                </c:pt>
                <c:pt idx="6799">
                  <c:v>-7.2409053265960903</c:v>
                </c:pt>
                <c:pt idx="6800">
                  <c:v>-7.3524460478776303</c:v>
                </c:pt>
                <c:pt idx="6801">
                  <c:v>-7.3256143819137503</c:v>
                </c:pt>
                <c:pt idx="6802">
                  <c:v>-7.4421022990886003</c:v>
                </c:pt>
                <c:pt idx="6803">
                  <c:v>-7.6121298631653103</c:v>
                </c:pt>
                <c:pt idx="6804">
                  <c:v>-7.79092245878849</c:v>
                </c:pt>
                <c:pt idx="6805">
                  <c:v>-7.8174752550369302</c:v>
                </c:pt>
                <c:pt idx="6806">
                  <c:v>-7.9828039916643903</c:v>
                </c:pt>
                <c:pt idx="6807">
                  <c:v>-8.1612408331402495</c:v>
                </c:pt>
                <c:pt idx="6808">
                  <c:v>-8.3220330951827908</c:v>
                </c:pt>
                <c:pt idx="6809">
                  <c:v>-8.3171565895995503</c:v>
                </c:pt>
                <c:pt idx="6810">
                  <c:v>-8.4045044481950004</c:v>
                </c:pt>
                <c:pt idx="6811">
                  <c:v>-8.5443384293065492</c:v>
                </c:pt>
                <c:pt idx="6812">
                  <c:v>-8.6833774671730595</c:v>
                </c:pt>
                <c:pt idx="6813">
                  <c:v>-8.6626135465186795</c:v>
                </c:pt>
                <c:pt idx="6814">
                  <c:v>-8.7487335319146293</c:v>
                </c:pt>
                <c:pt idx="6815">
                  <c:v>-8.8627897763392696</c:v>
                </c:pt>
                <c:pt idx="6816">
                  <c:v>-9.0066864060891607</c:v>
                </c:pt>
                <c:pt idx="6817">
                  <c:v>-9.0662052607368295</c:v>
                </c:pt>
                <c:pt idx="6818">
                  <c:v>-9.2256917527242397</c:v>
                </c:pt>
                <c:pt idx="6819">
                  <c:v>-9.4014969615991699</c:v>
                </c:pt>
                <c:pt idx="6820">
                  <c:v>-9.5889374089368005</c:v>
                </c:pt>
                <c:pt idx="6821">
                  <c:v>-9.6491427392566305</c:v>
                </c:pt>
                <c:pt idx="6822">
                  <c:v>-9.8201376987487397</c:v>
                </c:pt>
                <c:pt idx="6823">
                  <c:v>-10.013465564359199</c:v>
                </c:pt>
                <c:pt idx="6824">
                  <c:v>-10.2046270668051</c:v>
                </c:pt>
                <c:pt idx="6825">
                  <c:v>-10.3064554073836</c:v>
                </c:pt>
                <c:pt idx="6826">
                  <c:v>-10.4980755360539</c:v>
                </c:pt>
                <c:pt idx="6827">
                  <c:v>-10.726496546882</c:v>
                </c:pt>
                <c:pt idx="6828">
                  <c:v>-10.9791980340761</c:v>
                </c:pt>
                <c:pt idx="6829">
                  <c:v>-11.1638812150311</c:v>
                </c:pt>
                <c:pt idx="6830">
                  <c:v>-11.409403270993099</c:v>
                </c:pt>
                <c:pt idx="6831">
                  <c:v>-11.6803243863151</c:v>
                </c:pt>
                <c:pt idx="6832">
                  <c:v>-11.948109350612199</c:v>
                </c:pt>
                <c:pt idx="6833">
                  <c:v>-12.177573315596099</c:v>
                </c:pt>
                <c:pt idx="6834">
                  <c:v>-12.425846258352999</c:v>
                </c:pt>
                <c:pt idx="6835">
                  <c:v>-12.681449115142501</c:v>
                </c:pt>
                <c:pt idx="6836">
                  <c:v>-12.930293198499401</c:v>
                </c:pt>
                <c:pt idx="6837">
                  <c:v>-13.1560538077962</c:v>
                </c:pt>
                <c:pt idx="6838">
                  <c:v>-13.3493931142701</c:v>
                </c:pt>
                <c:pt idx="6839">
                  <c:v>-13.552612222124999</c:v>
                </c:pt>
                <c:pt idx="6840">
                  <c:v>-13.721334086928699</c:v>
                </c:pt>
                <c:pt idx="6841">
                  <c:v>-13.8378686941805</c:v>
                </c:pt>
                <c:pt idx="6842">
                  <c:v>-13.836687651731401</c:v>
                </c:pt>
                <c:pt idx="6843">
                  <c:v>-13.726769368467901</c:v>
                </c:pt>
                <c:pt idx="6844">
                  <c:v>-13.4437389185531</c:v>
                </c:pt>
                <c:pt idx="6845">
                  <c:v>-13.002905985550001</c:v>
                </c:pt>
                <c:pt idx="6846">
                  <c:v>-12.2334474912251</c:v>
                </c:pt>
                <c:pt idx="6847">
                  <c:v>-11.2202998279458</c:v>
                </c:pt>
                <c:pt idx="6848">
                  <c:v>-9.9064020421715693</c:v>
                </c:pt>
                <c:pt idx="6849">
                  <c:v>-8.3325421604637597</c:v>
                </c:pt>
                <c:pt idx="6850">
                  <c:v>-6.3222489318071604</c:v>
                </c:pt>
                <c:pt idx="6851">
                  <c:v>-3.9414410398431499</c:v>
                </c:pt>
                <c:pt idx="6852">
                  <c:v>-1.1053118725176101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43.906636295771897</c:v>
                </c:pt>
                <c:pt idx="6862">
                  <c:v>0</c:v>
                </c:pt>
                <c:pt idx="6863">
                  <c:v>0</c:v>
                </c:pt>
                <c:pt idx="6864">
                  <c:v>67.894831050905793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-176.93796994206201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84.125345328027393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36.143670574983602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-0.48881093591276498</c:v>
                </c:pt>
                <c:pt idx="6911">
                  <c:v>-2.4504453758342701</c:v>
                </c:pt>
                <c:pt idx="6912">
                  <c:v>-4.2947865698102099</c:v>
                </c:pt>
                <c:pt idx="6913">
                  <c:v>-6.0314918091137404</c:v>
                </c:pt>
                <c:pt idx="6914">
                  <c:v>-7.6699768790860903</c:v>
                </c:pt>
                <c:pt idx="6915">
                  <c:v>-9.2113299453536701</c:v>
                </c:pt>
                <c:pt idx="6916">
                  <c:v>-10.6364533361354</c:v>
                </c:pt>
                <c:pt idx="6917">
                  <c:v>-11.9735638469064</c:v>
                </c:pt>
                <c:pt idx="6918">
                  <c:v>-13.183908502859801</c:v>
                </c:pt>
                <c:pt idx="6919">
                  <c:v>-14.3067100361618</c:v>
                </c:pt>
                <c:pt idx="6920">
                  <c:v>-15.330925403813801</c:v>
                </c:pt>
                <c:pt idx="6921">
                  <c:v>-16.276503019545999</c:v>
                </c:pt>
                <c:pt idx="6922">
                  <c:v>-17.123375396486999</c:v>
                </c:pt>
                <c:pt idx="6923">
                  <c:v>-17.894147637827398</c:v>
                </c:pt>
                <c:pt idx="6924">
                  <c:v>-18.587851797472101</c:v>
                </c:pt>
                <c:pt idx="6925">
                  <c:v>-19.2077140664687</c:v>
                </c:pt>
                <c:pt idx="6926">
                  <c:v>-19.768724019941899</c:v>
                </c:pt>
                <c:pt idx="6927">
                  <c:v>-20.272562449034499</c:v>
                </c:pt>
                <c:pt idx="6928">
                  <c:v>-20.736128989365401</c:v>
                </c:pt>
                <c:pt idx="6929">
                  <c:v>-21.174936614835602</c:v>
                </c:pt>
                <c:pt idx="6930">
                  <c:v>-21.603230775455</c:v>
                </c:pt>
                <c:pt idx="6931">
                  <c:v>-22.0323321384564</c:v>
                </c:pt>
                <c:pt idx="6932">
                  <c:v>-22.4603589902053</c:v>
                </c:pt>
                <c:pt idx="6933">
                  <c:v>-22.8917903312596</c:v>
                </c:pt>
                <c:pt idx="6934">
                  <c:v>-23.312304449913899</c:v>
                </c:pt>
                <c:pt idx="6935">
                  <c:v>-23.718429494250501</c:v>
                </c:pt>
                <c:pt idx="6936">
                  <c:v>-24.113382445485101</c:v>
                </c:pt>
                <c:pt idx="6937">
                  <c:v>-24.4999881295814</c:v>
                </c:pt>
                <c:pt idx="6938">
                  <c:v>-24.8726062963812</c:v>
                </c:pt>
                <c:pt idx="6939">
                  <c:v>-25.248526452269299</c:v>
                </c:pt>
                <c:pt idx="6940">
                  <c:v>-25.612852633078901</c:v>
                </c:pt>
                <c:pt idx="6941">
                  <c:v>-25.9888560203552</c:v>
                </c:pt>
                <c:pt idx="6942">
                  <c:v>-26.350614545740399</c:v>
                </c:pt>
                <c:pt idx="6943">
                  <c:v>-26.7091318932235</c:v>
                </c:pt>
                <c:pt idx="6944">
                  <c:v>-27.031366557627901</c:v>
                </c:pt>
                <c:pt idx="6945">
                  <c:v>-27.330523564255799</c:v>
                </c:pt>
                <c:pt idx="6946">
                  <c:v>-27.591618602916</c:v>
                </c:pt>
                <c:pt idx="6947">
                  <c:v>-27.8354770158702</c:v>
                </c:pt>
                <c:pt idx="6948">
                  <c:v>-28.064446829065801</c:v>
                </c:pt>
                <c:pt idx="6949">
                  <c:v>-28.292510620049502</c:v>
                </c:pt>
                <c:pt idx="6950">
                  <c:v>-28.512068282240101</c:v>
                </c:pt>
                <c:pt idx="6951">
                  <c:v>-28.734044573797501</c:v>
                </c:pt>
                <c:pt idx="6952">
                  <c:v>-28.939511276523799</c:v>
                </c:pt>
                <c:pt idx="6953">
                  <c:v>-29.135732402602699</c:v>
                </c:pt>
                <c:pt idx="6954">
                  <c:v>-29.320818218943401</c:v>
                </c:pt>
                <c:pt idx="6955">
                  <c:v>-29.497252624869802</c:v>
                </c:pt>
                <c:pt idx="6956">
                  <c:v>-29.660146948494098</c:v>
                </c:pt>
                <c:pt idx="6957">
                  <c:v>-29.816198601266102</c:v>
                </c:pt>
                <c:pt idx="6958">
                  <c:v>-29.935629168304999</c:v>
                </c:pt>
                <c:pt idx="6959">
                  <c:v>-30.0219924249662</c:v>
                </c:pt>
                <c:pt idx="6960">
                  <c:v>-30.046496232620299</c:v>
                </c:pt>
                <c:pt idx="6961">
                  <c:v>-30.018267350487701</c:v>
                </c:pt>
                <c:pt idx="6962">
                  <c:v>-29.952503271194399</c:v>
                </c:pt>
                <c:pt idx="6963">
                  <c:v>-29.8827463206155</c:v>
                </c:pt>
                <c:pt idx="6964">
                  <c:v>-29.781339408547499</c:v>
                </c:pt>
                <c:pt idx="6965">
                  <c:v>-29.6964008438222</c:v>
                </c:pt>
                <c:pt idx="6966">
                  <c:v>-29.6021008786722</c:v>
                </c:pt>
                <c:pt idx="6967">
                  <c:v>-29.5286367997446</c:v>
                </c:pt>
                <c:pt idx="6968">
                  <c:v>-29.422087574691201</c:v>
                </c:pt>
                <c:pt idx="6969">
                  <c:v>-29.310505014846999</c:v>
                </c:pt>
                <c:pt idx="6970">
                  <c:v>-29.192701809937802</c:v>
                </c:pt>
                <c:pt idx="6971">
                  <c:v>-29.061715614762399</c:v>
                </c:pt>
                <c:pt idx="6972">
                  <c:v>-28.9031633541662</c:v>
                </c:pt>
                <c:pt idx="6973">
                  <c:v>-28.731234414898001</c:v>
                </c:pt>
                <c:pt idx="6974">
                  <c:v>-28.551389350064799</c:v>
                </c:pt>
                <c:pt idx="6975">
                  <c:v>-28.355233172642102</c:v>
                </c:pt>
                <c:pt idx="6976">
                  <c:v>-28.094485340655002</c:v>
                </c:pt>
                <c:pt idx="6977">
                  <c:v>-27.784395683925201</c:v>
                </c:pt>
                <c:pt idx="6978">
                  <c:v>-27.399599907704498</c:v>
                </c:pt>
                <c:pt idx="6979">
                  <c:v>-26.952766411674499</c:v>
                </c:pt>
                <c:pt idx="6980">
                  <c:v>-26.413129929901</c:v>
                </c:pt>
                <c:pt idx="6981">
                  <c:v>-25.815306774281801</c:v>
                </c:pt>
                <c:pt idx="6982">
                  <c:v>-25.128416896282101</c:v>
                </c:pt>
                <c:pt idx="6983">
                  <c:v>-24.383755149531702</c:v>
                </c:pt>
                <c:pt idx="6984">
                  <c:v>-23.543786597555599</c:v>
                </c:pt>
                <c:pt idx="6985">
                  <c:v>-22.634954815307399</c:v>
                </c:pt>
                <c:pt idx="6986">
                  <c:v>-21.630307791256101</c:v>
                </c:pt>
                <c:pt idx="6987">
                  <c:v>-20.525198647890399</c:v>
                </c:pt>
                <c:pt idx="6988">
                  <c:v>-19.270874488230199</c:v>
                </c:pt>
                <c:pt idx="6989">
                  <c:v>-17.869574913011</c:v>
                </c:pt>
                <c:pt idx="6990">
                  <c:v>-16.300985238389501</c:v>
                </c:pt>
                <c:pt idx="6991">
                  <c:v>-14.555342319765201</c:v>
                </c:pt>
                <c:pt idx="6992">
                  <c:v>-12.582191576277101</c:v>
                </c:pt>
                <c:pt idx="6993">
                  <c:v>-10.3562070536339</c:v>
                </c:pt>
                <c:pt idx="6994">
                  <c:v>-7.8867180655726701</c:v>
                </c:pt>
                <c:pt idx="6995">
                  <c:v>-5.1606192156822299</c:v>
                </c:pt>
                <c:pt idx="6996">
                  <c:v>-2.1089944676360202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36.119189647009897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84.850378857736402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91.946280486872595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93.475086434705005</c:v>
                </c:pt>
                <c:pt idx="7033">
                  <c:v>93.557577918646601</c:v>
                </c:pt>
                <c:pt idx="7034">
                  <c:v>0</c:v>
                </c:pt>
                <c:pt idx="7035">
                  <c:v>93.731972890853001</c:v>
                </c:pt>
                <c:pt idx="7036">
                  <c:v>0</c:v>
                </c:pt>
                <c:pt idx="7037">
                  <c:v>93.854024292795401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93.723680460220194</c:v>
                </c:pt>
                <c:pt idx="7043">
                  <c:v>0</c:v>
                </c:pt>
                <c:pt idx="7044">
                  <c:v>93.375193145821598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91.8510819186437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90.139295748558595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86.022988101828304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75.027576248657795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49.560179471555998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8.4625268926843198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-0.50311503702953997</c:v>
                </c:pt>
                <c:pt idx="7116">
                  <c:v>-1.56607411077505</c:v>
                </c:pt>
                <c:pt idx="7117">
                  <c:v>-2.5871962995427502</c:v>
                </c:pt>
                <c:pt idx="7118">
                  <c:v>-3.5569297249237799</c:v>
                </c:pt>
                <c:pt idx="7119">
                  <c:v>-4.4804605101199897</c:v>
                </c:pt>
                <c:pt idx="7120">
                  <c:v>-5.3524307331354199</c:v>
                </c:pt>
                <c:pt idx="7121">
                  <c:v>-6.1797975456976202</c:v>
                </c:pt>
                <c:pt idx="7122">
                  <c:v>-6.9425134140664699</c:v>
                </c:pt>
                <c:pt idx="7123">
                  <c:v>-7.6512064241224298</c:v>
                </c:pt>
                <c:pt idx="7124">
                  <c:v>-8.2672514494409892</c:v>
                </c:pt>
                <c:pt idx="7125">
                  <c:v>-8.8095334865780899</c:v>
                </c:pt>
                <c:pt idx="7126">
                  <c:v>-9.2790533424343202</c:v>
                </c:pt>
                <c:pt idx="7127">
                  <c:v>-9.6986177709408903</c:v>
                </c:pt>
                <c:pt idx="7128">
                  <c:v>-10.069038200541501</c:v>
                </c:pt>
                <c:pt idx="7129">
                  <c:v>-10.4073729352257</c:v>
                </c:pt>
                <c:pt idx="7130">
                  <c:v>-10.696648584739</c:v>
                </c:pt>
                <c:pt idx="7131">
                  <c:v>-10.895736523888701</c:v>
                </c:pt>
                <c:pt idx="7132">
                  <c:v>-10.9711358901466</c:v>
                </c:pt>
                <c:pt idx="7133">
                  <c:v>-10.9146050680977</c:v>
                </c:pt>
                <c:pt idx="7134">
                  <c:v>-10.7050581531172</c:v>
                </c:pt>
                <c:pt idx="7135">
                  <c:v>-10.370184739476001</c:v>
                </c:pt>
                <c:pt idx="7136">
                  <c:v>-9.8862954974284705</c:v>
                </c:pt>
                <c:pt idx="7137">
                  <c:v>-9.2872251615912802</c:v>
                </c:pt>
                <c:pt idx="7138">
                  <c:v>-8.5809358963909705</c:v>
                </c:pt>
                <c:pt idx="7139">
                  <c:v>-7.7919608053249299</c:v>
                </c:pt>
                <c:pt idx="7140">
                  <c:v>-6.8624706517393097</c:v>
                </c:pt>
                <c:pt idx="7141">
                  <c:v>-5.8107755902730602</c:v>
                </c:pt>
                <c:pt idx="7142">
                  <c:v>-4.6059494315061098</c:v>
                </c:pt>
                <c:pt idx="7143">
                  <c:v>-3.2541146681127402</c:v>
                </c:pt>
                <c:pt idx="7144">
                  <c:v>-1.72324833556736</c:v>
                </c:pt>
                <c:pt idx="7145">
                  <c:v>-2.8650627550336899E-2</c:v>
                </c:pt>
                <c:pt idx="7146">
                  <c:v>1.83782929313837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65.925916203271797</c:v>
                </c:pt>
                <c:pt idx="7166">
                  <c:v>0</c:v>
                </c:pt>
                <c:pt idx="7167">
                  <c:v>71.408147606679407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83.206836499744398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81.965588388981004</c:v>
                </c:pt>
                <c:pt idx="7193">
                  <c:v>0</c:v>
                </c:pt>
                <c:pt idx="7194">
                  <c:v>0</c:v>
                </c:pt>
                <c:pt idx="7195">
                  <c:v>82.176158219902604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82.004916560337904</c:v>
                </c:pt>
                <c:pt idx="7208">
                  <c:v>0</c:v>
                </c:pt>
                <c:pt idx="7209">
                  <c:v>0</c:v>
                </c:pt>
                <c:pt idx="7210">
                  <c:v>80.767574870811899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77.3933843763498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71.237244286173507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36.900350612025797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-0.171721214729424</c:v>
                </c:pt>
                <c:pt idx="7257">
                  <c:v>-2.24199866202098</c:v>
                </c:pt>
                <c:pt idx="7258">
                  <c:v>-4.2712533150268603</c:v>
                </c:pt>
                <c:pt idx="7259">
                  <c:v>-6.2484546229023596</c:v>
                </c:pt>
                <c:pt idx="7260">
                  <c:v>-8.1966127876960098</c:v>
                </c:pt>
                <c:pt idx="7261">
                  <c:v>-10.0794399933676</c:v>
                </c:pt>
                <c:pt idx="7262">
                  <c:v>-11.88868895834</c:v>
                </c:pt>
                <c:pt idx="7263">
                  <c:v>-13.593003375454099</c:v>
                </c:pt>
                <c:pt idx="7264">
                  <c:v>-15.1914649191385</c:v>
                </c:pt>
                <c:pt idx="7265">
                  <c:v>-16.6740495396676</c:v>
                </c:pt>
                <c:pt idx="7266">
                  <c:v>-18.0448578985357</c:v>
                </c:pt>
                <c:pt idx="7267">
                  <c:v>-19.296886360356499</c:v>
                </c:pt>
                <c:pt idx="7268">
                  <c:v>-20.458502723952702</c:v>
                </c:pt>
                <c:pt idx="7269">
                  <c:v>-21.519554149318498</c:v>
                </c:pt>
                <c:pt idx="7270">
                  <c:v>-22.511842036540902</c:v>
                </c:pt>
                <c:pt idx="7271">
                  <c:v>-23.453726395424201</c:v>
                </c:pt>
                <c:pt idx="7272">
                  <c:v>-24.385110495230801</c:v>
                </c:pt>
                <c:pt idx="7273">
                  <c:v>-25.3111075371359</c:v>
                </c:pt>
                <c:pt idx="7274">
                  <c:v>-26.209434749050502</c:v>
                </c:pt>
                <c:pt idx="7275">
                  <c:v>-27.081502615815701</c:v>
                </c:pt>
                <c:pt idx="7276">
                  <c:v>-27.9242846194315</c:v>
                </c:pt>
                <c:pt idx="7277">
                  <c:v>-28.717273309823799</c:v>
                </c:pt>
                <c:pt idx="7278">
                  <c:v>-29.4376112688776</c:v>
                </c:pt>
                <c:pt idx="7279">
                  <c:v>-30.070491823282602</c:v>
                </c:pt>
                <c:pt idx="7280">
                  <c:v>-30.620245482158602</c:v>
                </c:pt>
                <c:pt idx="7281">
                  <c:v>-31.087266746645302</c:v>
                </c:pt>
                <c:pt idx="7282">
                  <c:v>-31.486515914689999</c:v>
                </c:pt>
                <c:pt idx="7283">
                  <c:v>-31.8250771026058</c:v>
                </c:pt>
                <c:pt idx="7284">
                  <c:v>-32.112311451486697</c:v>
                </c:pt>
                <c:pt idx="7285">
                  <c:v>-32.3398233130508</c:v>
                </c:pt>
                <c:pt idx="7286">
                  <c:v>-32.4877510730296</c:v>
                </c:pt>
                <c:pt idx="7287">
                  <c:v>-32.569940604652402</c:v>
                </c:pt>
                <c:pt idx="7288">
                  <c:v>-32.572326889259898</c:v>
                </c:pt>
                <c:pt idx="7289">
                  <c:v>-32.507340932639799</c:v>
                </c:pt>
                <c:pt idx="7290">
                  <c:v>-32.354364597570999</c:v>
                </c:pt>
                <c:pt idx="7291">
                  <c:v>-32.122452960564203</c:v>
                </c:pt>
                <c:pt idx="7292">
                  <c:v>-31.802687584981999</c:v>
                </c:pt>
                <c:pt idx="7293">
                  <c:v>-31.415424713583501</c:v>
                </c:pt>
                <c:pt idx="7294">
                  <c:v>-30.943578578287202</c:v>
                </c:pt>
                <c:pt idx="7295">
                  <c:v>-30.3865624056223</c:v>
                </c:pt>
                <c:pt idx="7296">
                  <c:v>-29.756117157414199</c:v>
                </c:pt>
                <c:pt idx="7297">
                  <c:v>-29.055663897850302</c:v>
                </c:pt>
                <c:pt idx="7298">
                  <c:v>-28.265274639408101</c:v>
                </c:pt>
                <c:pt idx="7299">
                  <c:v>-27.3933716928337</c:v>
                </c:pt>
                <c:pt idx="7300">
                  <c:v>-26.445001125961099</c:v>
                </c:pt>
                <c:pt idx="7301">
                  <c:v>-25.430095545013</c:v>
                </c:pt>
                <c:pt idx="7302">
                  <c:v>-24.332898358215399</c:v>
                </c:pt>
                <c:pt idx="7303">
                  <c:v>-23.1870327357924</c:v>
                </c:pt>
                <c:pt idx="7304">
                  <c:v>-22.015807101216101</c:v>
                </c:pt>
                <c:pt idx="7305">
                  <c:v>-20.850174494258798</c:v>
                </c:pt>
                <c:pt idx="7306">
                  <c:v>-19.636653630805402</c:v>
                </c:pt>
                <c:pt idx="7307">
                  <c:v>-18.393070683772802</c:v>
                </c:pt>
                <c:pt idx="7308">
                  <c:v>-17.073595047442002</c:v>
                </c:pt>
                <c:pt idx="7309">
                  <c:v>-15.738110938314</c:v>
                </c:pt>
                <c:pt idx="7310">
                  <c:v>-14.446611097359799</c:v>
                </c:pt>
                <c:pt idx="7311">
                  <c:v>-13.2693438782256</c:v>
                </c:pt>
                <c:pt idx="7312">
                  <c:v>-12.226371916682901</c:v>
                </c:pt>
                <c:pt idx="7313">
                  <c:v>-11.2848807565444</c:v>
                </c:pt>
                <c:pt idx="7314">
                  <c:v>-10.203028146538101</c:v>
                </c:pt>
                <c:pt idx="7315">
                  <c:v>-8.7607288627746502</c:v>
                </c:pt>
                <c:pt idx="7316">
                  <c:v>-6.6929696362047304</c:v>
                </c:pt>
                <c:pt idx="7317">
                  <c:v>-3.8964194617672598</c:v>
                </c:pt>
                <c:pt idx="7318">
                  <c:v>-0.20251379039283099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8.0786812808987207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7.3667517680000696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5.6167402077107598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2.36292206094517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2.2171919631160799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4.8170672841104603</c:v>
                </c:pt>
                <c:pt idx="7417">
                  <c:v>4.98616005665379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5.4844211931543203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5.9262285518674496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6.3066747978180997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7.18718086493715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89.451323032949603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68.364855646980899</c:v>
                </c:pt>
                <c:pt idx="7509">
                  <c:v>65.301633925607703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-0.373636151215607</c:v>
                </c:pt>
                <c:pt idx="7533">
                  <c:v>-2.3059734442222801</c:v>
                </c:pt>
                <c:pt idx="7534">
                  <c:v>-4.18818024436277</c:v>
                </c:pt>
                <c:pt idx="7535">
                  <c:v>-6.0209989537755604</c:v>
                </c:pt>
                <c:pt idx="7536">
                  <c:v>-7.7923901919730696</c:v>
                </c:pt>
                <c:pt idx="7537">
                  <c:v>-9.4738324116152803</c:v>
                </c:pt>
                <c:pt idx="7538">
                  <c:v>-11.0460101396343</c:v>
                </c:pt>
                <c:pt idx="7539">
                  <c:v>-12.4798329543568</c:v>
                </c:pt>
                <c:pt idx="7540">
                  <c:v>-13.772561405937401</c:v>
                </c:pt>
                <c:pt idx="7541">
                  <c:v>-14.9247643621812</c:v>
                </c:pt>
                <c:pt idx="7542">
                  <c:v>-15.9657201130545</c:v>
                </c:pt>
                <c:pt idx="7543">
                  <c:v>-16.889638379047899</c:v>
                </c:pt>
                <c:pt idx="7544">
                  <c:v>-17.741765062231199</c:v>
                </c:pt>
                <c:pt idx="7545">
                  <c:v>-18.532818034505802</c:v>
                </c:pt>
                <c:pt idx="7546">
                  <c:v>-19.273878980147199</c:v>
                </c:pt>
                <c:pt idx="7547">
                  <c:v>-19.966572133389501</c:v>
                </c:pt>
                <c:pt idx="7548">
                  <c:v>-20.614706193828301</c:v>
                </c:pt>
                <c:pt idx="7549">
                  <c:v>-21.222621473910099</c:v>
                </c:pt>
                <c:pt idx="7550">
                  <c:v>-21.782889091140401</c:v>
                </c:pt>
                <c:pt idx="7551">
                  <c:v>-22.3115606974706</c:v>
                </c:pt>
                <c:pt idx="7552">
                  <c:v>-22.813547640245499</c:v>
                </c:pt>
                <c:pt idx="7553">
                  <c:v>-23.2881642227178</c:v>
                </c:pt>
                <c:pt idx="7554">
                  <c:v>-23.748034035915101</c:v>
                </c:pt>
                <c:pt idx="7555">
                  <c:v>-24.189095329434501</c:v>
                </c:pt>
                <c:pt idx="7556">
                  <c:v>-24.6453136846477</c:v>
                </c:pt>
                <c:pt idx="7557">
                  <c:v>-25.1182511309961</c:v>
                </c:pt>
                <c:pt idx="7558">
                  <c:v>-25.6175644065484</c:v>
                </c:pt>
                <c:pt idx="7559">
                  <c:v>-26.146579233108</c:v>
                </c:pt>
                <c:pt idx="7560">
                  <c:v>-26.672576874473101</c:v>
                </c:pt>
                <c:pt idx="7561">
                  <c:v>-27.190333811708499</c:v>
                </c:pt>
                <c:pt idx="7562">
                  <c:v>-27.676678915889202</c:v>
                </c:pt>
                <c:pt idx="7563">
                  <c:v>-28.134098232732899</c:v>
                </c:pt>
                <c:pt idx="7564">
                  <c:v>-28.551560947304001</c:v>
                </c:pt>
                <c:pt idx="7565">
                  <c:v>-28.9357974474798</c:v>
                </c:pt>
                <c:pt idx="7566">
                  <c:v>-29.2782724937809</c:v>
                </c:pt>
                <c:pt idx="7567">
                  <c:v>-29.589809654290999</c:v>
                </c:pt>
                <c:pt idx="7568">
                  <c:v>-29.8461550434217</c:v>
                </c:pt>
                <c:pt idx="7569">
                  <c:v>-30.065055055779201</c:v>
                </c:pt>
                <c:pt idx="7570">
                  <c:v>-30.2480071978054</c:v>
                </c:pt>
                <c:pt idx="7571">
                  <c:v>-30.3935565483815</c:v>
                </c:pt>
                <c:pt idx="7572">
                  <c:v>-30.5158464763296</c:v>
                </c:pt>
                <c:pt idx="7573">
                  <c:v>-30.6261221921248</c:v>
                </c:pt>
                <c:pt idx="7574">
                  <c:v>-30.712310021773199</c:v>
                </c:pt>
                <c:pt idx="7575">
                  <c:v>-30.794213708819999</c:v>
                </c:pt>
                <c:pt idx="7576">
                  <c:v>-30.8693830267209</c:v>
                </c:pt>
                <c:pt idx="7577">
                  <c:v>-30.945312014051702</c:v>
                </c:pt>
                <c:pt idx="7578">
                  <c:v>-31.023794282586199</c:v>
                </c:pt>
                <c:pt idx="7579">
                  <c:v>-31.108063826888301</c:v>
                </c:pt>
                <c:pt idx="7580">
                  <c:v>-31.174442221118898</c:v>
                </c:pt>
                <c:pt idx="7581">
                  <c:v>-31.2194285950163</c:v>
                </c:pt>
                <c:pt idx="7582">
                  <c:v>-31.2310050838644</c:v>
                </c:pt>
                <c:pt idx="7583">
                  <c:v>-31.215633131125902</c:v>
                </c:pt>
                <c:pt idx="7584">
                  <c:v>-31.142928272199601</c:v>
                </c:pt>
                <c:pt idx="7585">
                  <c:v>-31.020639592619499</c:v>
                </c:pt>
                <c:pt idx="7586">
                  <c:v>-30.860773223594698</c:v>
                </c:pt>
                <c:pt idx="7587">
                  <c:v>-30.678256300387499</c:v>
                </c:pt>
                <c:pt idx="7588">
                  <c:v>-30.453203281524502</c:v>
                </c:pt>
                <c:pt idx="7589">
                  <c:v>-30.1928309142932</c:v>
                </c:pt>
                <c:pt idx="7590">
                  <c:v>-29.892565157406199</c:v>
                </c:pt>
                <c:pt idx="7591">
                  <c:v>-29.558341539313599</c:v>
                </c:pt>
                <c:pt idx="7592">
                  <c:v>-29.149001643525999</c:v>
                </c:pt>
                <c:pt idx="7593">
                  <c:v>-28.6829308055705</c:v>
                </c:pt>
                <c:pt idx="7594">
                  <c:v>-28.144887834836499</c:v>
                </c:pt>
                <c:pt idx="7595">
                  <c:v>-27.5483231228386</c:v>
                </c:pt>
                <c:pt idx="7596">
                  <c:v>-26.866661890143298</c:v>
                </c:pt>
                <c:pt idx="7597">
                  <c:v>-26.122026784839001</c:v>
                </c:pt>
                <c:pt idx="7598">
                  <c:v>-25.303655727207399</c:v>
                </c:pt>
                <c:pt idx="7599">
                  <c:v>-24.440989120908799</c:v>
                </c:pt>
                <c:pt idx="7600">
                  <c:v>-23.4919790734223</c:v>
                </c:pt>
                <c:pt idx="7601">
                  <c:v>-22.437249401567001</c:v>
                </c:pt>
                <c:pt idx="7602">
                  <c:v>-21.2650469554072</c:v>
                </c:pt>
                <c:pt idx="7603">
                  <c:v>-19.938055090967701</c:v>
                </c:pt>
                <c:pt idx="7604">
                  <c:v>-18.397393804622698</c:v>
                </c:pt>
                <c:pt idx="7605">
                  <c:v>-16.671341564606202</c:v>
                </c:pt>
                <c:pt idx="7606">
                  <c:v>-14.763345182512101</c:v>
                </c:pt>
                <c:pt idx="7607">
                  <c:v>-12.687838503805899</c:v>
                </c:pt>
                <c:pt idx="7608">
                  <c:v>-10.406214086597201</c:v>
                </c:pt>
                <c:pt idx="7609">
                  <c:v>-7.9584113247736799</c:v>
                </c:pt>
                <c:pt idx="7610">
                  <c:v>-5.3352317004124803</c:v>
                </c:pt>
                <c:pt idx="7611">
                  <c:v>-2.5664528523949399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81.571297235316095</c:v>
                </c:pt>
                <c:pt idx="7631">
                  <c:v>0</c:v>
                </c:pt>
                <c:pt idx="7632">
                  <c:v>86.965159168358397</c:v>
                </c:pt>
                <c:pt idx="7633">
                  <c:v>0</c:v>
                </c:pt>
                <c:pt idx="7634">
                  <c:v>0</c:v>
                </c:pt>
                <c:pt idx="7635">
                  <c:v>91.477416165547098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91.996384511159107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91.168431786919001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90.489432949929096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85.320655858923601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77.321541423763307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52.086489332962103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28.202641955828799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-1.6501097159802001</c:v>
                </c:pt>
                <c:pt idx="7702">
                  <c:v>-3.6281844750414298</c:v>
                </c:pt>
                <c:pt idx="7703">
                  <c:v>-5.5170051344340498</c:v>
                </c:pt>
                <c:pt idx="7704">
                  <c:v>-7.3461805608115602</c:v>
                </c:pt>
                <c:pt idx="7705">
                  <c:v>-9.1214914799800599</c:v>
                </c:pt>
                <c:pt idx="7706">
                  <c:v>-10.838076839692899</c:v>
                </c:pt>
                <c:pt idx="7707">
                  <c:v>-12.484744688104399</c:v>
                </c:pt>
                <c:pt idx="7708">
                  <c:v>-14.0716069099993</c:v>
                </c:pt>
                <c:pt idx="7709">
                  <c:v>-15.573536767708999</c:v>
                </c:pt>
                <c:pt idx="7710">
                  <c:v>-16.990851554885399</c:v>
                </c:pt>
                <c:pt idx="7711">
                  <c:v>-18.305869534582101</c:v>
                </c:pt>
                <c:pt idx="7712">
                  <c:v>-19.5428785276643</c:v>
                </c:pt>
                <c:pt idx="7713">
                  <c:v>-20.709001907873599</c:v>
                </c:pt>
                <c:pt idx="7714">
                  <c:v>-21.7999363908819</c:v>
                </c:pt>
                <c:pt idx="7715">
                  <c:v>-22.8027276534016</c:v>
                </c:pt>
                <c:pt idx="7716">
                  <c:v>-23.725796205803899</c:v>
                </c:pt>
                <c:pt idx="7717">
                  <c:v>-24.565634632184199</c:v>
                </c:pt>
                <c:pt idx="7718">
                  <c:v>-25.334658191200599</c:v>
                </c:pt>
                <c:pt idx="7719">
                  <c:v>-26.0510247506115</c:v>
                </c:pt>
                <c:pt idx="7720">
                  <c:v>-26.712540783274299</c:v>
                </c:pt>
                <c:pt idx="7721">
                  <c:v>-27.329160837360501</c:v>
                </c:pt>
                <c:pt idx="7722">
                  <c:v>-27.882642465711701</c:v>
                </c:pt>
                <c:pt idx="7723">
                  <c:v>-28.402229002514702</c:v>
                </c:pt>
                <c:pt idx="7724">
                  <c:v>-28.8744680574925</c:v>
                </c:pt>
                <c:pt idx="7725">
                  <c:v>-29.3057942229708</c:v>
                </c:pt>
                <c:pt idx="7726">
                  <c:v>-29.691438270947302</c:v>
                </c:pt>
                <c:pt idx="7727">
                  <c:v>-30.0375030678819</c:v>
                </c:pt>
                <c:pt idx="7728">
                  <c:v>-30.333484187078199</c:v>
                </c:pt>
                <c:pt idx="7729">
                  <c:v>-30.583695275584901</c:v>
                </c:pt>
                <c:pt idx="7730">
                  <c:v>-30.784395162103198</c:v>
                </c:pt>
                <c:pt idx="7731">
                  <c:v>-30.943073505401198</c:v>
                </c:pt>
                <c:pt idx="7732">
                  <c:v>-31.060389970823099</c:v>
                </c:pt>
                <c:pt idx="7733">
                  <c:v>-31.141793494703801</c:v>
                </c:pt>
                <c:pt idx="7734">
                  <c:v>-31.1970148950967</c:v>
                </c:pt>
                <c:pt idx="7735">
                  <c:v>-31.215025756104001</c:v>
                </c:pt>
                <c:pt idx="7736">
                  <c:v>-31.1941714527903</c:v>
                </c:pt>
                <c:pt idx="7737">
                  <c:v>-31.1380284240457</c:v>
                </c:pt>
                <c:pt idx="7738">
                  <c:v>-31.037759380191801</c:v>
                </c:pt>
                <c:pt idx="7739">
                  <c:v>-30.886563570400501</c:v>
                </c:pt>
                <c:pt idx="7740">
                  <c:v>-30.6605014937645</c:v>
                </c:pt>
                <c:pt idx="7741">
                  <c:v>-30.3742874949934</c:v>
                </c:pt>
                <c:pt idx="7742">
                  <c:v>-30.007286915133701</c:v>
                </c:pt>
                <c:pt idx="7743">
                  <c:v>-29.579646173604999</c:v>
                </c:pt>
                <c:pt idx="7744">
                  <c:v>-29.064823263537999</c:v>
                </c:pt>
                <c:pt idx="7745">
                  <c:v>-28.475629851159901</c:v>
                </c:pt>
                <c:pt idx="7746">
                  <c:v>-27.793644176332901</c:v>
                </c:pt>
                <c:pt idx="7747">
                  <c:v>-27.004890461483299</c:v>
                </c:pt>
                <c:pt idx="7748">
                  <c:v>-26.059057881348402</c:v>
                </c:pt>
                <c:pt idx="7749">
                  <c:v>-25.002977862559</c:v>
                </c:pt>
                <c:pt idx="7750">
                  <c:v>-23.800092082818701</c:v>
                </c:pt>
                <c:pt idx="7751">
                  <c:v>-22.471548567578999</c:v>
                </c:pt>
                <c:pt idx="7752">
                  <c:v>-20.972215355037498</c:v>
                </c:pt>
                <c:pt idx="7753">
                  <c:v>-19.2906076136785</c:v>
                </c:pt>
                <c:pt idx="7754">
                  <c:v>-17.415232697701601</c:v>
                </c:pt>
                <c:pt idx="7755">
                  <c:v>-15.3328076842682</c:v>
                </c:pt>
                <c:pt idx="7756">
                  <c:v>-12.9993447400253</c:v>
                </c:pt>
                <c:pt idx="7757">
                  <c:v>-10.433941659863001</c:v>
                </c:pt>
                <c:pt idx="7758">
                  <c:v>-7.6402877241292897</c:v>
                </c:pt>
                <c:pt idx="7759">
                  <c:v>-4.6406277598069501</c:v>
                </c:pt>
                <c:pt idx="7760">
                  <c:v>-1.45097245912655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65.362835514936506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89.397373330201404</c:v>
                </c:pt>
                <c:pt idx="7816">
                  <c:v>89.255283753831307</c:v>
                </c:pt>
                <c:pt idx="7817">
                  <c:v>89.088838093466606</c:v>
                </c:pt>
                <c:pt idx="7818">
                  <c:v>0</c:v>
                </c:pt>
                <c:pt idx="7819">
                  <c:v>88.747843262259394</c:v>
                </c:pt>
                <c:pt idx="7820">
                  <c:v>88.605192183315296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88.074530738291102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87.995957014418494</c:v>
                </c:pt>
                <c:pt idx="7837">
                  <c:v>0</c:v>
                </c:pt>
                <c:pt idx="7838">
                  <c:v>87.878468172277493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86.718251981251299</c:v>
                </c:pt>
                <c:pt idx="7852">
                  <c:v>86.591402321554199</c:v>
                </c:pt>
                <c:pt idx="7853">
                  <c:v>0</c:v>
                </c:pt>
                <c:pt idx="7854">
                  <c:v>86.262564103653403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84.643684963202304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81.236603413508504</c:v>
                </c:pt>
                <c:pt idx="7877">
                  <c:v>81.043283972703307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80.341678921838707</c:v>
                </c:pt>
                <c:pt idx="7882">
                  <c:v>80.172539110411506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79.016339212879799</c:v>
                </c:pt>
                <c:pt idx="7904">
                  <c:v>0</c:v>
                </c:pt>
                <c:pt idx="7905">
                  <c:v>0</c:v>
                </c:pt>
                <c:pt idx="7906">
                  <c:v>79.314291027298296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80.463708677010999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81.438028171198297</c:v>
                </c:pt>
                <c:pt idx="7921">
                  <c:v>81.667729611939706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83.171824777249299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83.856808630527993</c:v>
                </c:pt>
                <c:pt idx="7933">
                  <c:v>0</c:v>
                </c:pt>
                <c:pt idx="7934">
                  <c:v>84.121482298183196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84.703315740159894</c:v>
                </c:pt>
                <c:pt idx="7941">
                  <c:v>84.772277101699302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85.117380597277105</c:v>
                </c:pt>
                <c:pt idx="7951">
                  <c:v>0</c:v>
                </c:pt>
                <c:pt idx="7952">
                  <c:v>0</c:v>
                </c:pt>
                <c:pt idx="7953">
                  <c:v>85.219838689022595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85.547960778029704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85.622892892296406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85.639218887046695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85.671798362393901</c:v>
                </c:pt>
                <c:pt idx="7978">
                  <c:v>85.682366354689407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85.932550996780904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86.162711493958298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86.211218627123998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86.249424520605999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86.279984730432901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86.371907174836196</c:v>
                </c:pt>
                <c:pt idx="8026">
                  <c:v>86.370723055208202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86.418619883817499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86.485445881093497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86.534821921961594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86.227758936531302</c:v>
                </c:pt>
                <c:pt idx="8063">
                  <c:v>86.2004397023032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A5-4D26-90FF-6787DE2E6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113440"/>
        <c:axId val="1029114880"/>
      </c:scatterChart>
      <c:valAx>
        <c:axId val="102911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14880"/>
        <c:crosses val="autoZero"/>
        <c:crossBetween val="midCat"/>
      </c:valAx>
      <c:valAx>
        <c:axId val="102911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1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手の相対回転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</c:numCache>
            </c:numRef>
          </c:xVal>
          <c:yVal>
            <c:numRef>
              <c:f>Sheet1!$R$2:$R$8065</c:f>
              <c:numCache>
                <c:formatCode>General</c:formatCode>
                <c:ptCount val="8064"/>
                <c:pt idx="0">
                  <c:v>-3.8204432623781601</c:v>
                </c:pt>
                <c:pt idx="1">
                  <c:v>-3.8155180948896401</c:v>
                </c:pt>
                <c:pt idx="2">
                  <c:v>-3.8095924702470199</c:v>
                </c:pt>
                <c:pt idx="3">
                  <c:v>-3.8046328459436198</c:v>
                </c:pt>
                <c:pt idx="4">
                  <c:v>-3.7936663884632198</c:v>
                </c:pt>
                <c:pt idx="5">
                  <c:v>-3.7822056511730802</c:v>
                </c:pt>
                <c:pt idx="6">
                  <c:v>-3.7712389614990198</c:v>
                </c:pt>
                <c:pt idx="7">
                  <c:v>-3.75473984955108</c:v>
                </c:pt>
                <c:pt idx="8">
                  <c:v>-3.7437797265660002</c:v>
                </c:pt>
                <c:pt idx="9">
                  <c:v>-3.7278128535233499</c:v>
                </c:pt>
                <c:pt idx="10">
                  <c:v>-3.7108524812078398</c:v>
                </c:pt>
                <c:pt idx="11">
                  <c:v>-3.6998854003927102</c:v>
                </c:pt>
                <c:pt idx="12">
                  <c:v>-3.6889574901717399</c:v>
                </c:pt>
                <c:pt idx="13">
                  <c:v>-3.6779574901717398</c:v>
                </c:pt>
                <c:pt idx="14">
                  <c:v>-3.67341428841784</c:v>
                </c:pt>
                <c:pt idx="15">
                  <c:v>-3.67341428841784</c:v>
                </c:pt>
                <c:pt idx="16">
                  <c:v>-3.67341428841784</c:v>
                </c:pt>
                <c:pt idx="17">
                  <c:v>-3.6729966192159802</c:v>
                </c:pt>
                <c:pt idx="18">
                  <c:v>-3.6779966192159699</c:v>
                </c:pt>
                <c:pt idx="19">
                  <c:v>-3.6839966192159701</c:v>
                </c:pt>
                <c:pt idx="20">
                  <c:v>-3.6889574901717399</c:v>
                </c:pt>
                <c:pt idx="21">
                  <c:v>-3.6944564409361398</c:v>
                </c:pt>
                <c:pt idx="22">
                  <c:v>-3.6944237539487199</c:v>
                </c:pt>
                <c:pt idx="23">
                  <c:v>-3.6993844049003801</c:v>
                </c:pt>
                <c:pt idx="24">
                  <c:v>-3.6993515101391798</c:v>
                </c:pt>
                <c:pt idx="25">
                  <c:v>-3.69931191175887</c:v>
                </c:pt>
                <c:pt idx="26">
                  <c:v>-3.6992788092181699</c:v>
                </c:pt>
                <c:pt idx="27">
                  <c:v>-3.69920565117308</c:v>
                </c:pt>
                <c:pt idx="28">
                  <c:v>-3.6991320359912199</c:v>
                </c:pt>
                <c:pt idx="29">
                  <c:v>-3.6990916895736001</c:v>
                </c:pt>
                <c:pt idx="30">
                  <c:v>-3.69860019915353</c:v>
                </c:pt>
                <c:pt idx="31">
                  <c:v>-3.7045254650074599</c:v>
                </c:pt>
                <c:pt idx="32">
                  <c:v>-3.7154502736661401</c:v>
                </c:pt>
                <c:pt idx="33">
                  <c:v>-3.7263400882653199</c:v>
                </c:pt>
                <c:pt idx="34">
                  <c:v>-3.7367635356545401</c:v>
                </c:pt>
                <c:pt idx="35">
                  <c:v>-3.7526447799018499</c:v>
                </c:pt>
                <c:pt idx="36">
                  <c:v>-3.7745320120880099</c:v>
                </c:pt>
                <c:pt idx="37">
                  <c:v>-3.7959588377688198</c:v>
                </c:pt>
                <c:pt idx="38">
                  <c:v>-3.8178004621688899</c:v>
                </c:pt>
                <c:pt idx="39">
                  <c:v>-3.8451407491799401</c:v>
                </c:pt>
                <c:pt idx="40">
                  <c:v>-3.87193434183563</c:v>
                </c:pt>
                <c:pt idx="41">
                  <c:v>-3.8993165691015301</c:v>
                </c:pt>
                <c:pt idx="42">
                  <c:v>-3.93168873045546</c:v>
                </c:pt>
                <c:pt idx="43">
                  <c:v>-3.9579828801989301</c:v>
                </c:pt>
                <c:pt idx="44">
                  <c:v>-3.99072600406845</c:v>
                </c:pt>
                <c:pt idx="45">
                  <c:v>-4.0180976061866396</c:v>
                </c:pt>
                <c:pt idx="46">
                  <c:v>-4.0393757389300902</c:v>
                </c:pt>
                <c:pt idx="47">
                  <c:v>-4.0501978182828298</c:v>
                </c:pt>
                <c:pt idx="48">
                  <c:v>-4.0500672713557799</c:v>
                </c:pt>
                <c:pt idx="49">
                  <c:v>-4.04401806655566</c:v>
                </c:pt>
                <c:pt idx="50">
                  <c:v>-4.0330672713557796</c:v>
                </c:pt>
                <c:pt idx="51">
                  <c:v>-4.0221571264089997</c:v>
                </c:pt>
                <c:pt idx="52">
                  <c:v>-4.0061978182828204</c:v>
                </c:pt>
                <c:pt idx="53">
                  <c:v>-3.9951978182828198</c:v>
                </c:pt>
                <c:pt idx="54">
                  <c:v>-3.9891978182828201</c:v>
                </c:pt>
                <c:pt idx="55">
                  <c:v>-3.9786956471246602</c:v>
                </c:pt>
                <c:pt idx="56">
                  <c:v>-3.9736956471246598</c:v>
                </c:pt>
                <c:pt idx="57">
                  <c:v>-3.9622465236851898</c:v>
                </c:pt>
                <c:pt idx="58">
                  <c:v>-3.9562870074836902</c:v>
                </c:pt>
                <c:pt idx="59">
                  <c:v>-3.9513354631998898</c:v>
                </c:pt>
                <c:pt idx="60">
                  <c:v>-3.9458333742921701</c:v>
                </c:pt>
                <c:pt idx="61">
                  <c:v>-3.9344239449685299</c:v>
                </c:pt>
                <c:pt idx="62">
                  <c:v>-3.9239620011747398</c:v>
                </c:pt>
                <c:pt idx="63">
                  <c:v>-3.9130099865939001</c:v>
                </c:pt>
                <c:pt idx="64">
                  <c:v>-3.9080976061866401</c:v>
                </c:pt>
                <c:pt idx="65">
                  <c:v>-3.8971372819724799</c:v>
                </c:pt>
                <c:pt idx="66">
                  <c:v>-3.8802242358464301</c:v>
                </c:pt>
                <c:pt idx="67">
                  <c:v>-3.86431073205729</c:v>
                </c:pt>
                <c:pt idx="68">
                  <c:v>-3.8478120870608699</c:v>
                </c:pt>
                <c:pt idx="69">
                  <c:v>-3.8319364817808199</c:v>
                </c:pt>
                <c:pt idx="70">
                  <c:v>-3.81006759037425</c:v>
                </c:pt>
                <c:pt idx="71">
                  <c:v>-3.7886505608165502</c:v>
                </c:pt>
                <c:pt idx="72">
                  <c:v>-3.7667344092387101</c:v>
                </c:pt>
                <c:pt idx="73">
                  <c:v>-3.7448178001290402</c:v>
                </c:pt>
                <c:pt idx="74">
                  <c:v>-3.7283165691015201</c:v>
                </c:pt>
                <c:pt idx="75">
                  <c:v>-3.7123990894910799</c:v>
                </c:pt>
                <c:pt idx="76">
                  <c:v>-3.69089717149535</c:v>
                </c:pt>
                <c:pt idx="77">
                  <c:v>-3.6739788214870299</c:v>
                </c:pt>
                <c:pt idx="78">
                  <c:v>-3.6640600140438702</c:v>
                </c:pt>
                <c:pt idx="79">
                  <c:v>-3.6471407491799499</c:v>
                </c:pt>
                <c:pt idx="80">
                  <c:v>-3.6362210269093</c:v>
                </c:pt>
                <c:pt idx="81">
                  <c:v>-3.6202573655812298</c:v>
                </c:pt>
                <c:pt idx="82">
                  <c:v>-3.6093369780165698</c:v>
                </c:pt>
                <c:pt idx="83">
                  <c:v>-3.5928798786437901</c:v>
                </c:pt>
                <c:pt idx="84">
                  <c:v>-3.5819588377688198</c:v>
                </c:pt>
                <c:pt idx="85">
                  <c:v>-3.57099457709386</c:v>
                </c:pt>
                <c:pt idx="86">
                  <c:v>-3.5600373395576801</c:v>
                </c:pt>
                <c:pt idx="87">
                  <c:v>-3.54907287100716</c:v>
                </c:pt>
                <c:pt idx="88">
                  <c:v>-3.5381153840240098</c:v>
                </c:pt>
                <c:pt idx="89">
                  <c:v>-3.5331153840240099</c:v>
                </c:pt>
                <c:pt idx="90">
                  <c:v>-3.5216155549403099</c:v>
                </c:pt>
                <c:pt idx="91">
                  <c:v>-3.5156155549403101</c:v>
                </c:pt>
                <c:pt idx="92">
                  <c:v>-3.51061555494032</c:v>
                </c:pt>
                <c:pt idx="93">
                  <c:v>-3.5046155549403202</c:v>
                </c:pt>
                <c:pt idx="94">
                  <c:v>-3.5045730711415999</c:v>
                </c:pt>
                <c:pt idx="95">
                  <c:v>-3.5045730711415999</c:v>
                </c:pt>
                <c:pt idx="96">
                  <c:v>-3.5045730711415999</c:v>
                </c:pt>
                <c:pt idx="97">
                  <c:v>-3.5105375640370799</c:v>
                </c:pt>
                <c:pt idx="98">
                  <c:v>-3.5105375640370799</c:v>
                </c:pt>
                <c:pt idx="99">
                  <c:v>-3.5104948307830499</c:v>
                </c:pt>
                <c:pt idx="100">
                  <c:v>-3.51507847936317</c:v>
                </c:pt>
                <c:pt idx="101">
                  <c:v>-3.51507847936317</c:v>
                </c:pt>
                <c:pt idx="102">
                  <c:v>-3.51507847936317</c:v>
                </c:pt>
                <c:pt idx="103">
                  <c:v>-3.51507847936317</c:v>
                </c:pt>
                <c:pt idx="104">
                  <c:v>-3.51507847936317</c:v>
                </c:pt>
                <c:pt idx="105">
                  <c:v>-3.5096622223452001</c:v>
                </c:pt>
                <c:pt idx="106">
                  <c:v>-3.5096622223452001</c:v>
                </c:pt>
                <c:pt idx="107">
                  <c:v>-3.50962654792886</c:v>
                </c:pt>
                <c:pt idx="108">
                  <c:v>-3.50962654792886</c:v>
                </c:pt>
                <c:pt idx="109">
                  <c:v>-3.5090842836413199</c:v>
                </c:pt>
                <c:pt idx="110">
                  <c:v>-3.5090842836413199</c:v>
                </c:pt>
                <c:pt idx="111">
                  <c:v>-3.5140484256645599</c:v>
                </c:pt>
                <c:pt idx="112">
                  <c:v>-3.5140052713452898</c:v>
                </c:pt>
                <c:pt idx="113">
                  <c:v>-3.5200052713452901</c:v>
                </c:pt>
                <c:pt idx="114">
                  <c:v>-3.52500527134529</c:v>
                </c:pt>
                <c:pt idx="115">
                  <c:v>-3.5305532656732299</c:v>
                </c:pt>
                <c:pt idx="116">
                  <c:v>-3.5305532656732299</c:v>
                </c:pt>
                <c:pt idx="117">
                  <c:v>-3.5355532656732298</c:v>
                </c:pt>
                <c:pt idx="118">
                  <c:v>-3.54158931128348</c:v>
                </c:pt>
                <c:pt idx="119">
                  <c:v>-3.54158931128348</c:v>
                </c:pt>
                <c:pt idx="120">
                  <c:v>-3.5420052713452899</c:v>
                </c:pt>
                <c:pt idx="121">
                  <c:v>-3.54158931128348</c:v>
                </c:pt>
                <c:pt idx="122">
                  <c:v>-3.5356324412633202</c:v>
                </c:pt>
                <c:pt idx="123">
                  <c:v>-3.5360842836413102</c:v>
                </c:pt>
                <c:pt idx="124">
                  <c:v>-3.5360842836413102</c:v>
                </c:pt>
                <c:pt idx="125">
                  <c:v>-3.5356682789543399</c:v>
                </c:pt>
                <c:pt idx="126">
                  <c:v>-3.5356682789543399</c:v>
                </c:pt>
                <c:pt idx="127">
                  <c:v>-3.5360484256645601</c:v>
                </c:pt>
                <c:pt idx="128">
                  <c:v>-3.5360484256645601</c:v>
                </c:pt>
                <c:pt idx="129">
                  <c:v>-3.5356324412633202</c:v>
                </c:pt>
                <c:pt idx="130">
                  <c:v>-3.5356324412633202</c:v>
                </c:pt>
                <c:pt idx="131">
                  <c:v>-3.5356324412633202</c:v>
                </c:pt>
                <c:pt idx="132">
                  <c:v>-3.5356324412633202</c:v>
                </c:pt>
                <c:pt idx="133">
                  <c:v>-3.5356324412633202</c:v>
                </c:pt>
                <c:pt idx="134">
                  <c:v>-3.5356324412633202</c:v>
                </c:pt>
                <c:pt idx="135">
                  <c:v>-3.5306324412633301</c:v>
                </c:pt>
                <c:pt idx="136">
                  <c:v>-3.5306324412633301</c:v>
                </c:pt>
                <c:pt idx="137">
                  <c:v>-3.5301333846129399</c:v>
                </c:pt>
                <c:pt idx="138">
                  <c:v>-3.5301333846129399</c:v>
                </c:pt>
                <c:pt idx="139">
                  <c:v>-3.5306324412633301</c:v>
                </c:pt>
                <c:pt idx="140">
                  <c:v>-3.5306324412633301</c:v>
                </c:pt>
                <c:pt idx="141">
                  <c:v>-3.5301333846129399</c:v>
                </c:pt>
                <c:pt idx="142">
                  <c:v>-3.5301333846129399</c:v>
                </c:pt>
                <c:pt idx="143">
                  <c:v>-3.5306324412633301</c:v>
                </c:pt>
                <c:pt idx="144">
                  <c:v>-3.5306324412633301</c:v>
                </c:pt>
                <c:pt idx="145">
                  <c:v>-3.5301333846129399</c:v>
                </c:pt>
                <c:pt idx="146">
                  <c:v>-3.5301333846129399</c:v>
                </c:pt>
                <c:pt idx="147">
                  <c:v>-3.52409028384402</c:v>
                </c:pt>
                <c:pt idx="148">
                  <c:v>-3.52409028384402</c:v>
                </c:pt>
                <c:pt idx="149">
                  <c:v>-3.52409028384402</c:v>
                </c:pt>
                <c:pt idx="150">
                  <c:v>-3.52409028384402</c:v>
                </c:pt>
                <c:pt idx="151">
                  <c:v>-3.52409028384402</c:v>
                </c:pt>
                <c:pt idx="152">
                  <c:v>-3.52409028384402</c:v>
                </c:pt>
                <c:pt idx="153">
                  <c:v>-3.52409028384402</c:v>
                </c:pt>
                <c:pt idx="154">
                  <c:v>-3.52409028384402</c:v>
                </c:pt>
                <c:pt idx="155">
                  <c:v>-3.52409028384402</c:v>
                </c:pt>
                <c:pt idx="156">
                  <c:v>-3.52409028384402</c:v>
                </c:pt>
                <c:pt idx="157">
                  <c:v>-3.52409028384402</c:v>
                </c:pt>
                <c:pt idx="158">
                  <c:v>-3.52409028384402</c:v>
                </c:pt>
                <c:pt idx="159">
                  <c:v>-3.5190902838440201</c:v>
                </c:pt>
                <c:pt idx="160">
                  <c:v>-3.5190902838440201</c:v>
                </c:pt>
                <c:pt idx="161">
                  <c:v>-3.5190902838440201</c:v>
                </c:pt>
                <c:pt idx="162">
                  <c:v>-3.5190902838440201</c:v>
                </c:pt>
                <c:pt idx="163">
                  <c:v>-3.5190542625727601</c:v>
                </c:pt>
                <c:pt idx="164">
                  <c:v>-3.5190542625727601</c:v>
                </c:pt>
                <c:pt idx="165">
                  <c:v>-3.5186385305234502</c:v>
                </c:pt>
                <c:pt idx="166">
                  <c:v>-3.5346385305234498</c:v>
                </c:pt>
                <c:pt idx="167">
                  <c:v>-3.55159520457793</c:v>
                </c:pt>
                <c:pt idx="168">
                  <c:v>-3.5780964799737101</c:v>
                </c:pt>
                <c:pt idx="169">
                  <c:v>-3.6106448157116602</c:v>
                </c:pt>
                <c:pt idx="170">
                  <c:v>-3.6431463647598701</c:v>
                </c:pt>
                <c:pt idx="171">
                  <c:v>-3.68068762446886</c:v>
                </c:pt>
                <c:pt idx="172">
                  <c:v>-3.72373812927784</c:v>
                </c:pt>
                <c:pt idx="173">
                  <c:v>-3.7727453616841</c:v>
                </c:pt>
                <c:pt idx="174">
                  <c:v>-3.8161673046603402</c:v>
                </c:pt>
                <c:pt idx="175">
                  <c:v>-3.8591746765516</c:v>
                </c:pt>
                <c:pt idx="176">
                  <c:v>-3.9021822444091301</c:v>
                </c:pt>
                <c:pt idx="177">
                  <c:v>-3.9451900082354001</c:v>
                </c:pt>
                <c:pt idx="178">
                  <c:v>-3.98815310267454</c:v>
                </c:pt>
                <c:pt idx="179">
                  <c:v>-4.0311610622566398</c:v>
                </c:pt>
                <c:pt idx="180">
                  <c:v>-4.0681313989208903</c:v>
                </c:pt>
                <c:pt idx="181">
                  <c:v>-4.1000938830780802</c:v>
                </c:pt>
                <c:pt idx="182">
                  <c:v>-4.1325587272325901</c:v>
                </c:pt>
                <c:pt idx="183">
                  <c:v>-4.1649790042854899</c:v>
                </c:pt>
                <c:pt idx="184">
                  <c:v>-4.2024815182844897</c:v>
                </c:pt>
                <c:pt idx="185">
                  <c:v>-4.2409480436352602</c:v>
                </c:pt>
                <c:pt idx="186">
                  <c:v>-4.2839949200398602</c:v>
                </c:pt>
                <c:pt idx="187">
                  <c:v>-4.3325441010579997</c:v>
                </c:pt>
                <c:pt idx="188">
                  <c:v>-4.3866383976446501</c:v>
                </c:pt>
                <c:pt idx="189">
                  <c:v>-4.4511928292769598</c:v>
                </c:pt>
                <c:pt idx="190">
                  <c:v>-4.5102883449614604</c:v>
                </c:pt>
                <c:pt idx="191">
                  <c:v>-4.5699345996649896</c:v>
                </c:pt>
                <c:pt idx="192">
                  <c:v>-4.6230816695850701</c:v>
                </c:pt>
                <c:pt idx="193">
                  <c:v>-4.6757467355370999</c:v>
                </c:pt>
                <c:pt idx="194">
                  <c:v>-4.7228981600813604</c:v>
                </c:pt>
                <c:pt idx="195">
                  <c:v>-4.7650123974159202</c:v>
                </c:pt>
                <c:pt idx="196">
                  <c:v>-4.80712840257873</c:v>
                </c:pt>
                <c:pt idx="197">
                  <c:v>-4.83783833723784</c:v>
                </c:pt>
                <c:pt idx="198">
                  <c:v>-4.8579583405479898</c:v>
                </c:pt>
                <c:pt idx="199">
                  <c:v>-4.8724810162722703</c:v>
                </c:pt>
                <c:pt idx="200">
                  <c:v>-4.8709220921801304</c:v>
                </c:pt>
                <c:pt idx="201">
                  <c:v>-4.8584442606119396</c:v>
                </c:pt>
                <c:pt idx="202">
                  <c:v>-4.83533096852788</c:v>
                </c:pt>
                <c:pt idx="203">
                  <c:v>-4.8026130959946398</c:v>
                </c:pt>
                <c:pt idx="204">
                  <c:v>-4.7689821340221199</c:v>
                </c:pt>
                <c:pt idx="205">
                  <c:v>-4.7292166307804298</c:v>
                </c:pt>
                <c:pt idx="206">
                  <c:v>-4.6909333856305802</c:v>
                </c:pt>
                <c:pt idx="207">
                  <c:v>-4.6576898150108201</c:v>
                </c:pt>
                <c:pt idx="208">
                  <c:v>-4.6354521248723604</c:v>
                </c:pt>
                <c:pt idx="209">
                  <c:v>-4.6128517628693002</c:v>
                </c:pt>
                <c:pt idx="210">
                  <c:v>-4.59522296390106</c:v>
                </c:pt>
                <c:pt idx="211">
                  <c:v>-4.5787195201722604</c:v>
                </c:pt>
                <c:pt idx="212">
                  <c:v>-4.5671802507890096</c:v>
                </c:pt>
                <c:pt idx="213">
                  <c:v>-4.5602461440779498</c:v>
                </c:pt>
                <c:pt idx="214">
                  <c:v>-4.54888749275087</c:v>
                </c:pt>
                <c:pt idx="215">
                  <c:v>-4.5374570577937803</c:v>
                </c:pt>
                <c:pt idx="216">
                  <c:v>-4.5255690478866697</c:v>
                </c:pt>
                <c:pt idx="217">
                  <c:v>-4.5141655589376102</c:v>
                </c:pt>
                <c:pt idx="218">
                  <c:v>-4.4976814975355799</c:v>
                </c:pt>
                <c:pt idx="219">
                  <c:v>-4.4802242498798899</c:v>
                </c:pt>
                <c:pt idx="220">
                  <c:v>-4.4636954151124399</c:v>
                </c:pt>
                <c:pt idx="221">
                  <c:v>-4.4461929817049501</c:v>
                </c:pt>
                <c:pt idx="222">
                  <c:v>-4.42960971547586</c:v>
                </c:pt>
                <c:pt idx="223">
                  <c:v>-4.4075094427485704</c:v>
                </c:pt>
                <c:pt idx="224">
                  <c:v>-4.3910060705977099</c:v>
                </c:pt>
                <c:pt idx="225">
                  <c:v>-4.3684219340009003</c:v>
                </c:pt>
                <c:pt idx="226">
                  <c:v>-4.3462647929772498</c:v>
                </c:pt>
                <c:pt idx="227">
                  <c:v>-4.3241158923591101</c:v>
                </c:pt>
                <c:pt idx="228">
                  <c:v>-4.3019566195067602</c:v>
                </c:pt>
                <c:pt idx="229">
                  <c:v>-4.2794035926938001</c:v>
                </c:pt>
                <c:pt idx="230">
                  <c:v>-4.25724225636516</c:v>
                </c:pt>
                <c:pt idx="231">
                  <c:v>-4.2354913934731</c:v>
                </c:pt>
                <c:pt idx="232">
                  <c:v>-4.2073278562129897</c:v>
                </c:pt>
                <c:pt idx="233">
                  <c:v>-4.18511458899565</c:v>
                </c:pt>
                <c:pt idx="234">
                  <c:v>-4.1634405731960902</c:v>
                </c:pt>
                <c:pt idx="235">
                  <c:v>-4.1412240214643896</c:v>
                </c:pt>
                <c:pt idx="236">
                  <c:v>-4.1194074264830096</c:v>
                </c:pt>
                <c:pt idx="237">
                  <c:v>-4.0971871057838101</c:v>
                </c:pt>
                <c:pt idx="238">
                  <c:v>-4.0859649446522699</c:v>
                </c:pt>
                <c:pt idx="239">
                  <c:v>-4.0697409429339499</c:v>
                </c:pt>
                <c:pt idx="240">
                  <c:v>-4.0585151004731896</c:v>
                </c:pt>
                <c:pt idx="241">
                  <c:v>-4.0468340791346398</c:v>
                </c:pt>
                <c:pt idx="242">
                  <c:v>-4.0351752312642404</c:v>
                </c:pt>
                <c:pt idx="243">
                  <c:v>-4.0290072890723598</c:v>
                </c:pt>
                <c:pt idx="244">
                  <c:v>-4.0174903145841503</c:v>
                </c:pt>
                <c:pt idx="245">
                  <c:v>-4.0065451576531697</c:v>
                </c:pt>
                <c:pt idx="246">
                  <c:v>-3.99466391787004</c:v>
                </c:pt>
                <c:pt idx="247">
                  <c:v>-3.97754741918942</c:v>
                </c:pt>
                <c:pt idx="248">
                  <c:v>-3.9610139079212501</c:v>
                </c:pt>
                <c:pt idx="249">
                  <c:v>-3.9435498749705902</c:v>
                </c:pt>
                <c:pt idx="250">
                  <c:v>-3.9214966035755601</c:v>
                </c:pt>
                <c:pt idx="251">
                  <c:v>-3.89895248028661</c:v>
                </c:pt>
                <c:pt idx="252">
                  <c:v>-3.8828990236025902</c:v>
                </c:pt>
                <c:pt idx="253">
                  <c:v>-3.8544348387707101</c:v>
                </c:pt>
                <c:pt idx="254">
                  <c:v>-3.8383811927718701</c:v>
                </c:pt>
                <c:pt idx="255">
                  <c:v>-3.81631669195618</c:v>
                </c:pt>
                <c:pt idx="256">
                  <c:v>-3.7987831457641499</c:v>
                </c:pt>
                <c:pt idx="257">
                  <c:v>-3.7826643818438299</c:v>
                </c:pt>
                <c:pt idx="258">
                  <c:v>-3.7715994073664798</c:v>
                </c:pt>
                <c:pt idx="259">
                  <c:v>-3.7651456077842602</c:v>
                </c:pt>
                <c:pt idx="260">
                  <c:v>-3.7600259665865101</c:v>
                </c:pt>
                <c:pt idx="261">
                  <c:v>-3.75948126158386</c:v>
                </c:pt>
                <c:pt idx="262">
                  <c:v>-3.7590819896983501</c:v>
                </c:pt>
                <c:pt idx="263">
                  <c:v>-3.76402738484951</c:v>
                </c:pt>
                <c:pt idx="264">
                  <c:v>-3.76402738484951</c:v>
                </c:pt>
                <c:pt idx="265">
                  <c:v>-3.7636029891645801</c:v>
                </c:pt>
                <c:pt idx="266">
                  <c:v>-3.7696029891645702</c:v>
                </c:pt>
                <c:pt idx="267">
                  <c:v>-3.7633236254893099</c:v>
                </c:pt>
                <c:pt idx="268">
                  <c:v>-3.7633887214674902</c:v>
                </c:pt>
                <c:pt idx="269">
                  <c:v>-3.75250770807502</c:v>
                </c:pt>
                <c:pt idx="270">
                  <c:v>-3.74762623396943</c:v>
                </c:pt>
                <c:pt idx="271">
                  <c:v>-3.7367442991713</c:v>
                </c:pt>
                <c:pt idx="272">
                  <c:v>-3.7257978128826501</c:v>
                </c:pt>
                <c:pt idx="273">
                  <c:v>-3.71986190370116</c:v>
                </c:pt>
                <c:pt idx="274">
                  <c:v>-3.7089152080229102</c:v>
                </c:pt>
                <c:pt idx="275">
                  <c:v>-3.6979152080229101</c:v>
                </c:pt>
                <c:pt idx="276">
                  <c:v>-3.6873145348956902</c:v>
                </c:pt>
                <c:pt idx="277">
                  <c:v>-3.67631453489569</c:v>
                </c:pt>
                <c:pt idx="278">
                  <c:v>-3.6713145348956902</c:v>
                </c:pt>
                <c:pt idx="279">
                  <c:v>-3.6657938528343998</c:v>
                </c:pt>
                <c:pt idx="280">
                  <c:v>-3.6657405043939102</c:v>
                </c:pt>
                <c:pt idx="281">
                  <c:v>-3.6656763606398699</c:v>
                </c:pt>
                <c:pt idx="282">
                  <c:v>-3.6716763606398701</c:v>
                </c:pt>
                <c:pt idx="283">
                  <c:v>-3.6716763606398701</c:v>
                </c:pt>
                <c:pt idx="284">
                  <c:v>-3.67707585288818</c:v>
                </c:pt>
                <c:pt idx="285">
                  <c:v>-3.6767938528344</c:v>
                </c:pt>
                <c:pt idx="286">
                  <c:v>-3.6772573057595301</c:v>
                </c:pt>
                <c:pt idx="287">
                  <c:v>-3.6723741302256898</c:v>
                </c:pt>
                <c:pt idx="288">
                  <c:v>-3.6614904941181199</c:v>
                </c:pt>
                <c:pt idx="289">
                  <c:v>-3.6555432345461898</c:v>
                </c:pt>
                <c:pt idx="290">
                  <c:v>-3.6511387096883698</c:v>
                </c:pt>
                <c:pt idx="291">
                  <c:v>-3.6452016503046201</c:v>
                </c:pt>
                <c:pt idx="292">
                  <c:v>-3.6346539626410501</c:v>
                </c:pt>
                <c:pt idx="293">
                  <c:v>-3.62965396264104</c:v>
                </c:pt>
                <c:pt idx="294">
                  <c:v>-3.6237166761673798</c:v>
                </c:pt>
                <c:pt idx="295">
                  <c:v>-3.6187166761673799</c:v>
                </c:pt>
                <c:pt idx="296">
                  <c:v>-3.6187688327874499</c:v>
                </c:pt>
                <c:pt idx="297">
                  <c:v>-3.6187688327874499</c:v>
                </c:pt>
                <c:pt idx="298">
                  <c:v>-3.62376883278744</c:v>
                </c:pt>
                <c:pt idx="299">
                  <c:v>-3.6352489712020302</c:v>
                </c:pt>
                <c:pt idx="300">
                  <c:v>-3.65231146247746</c:v>
                </c:pt>
                <c:pt idx="301">
                  <c:v>-3.6738312951520702</c:v>
                </c:pt>
                <c:pt idx="302">
                  <c:v>-3.7008832424752498</c:v>
                </c:pt>
                <c:pt idx="303">
                  <c:v>-3.7399971917243402</c:v>
                </c:pt>
                <c:pt idx="304">
                  <c:v>-3.7837105373389002</c:v>
                </c:pt>
                <c:pt idx="305">
                  <c:v>-3.8328747258235301</c:v>
                </c:pt>
                <c:pt idx="306">
                  <c:v>-3.88804810883981</c:v>
                </c:pt>
                <c:pt idx="307">
                  <c:v>-3.9537905430250202</c:v>
                </c:pt>
                <c:pt idx="308">
                  <c:v>-4.0310113413659803</c:v>
                </c:pt>
                <c:pt idx="309">
                  <c:v>-4.1128299662677898</c:v>
                </c:pt>
                <c:pt idx="310">
                  <c:v>-4.2014965025791398</c:v>
                </c:pt>
                <c:pt idx="311">
                  <c:v>-4.2902504278291804</c:v>
                </c:pt>
                <c:pt idx="312">
                  <c:v>-4.3789695653728602</c:v>
                </c:pt>
                <c:pt idx="313">
                  <c:v>-4.4677651600928296</c:v>
                </c:pt>
                <c:pt idx="314">
                  <c:v>-4.5681076358789401</c:v>
                </c:pt>
                <c:pt idx="315">
                  <c:v>-4.6734969070398504</c:v>
                </c:pt>
                <c:pt idx="316">
                  <c:v>-4.7910266494021698</c:v>
                </c:pt>
                <c:pt idx="317">
                  <c:v>-4.9121827380611602</c:v>
                </c:pt>
                <c:pt idx="318">
                  <c:v>-5.0458928854849701</c:v>
                </c:pt>
                <c:pt idx="319">
                  <c:v>-5.1975040910320498</c:v>
                </c:pt>
                <c:pt idx="320">
                  <c:v>-5.3747838641601602</c:v>
                </c:pt>
                <c:pt idx="321">
                  <c:v>-5.5688305023180602</c:v>
                </c:pt>
                <c:pt idx="322">
                  <c:v>-5.7450910961790704</c:v>
                </c:pt>
                <c:pt idx="323">
                  <c:v>-5.9177509062035902</c:v>
                </c:pt>
                <c:pt idx="324">
                  <c:v>-6.0348051567533103</c:v>
                </c:pt>
                <c:pt idx="325">
                  <c:v>-6.0301141256048698</c:v>
                </c:pt>
                <c:pt idx="326">
                  <c:v>-5.9307501931848599</c:v>
                </c:pt>
                <c:pt idx="327">
                  <c:v>-5.8391499286662203</c:v>
                </c:pt>
                <c:pt idx="328">
                  <c:v>-5.8391178585317904</c:v>
                </c:pt>
                <c:pt idx="329">
                  <c:v>-5.9528257657017001</c:v>
                </c:pt>
                <c:pt idx="330">
                  <c:v>-6.15860627094498</c:v>
                </c:pt>
                <c:pt idx="331">
                  <c:v>-6.36512630112514</c:v>
                </c:pt>
                <c:pt idx="332">
                  <c:v>-6.6708267059148101</c:v>
                </c:pt>
                <c:pt idx="333">
                  <c:v>-7.1252478867237503</c:v>
                </c:pt>
                <c:pt idx="334">
                  <c:v>-7.6335622486828703</c:v>
                </c:pt>
                <c:pt idx="335">
                  <c:v>-8.2297765595221897</c:v>
                </c:pt>
                <c:pt idx="336">
                  <c:v>-8.9467950720673493</c:v>
                </c:pt>
                <c:pt idx="337">
                  <c:v>-9.7589662774958796</c:v>
                </c:pt>
                <c:pt idx="338">
                  <c:v>-10.642483987067999</c:v>
                </c:pt>
                <c:pt idx="339">
                  <c:v>-11.592943256484901</c:v>
                </c:pt>
                <c:pt idx="340">
                  <c:v>-12.607069715618501</c:v>
                </c:pt>
                <c:pt idx="341">
                  <c:v>-13.6730966822513</c:v>
                </c:pt>
                <c:pt idx="342">
                  <c:v>-14.7752337485939</c:v>
                </c:pt>
                <c:pt idx="343">
                  <c:v>-15.904165136318399</c:v>
                </c:pt>
                <c:pt idx="344">
                  <c:v>-17.053458086259798</c:v>
                </c:pt>
                <c:pt idx="345">
                  <c:v>-18.2270159743553</c:v>
                </c:pt>
                <c:pt idx="346">
                  <c:v>-19.417140932274599</c:v>
                </c:pt>
                <c:pt idx="347">
                  <c:v>-20.629916762794799</c:v>
                </c:pt>
                <c:pt idx="348">
                  <c:v>-21.875964926691999</c:v>
                </c:pt>
                <c:pt idx="349">
                  <c:v>-23.1252241551324</c:v>
                </c:pt>
                <c:pt idx="350">
                  <c:v>-24.384348925774301</c:v>
                </c:pt>
                <c:pt idx="351">
                  <c:v>-25.635761960119201</c:v>
                </c:pt>
                <c:pt idx="352">
                  <c:v>-26.866936894447999</c:v>
                </c:pt>
                <c:pt idx="353">
                  <c:v>-28.054305260860399</c:v>
                </c:pt>
                <c:pt idx="354">
                  <c:v>-29.187421208078401</c:v>
                </c:pt>
                <c:pt idx="355">
                  <c:v>-30.2517107414996</c:v>
                </c:pt>
                <c:pt idx="356">
                  <c:v>-31.237827299810601</c:v>
                </c:pt>
                <c:pt idx="357">
                  <c:v>-32.129233148875002</c:v>
                </c:pt>
                <c:pt idx="358">
                  <c:v>-32.915498287396801</c:v>
                </c:pt>
                <c:pt idx="359">
                  <c:v>-33.5994900241731</c:v>
                </c:pt>
                <c:pt idx="360">
                  <c:v>-34.172974745788999</c:v>
                </c:pt>
                <c:pt idx="361">
                  <c:v>-34.630592712756197</c:v>
                </c:pt>
                <c:pt idx="362">
                  <c:v>-34.980741735748197</c:v>
                </c:pt>
                <c:pt idx="363">
                  <c:v>-35.213411333560799</c:v>
                </c:pt>
                <c:pt idx="364">
                  <c:v>-35.329112675858603</c:v>
                </c:pt>
                <c:pt idx="365">
                  <c:v>-35.316190719755298</c:v>
                </c:pt>
                <c:pt idx="366">
                  <c:v>-35.180364906032402</c:v>
                </c:pt>
                <c:pt idx="367">
                  <c:v>-34.919233241262603</c:v>
                </c:pt>
                <c:pt idx="368">
                  <c:v>-34.551920257122198</c:v>
                </c:pt>
                <c:pt idx="369">
                  <c:v>-34.093384405304398</c:v>
                </c:pt>
                <c:pt idx="370">
                  <c:v>-33.543986298304702</c:v>
                </c:pt>
                <c:pt idx="371">
                  <c:v>-32.907036391361302</c:v>
                </c:pt>
                <c:pt idx="372">
                  <c:v>-32.179746747250903</c:v>
                </c:pt>
                <c:pt idx="373">
                  <c:v>-31.350416002886401</c:v>
                </c:pt>
                <c:pt idx="374">
                  <c:v>-30.416645031468398</c:v>
                </c:pt>
                <c:pt idx="375">
                  <c:v>-29.3769143269433</c:v>
                </c:pt>
                <c:pt idx="376">
                  <c:v>-28.221887302445701</c:v>
                </c:pt>
                <c:pt idx="377">
                  <c:v>-26.950662122431801</c:v>
                </c:pt>
                <c:pt idx="378">
                  <c:v>-25.591585572506599</c:v>
                </c:pt>
                <c:pt idx="379">
                  <c:v>-24.164399096498901</c:v>
                </c:pt>
                <c:pt idx="380">
                  <c:v>-22.671522530159901</c:v>
                </c:pt>
                <c:pt idx="381">
                  <c:v>-21.104343173869701</c:v>
                </c:pt>
                <c:pt idx="382">
                  <c:v>-19.452611658473199</c:v>
                </c:pt>
                <c:pt idx="383">
                  <c:v>-17.704876061738101</c:v>
                </c:pt>
                <c:pt idx="384">
                  <c:v>-15.8648640526938</c:v>
                </c:pt>
                <c:pt idx="385">
                  <c:v>-13.9352905219656</c:v>
                </c:pt>
                <c:pt idx="386">
                  <c:v>-11.950659725198699</c:v>
                </c:pt>
                <c:pt idx="387">
                  <c:v>-9.9390789380188806</c:v>
                </c:pt>
                <c:pt idx="388">
                  <c:v>-7.9112923741364902</c:v>
                </c:pt>
                <c:pt idx="389">
                  <c:v>-5.8808977716672501</c:v>
                </c:pt>
                <c:pt idx="390">
                  <c:v>-3.8240541612824401</c:v>
                </c:pt>
                <c:pt idx="391">
                  <c:v>-1.6899342912903501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163.05194110735701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-0.86295591330951205</c:v>
                </c:pt>
                <c:pt idx="486">
                  <c:v>-3.6813372503216102</c:v>
                </c:pt>
                <c:pt idx="487">
                  <c:v>-6.0038921194575599</c:v>
                </c:pt>
                <c:pt idx="488">
                  <c:v>-7.8394502393420096</c:v>
                </c:pt>
                <c:pt idx="489">
                  <c:v>-9.1510563758661601</c:v>
                </c:pt>
                <c:pt idx="490">
                  <c:v>-9.9170514119903395</c:v>
                </c:pt>
                <c:pt idx="491">
                  <c:v>-10.099281761429401</c:v>
                </c:pt>
                <c:pt idx="492">
                  <c:v>-9.6551328779508196</c:v>
                </c:pt>
                <c:pt idx="493">
                  <c:v>-8.5583600746761004</c:v>
                </c:pt>
                <c:pt idx="494">
                  <c:v>-6.8119201262255098</c:v>
                </c:pt>
                <c:pt idx="495">
                  <c:v>-4.4523562701582797</c:v>
                </c:pt>
                <c:pt idx="496">
                  <c:v>-1.5452609777036901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7.9775125696979803</c:v>
                </c:pt>
                <c:pt idx="518">
                  <c:v>0</c:v>
                </c:pt>
                <c:pt idx="519">
                  <c:v>0</c:v>
                </c:pt>
                <c:pt idx="520">
                  <c:v>-0.55296596636074602</c:v>
                </c:pt>
                <c:pt idx="521">
                  <c:v>-3.3351673455051198</c:v>
                </c:pt>
                <c:pt idx="522">
                  <c:v>-5.9816362162593997</c:v>
                </c:pt>
                <c:pt idx="523">
                  <c:v>-8.4744099408043798</c:v>
                </c:pt>
                <c:pt idx="524">
                  <c:v>-10.7860349801241</c:v>
                </c:pt>
                <c:pt idx="525">
                  <c:v>-12.8844515809038</c:v>
                </c:pt>
                <c:pt idx="526">
                  <c:v>-14.7355823527346</c:v>
                </c:pt>
                <c:pt idx="527">
                  <c:v>-16.362047445224501</c:v>
                </c:pt>
                <c:pt idx="528">
                  <c:v>-17.738350084848001</c:v>
                </c:pt>
                <c:pt idx="529">
                  <c:v>-18.8435005056016</c:v>
                </c:pt>
                <c:pt idx="530">
                  <c:v>-19.666574935304599</c:v>
                </c:pt>
                <c:pt idx="531">
                  <c:v>-20.200213552934699</c:v>
                </c:pt>
                <c:pt idx="532">
                  <c:v>-20.477049075262698</c:v>
                </c:pt>
                <c:pt idx="533">
                  <c:v>-20.5422955746361</c:v>
                </c:pt>
                <c:pt idx="534">
                  <c:v>-20.427463811330298</c:v>
                </c:pt>
                <c:pt idx="535">
                  <c:v>-20.167915171726399</c:v>
                </c:pt>
                <c:pt idx="536">
                  <c:v>-19.8079622442249</c:v>
                </c:pt>
                <c:pt idx="537">
                  <c:v>-19.354773293423101</c:v>
                </c:pt>
                <c:pt idx="538">
                  <c:v>-18.807887393221101</c:v>
                </c:pt>
                <c:pt idx="539">
                  <c:v>-18.145307280258301</c:v>
                </c:pt>
                <c:pt idx="540">
                  <c:v>-17.352862237907299</c:v>
                </c:pt>
                <c:pt idx="541">
                  <c:v>-16.3891608833727</c:v>
                </c:pt>
                <c:pt idx="542">
                  <c:v>-15.2329975772238</c:v>
                </c:pt>
                <c:pt idx="543">
                  <c:v>-13.8210570620212</c:v>
                </c:pt>
                <c:pt idx="544">
                  <c:v>-12.1154932453203</c:v>
                </c:pt>
                <c:pt idx="545">
                  <c:v>-10.109410373821699</c:v>
                </c:pt>
                <c:pt idx="546">
                  <c:v>-7.8308817378841704</c:v>
                </c:pt>
                <c:pt idx="547">
                  <c:v>-5.30848175680359</c:v>
                </c:pt>
                <c:pt idx="548">
                  <c:v>-2.57490034493284</c:v>
                </c:pt>
                <c:pt idx="549">
                  <c:v>0</c:v>
                </c:pt>
                <c:pt idx="550">
                  <c:v>3.4556761201534498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36.091631478929997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69.213219856297798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-12.552015217362399</c:v>
                </c:pt>
                <c:pt idx="613">
                  <c:v>-23.353546451104599</c:v>
                </c:pt>
                <c:pt idx="614">
                  <c:v>-31.700860036719401</c:v>
                </c:pt>
                <c:pt idx="615">
                  <c:v>-38.376242651449601</c:v>
                </c:pt>
                <c:pt idx="616">
                  <c:v>-43.836244604432601</c:v>
                </c:pt>
                <c:pt idx="617">
                  <c:v>-48.2332319946441</c:v>
                </c:pt>
                <c:pt idx="618">
                  <c:v>-51.564872289080697</c:v>
                </c:pt>
                <c:pt idx="619">
                  <c:v>-53.669344206653001</c:v>
                </c:pt>
                <c:pt idx="620">
                  <c:v>-54.3514961253926</c:v>
                </c:pt>
                <c:pt idx="621">
                  <c:v>-53.493304951000603</c:v>
                </c:pt>
                <c:pt idx="622">
                  <c:v>-51.282885973061902</c:v>
                </c:pt>
                <c:pt idx="623">
                  <c:v>-48.223033907409501</c:v>
                </c:pt>
                <c:pt idx="624">
                  <c:v>-44.942001600946597</c:v>
                </c:pt>
                <c:pt idx="625">
                  <c:v>-41.828552073836804</c:v>
                </c:pt>
                <c:pt idx="626">
                  <c:v>-38.988637229967402</c:v>
                </c:pt>
                <c:pt idx="627">
                  <c:v>-36.444830604671097</c:v>
                </c:pt>
                <c:pt idx="628">
                  <c:v>-34.266807287096</c:v>
                </c:pt>
                <c:pt idx="629">
                  <c:v>-32.508925008549902</c:v>
                </c:pt>
                <c:pt idx="630">
                  <c:v>-31.129830053362198</c:v>
                </c:pt>
                <c:pt idx="631">
                  <c:v>-30.085827203483898</c:v>
                </c:pt>
                <c:pt idx="632">
                  <c:v>-29.344132466389699</c:v>
                </c:pt>
                <c:pt idx="633">
                  <c:v>-28.8454248357592</c:v>
                </c:pt>
                <c:pt idx="634">
                  <c:v>-28.4758971738101</c:v>
                </c:pt>
                <c:pt idx="635">
                  <c:v>-28.141179734725</c:v>
                </c:pt>
                <c:pt idx="636">
                  <c:v>-27.745371219386701</c:v>
                </c:pt>
                <c:pt idx="637">
                  <c:v>-27.3123900735864</c:v>
                </c:pt>
                <c:pt idx="638">
                  <c:v>-26.909348230837701</c:v>
                </c:pt>
                <c:pt idx="639">
                  <c:v>-26.6171554738665</c:v>
                </c:pt>
                <c:pt idx="640">
                  <c:v>-26.485083989691098</c:v>
                </c:pt>
                <c:pt idx="641">
                  <c:v>-26.548360517602202</c:v>
                </c:pt>
                <c:pt idx="642">
                  <c:v>-26.7815933486924</c:v>
                </c:pt>
                <c:pt idx="643">
                  <c:v>-27.162282092322201</c:v>
                </c:pt>
                <c:pt idx="644">
                  <c:v>-27.6732050453178</c:v>
                </c:pt>
                <c:pt idx="645">
                  <c:v>-28.311609433539299</c:v>
                </c:pt>
                <c:pt idx="646">
                  <c:v>-29.029919772032699</c:v>
                </c:pt>
                <c:pt idx="647">
                  <c:v>-29.807765102042701</c:v>
                </c:pt>
                <c:pt idx="648">
                  <c:v>-30.627364537719799</c:v>
                </c:pt>
                <c:pt idx="649">
                  <c:v>-31.4879477170768</c:v>
                </c:pt>
                <c:pt idx="650">
                  <c:v>-32.3309575638784</c:v>
                </c:pt>
                <c:pt idx="651">
                  <c:v>-33.147828906904799</c:v>
                </c:pt>
                <c:pt idx="652">
                  <c:v>-33.900234411339802</c:v>
                </c:pt>
                <c:pt idx="653">
                  <c:v>-34.5540566663569</c:v>
                </c:pt>
                <c:pt idx="654">
                  <c:v>-35.0791451160094</c:v>
                </c:pt>
                <c:pt idx="655">
                  <c:v>-35.453808576208502</c:v>
                </c:pt>
                <c:pt idx="656">
                  <c:v>-35.679785979499002</c:v>
                </c:pt>
                <c:pt idx="657">
                  <c:v>-35.754655318087401</c:v>
                </c:pt>
                <c:pt idx="658">
                  <c:v>-35.666720599047899</c:v>
                </c:pt>
                <c:pt idx="659">
                  <c:v>-35.416123112242403</c:v>
                </c:pt>
                <c:pt idx="660">
                  <c:v>-34.969999242191399</c:v>
                </c:pt>
                <c:pt idx="661">
                  <c:v>-34.303989286561297</c:v>
                </c:pt>
                <c:pt idx="662">
                  <c:v>-33.374314808367401</c:v>
                </c:pt>
                <c:pt idx="663">
                  <c:v>-32.157733021359</c:v>
                </c:pt>
                <c:pt idx="664">
                  <c:v>-30.666384378003102</c:v>
                </c:pt>
                <c:pt idx="665">
                  <c:v>-28.878453627925602</c:v>
                </c:pt>
                <c:pt idx="666">
                  <c:v>-26.809588332287898</c:v>
                </c:pt>
                <c:pt idx="667">
                  <c:v>-24.470283464956999</c:v>
                </c:pt>
                <c:pt idx="668">
                  <c:v>-21.855429235081001</c:v>
                </c:pt>
                <c:pt idx="669">
                  <c:v>-18.987297882032902</c:v>
                </c:pt>
                <c:pt idx="670">
                  <c:v>-15.928282534993</c:v>
                </c:pt>
                <c:pt idx="671">
                  <c:v>-12.7124242704019</c:v>
                </c:pt>
                <c:pt idx="672">
                  <c:v>-9.4141009163757996</c:v>
                </c:pt>
                <c:pt idx="673">
                  <c:v>-6.0678090928886999</c:v>
                </c:pt>
                <c:pt idx="674">
                  <c:v>-2.7343802894834499</c:v>
                </c:pt>
                <c:pt idx="675">
                  <c:v>0</c:v>
                </c:pt>
                <c:pt idx="676">
                  <c:v>0</c:v>
                </c:pt>
                <c:pt idx="677">
                  <c:v>6.8246017401765897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62.193630493778201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138.47622314723401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162.40123491548599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93.8787699709831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85.222678038501698</c:v>
                </c:pt>
                <c:pt idx="803">
                  <c:v>0</c:v>
                </c:pt>
                <c:pt idx="804">
                  <c:v>0</c:v>
                </c:pt>
                <c:pt idx="805">
                  <c:v>80.193647838274401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-8.8767300598725498</c:v>
                </c:pt>
                <c:pt idx="813">
                  <c:v>-39.528936701307899</c:v>
                </c:pt>
                <c:pt idx="814">
                  <c:v>-55.438613819553801</c:v>
                </c:pt>
                <c:pt idx="815">
                  <c:v>-66.609203492664506</c:v>
                </c:pt>
                <c:pt idx="816">
                  <c:v>-72.438235327765497</c:v>
                </c:pt>
                <c:pt idx="817">
                  <c:v>-75.089782334818494</c:v>
                </c:pt>
                <c:pt idx="818">
                  <c:v>-76.287249942958397</c:v>
                </c:pt>
                <c:pt idx="819">
                  <c:v>-76.755723463521306</c:v>
                </c:pt>
                <c:pt idx="820">
                  <c:v>-76.994857633251399</c:v>
                </c:pt>
                <c:pt idx="821">
                  <c:v>-77.172581857079706</c:v>
                </c:pt>
                <c:pt idx="822">
                  <c:v>-77.217850198223701</c:v>
                </c:pt>
                <c:pt idx="823">
                  <c:v>-77.221658724158104</c:v>
                </c:pt>
                <c:pt idx="824">
                  <c:v>-77.329123899874205</c:v>
                </c:pt>
                <c:pt idx="825">
                  <c:v>-77.670451981705199</c:v>
                </c:pt>
                <c:pt idx="826">
                  <c:v>-78.293363614741494</c:v>
                </c:pt>
                <c:pt idx="827">
                  <c:v>-79.206772655034897</c:v>
                </c:pt>
                <c:pt idx="828">
                  <c:v>-80.440617135307605</c:v>
                </c:pt>
                <c:pt idx="829">
                  <c:v>-81.995305609230599</c:v>
                </c:pt>
                <c:pt idx="830">
                  <c:v>-83.812710262250803</c:v>
                </c:pt>
                <c:pt idx="831">
                  <c:v>-85.906572268496902</c:v>
                </c:pt>
                <c:pt idx="832">
                  <c:v>-88.368748645312294</c:v>
                </c:pt>
                <c:pt idx="833">
                  <c:v>-91.372899777900699</c:v>
                </c:pt>
                <c:pt idx="834">
                  <c:v>-95.160618638049598</c:v>
                </c:pt>
                <c:pt idx="835">
                  <c:v>-99.954196516727706</c:v>
                </c:pt>
                <c:pt idx="836">
                  <c:v>-105.58961341737199</c:v>
                </c:pt>
                <c:pt idx="837">
                  <c:v>-111.35466782226599</c:v>
                </c:pt>
                <c:pt idx="838">
                  <c:v>-116.58375238711</c:v>
                </c:pt>
                <c:pt idx="839">
                  <c:v>-120.821285687689</c:v>
                </c:pt>
                <c:pt idx="840">
                  <c:v>-123.979792610552</c:v>
                </c:pt>
                <c:pt idx="841">
                  <c:v>-126.132286307219</c:v>
                </c:pt>
                <c:pt idx="842">
                  <c:v>-127.485375222092</c:v>
                </c:pt>
                <c:pt idx="843">
                  <c:v>-128.220622090821</c:v>
                </c:pt>
                <c:pt idx="844">
                  <c:v>-128.61283179511901</c:v>
                </c:pt>
                <c:pt idx="845">
                  <c:v>-128.76594084448601</c:v>
                </c:pt>
                <c:pt idx="846">
                  <c:v>-128.730193115844</c:v>
                </c:pt>
                <c:pt idx="847">
                  <c:v>-128.43594252922099</c:v>
                </c:pt>
                <c:pt idx="848">
                  <c:v>-127.939956433718</c:v>
                </c:pt>
                <c:pt idx="849">
                  <c:v>-127.32751337040099</c:v>
                </c:pt>
                <c:pt idx="850">
                  <c:v>-126.700617270428</c:v>
                </c:pt>
                <c:pt idx="851">
                  <c:v>-126.071313134965</c:v>
                </c:pt>
                <c:pt idx="852">
                  <c:v>-125.46837901376</c:v>
                </c:pt>
                <c:pt idx="853">
                  <c:v>-124.94754553791201</c:v>
                </c:pt>
                <c:pt idx="854">
                  <c:v>-124.586810261735</c:v>
                </c:pt>
                <c:pt idx="855">
                  <c:v>-124.41811645451401</c:v>
                </c:pt>
                <c:pt idx="856">
                  <c:v>-124.477990692451</c:v>
                </c:pt>
                <c:pt idx="857">
                  <c:v>-124.754953242921</c:v>
                </c:pt>
                <c:pt idx="858">
                  <c:v>-125.366666775822</c:v>
                </c:pt>
                <c:pt idx="859">
                  <c:v>-126.295713794073</c:v>
                </c:pt>
                <c:pt idx="860">
                  <c:v>-127.563453574039</c:v>
                </c:pt>
                <c:pt idx="861">
                  <c:v>-129.139460944723</c:v>
                </c:pt>
                <c:pt idx="862">
                  <c:v>-131.04407684563</c:v>
                </c:pt>
                <c:pt idx="863">
                  <c:v>-133.22677422002599</c:v>
                </c:pt>
                <c:pt idx="864">
                  <c:v>-135.62090869156901</c:v>
                </c:pt>
                <c:pt idx="865">
                  <c:v>-138.32193002282</c:v>
                </c:pt>
                <c:pt idx="866">
                  <c:v>-141.95609398849999</c:v>
                </c:pt>
                <c:pt idx="867">
                  <c:v>-146.55469547541099</c:v>
                </c:pt>
                <c:pt idx="868">
                  <c:v>-152.05215570837601</c:v>
                </c:pt>
                <c:pt idx="869">
                  <c:v>-158.29652047794201</c:v>
                </c:pt>
                <c:pt idx="870">
                  <c:v>-165.34352859311099</c:v>
                </c:pt>
                <c:pt idx="871">
                  <c:v>-173.16766482749401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92.460053102510699</c:v>
                </c:pt>
                <c:pt idx="890">
                  <c:v>0</c:v>
                </c:pt>
                <c:pt idx="891">
                  <c:v>-62.038889675339099</c:v>
                </c:pt>
                <c:pt idx="892">
                  <c:v>-66.905404736237003</c:v>
                </c:pt>
                <c:pt idx="893">
                  <c:v>-66.439469093686796</c:v>
                </c:pt>
                <c:pt idx="894">
                  <c:v>-64.5595425679046</c:v>
                </c:pt>
                <c:pt idx="895">
                  <c:v>-62.000460508872301</c:v>
                </c:pt>
                <c:pt idx="896">
                  <c:v>-59.050643813570801</c:v>
                </c:pt>
                <c:pt idx="897">
                  <c:v>-55.808781142909197</c:v>
                </c:pt>
                <c:pt idx="898">
                  <c:v>-52.372467546195999</c:v>
                </c:pt>
                <c:pt idx="899">
                  <c:v>-48.833801079878903</c:v>
                </c:pt>
                <c:pt idx="900">
                  <c:v>-45.339685649138403</c:v>
                </c:pt>
                <c:pt idx="901">
                  <c:v>-41.951496881264099</c:v>
                </c:pt>
                <c:pt idx="902">
                  <c:v>-38.712677245670498</c:v>
                </c:pt>
                <c:pt idx="903">
                  <c:v>-35.5991141382694</c:v>
                </c:pt>
                <c:pt idx="904">
                  <c:v>-32.646937249127497</c:v>
                </c:pt>
                <c:pt idx="905">
                  <c:v>-29.782873047654601</c:v>
                </c:pt>
                <c:pt idx="906">
                  <c:v>-27.014937537018099</c:v>
                </c:pt>
                <c:pt idx="907">
                  <c:v>-24.345142302583</c:v>
                </c:pt>
                <c:pt idx="908">
                  <c:v>-21.8381074154501</c:v>
                </c:pt>
                <c:pt idx="909">
                  <c:v>-19.497892636091901</c:v>
                </c:pt>
                <c:pt idx="910">
                  <c:v>-17.340227479280799</c:v>
                </c:pt>
                <c:pt idx="911">
                  <c:v>-15.3376529811294</c:v>
                </c:pt>
                <c:pt idx="912">
                  <c:v>-13.5117833028331</c:v>
                </c:pt>
                <c:pt idx="913">
                  <c:v>-11.806530718729601</c:v>
                </c:pt>
                <c:pt idx="914">
                  <c:v>-10.1852176116855</c:v>
                </c:pt>
                <c:pt idx="915">
                  <c:v>-8.5902750632956408</c:v>
                </c:pt>
                <c:pt idx="916">
                  <c:v>-7.0378728370267298</c:v>
                </c:pt>
                <c:pt idx="917">
                  <c:v>-5.4835908758985097</c:v>
                </c:pt>
                <c:pt idx="918">
                  <c:v>-3.8900224454858101</c:v>
                </c:pt>
                <c:pt idx="919">
                  <c:v>-2.22099842080081</c:v>
                </c:pt>
                <c:pt idx="920">
                  <c:v>-0.49959763888841302</c:v>
                </c:pt>
                <c:pt idx="921">
                  <c:v>0</c:v>
                </c:pt>
                <c:pt idx="922">
                  <c:v>0</c:v>
                </c:pt>
                <c:pt idx="923">
                  <c:v>4.9335724663884699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6.8939600929017004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38.707646052308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61.256156605080498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97.856744676346494</c:v>
                </c:pt>
                <c:pt idx="1028">
                  <c:v>0</c:v>
                </c:pt>
                <c:pt idx="1029">
                  <c:v>0</c:v>
                </c:pt>
                <c:pt idx="1030">
                  <c:v>72.251887008510295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-1.0650815902936399</c:v>
                </c:pt>
                <c:pt idx="1045">
                  <c:v>-3.06460487839488</c:v>
                </c:pt>
                <c:pt idx="1046">
                  <c:v>-4.6499308760089999</c:v>
                </c:pt>
                <c:pt idx="1047">
                  <c:v>-5.8131509156972001</c:v>
                </c:pt>
                <c:pt idx="1048">
                  <c:v>-6.5309643116093303</c:v>
                </c:pt>
                <c:pt idx="1049">
                  <c:v>-6.7441248039195596</c:v>
                </c:pt>
                <c:pt idx="1050">
                  <c:v>-6.4773415852198397</c:v>
                </c:pt>
                <c:pt idx="1051">
                  <c:v>-5.7730355259152404</c:v>
                </c:pt>
                <c:pt idx="1052">
                  <c:v>-4.7477865070699004</c:v>
                </c:pt>
                <c:pt idx="1053">
                  <c:v>-3.5817194071830198</c:v>
                </c:pt>
                <c:pt idx="1054">
                  <c:v>-2.4543439027180902</c:v>
                </c:pt>
                <c:pt idx="1055">
                  <c:v>-1.5285626759781601</c:v>
                </c:pt>
                <c:pt idx="1056">
                  <c:v>-0.96693627277168104</c:v>
                </c:pt>
                <c:pt idx="1057">
                  <c:v>-0.70655368450112199</c:v>
                </c:pt>
                <c:pt idx="1058">
                  <c:v>-0.61279974566787299</c:v>
                </c:pt>
                <c:pt idx="1059">
                  <c:v>-0.62428534998400598</c:v>
                </c:pt>
                <c:pt idx="1060">
                  <c:v>-0.70083365840781697</c:v>
                </c:pt>
                <c:pt idx="1061">
                  <c:v>-0.84967545773021802</c:v>
                </c:pt>
                <c:pt idx="1062">
                  <c:v>-1.0332788101161801</c:v>
                </c:pt>
                <c:pt idx="1063">
                  <c:v>-1.2145015006401401</c:v>
                </c:pt>
                <c:pt idx="1064">
                  <c:v>-1.3719960161672</c:v>
                </c:pt>
                <c:pt idx="1065">
                  <c:v>-1.44330108046405</c:v>
                </c:pt>
                <c:pt idx="1066">
                  <c:v>-1.41430157516821</c:v>
                </c:pt>
                <c:pt idx="1067">
                  <c:v>-1.28579478750305</c:v>
                </c:pt>
                <c:pt idx="1068">
                  <c:v>-1.0705264084605499</c:v>
                </c:pt>
                <c:pt idx="1069">
                  <c:v>-0.79553802907445603</c:v>
                </c:pt>
                <c:pt idx="1070">
                  <c:v>-0.47556524738070599</c:v>
                </c:pt>
                <c:pt idx="1071">
                  <c:v>-0.14297129808008199</c:v>
                </c:pt>
                <c:pt idx="1072">
                  <c:v>0</c:v>
                </c:pt>
                <c:pt idx="1073">
                  <c:v>0.51353271714968196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8.0652712872107699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20.582488471635699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89.016599906884906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128.763238437871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89.856089918346001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8.9372299039834093</c:v>
                </c:pt>
                <c:pt idx="1186">
                  <c:v>0</c:v>
                </c:pt>
                <c:pt idx="1187">
                  <c:v>0</c:v>
                </c:pt>
                <c:pt idx="1188">
                  <c:v>3.1245694308385099</c:v>
                </c:pt>
                <c:pt idx="1189">
                  <c:v>0</c:v>
                </c:pt>
                <c:pt idx="1190">
                  <c:v>0</c:v>
                </c:pt>
                <c:pt idx="1191">
                  <c:v>2.0218067574164702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17.515656863736702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25.8309718861221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68.126974964173499</c:v>
                </c:pt>
                <c:pt idx="1275">
                  <c:v>0</c:v>
                </c:pt>
                <c:pt idx="1276">
                  <c:v>75.260887460984193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140.181316909792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135.21642833117801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120.612283527358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-175.79280583853799</c:v>
                </c:pt>
                <c:pt idx="1397">
                  <c:v>-168.813365542409</c:v>
                </c:pt>
                <c:pt idx="1398">
                  <c:v>-162.753526205041</c:v>
                </c:pt>
                <c:pt idx="1399">
                  <c:v>-157.25234196653699</c:v>
                </c:pt>
                <c:pt idx="1400">
                  <c:v>-151.988827671933</c:v>
                </c:pt>
                <c:pt idx="1401">
                  <c:v>-146.78712636801001</c:v>
                </c:pt>
                <c:pt idx="1402">
                  <c:v>-141.96275532774399</c:v>
                </c:pt>
                <c:pt idx="1403">
                  <c:v>-137.543600693999</c:v>
                </c:pt>
                <c:pt idx="1404">
                  <c:v>-133.508086238408</c:v>
                </c:pt>
                <c:pt idx="1405">
                  <c:v>-129.901804340876</c:v>
                </c:pt>
                <c:pt idx="1406">
                  <c:v>-126.92442962289</c:v>
                </c:pt>
                <c:pt idx="1407">
                  <c:v>-124.50384866173199</c:v>
                </c:pt>
                <c:pt idx="1408">
                  <c:v>-122.61444231538</c:v>
                </c:pt>
                <c:pt idx="1409">
                  <c:v>-121.153082216933</c:v>
                </c:pt>
                <c:pt idx="1410">
                  <c:v>-120.15302331263</c:v>
                </c:pt>
                <c:pt idx="1411">
                  <c:v>-119.53100171010399</c:v>
                </c:pt>
                <c:pt idx="1412">
                  <c:v>-119.215712486454</c:v>
                </c:pt>
                <c:pt idx="1413">
                  <c:v>-119.078493294501</c:v>
                </c:pt>
                <c:pt idx="1414">
                  <c:v>-119.18230712483</c:v>
                </c:pt>
                <c:pt idx="1415">
                  <c:v>-119.42240151058201</c:v>
                </c:pt>
                <c:pt idx="1416">
                  <c:v>-119.76552325613901</c:v>
                </c:pt>
                <c:pt idx="1417">
                  <c:v>-120.117458728955</c:v>
                </c:pt>
                <c:pt idx="1418">
                  <c:v>-120.565598927248</c:v>
                </c:pt>
                <c:pt idx="1419">
                  <c:v>-121.04557041651699</c:v>
                </c:pt>
                <c:pt idx="1420">
                  <c:v>-121.583119691053</c:v>
                </c:pt>
                <c:pt idx="1421">
                  <c:v>-122.12980041146599</c:v>
                </c:pt>
                <c:pt idx="1422">
                  <c:v>-122.85586508321499</c:v>
                </c:pt>
                <c:pt idx="1423">
                  <c:v>-123.711199835163</c:v>
                </c:pt>
                <c:pt idx="1424">
                  <c:v>-124.74592443204899</c:v>
                </c:pt>
                <c:pt idx="1425">
                  <c:v>-125.903923653215</c:v>
                </c:pt>
                <c:pt idx="1426">
                  <c:v>-127.30183357672099</c:v>
                </c:pt>
                <c:pt idx="1427">
                  <c:v>-128.915325494341</c:v>
                </c:pt>
                <c:pt idx="1428">
                  <c:v>-130.833129716971</c:v>
                </c:pt>
                <c:pt idx="1429">
                  <c:v>-133.064006090802</c:v>
                </c:pt>
                <c:pt idx="1430">
                  <c:v>-135.864081518624</c:v>
                </c:pt>
                <c:pt idx="1431">
                  <c:v>-139.39177975509</c:v>
                </c:pt>
                <c:pt idx="1432">
                  <c:v>-143.804982129991</c:v>
                </c:pt>
                <c:pt idx="1433">
                  <c:v>-149.06143152436999</c:v>
                </c:pt>
                <c:pt idx="1434">
                  <c:v>-155.418220778548</c:v>
                </c:pt>
                <c:pt idx="1435">
                  <c:v>-162.73024252303799</c:v>
                </c:pt>
                <c:pt idx="1436">
                  <c:v>-170.70041890180801</c:v>
                </c:pt>
                <c:pt idx="1437">
                  <c:v>-178.79349975096201</c:v>
                </c:pt>
                <c:pt idx="1438">
                  <c:v>0</c:v>
                </c:pt>
                <c:pt idx="1439">
                  <c:v>0</c:v>
                </c:pt>
                <c:pt idx="1440">
                  <c:v>159.486512920557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-37.814237556940903</c:v>
                </c:pt>
                <c:pt idx="1470">
                  <c:v>-51.292508509559703</c:v>
                </c:pt>
                <c:pt idx="1471">
                  <c:v>-50.824259460999997</c:v>
                </c:pt>
                <c:pt idx="1472">
                  <c:v>-47.557592804646802</c:v>
                </c:pt>
                <c:pt idx="1473">
                  <c:v>-43.308821883321897</c:v>
                </c:pt>
                <c:pt idx="1474">
                  <c:v>-38.659043906855104</c:v>
                </c:pt>
                <c:pt idx="1475">
                  <c:v>-33.888591007513803</c:v>
                </c:pt>
                <c:pt idx="1476">
                  <c:v>-29.147076421232299</c:v>
                </c:pt>
                <c:pt idx="1477">
                  <c:v>-24.406941467702602</c:v>
                </c:pt>
                <c:pt idx="1478">
                  <c:v>-19.621617139427201</c:v>
                </c:pt>
                <c:pt idx="1479">
                  <c:v>-14.710817723351999</c:v>
                </c:pt>
                <c:pt idx="1480">
                  <c:v>-9.7370456137534092</c:v>
                </c:pt>
                <c:pt idx="1481">
                  <c:v>-4.7892940795371004</c:v>
                </c:pt>
                <c:pt idx="1482">
                  <c:v>-5.5339980071495501E-3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20.282201703067098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21.120855975142099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30.438081086015298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129.39804063221001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96.697356857832204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33.441634454766401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6.3405126901189703</c:v>
                </c:pt>
                <c:pt idx="1612">
                  <c:v>0</c:v>
                </c:pt>
                <c:pt idx="1613">
                  <c:v>-0.92105650657382299</c:v>
                </c:pt>
                <c:pt idx="1614">
                  <c:v>-3.3971997463240799</c:v>
                </c:pt>
                <c:pt idx="1615">
                  <c:v>-5.2292954031280896</c:v>
                </c:pt>
                <c:pt idx="1616">
                  <c:v>-6.4942453189522098</c:v>
                </c:pt>
                <c:pt idx="1617">
                  <c:v>-7.2496148529962898</c:v>
                </c:pt>
                <c:pt idx="1618">
                  <c:v>-7.57208661342478</c:v>
                </c:pt>
                <c:pt idx="1619">
                  <c:v>-7.5279901068121502</c:v>
                </c:pt>
                <c:pt idx="1620">
                  <c:v>-7.11833537920658</c:v>
                </c:pt>
                <c:pt idx="1621">
                  <c:v>-6.3259747546515701</c:v>
                </c:pt>
                <c:pt idx="1622">
                  <c:v>-5.1226396032610904</c:v>
                </c:pt>
                <c:pt idx="1623">
                  <c:v>-3.52640565932606</c:v>
                </c:pt>
                <c:pt idx="1624">
                  <c:v>-1.54465872690837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8.2743201803402808</c:v>
                </c:pt>
                <c:pt idx="1629">
                  <c:v>0</c:v>
                </c:pt>
                <c:pt idx="1630">
                  <c:v>11.6759670944426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-0.56344995795285402</c:v>
                </c:pt>
                <c:pt idx="1642">
                  <c:v>-1.12653110722829</c:v>
                </c:pt>
                <c:pt idx="1643">
                  <c:v>-1.4161629428769</c:v>
                </c:pt>
                <c:pt idx="1644">
                  <c:v>-1.5179835556507799</c:v>
                </c:pt>
                <c:pt idx="1645">
                  <c:v>-1.50840010951429</c:v>
                </c:pt>
                <c:pt idx="1646">
                  <c:v>-1.45460178058273</c:v>
                </c:pt>
                <c:pt idx="1647">
                  <c:v>-1.4010314818142799</c:v>
                </c:pt>
                <c:pt idx="1648">
                  <c:v>-1.40159515180751</c:v>
                </c:pt>
                <c:pt idx="1649">
                  <c:v>-1.4556367954098499</c:v>
                </c:pt>
                <c:pt idx="1650">
                  <c:v>-1.5879392569225099</c:v>
                </c:pt>
                <c:pt idx="1651">
                  <c:v>-1.7862782378061199</c:v>
                </c:pt>
                <c:pt idx="1652">
                  <c:v>-2.0383846864048598</c:v>
                </c:pt>
                <c:pt idx="1653">
                  <c:v>-2.31297534850084</c:v>
                </c:pt>
                <c:pt idx="1654">
                  <c:v>-2.6040625581098298</c:v>
                </c:pt>
                <c:pt idx="1655">
                  <c:v>-2.9048351885244301</c:v>
                </c:pt>
                <c:pt idx="1656">
                  <c:v>-3.18638923678273</c:v>
                </c:pt>
                <c:pt idx="1657">
                  <c:v>-3.4363909682071898</c:v>
                </c:pt>
                <c:pt idx="1658">
                  <c:v>-3.6500099376071899</c:v>
                </c:pt>
                <c:pt idx="1659">
                  <c:v>-3.8110147089834401</c:v>
                </c:pt>
                <c:pt idx="1660">
                  <c:v>-3.8886059244689402</c:v>
                </c:pt>
                <c:pt idx="1661">
                  <c:v>-3.8609951956572002</c:v>
                </c:pt>
                <c:pt idx="1662">
                  <c:v>-3.7317037245001501</c:v>
                </c:pt>
                <c:pt idx="1663">
                  <c:v>-3.4951603743524302</c:v>
                </c:pt>
                <c:pt idx="1664">
                  <c:v>-3.15040734533037</c:v>
                </c:pt>
                <c:pt idx="1665">
                  <c:v>-2.7119774181574599</c:v>
                </c:pt>
                <c:pt idx="1666">
                  <c:v>-2.1957341012221998</c:v>
                </c:pt>
                <c:pt idx="1667">
                  <c:v>-1.6290651211225899</c:v>
                </c:pt>
                <c:pt idx="1668">
                  <c:v>-1.03630736978449</c:v>
                </c:pt>
                <c:pt idx="1669">
                  <c:v>-0.44400813783962301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5.0265198484123097</c:v>
                </c:pt>
                <c:pt idx="1685">
                  <c:v>0</c:v>
                </c:pt>
                <c:pt idx="1686">
                  <c:v>6.4535461738130904</c:v>
                </c:pt>
                <c:pt idx="1687">
                  <c:v>0</c:v>
                </c:pt>
                <c:pt idx="1688">
                  <c:v>8.2666644516603096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20.167030121513498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9.8234664385194304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7.3947320449965002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8.1932581826484903</c:v>
                </c:pt>
                <c:pt idx="1775">
                  <c:v>0</c:v>
                </c:pt>
                <c:pt idx="1776">
                  <c:v>8.2219424065961295</c:v>
                </c:pt>
                <c:pt idx="1777">
                  <c:v>0</c:v>
                </c:pt>
                <c:pt idx="1778">
                  <c:v>0</c:v>
                </c:pt>
                <c:pt idx="1779">
                  <c:v>8.2114504782652809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5.6181392381605502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7.9264981296154602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13.657357119250999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96.216182875996907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86.314567230049505</c:v>
                </c:pt>
                <c:pt idx="1884">
                  <c:v>85.084427233320298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80.551090085253307</c:v>
                </c:pt>
                <c:pt idx="1889">
                  <c:v>0</c:v>
                </c:pt>
                <c:pt idx="1890">
                  <c:v>78.438216586153203</c:v>
                </c:pt>
                <c:pt idx="1891">
                  <c:v>0</c:v>
                </c:pt>
                <c:pt idx="1892">
                  <c:v>0</c:v>
                </c:pt>
                <c:pt idx="1893">
                  <c:v>76.605653471336495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92.113983074688093</c:v>
                </c:pt>
                <c:pt idx="1900">
                  <c:v>96.228325251635098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91.273853772394801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-58.615665462298203</c:v>
                </c:pt>
                <c:pt idx="1954">
                  <c:v>-72.609970253709307</c:v>
                </c:pt>
                <c:pt idx="1955">
                  <c:v>-76.496193827000198</c:v>
                </c:pt>
                <c:pt idx="1956">
                  <c:v>-78.090983302316303</c:v>
                </c:pt>
                <c:pt idx="1957">
                  <c:v>-78.897481415787297</c:v>
                </c:pt>
                <c:pt idx="1958">
                  <c:v>-79.324937044806205</c:v>
                </c:pt>
                <c:pt idx="1959">
                  <c:v>-79.603685633721</c:v>
                </c:pt>
                <c:pt idx="1960">
                  <c:v>-79.847066589887902</c:v>
                </c:pt>
                <c:pt idx="1961">
                  <c:v>-80.158231408756393</c:v>
                </c:pt>
                <c:pt idx="1962">
                  <c:v>-80.481366537384005</c:v>
                </c:pt>
                <c:pt idx="1963">
                  <c:v>-80.848210308941503</c:v>
                </c:pt>
                <c:pt idx="1964">
                  <c:v>-81.270748403091304</c:v>
                </c:pt>
                <c:pt idx="1965">
                  <c:v>-81.765265710718296</c:v>
                </c:pt>
                <c:pt idx="1966">
                  <c:v>-82.252052358526598</c:v>
                </c:pt>
                <c:pt idx="1967">
                  <c:v>-82.745041549785896</c:v>
                </c:pt>
                <c:pt idx="1968">
                  <c:v>-83.272382952044595</c:v>
                </c:pt>
                <c:pt idx="1969">
                  <c:v>-83.836604325081396</c:v>
                </c:pt>
                <c:pt idx="1970">
                  <c:v>-84.365696563820705</c:v>
                </c:pt>
                <c:pt idx="1971">
                  <c:v>-84.878722079600493</c:v>
                </c:pt>
                <c:pt idx="1972">
                  <c:v>-85.409642671977807</c:v>
                </c:pt>
                <c:pt idx="1973">
                  <c:v>-85.980840612663897</c:v>
                </c:pt>
                <c:pt idx="1974">
                  <c:v>-86.534373806937396</c:v>
                </c:pt>
                <c:pt idx="1975">
                  <c:v>-87.092158795254903</c:v>
                </c:pt>
                <c:pt idx="1976">
                  <c:v>-87.687945850390193</c:v>
                </c:pt>
                <c:pt idx="1977">
                  <c:v>-88.344938300973297</c:v>
                </c:pt>
                <c:pt idx="1978">
                  <c:v>-89.014765622764799</c:v>
                </c:pt>
                <c:pt idx="1979">
                  <c:v>-89.7164911845083</c:v>
                </c:pt>
                <c:pt idx="1980">
                  <c:v>-90.485301201904093</c:v>
                </c:pt>
                <c:pt idx="1981">
                  <c:v>-91.322699705088596</c:v>
                </c:pt>
                <c:pt idx="1982">
                  <c:v>-92.194419146973004</c:v>
                </c:pt>
                <c:pt idx="1983">
                  <c:v>-93.105591492547802</c:v>
                </c:pt>
                <c:pt idx="1984">
                  <c:v>-94.097432171655598</c:v>
                </c:pt>
                <c:pt idx="1985">
                  <c:v>-95.174898228312401</c:v>
                </c:pt>
                <c:pt idx="1986">
                  <c:v>-96.303695993611996</c:v>
                </c:pt>
                <c:pt idx="1987">
                  <c:v>-97.492745525878703</c:v>
                </c:pt>
                <c:pt idx="1988">
                  <c:v>-98.773748529456697</c:v>
                </c:pt>
                <c:pt idx="1989">
                  <c:v>-100.190024310683</c:v>
                </c:pt>
                <c:pt idx="1990">
                  <c:v>-101.733344871445</c:v>
                </c:pt>
                <c:pt idx="1991">
                  <c:v>-103.360764056747</c:v>
                </c:pt>
                <c:pt idx="1992">
                  <c:v>-105.19686119377999</c:v>
                </c:pt>
                <c:pt idx="1993">
                  <c:v>-107.22729316506</c:v>
                </c:pt>
                <c:pt idx="1994">
                  <c:v>-109.493223924779</c:v>
                </c:pt>
                <c:pt idx="1995">
                  <c:v>-112.014309427033</c:v>
                </c:pt>
                <c:pt idx="1996">
                  <c:v>-114.91848361401701</c:v>
                </c:pt>
                <c:pt idx="1997">
                  <c:v>-118.169719419784</c:v>
                </c:pt>
                <c:pt idx="1998">
                  <c:v>-121.970011966511</c:v>
                </c:pt>
                <c:pt idx="1999">
                  <c:v>-126.369902036635</c:v>
                </c:pt>
                <c:pt idx="2000">
                  <c:v>-131.68503005716099</c:v>
                </c:pt>
                <c:pt idx="2001">
                  <c:v>-137.94314594656399</c:v>
                </c:pt>
                <c:pt idx="2002">
                  <c:v>-145.47597078012899</c:v>
                </c:pt>
                <c:pt idx="2003">
                  <c:v>-154.036745431692</c:v>
                </c:pt>
                <c:pt idx="2004">
                  <c:v>-163.469415924163</c:v>
                </c:pt>
                <c:pt idx="2005">
                  <c:v>-172.91877292671899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154.136380491274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147.43967210754499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-146.82284254701599</c:v>
                </c:pt>
                <c:pt idx="2068">
                  <c:v>-66.2900425892024</c:v>
                </c:pt>
                <c:pt idx="2069">
                  <c:v>-61.703371896054499</c:v>
                </c:pt>
                <c:pt idx="2070">
                  <c:v>-58.450111492761103</c:v>
                </c:pt>
                <c:pt idx="2071">
                  <c:v>-55.604870733830403</c:v>
                </c:pt>
                <c:pt idx="2072">
                  <c:v>-53.078751053181101</c:v>
                </c:pt>
                <c:pt idx="2073">
                  <c:v>-50.804263150965198</c:v>
                </c:pt>
                <c:pt idx="2074">
                  <c:v>-48.705919017423398</c:v>
                </c:pt>
                <c:pt idx="2075">
                  <c:v>-46.688151185974903</c:v>
                </c:pt>
                <c:pt idx="2076">
                  <c:v>-44.716661233707804</c:v>
                </c:pt>
                <c:pt idx="2077">
                  <c:v>-42.764580797289099</c:v>
                </c:pt>
                <c:pt idx="2078">
                  <c:v>-40.768122566126003</c:v>
                </c:pt>
                <c:pt idx="2079">
                  <c:v>-38.6639799280182</c:v>
                </c:pt>
                <c:pt idx="2080">
                  <c:v>-36.454168508140199</c:v>
                </c:pt>
                <c:pt idx="2081">
                  <c:v>-34.166034954066397</c:v>
                </c:pt>
                <c:pt idx="2082">
                  <c:v>-31.8213262738361</c:v>
                </c:pt>
                <c:pt idx="2083">
                  <c:v>-29.420788116402498</c:v>
                </c:pt>
                <c:pt idx="2084">
                  <c:v>-26.977053907631799</c:v>
                </c:pt>
                <c:pt idx="2085">
                  <c:v>-24.496694313654</c:v>
                </c:pt>
                <c:pt idx="2086">
                  <c:v>-22.006806581833199</c:v>
                </c:pt>
                <c:pt idx="2087">
                  <c:v>-19.535496089901098</c:v>
                </c:pt>
                <c:pt idx="2088">
                  <c:v>-17.092139767202301</c:v>
                </c:pt>
                <c:pt idx="2089">
                  <c:v>-14.7027719088327</c:v>
                </c:pt>
                <c:pt idx="2090">
                  <c:v>-12.3770103642262</c:v>
                </c:pt>
                <c:pt idx="2091">
                  <c:v>-10.1167301559287</c:v>
                </c:pt>
                <c:pt idx="2092">
                  <c:v>-7.87284781694275</c:v>
                </c:pt>
                <c:pt idx="2093">
                  <c:v>-5.6450446768408096</c:v>
                </c:pt>
                <c:pt idx="2094">
                  <c:v>-3.4201790844175401</c:v>
                </c:pt>
                <c:pt idx="2095">
                  <c:v>-1.20221397609626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24.252467138341402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49.657041960492599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80.535016988650199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132.77496910841199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13.895718798543101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-2.7862882141398799</c:v>
                </c:pt>
                <c:pt idx="2209">
                  <c:v>-5.1974664818801202</c:v>
                </c:pt>
                <c:pt idx="2210">
                  <c:v>-6.9715232035841099</c:v>
                </c:pt>
                <c:pt idx="2211">
                  <c:v>-8.19383950245299</c:v>
                </c:pt>
                <c:pt idx="2212">
                  <c:v>-8.8993386074719805</c:v>
                </c:pt>
                <c:pt idx="2213">
                  <c:v>-9.1438222932437405</c:v>
                </c:pt>
                <c:pt idx="2214">
                  <c:v>-9.1487030102075693</c:v>
                </c:pt>
                <c:pt idx="2215">
                  <c:v>-9.0988354988560705</c:v>
                </c:pt>
                <c:pt idx="2216">
                  <c:v>-9.0780114193698207</c:v>
                </c:pt>
                <c:pt idx="2217">
                  <c:v>-9.1324575001752795</c:v>
                </c:pt>
                <c:pt idx="2218">
                  <c:v>-9.3334922804556193</c:v>
                </c:pt>
                <c:pt idx="2219">
                  <c:v>-9.7052693848721301</c:v>
                </c:pt>
                <c:pt idx="2220">
                  <c:v>-10.2744670676233</c:v>
                </c:pt>
                <c:pt idx="2221">
                  <c:v>-11.013723696035401</c:v>
                </c:pt>
                <c:pt idx="2222">
                  <c:v>-11.862234681384599</c:v>
                </c:pt>
                <c:pt idx="2223">
                  <c:v>-12.7632681987344</c:v>
                </c:pt>
                <c:pt idx="2224">
                  <c:v>-13.673754893530701</c:v>
                </c:pt>
                <c:pt idx="2225">
                  <c:v>-14.592780907985601</c:v>
                </c:pt>
                <c:pt idx="2226">
                  <c:v>-15.446336732267699</c:v>
                </c:pt>
                <c:pt idx="2227">
                  <c:v>-16.189922762938899</c:v>
                </c:pt>
                <c:pt idx="2228">
                  <c:v>-16.763137764278099</c:v>
                </c:pt>
                <c:pt idx="2229">
                  <c:v>-17.152559296634902</c:v>
                </c:pt>
                <c:pt idx="2230">
                  <c:v>-17.363597185280099</c:v>
                </c:pt>
                <c:pt idx="2231">
                  <c:v>-17.414132044624001</c:v>
                </c:pt>
                <c:pt idx="2232">
                  <c:v>-17.332424631235</c:v>
                </c:pt>
                <c:pt idx="2233">
                  <c:v>-17.179302865457998</c:v>
                </c:pt>
                <c:pt idx="2234">
                  <c:v>-16.979565391760701</c:v>
                </c:pt>
                <c:pt idx="2235">
                  <c:v>-16.763111047781901</c:v>
                </c:pt>
                <c:pt idx="2236">
                  <c:v>-16.542091376959199</c:v>
                </c:pt>
                <c:pt idx="2237">
                  <c:v>-16.327915330860399</c:v>
                </c:pt>
                <c:pt idx="2238">
                  <c:v>-16.1053025753979</c:v>
                </c:pt>
                <c:pt idx="2239">
                  <c:v>-15.869218915261101</c:v>
                </c:pt>
                <c:pt idx="2240">
                  <c:v>-15.6042233498702</c:v>
                </c:pt>
                <c:pt idx="2241">
                  <c:v>-15.3031325851184</c:v>
                </c:pt>
                <c:pt idx="2242">
                  <c:v>-14.9505035012044</c:v>
                </c:pt>
                <c:pt idx="2243">
                  <c:v>-14.5265789711745</c:v>
                </c:pt>
                <c:pt idx="2244">
                  <c:v>-14.0442146710761</c:v>
                </c:pt>
                <c:pt idx="2245">
                  <c:v>-13.489661082336401</c:v>
                </c:pt>
                <c:pt idx="2246">
                  <c:v>-12.879152215926499</c:v>
                </c:pt>
                <c:pt idx="2247">
                  <c:v>-12.207786041141601</c:v>
                </c:pt>
                <c:pt idx="2248">
                  <c:v>-11.500096809312399</c:v>
                </c:pt>
                <c:pt idx="2249">
                  <c:v>-10.768297572028899</c:v>
                </c:pt>
                <c:pt idx="2250">
                  <c:v>-10.001383021824999</c:v>
                </c:pt>
                <c:pt idx="2251">
                  <c:v>-9.2225909307752296</c:v>
                </c:pt>
                <c:pt idx="2252">
                  <c:v>-8.4550476158031191</c:v>
                </c:pt>
                <c:pt idx="2253">
                  <c:v>-7.69518034601984</c:v>
                </c:pt>
                <c:pt idx="2254">
                  <c:v>-6.94196245167839</c:v>
                </c:pt>
                <c:pt idx="2255">
                  <c:v>-6.2035014260430899</c:v>
                </c:pt>
                <c:pt idx="2256">
                  <c:v>-5.4750840863432799</c:v>
                </c:pt>
                <c:pt idx="2257">
                  <c:v>-4.7426848320866402</c:v>
                </c:pt>
                <c:pt idx="2258">
                  <c:v>-4.0135039264706398</c:v>
                </c:pt>
                <c:pt idx="2259">
                  <c:v>-3.31683743329934</c:v>
                </c:pt>
                <c:pt idx="2260">
                  <c:v>-2.6287093363047198</c:v>
                </c:pt>
                <c:pt idx="2261">
                  <c:v>-1.9411332160028201</c:v>
                </c:pt>
                <c:pt idx="2262">
                  <c:v>-1.2670358247307401</c:v>
                </c:pt>
                <c:pt idx="2263">
                  <c:v>-0.61061493737651495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3.2089111420116501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7.4801783738102099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34.388793446484499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80.446518655595199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85.4442931201839</c:v>
                </c:pt>
                <c:pt idx="2324">
                  <c:v>81.310864174465905</c:v>
                </c:pt>
                <c:pt idx="2325">
                  <c:v>0</c:v>
                </c:pt>
                <c:pt idx="2326">
                  <c:v>71.178696256036602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0.89041158558423605</c:v>
                </c:pt>
                <c:pt idx="2343">
                  <c:v>-2.2423510209060301E-2</c:v>
                </c:pt>
                <c:pt idx="2344">
                  <c:v>-0.52646622514241403</c:v>
                </c:pt>
                <c:pt idx="2345">
                  <c:v>-0.67419778766088201</c:v>
                </c:pt>
                <c:pt idx="2346">
                  <c:v>-0.49084850711178102</c:v>
                </c:pt>
                <c:pt idx="2347">
                  <c:v>-4.5697858332836502E-4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9.6024659397305108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15.413422806757501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16.203015103658501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16.756415742178099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17.0572624650774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31.916325378542702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41.505364493125697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52.754101383659801</c:v>
                </c:pt>
                <c:pt idx="2452">
                  <c:v>55.260802062801098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96.125036795125894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-34.124181851904403</c:v>
                </c:pt>
                <c:pt idx="2554">
                  <c:v>-55.949022763567697</c:v>
                </c:pt>
                <c:pt idx="2555">
                  <c:v>-64.693141009172194</c:v>
                </c:pt>
                <c:pt idx="2556">
                  <c:v>-69.164316985092697</c:v>
                </c:pt>
                <c:pt idx="2557">
                  <c:v>-71.8829171527141</c:v>
                </c:pt>
                <c:pt idx="2558">
                  <c:v>-73.667214388138603</c:v>
                </c:pt>
                <c:pt idx="2559">
                  <c:v>-74.970337127910895</c:v>
                </c:pt>
                <c:pt idx="2560">
                  <c:v>-76.0397231810135</c:v>
                </c:pt>
                <c:pt idx="2561">
                  <c:v>-77.000079151911393</c:v>
                </c:pt>
                <c:pt idx="2562">
                  <c:v>-77.830687476751706</c:v>
                </c:pt>
                <c:pt idx="2563">
                  <c:v>-78.602724478620701</c:v>
                </c:pt>
                <c:pt idx="2564">
                  <c:v>-79.348439898591096</c:v>
                </c:pt>
                <c:pt idx="2565">
                  <c:v>-80.106981796971994</c:v>
                </c:pt>
                <c:pt idx="2566">
                  <c:v>-80.788369914452105</c:v>
                </c:pt>
                <c:pt idx="2567">
                  <c:v>-81.412233579717395</c:v>
                </c:pt>
                <c:pt idx="2568">
                  <c:v>-82.001441456762905</c:v>
                </c:pt>
                <c:pt idx="2569">
                  <c:v>-82.575883029114195</c:v>
                </c:pt>
                <c:pt idx="2570">
                  <c:v>-83.060445413411102</c:v>
                </c:pt>
                <c:pt idx="2571">
                  <c:v>-83.475487137660807</c:v>
                </c:pt>
                <c:pt idx="2572">
                  <c:v>-83.852729379362103</c:v>
                </c:pt>
                <c:pt idx="2573">
                  <c:v>-84.228562287994095</c:v>
                </c:pt>
                <c:pt idx="2574">
                  <c:v>-84.533857915418395</c:v>
                </c:pt>
                <c:pt idx="2575">
                  <c:v>-84.784892501159504</c:v>
                </c:pt>
                <c:pt idx="2576">
                  <c:v>-85.030842985828698</c:v>
                </c:pt>
                <c:pt idx="2577">
                  <c:v>-85.286180190252693</c:v>
                </c:pt>
                <c:pt idx="2578">
                  <c:v>-85.498610254877406</c:v>
                </c:pt>
                <c:pt idx="2579">
                  <c:v>-85.695726048900895</c:v>
                </c:pt>
                <c:pt idx="2580">
                  <c:v>-85.916019369618496</c:v>
                </c:pt>
                <c:pt idx="2581">
                  <c:v>-86.183892218126303</c:v>
                </c:pt>
                <c:pt idx="2582">
                  <c:v>-86.440096261523706</c:v>
                </c:pt>
                <c:pt idx="2583">
                  <c:v>-86.710812582565794</c:v>
                </c:pt>
                <c:pt idx="2584">
                  <c:v>-87.026159630585795</c:v>
                </c:pt>
                <c:pt idx="2585">
                  <c:v>-87.414515937061594</c:v>
                </c:pt>
                <c:pt idx="2586">
                  <c:v>-87.801106498448604</c:v>
                </c:pt>
                <c:pt idx="2587">
                  <c:v>-88.217617091665701</c:v>
                </c:pt>
                <c:pt idx="2588">
                  <c:v>-88.692011454789196</c:v>
                </c:pt>
                <c:pt idx="2589">
                  <c:v>-89.235342096175899</c:v>
                </c:pt>
                <c:pt idx="2590">
                  <c:v>-89.798745143071898</c:v>
                </c:pt>
                <c:pt idx="2591">
                  <c:v>-90.393217600096705</c:v>
                </c:pt>
                <c:pt idx="2592">
                  <c:v>-91.0508303865019</c:v>
                </c:pt>
                <c:pt idx="2593">
                  <c:v>-91.771303632125296</c:v>
                </c:pt>
                <c:pt idx="2594">
                  <c:v>-92.513506202568493</c:v>
                </c:pt>
                <c:pt idx="2595">
                  <c:v>-93.289319553163907</c:v>
                </c:pt>
                <c:pt idx="2596">
                  <c:v>-94.116075744606306</c:v>
                </c:pt>
                <c:pt idx="2597">
                  <c:v>-95.008011536583993</c:v>
                </c:pt>
                <c:pt idx="2598">
                  <c:v>-95.9087225204307</c:v>
                </c:pt>
                <c:pt idx="2599">
                  <c:v>-96.830911083294893</c:v>
                </c:pt>
                <c:pt idx="2600">
                  <c:v>-97.788740871077806</c:v>
                </c:pt>
                <c:pt idx="2601">
                  <c:v>-98.785538008464599</c:v>
                </c:pt>
                <c:pt idx="2602">
                  <c:v>-99.791146647715905</c:v>
                </c:pt>
                <c:pt idx="2603">
                  <c:v>-100.818845750169</c:v>
                </c:pt>
                <c:pt idx="2604">
                  <c:v>-101.882245505143</c:v>
                </c:pt>
                <c:pt idx="2605">
                  <c:v>-102.98239068458901</c:v>
                </c:pt>
                <c:pt idx="2606">
                  <c:v>-104.10241626456801</c:v>
                </c:pt>
                <c:pt idx="2607">
                  <c:v>-105.238842723956</c:v>
                </c:pt>
                <c:pt idx="2608">
                  <c:v>-106.430934138175</c:v>
                </c:pt>
                <c:pt idx="2609">
                  <c:v>-107.664395442596</c:v>
                </c:pt>
                <c:pt idx="2610">
                  <c:v>-108.95614683579799</c:v>
                </c:pt>
                <c:pt idx="2611">
                  <c:v>-110.270633803945</c:v>
                </c:pt>
                <c:pt idx="2612">
                  <c:v>-111.68755110275499</c:v>
                </c:pt>
                <c:pt idx="2613">
                  <c:v>-113.172477073596</c:v>
                </c:pt>
                <c:pt idx="2614">
                  <c:v>-114.79855126459201</c:v>
                </c:pt>
                <c:pt idx="2615">
                  <c:v>-116.51656643906099</c:v>
                </c:pt>
                <c:pt idx="2616">
                  <c:v>-118.48058692947799</c:v>
                </c:pt>
                <c:pt idx="2617">
                  <c:v>-120.65734812229999</c:v>
                </c:pt>
                <c:pt idx="2618">
                  <c:v>-123.19429623970601</c:v>
                </c:pt>
                <c:pt idx="2619">
                  <c:v>-126.098501292807</c:v>
                </c:pt>
                <c:pt idx="2620">
                  <c:v>-129.821197934054</c:v>
                </c:pt>
                <c:pt idx="2621">
                  <c:v>-134.55520723095501</c:v>
                </c:pt>
                <c:pt idx="2622">
                  <c:v>-141.34533477618001</c:v>
                </c:pt>
                <c:pt idx="2623">
                  <c:v>-151.29095376092801</c:v>
                </c:pt>
                <c:pt idx="2624">
                  <c:v>-166.74041982579701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-51.4190252029939</c:v>
                </c:pt>
                <c:pt idx="2651">
                  <c:v>-59.420604328422499</c:v>
                </c:pt>
                <c:pt idx="2652">
                  <c:v>-62.789372425387697</c:v>
                </c:pt>
                <c:pt idx="2653">
                  <c:v>-65.6296158812426</c:v>
                </c:pt>
                <c:pt idx="2654">
                  <c:v>-68.5314538223341</c:v>
                </c:pt>
                <c:pt idx="2655">
                  <c:v>-71.779202360647204</c:v>
                </c:pt>
                <c:pt idx="2656">
                  <c:v>-75.639767005002199</c:v>
                </c:pt>
                <c:pt idx="2657">
                  <c:v>-80.321577674410705</c:v>
                </c:pt>
                <c:pt idx="2658">
                  <c:v>-86.117185845124098</c:v>
                </c:pt>
                <c:pt idx="2659">
                  <c:v>-93.716074708130293</c:v>
                </c:pt>
                <c:pt idx="2660">
                  <c:v>-105.59439655720401</c:v>
                </c:pt>
                <c:pt idx="2661">
                  <c:v>-129.23232248788599</c:v>
                </c:pt>
                <c:pt idx="2662">
                  <c:v>-175.57412648777901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92.417713075613904</c:v>
                </c:pt>
                <c:pt idx="2677">
                  <c:v>0</c:v>
                </c:pt>
                <c:pt idx="2678">
                  <c:v>90.015830791489293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92.662835712929507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98.609583317087797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96.511734371821404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68.966876822136399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-0.30049829860754701</c:v>
                </c:pt>
                <c:pt idx="2774">
                  <c:v>-5.5225699541103497</c:v>
                </c:pt>
                <c:pt idx="2775">
                  <c:v>-9.2552033691815101</c:v>
                </c:pt>
                <c:pt idx="2776">
                  <c:v>-11.8114446904346</c:v>
                </c:pt>
                <c:pt idx="2777">
                  <c:v>-13.5508029806837</c:v>
                </c:pt>
                <c:pt idx="2778">
                  <c:v>-14.682682507570799</c:v>
                </c:pt>
                <c:pt idx="2779">
                  <c:v>-15.284831568109301</c:v>
                </c:pt>
                <c:pt idx="2780">
                  <c:v>-15.4412043414147</c:v>
                </c:pt>
                <c:pt idx="2781">
                  <c:v>-15.2148642715224</c:v>
                </c:pt>
                <c:pt idx="2782">
                  <c:v>-14.7073083342432</c:v>
                </c:pt>
                <c:pt idx="2783">
                  <c:v>-13.8494914816348</c:v>
                </c:pt>
                <c:pt idx="2784">
                  <c:v>-12.5315959508441</c:v>
                </c:pt>
                <c:pt idx="2785">
                  <c:v>-10.709352014083199</c:v>
                </c:pt>
                <c:pt idx="2786">
                  <c:v>-8.4534099661708098</c:v>
                </c:pt>
                <c:pt idx="2787">
                  <c:v>-5.9430853306193097</c:v>
                </c:pt>
                <c:pt idx="2788">
                  <c:v>-3.4168034980028898</c:v>
                </c:pt>
                <c:pt idx="2789">
                  <c:v>-0.97896162271638998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8.1148782455625508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43.560403791697702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89.878640230668694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131.90048498842901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83.992772844111897</c:v>
                </c:pt>
                <c:pt idx="2911">
                  <c:v>0</c:v>
                </c:pt>
                <c:pt idx="2912">
                  <c:v>0</c:v>
                </c:pt>
                <c:pt idx="2913">
                  <c:v>64.1882178490482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27.009654801196099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-1.29592618073133</c:v>
                </c:pt>
                <c:pt idx="2930">
                  <c:v>-3.1884008173376901</c:v>
                </c:pt>
                <c:pt idx="2931">
                  <c:v>-4.8587599802849901</c:v>
                </c:pt>
                <c:pt idx="2932">
                  <c:v>-6.1553035206576396</c:v>
                </c:pt>
                <c:pt idx="2933">
                  <c:v>-7.0214112768848196</c:v>
                </c:pt>
                <c:pt idx="2934">
                  <c:v>-7.4025623389153301</c:v>
                </c:pt>
                <c:pt idx="2935">
                  <c:v>-7.3059177127621098</c:v>
                </c:pt>
                <c:pt idx="2936">
                  <c:v>-6.73993037938902</c:v>
                </c:pt>
                <c:pt idx="2937">
                  <c:v>-5.7274869346664703</c:v>
                </c:pt>
                <c:pt idx="2938">
                  <c:v>-4.41966501553632</c:v>
                </c:pt>
                <c:pt idx="2939">
                  <c:v>-2.9662604853682</c:v>
                </c:pt>
                <c:pt idx="2940">
                  <c:v>-1.42291717768976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-0.34336262028403702</c:v>
                </c:pt>
                <c:pt idx="2954">
                  <c:v>-0.96095020044217605</c:v>
                </c:pt>
                <c:pt idx="2955">
                  <c:v>-1.51238272001739</c:v>
                </c:pt>
                <c:pt idx="2956">
                  <c:v>-2.0083292521130698</c:v>
                </c:pt>
                <c:pt idx="2957">
                  <c:v>-2.4527802977709499</c:v>
                </c:pt>
                <c:pt idx="2958">
                  <c:v>-2.8558983732388801</c:v>
                </c:pt>
                <c:pt idx="2959">
                  <c:v>-3.2132811843027498</c:v>
                </c:pt>
                <c:pt idx="2960">
                  <c:v>-3.5323046489223402</c:v>
                </c:pt>
                <c:pt idx="2961">
                  <c:v>-3.7854639027666401</c:v>
                </c:pt>
                <c:pt idx="2962">
                  <c:v>-3.9682428451418601</c:v>
                </c:pt>
                <c:pt idx="2963">
                  <c:v>-4.0608027120791599</c:v>
                </c:pt>
                <c:pt idx="2964">
                  <c:v>-4.0683367107604296</c:v>
                </c:pt>
                <c:pt idx="2965">
                  <c:v>-3.9586964115690599</c:v>
                </c:pt>
                <c:pt idx="2966">
                  <c:v>-3.7116619055489402</c:v>
                </c:pt>
                <c:pt idx="2967">
                  <c:v>-3.3000753442980799</c:v>
                </c:pt>
                <c:pt idx="2968">
                  <c:v>-2.7386944860277098</c:v>
                </c:pt>
                <c:pt idx="2969">
                  <c:v>-2.0498238288556099</c:v>
                </c:pt>
                <c:pt idx="2970">
                  <c:v>-1.26940758682405</c:v>
                </c:pt>
                <c:pt idx="2971">
                  <c:v>-0.40560180530972201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8.3994252904028102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9.7706782697203103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49.457845848523398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100.003823166741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162.43704056009199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83.510650776456899</c:v>
                </c:pt>
                <c:pt idx="3126">
                  <c:v>79.657117045065903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6.8437907945710297</c:v>
                </c:pt>
                <c:pt idx="3132">
                  <c:v>-23.612644916835698</c:v>
                </c:pt>
                <c:pt idx="3133">
                  <c:v>-42.987237643676103</c:v>
                </c:pt>
                <c:pt idx="3134">
                  <c:v>-53.820089750879099</c:v>
                </c:pt>
                <c:pt idx="3135">
                  <c:v>-60.125053057430002</c:v>
                </c:pt>
                <c:pt idx="3136">
                  <c:v>-64.204739661171999</c:v>
                </c:pt>
                <c:pt idx="3137">
                  <c:v>-66.9837643238249</c:v>
                </c:pt>
                <c:pt idx="3138">
                  <c:v>-68.876974582570398</c:v>
                </c:pt>
                <c:pt idx="3139">
                  <c:v>-70.188595003494399</c:v>
                </c:pt>
                <c:pt idx="3140">
                  <c:v>-71.212021709271994</c:v>
                </c:pt>
                <c:pt idx="3141">
                  <c:v>-72.050479629646006</c:v>
                </c:pt>
                <c:pt idx="3142">
                  <c:v>-72.688416050855196</c:v>
                </c:pt>
                <c:pt idx="3143">
                  <c:v>-73.197116589373493</c:v>
                </c:pt>
                <c:pt idx="3144">
                  <c:v>-73.665188591696094</c:v>
                </c:pt>
                <c:pt idx="3145">
                  <c:v>-74.146239762553506</c:v>
                </c:pt>
                <c:pt idx="3146">
                  <c:v>-74.563547292387398</c:v>
                </c:pt>
                <c:pt idx="3147">
                  <c:v>-74.969966925956996</c:v>
                </c:pt>
                <c:pt idx="3148">
                  <c:v>-75.425081943263393</c:v>
                </c:pt>
                <c:pt idx="3149">
                  <c:v>-75.935817403584807</c:v>
                </c:pt>
                <c:pt idx="3150">
                  <c:v>-76.435296026309203</c:v>
                </c:pt>
                <c:pt idx="3151">
                  <c:v>-76.955297195678398</c:v>
                </c:pt>
                <c:pt idx="3152">
                  <c:v>-77.533031989092805</c:v>
                </c:pt>
                <c:pt idx="3153">
                  <c:v>-78.195806279728899</c:v>
                </c:pt>
                <c:pt idx="3154">
                  <c:v>-78.8628702487064</c:v>
                </c:pt>
                <c:pt idx="3155">
                  <c:v>-79.556552382682895</c:v>
                </c:pt>
                <c:pt idx="3156">
                  <c:v>-80.314848348770397</c:v>
                </c:pt>
                <c:pt idx="3157">
                  <c:v>-81.152479702034697</c:v>
                </c:pt>
                <c:pt idx="3158">
                  <c:v>-82.000907533554496</c:v>
                </c:pt>
                <c:pt idx="3159">
                  <c:v>-82.862082734272903</c:v>
                </c:pt>
                <c:pt idx="3160">
                  <c:v>-83.762386084688998</c:v>
                </c:pt>
                <c:pt idx="3161">
                  <c:v>-84.739148270324904</c:v>
                </c:pt>
                <c:pt idx="3162">
                  <c:v>-85.714576423016396</c:v>
                </c:pt>
                <c:pt idx="3163">
                  <c:v>-86.7282530583133</c:v>
                </c:pt>
                <c:pt idx="3164">
                  <c:v>-87.793634561997095</c:v>
                </c:pt>
                <c:pt idx="3165">
                  <c:v>-88.935752194562895</c:v>
                </c:pt>
                <c:pt idx="3166">
                  <c:v>-90.096980211736295</c:v>
                </c:pt>
                <c:pt idx="3167">
                  <c:v>-91.293147139313703</c:v>
                </c:pt>
                <c:pt idx="3168">
                  <c:v>-92.561601318804804</c:v>
                </c:pt>
                <c:pt idx="3169">
                  <c:v>-93.916939310702404</c:v>
                </c:pt>
                <c:pt idx="3170">
                  <c:v>-95.314364072386198</c:v>
                </c:pt>
                <c:pt idx="3171">
                  <c:v>-96.787021293596695</c:v>
                </c:pt>
                <c:pt idx="3172">
                  <c:v>-98.362917386891098</c:v>
                </c:pt>
                <c:pt idx="3173">
                  <c:v>-100.07144317017401</c:v>
                </c:pt>
                <c:pt idx="3174">
                  <c:v>-101.88438213703201</c:v>
                </c:pt>
                <c:pt idx="3175">
                  <c:v>-103.848580704433</c:v>
                </c:pt>
                <c:pt idx="3176">
                  <c:v>-105.981154597239</c:v>
                </c:pt>
                <c:pt idx="3177">
                  <c:v>-108.326531419688</c:v>
                </c:pt>
                <c:pt idx="3178">
                  <c:v>-110.949071564441</c:v>
                </c:pt>
                <c:pt idx="3179">
                  <c:v>-113.932565084564</c:v>
                </c:pt>
                <c:pt idx="3180">
                  <c:v>-117.391042670395</c:v>
                </c:pt>
                <c:pt idx="3181">
                  <c:v>-121.45960613829899</c:v>
                </c:pt>
                <c:pt idx="3182">
                  <c:v>-126.570189444538</c:v>
                </c:pt>
                <c:pt idx="3183">
                  <c:v>-133.26340402442599</c:v>
                </c:pt>
                <c:pt idx="3184">
                  <c:v>-142.37359686826699</c:v>
                </c:pt>
                <c:pt idx="3185">
                  <c:v>-155.02052538884101</c:v>
                </c:pt>
                <c:pt idx="3186">
                  <c:v>-172.82703195409999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82.996422647812196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20.9406773677925</c:v>
                </c:pt>
                <c:pt idx="3209">
                  <c:v>0</c:v>
                </c:pt>
                <c:pt idx="3210">
                  <c:v>-10.1683382764702</c:v>
                </c:pt>
                <c:pt idx="3211">
                  <c:v>-19.0608028890456</c:v>
                </c:pt>
                <c:pt idx="3212">
                  <c:v>-24.451825680271298</c:v>
                </c:pt>
                <c:pt idx="3213">
                  <c:v>-27.415853137675398</c:v>
                </c:pt>
                <c:pt idx="3214">
                  <c:v>-28.4989134440961</c:v>
                </c:pt>
                <c:pt idx="3215">
                  <c:v>-28.229910286739202</c:v>
                </c:pt>
                <c:pt idx="3216">
                  <c:v>-27.072127302968202</c:v>
                </c:pt>
                <c:pt idx="3217">
                  <c:v>-25.378423080748998</c:v>
                </c:pt>
                <c:pt idx="3218">
                  <c:v>-23.4007359842496</c:v>
                </c:pt>
                <c:pt idx="3219">
                  <c:v>-21.441619067407199</c:v>
                </c:pt>
                <c:pt idx="3220">
                  <c:v>-19.763621149927499</c:v>
                </c:pt>
                <c:pt idx="3221">
                  <c:v>-18.428511029317502</c:v>
                </c:pt>
                <c:pt idx="3222">
                  <c:v>-17.349780950837101</c:v>
                </c:pt>
                <c:pt idx="3223">
                  <c:v>-16.473215144322399</c:v>
                </c:pt>
                <c:pt idx="3224">
                  <c:v>-15.8621481269101</c:v>
                </c:pt>
                <c:pt idx="3225">
                  <c:v>-15.409852468408401</c:v>
                </c:pt>
                <c:pt idx="3226">
                  <c:v>-14.922294320615901</c:v>
                </c:pt>
                <c:pt idx="3227">
                  <c:v>-14.2961490206009</c:v>
                </c:pt>
                <c:pt idx="3228">
                  <c:v>-13.6099877398931</c:v>
                </c:pt>
                <c:pt idx="3229">
                  <c:v>-12.9602527262726</c:v>
                </c:pt>
                <c:pt idx="3230">
                  <c:v>-12.3850286508765</c:v>
                </c:pt>
                <c:pt idx="3231">
                  <c:v>-12.040919085977301</c:v>
                </c:pt>
                <c:pt idx="3232">
                  <c:v>-12.177958389531099</c:v>
                </c:pt>
                <c:pt idx="3233">
                  <c:v>-13.046201993316499</c:v>
                </c:pt>
                <c:pt idx="3234">
                  <c:v>-14.652873555655599</c:v>
                </c:pt>
                <c:pt idx="3235">
                  <c:v>-17.068028593741399</c:v>
                </c:pt>
                <c:pt idx="3236">
                  <c:v>-20.105240729687399</c:v>
                </c:pt>
                <c:pt idx="3237">
                  <c:v>-23.515763178419899</c:v>
                </c:pt>
                <c:pt idx="3238">
                  <c:v>-26.924155964815</c:v>
                </c:pt>
                <c:pt idx="3239">
                  <c:v>-30.027785121829901</c:v>
                </c:pt>
                <c:pt idx="3240">
                  <c:v>-32.663165939411499</c:v>
                </c:pt>
                <c:pt idx="3241">
                  <c:v>-34.804367645787401</c:v>
                </c:pt>
                <c:pt idx="3242">
                  <c:v>-36.433459613092602</c:v>
                </c:pt>
                <c:pt idx="3243">
                  <c:v>-37.6250895460295</c:v>
                </c:pt>
                <c:pt idx="3244">
                  <c:v>-38.453571066176004</c:v>
                </c:pt>
                <c:pt idx="3245">
                  <c:v>-38.964305846447402</c:v>
                </c:pt>
                <c:pt idx="3246">
                  <c:v>-39.169507090267999</c:v>
                </c:pt>
                <c:pt idx="3247">
                  <c:v>-39.115995357758401</c:v>
                </c:pt>
                <c:pt idx="3248">
                  <c:v>-38.903310335500898</c:v>
                </c:pt>
                <c:pt idx="3249">
                  <c:v>-38.580314784053201</c:v>
                </c:pt>
                <c:pt idx="3250">
                  <c:v>-38.206894637550199</c:v>
                </c:pt>
                <c:pt idx="3251">
                  <c:v>-37.824811580313202</c:v>
                </c:pt>
                <c:pt idx="3252">
                  <c:v>-37.527371677133203</c:v>
                </c:pt>
                <c:pt idx="3253">
                  <c:v>-37.340176195614902</c:v>
                </c:pt>
                <c:pt idx="3254">
                  <c:v>-37.320780663709797</c:v>
                </c:pt>
                <c:pt idx="3255">
                  <c:v>-37.465541174441498</c:v>
                </c:pt>
                <c:pt idx="3256">
                  <c:v>-37.821299032490103</c:v>
                </c:pt>
                <c:pt idx="3257">
                  <c:v>-38.378111952197898</c:v>
                </c:pt>
                <c:pt idx="3258">
                  <c:v>-39.177142805870098</c:v>
                </c:pt>
                <c:pt idx="3259">
                  <c:v>-40.183022867476602</c:v>
                </c:pt>
                <c:pt idx="3260">
                  <c:v>-41.418006567802699</c:v>
                </c:pt>
                <c:pt idx="3261">
                  <c:v>-42.834639045273398</c:v>
                </c:pt>
                <c:pt idx="3262">
                  <c:v>-44.434141975551398</c:v>
                </c:pt>
                <c:pt idx="3263">
                  <c:v>-46.167955754348903</c:v>
                </c:pt>
                <c:pt idx="3264">
                  <c:v>-48.023954116473099</c:v>
                </c:pt>
                <c:pt idx="3265">
                  <c:v>-49.924330908739002</c:v>
                </c:pt>
                <c:pt idx="3266">
                  <c:v>-51.841830086435202</c:v>
                </c:pt>
                <c:pt idx="3267">
                  <c:v>-53.719606393729102</c:v>
                </c:pt>
                <c:pt idx="3268">
                  <c:v>-55.536260269479698</c:v>
                </c:pt>
                <c:pt idx="3269">
                  <c:v>-57.243205141836903</c:v>
                </c:pt>
                <c:pt idx="3270">
                  <c:v>-58.8167889941422</c:v>
                </c:pt>
                <c:pt idx="3271">
                  <c:v>-60.184765054840298</c:v>
                </c:pt>
                <c:pt idx="3272">
                  <c:v>-61.338015505628803</c:v>
                </c:pt>
                <c:pt idx="3273">
                  <c:v>-62.272842083948902</c:v>
                </c:pt>
                <c:pt idx="3274">
                  <c:v>-63.004860696736699</c:v>
                </c:pt>
                <c:pt idx="3275">
                  <c:v>-63.506768364300001</c:v>
                </c:pt>
                <c:pt idx="3276">
                  <c:v>-63.756493430199797</c:v>
                </c:pt>
                <c:pt idx="3277">
                  <c:v>-63.762133577994</c:v>
                </c:pt>
                <c:pt idx="3278">
                  <c:v>-63.5557082724984</c:v>
                </c:pt>
                <c:pt idx="3279">
                  <c:v>-63.170182002681202</c:v>
                </c:pt>
                <c:pt idx="3280">
                  <c:v>-62.613969484655897</c:v>
                </c:pt>
                <c:pt idx="3281">
                  <c:v>-61.899683654140098</c:v>
                </c:pt>
                <c:pt idx="3282">
                  <c:v>-61.060698009099198</c:v>
                </c:pt>
                <c:pt idx="3283">
                  <c:v>-60.104446590470097</c:v>
                </c:pt>
                <c:pt idx="3284">
                  <c:v>-59.031363912650299</c:v>
                </c:pt>
                <c:pt idx="3285">
                  <c:v>-57.857099770973903</c:v>
                </c:pt>
                <c:pt idx="3286">
                  <c:v>-56.604300455848602</c:v>
                </c:pt>
                <c:pt idx="3287">
                  <c:v>-55.287130720654403</c:v>
                </c:pt>
                <c:pt idx="3288">
                  <c:v>-53.894228533515303</c:v>
                </c:pt>
                <c:pt idx="3289">
                  <c:v>-52.4246862801456</c:v>
                </c:pt>
                <c:pt idx="3290">
                  <c:v>-50.901004194085097</c:v>
                </c:pt>
                <c:pt idx="3291">
                  <c:v>-49.334115061551898</c:v>
                </c:pt>
                <c:pt idx="3292">
                  <c:v>-47.697566875360998</c:v>
                </c:pt>
                <c:pt idx="3293">
                  <c:v>-45.983399313512997</c:v>
                </c:pt>
                <c:pt idx="3294">
                  <c:v>-44.206971735730598</c:v>
                </c:pt>
                <c:pt idx="3295">
                  <c:v>-42.363883508717898</c:v>
                </c:pt>
                <c:pt idx="3296">
                  <c:v>-40.4248775263627</c:v>
                </c:pt>
                <c:pt idx="3297">
                  <c:v>-38.3886194845388</c:v>
                </c:pt>
                <c:pt idx="3298">
                  <c:v>-36.276091686125099</c:v>
                </c:pt>
                <c:pt idx="3299">
                  <c:v>-34.099442734080199</c:v>
                </c:pt>
                <c:pt idx="3300">
                  <c:v>-31.839352141774299</c:v>
                </c:pt>
                <c:pt idx="3301">
                  <c:v>-29.497699356831198</c:v>
                </c:pt>
                <c:pt idx="3302">
                  <c:v>-27.103616889642598</c:v>
                </c:pt>
                <c:pt idx="3303">
                  <c:v>-24.6671737601392</c:v>
                </c:pt>
                <c:pt idx="3304">
                  <c:v>-22.164808960536099</c:v>
                </c:pt>
                <c:pt idx="3305">
                  <c:v>-19.5633768015554</c:v>
                </c:pt>
                <c:pt idx="3306">
                  <c:v>-16.930109888348099</c:v>
                </c:pt>
                <c:pt idx="3307">
                  <c:v>-14.2496658961592</c:v>
                </c:pt>
                <c:pt idx="3308">
                  <c:v>-11.538908734469</c:v>
                </c:pt>
                <c:pt idx="3309">
                  <c:v>-8.82514406811047</c:v>
                </c:pt>
                <c:pt idx="3310">
                  <c:v>-6.1606652262740598</c:v>
                </c:pt>
                <c:pt idx="3311">
                  <c:v>-3.5262594711742898</c:v>
                </c:pt>
                <c:pt idx="3312">
                  <c:v>-0.93052868220023999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18.238914579247201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27.235998707592699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172.42329569357199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172.104128712761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-5.4089945403405001E-3</c:v>
                </c:pt>
                <c:pt idx="3469">
                  <c:v>-0.48885292804203101</c:v>
                </c:pt>
                <c:pt idx="3470">
                  <c:v>-0.77429469134078799</c:v>
                </c:pt>
                <c:pt idx="3471">
                  <c:v>-0.88972595657318898</c:v>
                </c:pt>
                <c:pt idx="3472">
                  <c:v>-0.87335457780957704</c:v>
                </c:pt>
                <c:pt idx="3473">
                  <c:v>-0.67930769064873797</c:v>
                </c:pt>
                <c:pt idx="3474">
                  <c:v>-0.30370814749235697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-0.205992328608851</c:v>
                </c:pt>
                <c:pt idx="3489">
                  <c:v>-0.82252200748890603</c:v>
                </c:pt>
                <c:pt idx="3490">
                  <c:v>-1.25439466799111</c:v>
                </c:pt>
                <c:pt idx="3491">
                  <c:v>-1.4543934358086399</c:v>
                </c:pt>
                <c:pt idx="3492">
                  <c:v>-1.4481626676266399</c:v>
                </c:pt>
                <c:pt idx="3493">
                  <c:v>-1.2450122664886301</c:v>
                </c:pt>
                <c:pt idx="3494">
                  <c:v>-0.88324552642055099</c:v>
                </c:pt>
                <c:pt idx="3495">
                  <c:v>-0.41075797593345897</c:v>
                </c:pt>
                <c:pt idx="3496">
                  <c:v>8.6311509535760195E-2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0.77034222968809496</c:v>
                </c:pt>
                <c:pt idx="3505">
                  <c:v>0</c:v>
                </c:pt>
                <c:pt idx="3506">
                  <c:v>9.5939500656886598E-2</c:v>
                </c:pt>
                <c:pt idx="3507">
                  <c:v>-0.20856916255972699</c:v>
                </c:pt>
                <c:pt idx="3508">
                  <c:v>-0.47702460105088001</c:v>
                </c:pt>
                <c:pt idx="3509">
                  <c:v>-0.67590260288566595</c:v>
                </c:pt>
                <c:pt idx="3510">
                  <c:v>-0.80375930227363002</c:v>
                </c:pt>
                <c:pt idx="3511">
                  <c:v>-0.84648936997128499</c:v>
                </c:pt>
                <c:pt idx="3512">
                  <c:v>-0.81303057731204997</c:v>
                </c:pt>
                <c:pt idx="3513">
                  <c:v>-0.69662750297104403</c:v>
                </c:pt>
                <c:pt idx="3514">
                  <c:v>-0.49823739044507498</c:v>
                </c:pt>
                <c:pt idx="3515">
                  <c:v>-0.227279881281474</c:v>
                </c:pt>
                <c:pt idx="3516">
                  <c:v>9.9423760864083499E-2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8.7529793958229192</c:v>
                </c:pt>
                <c:pt idx="3539">
                  <c:v>8.8906932997507901</c:v>
                </c:pt>
                <c:pt idx="3540">
                  <c:v>8.9752749524806603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9.3192120073084705</c:v>
                </c:pt>
                <c:pt idx="3547">
                  <c:v>9.3980153127230093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88.467092338072007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59.317155524365099</c:v>
                </c:pt>
                <c:pt idx="3599">
                  <c:v>53.092090248086301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10.714977581664201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22.5355612032659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29.173413821139999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145.226504634142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134.95443695794799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156.525501307654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150.36600019106299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-136.73509277431199</c:v>
                </c:pt>
                <c:pt idx="3813">
                  <c:v>-104.35770014291001</c:v>
                </c:pt>
                <c:pt idx="3814">
                  <c:v>-97.296180785194906</c:v>
                </c:pt>
                <c:pt idx="3815">
                  <c:v>-94.324824021299804</c:v>
                </c:pt>
                <c:pt idx="3816">
                  <c:v>-92.655645586799594</c:v>
                </c:pt>
                <c:pt idx="3817">
                  <c:v>-91.6285976502175</c:v>
                </c:pt>
                <c:pt idx="3818">
                  <c:v>-90.881645755422696</c:v>
                </c:pt>
                <c:pt idx="3819">
                  <c:v>-90.3218823588509</c:v>
                </c:pt>
                <c:pt idx="3820">
                  <c:v>-89.863784784364498</c:v>
                </c:pt>
                <c:pt idx="3821">
                  <c:v>-89.511774944924994</c:v>
                </c:pt>
                <c:pt idx="3822">
                  <c:v>-89.146235730374002</c:v>
                </c:pt>
                <c:pt idx="3823">
                  <c:v>-88.786070387980502</c:v>
                </c:pt>
                <c:pt idx="3824">
                  <c:v>-88.4129159953781</c:v>
                </c:pt>
                <c:pt idx="3825">
                  <c:v>-88.046026439790396</c:v>
                </c:pt>
                <c:pt idx="3826">
                  <c:v>-87.609173182753906</c:v>
                </c:pt>
                <c:pt idx="3827">
                  <c:v>-87.133403957279697</c:v>
                </c:pt>
                <c:pt idx="3828">
                  <c:v>-86.646152543667796</c:v>
                </c:pt>
                <c:pt idx="3829">
                  <c:v>-86.180287904310006</c:v>
                </c:pt>
                <c:pt idx="3830">
                  <c:v>-85.682717508349</c:v>
                </c:pt>
                <c:pt idx="3831">
                  <c:v>-85.201923553552703</c:v>
                </c:pt>
                <c:pt idx="3832">
                  <c:v>-84.759422132645497</c:v>
                </c:pt>
                <c:pt idx="3833">
                  <c:v>-84.403554147801003</c:v>
                </c:pt>
                <c:pt idx="3834">
                  <c:v>-84.067238081807204</c:v>
                </c:pt>
                <c:pt idx="3835">
                  <c:v>-83.787372468689199</c:v>
                </c:pt>
                <c:pt idx="3836">
                  <c:v>-83.595171511975394</c:v>
                </c:pt>
                <c:pt idx="3837">
                  <c:v>-83.500303011459906</c:v>
                </c:pt>
                <c:pt idx="3838">
                  <c:v>-83.449176185053403</c:v>
                </c:pt>
                <c:pt idx="3839">
                  <c:v>-83.448064007182595</c:v>
                </c:pt>
                <c:pt idx="3840">
                  <c:v>-83.525102201103607</c:v>
                </c:pt>
                <c:pt idx="3841">
                  <c:v>-83.683254477665898</c:v>
                </c:pt>
                <c:pt idx="3842">
                  <c:v>-83.863732667891099</c:v>
                </c:pt>
                <c:pt idx="3843">
                  <c:v>-84.076369820908099</c:v>
                </c:pt>
                <c:pt idx="3844">
                  <c:v>-84.334349082407101</c:v>
                </c:pt>
                <c:pt idx="3845">
                  <c:v>-84.648316496665103</c:v>
                </c:pt>
                <c:pt idx="3846">
                  <c:v>-84.947807319881406</c:v>
                </c:pt>
                <c:pt idx="3847">
                  <c:v>-85.244821018089993</c:v>
                </c:pt>
                <c:pt idx="3848">
                  <c:v>-85.547569612841698</c:v>
                </c:pt>
                <c:pt idx="3849">
                  <c:v>-85.870523704570004</c:v>
                </c:pt>
                <c:pt idx="3850">
                  <c:v>-86.145921198712003</c:v>
                </c:pt>
                <c:pt idx="3851">
                  <c:v>-86.370889439862907</c:v>
                </c:pt>
                <c:pt idx="3852">
                  <c:v>-86.568583319934007</c:v>
                </c:pt>
                <c:pt idx="3853">
                  <c:v>-86.748550201074096</c:v>
                </c:pt>
                <c:pt idx="3854">
                  <c:v>-86.821788257153301</c:v>
                </c:pt>
                <c:pt idx="3855">
                  <c:v>-86.786279194161594</c:v>
                </c:pt>
                <c:pt idx="3856">
                  <c:v>-86.656947558056004</c:v>
                </c:pt>
                <c:pt idx="3857">
                  <c:v>-86.416489621798704</c:v>
                </c:pt>
                <c:pt idx="3858">
                  <c:v>-85.936880625392405</c:v>
                </c:pt>
                <c:pt idx="3859">
                  <c:v>-85.181804092643503</c:v>
                </c:pt>
                <c:pt idx="3860">
                  <c:v>-84.142921989719198</c:v>
                </c:pt>
                <c:pt idx="3861">
                  <c:v>-82.784634741386697</c:v>
                </c:pt>
                <c:pt idx="3862">
                  <c:v>-80.985580714635503</c:v>
                </c:pt>
                <c:pt idx="3863">
                  <c:v>-78.719316938933801</c:v>
                </c:pt>
                <c:pt idx="3864">
                  <c:v>-76.072770210965402</c:v>
                </c:pt>
                <c:pt idx="3865">
                  <c:v>-73.099867690567507</c:v>
                </c:pt>
                <c:pt idx="3866">
                  <c:v>-69.748760828724798</c:v>
                </c:pt>
                <c:pt idx="3867">
                  <c:v>-66.083569587257102</c:v>
                </c:pt>
                <c:pt idx="3868">
                  <c:v>-62.276159528940099</c:v>
                </c:pt>
                <c:pt idx="3869">
                  <c:v>-58.392542847057797</c:v>
                </c:pt>
                <c:pt idx="3870">
                  <c:v>-54.315759762783301</c:v>
                </c:pt>
                <c:pt idx="3871">
                  <c:v>-50.1745688084576</c:v>
                </c:pt>
                <c:pt idx="3872">
                  <c:v>-46.264083279694901</c:v>
                </c:pt>
                <c:pt idx="3873">
                  <c:v>-42.825455343051601</c:v>
                </c:pt>
                <c:pt idx="3874">
                  <c:v>-39.840740058987798</c:v>
                </c:pt>
                <c:pt idx="3875">
                  <c:v>-37.383156966748501</c:v>
                </c:pt>
                <c:pt idx="3876">
                  <c:v>-35.481179047241199</c:v>
                </c:pt>
                <c:pt idx="3877">
                  <c:v>-34.181649396691</c:v>
                </c:pt>
                <c:pt idx="3878">
                  <c:v>-33.335478147471598</c:v>
                </c:pt>
                <c:pt idx="3879">
                  <c:v>-32.972080674880097</c:v>
                </c:pt>
                <c:pt idx="3880">
                  <c:v>-32.913237831507203</c:v>
                </c:pt>
                <c:pt idx="3881">
                  <c:v>-32.949852446571001</c:v>
                </c:pt>
                <c:pt idx="3882">
                  <c:v>-32.725162692895601</c:v>
                </c:pt>
                <c:pt idx="3883">
                  <c:v>-32.176822231748702</c:v>
                </c:pt>
                <c:pt idx="3884">
                  <c:v>-31.2861149121774</c:v>
                </c:pt>
                <c:pt idx="3885">
                  <c:v>-30.049375277659401</c:v>
                </c:pt>
                <c:pt idx="3886">
                  <c:v>-28.402477011506601</c:v>
                </c:pt>
                <c:pt idx="3887">
                  <c:v>-26.422895772648499</c:v>
                </c:pt>
                <c:pt idx="3888">
                  <c:v>-24.244063326339401</c:v>
                </c:pt>
                <c:pt idx="3889">
                  <c:v>-21.944916692045901</c:v>
                </c:pt>
                <c:pt idx="3890">
                  <c:v>-19.5235293403715</c:v>
                </c:pt>
                <c:pt idx="3891">
                  <c:v>-17.034194362773299</c:v>
                </c:pt>
                <c:pt idx="3892">
                  <c:v>-14.5774158018425</c:v>
                </c:pt>
                <c:pt idx="3893">
                  <c:v>-12.1673349707734</c:v>
                </c:pt>
                <c:pt idx="3894">
                  <c:v>-9.7536235391248294</c:v>
                </c:pt>
                <c:pt idx="3895">
                  <c:v>-7.3401411608824798</c:v>
                </c:pt>
                <c:pt idx="3896">
                  <c:v>-4.9958672698294597</c:v>
                </c:pt>
                <c:pt idx="3897">
                  <c:v>-2.69738664420559</c:v>
                </c:pt>
                <c:pt idx="3898">
                  <c:v>-0.37678294070158502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8.8246867136676208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8.9753602842980507E-2</c:v>
                </c:pt>
                <c:pt idx="3927">
                  <c:v>-1.65014272706054</c:v>
                </c:pt>
                <c:pt idx="3928">
                  <c:v>-3.19998216353203</c:v>
                </c:pt>
                <c:pt idx="3929">
                  <c:v>-4.5525107603658199</c:v>
                </c:pt>
                <c:pt idx="3930">
                  <c:v>-5.7681622140066802</c:v>
                </c:pt>
                <c:pt idx="3931">
                  <c:v>-6.8572608742983903</c:v>
                </c:pt>
                <c:pt idx="3932">
                  <c:v>-7.9002087264034504</c:v>
                </c:pt>
                <c:pt idx="3933">
                  <c:v>-8.9169977757527992</c:v>
                </c:pt>
                <c:pt idx="3934">
                  <c:v>-9.8929416617989592</c:v>
                </c:pt>
                <c:pt idx="3935">
                  <c:v>-10.782373391149701</c:v>
                </c:pt>
                <c:pt idx="3936">
                  <c:v>-11.537649684344199</c:v>
                </c:pt>
                <c:pt idx="3937">
                  <c:v>-12.1501331960913</c:v>
                </c:pt>
                <c:pt idx="3938">
                  <c:v>-12.678180728108099</c:v>
                </c:pt>
                <c:pt idx="3939">
                  <c:v>-13.1644952392883</c:v>
                </c:pt>
                <c:pt idx="3940">
                  <c:v>-13.616460937084501</c:v>
                </c:pt>
                <c:pt idx="3941">
                  <c:v>-14.036018807971301</c:v>
                </c:pt>
                <c:pt idx="3942">
                  <c:v>-14.464960540563</c:v>
                </c:pt>
                <c:pt idx="3943">
                  <c:v>-14.8955888918846</c:v>
                </c:pt>
                <c:pt idx="3944">
                  <c:v>-15.296544460726601</c:v>
                </c:pt>
                <c:pt idx="3945">
                  <c:v>-15.6616499255114</c:v>
                </c:pt>
                <c:pt idx="3946">
                  <c:v>-16.001489180199599</c:v>
                </c:pt>
                <c:pt idx="3947">
                  <c:v>-16.299287416596702</c:v>
                </c:pt>
                <c:pt idx="3948">
                  <c:v>-16.545015212979401</c:v>
                </c:pt>
                <c:pt idx="3949">
                  <c:v>-16.729249896930401</c:v>
                </c:pt>
                <c:pt idx="3950">
                  <c:v>-16.870706674354501</c:v>
                </c:pt>
                <c:pt idx="3951">
                  <c:v>-16.969810827280298</c:v>
                </c:pt>
                <c:pt idx="3952">
                  <c:v>-17.005966655310399</c:v>
                </c:pt>
                <c:pt idx="3953">
                  <c:v>-16.972322897118001</c:v>
                </c:pt>
                <c:pt idx="3954">
                  <c:v>-16.8982152130082</c:v>
                </c:pt>
                <c:pt idx="3955">
                  <c:v>-16.7685517728485</c:v>
                </c:pt>
                <c:pt idx="3956">
                  <c:v>-16.559799258340199</c:v>
                </c:pt>
                <c:pt idx="3957">
                  <c:v>-16.273113006043499</c:v>
                </c:pt>
                <c:pt idx="3958">
                  <c:v>-15.9352604271544</c:v>
                </c:pt>
                <c:pt idx="3959">
                  <c:v>-15.551668507577</c:v>
                </c:pt>
                <c:pt idx="3960">
                  <c:v>-15.101749114542001</c:v>
                </c:pt>
                <c:pt idx="3961">
                  <c:v>-14.58761905437</c:v>
                </c:pt>
                <c:pt idx="3962">
                  <c:v>-14.049312470024701</c:v>
                </c:pt>
                <c:pt idx="3963">
                  <c:v>-13.4961805380721</c:v>
                </c:pt>
                <c:pt idx="3964">
                  <c:v>-12.901938960595301</c:v>
                </c:pt>
                <c:pt idx="3965">
                  <c:v>-12.2666954705539</c:v>
                </c:pt>
                <c:pt idx="3966">
                  <c:v>-11.6119971371487</c:v>
                </c:pt>
                <c:pt idx="3967">
                  <c:v>-10.943389772568</c:v>
                </c:pt>
                <c:pt idx="3968">
                  <c:v>-10.217872447245499</c:v>
                </c:pt>
                <c:pt idx="3969">
                  <c:v>-9.4357808404009305</c:v>
                </c:pt>
                <c:pt idx="3970">
                  <c:v>-8.6232539634676897</c:v>
                </c:pt>
                <c:pt idx="3971">
                  <c:v>-7.7725166624257804</c:v>
                </c:pt>
                <c:pt idx="3972">
                  <c:v>-6.8417440375228296</c:v>
                </c:pt>
                <c:pt idx="3973">
                  <c:v>-5.8376891734164502</c:v>
                </c:pt>
                <c:pt idx="3974">
                  <c:v>-4.78104154384053</c:v>
                </c:pt>
                <c:pt idx="3975">
                  <c:v>-3.6718879391433701</c:v>
                </c:pt>
                <c:pt idx="3976">
                  <c:v>-2.4558117141915798</c:v>
                </c:pt>
                <c:pt idx="3977">
                  <c:v>-1.1398101174206801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8.6886856137572899</c:v>
                </c:pt>
                <c:pt idx="3984">
                  <c:v>0</c:v>
                </c:pt>
                <c:pt idx="3985">
                  <c:v>0</c:v>
                </c:pt>
                <c:pt idx="3986">
                  <c:v>15.497448430791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60.189001776806897</c:v>
                </c:pt>
                <c:pt idx="3999">
                  <c:v>0</c:v>
                </c:pt>
                <c:pt idx="4000">
                  <c:v>68.793670072166506</c:v>
                </c:pt>
                <c:pt idx="4001">
                  <c:v>0</c:v>
                </c:pt>
                <c:pt idx="4002">
                  <c:v>0</c:v>
                </c:pt>
                <c:pt idx="4003">
                  <c:v>81.023072463450603</c:v>
                </c:pt>
                <c:pt idx="4004">
                  <c:v>84.752706002263395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96.672675827068602</c:v>
                </c:pt>
                <c:pt idx="4056">
                  <c:v>0</c:v>
                </c:pt>
                <c:pt idx="4057">
                  <c:v>0</c:v>
                </c:pt>
                <c:pt idx="4058">
                  <c:v>81.390910795442807</c:v>
                </c:pt>
                <c:pt idx="4059">
                  <c:v>0</c:v>
                </c:pt>
                <c:pt idx="4060">
                  <c:v>0</c:v>
                </c:pt>
                <c:pt idx="4061">
                  <c:v>61.485769839889997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21.363487732421699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8.1367307678215592</c:v>
                </c:pt>
                <c:pt idx="4075">
                  <c:v>0</c:v>
                </c:pt>
                <c:pt idx="4076">
                  <c:v>0</c:v>
                </c:pt>
                <c:pt idx="4077">
                  <c:v>6.7506527229735598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24.0184819068912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20.003668345774901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58.762719365306602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81.600266522001306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2.6392941788592199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8.7695548100947995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9.8101037025375906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17.122254314646501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33.495518589749103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153.99840511181301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111.143061932234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98.499692884745301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91.618467505261606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-43.942305856420802</c:v>
                </c:pt>
                <c:pt idx="4445">
                  <c:v>-61.465408568339299</c:v>
                </c:pt>
                <c:pt idx="4446">
                  <c:v>-68.571998822679006</c:v>
                </c:pt>
                <c:pt idx="4447">
                  <c:v>-72.241812814241996</c:v>
                </c:pt>
                <c:pt idx="4448">
                  <c:v>-74.575357263017693</c:v>
                </c:pt>
                <c:pt idx="4449">
                  <c:v>-76.224605763134804</c:v>
                </c:pt>
                <c:pt idx="4450">
                  <c:v>-77.398259997793303</c:v>
                </c:pt>
                <c:pt idx="4451">
                  <c:v>-78.279654887841701</c:v>
                </c:pt>
                <c:pt idx="4452">
                  <c:v>-79.069716119648504</c:v>
                </c:pt>
                <c:pt idx="4453">
                  <c:v>-79.803336093342097</c:v>
                </c:pt>
                <c:pt idx="4454">
                  <c:v>-80.407429749082198</c:v>
                </c:pt>
                <c:pt idx="4455">
                  <c:v>-80.903666371929901</c:v>
                </c:pt>
                <c:pt idx="4456">
                  <c:v>-81.383658862290005</c:v>
                </c:pt>
                <c:pt idx="4457">
                  <c:v>-81.855869071843202</c:v>
                </c:pt>
                <c:pt idx="4458">
                  <c:v>-82.228955845035998</c:v>
                </c:pt>
                <c:pt idx="4459">
                  <c:v>-82.525974208607295</c:v>
                </c:pt>
                <c:pt idx="4460">
                  <c:v>-82.812024356471895</c:v>
                </c:pt>
                <c:pt idx="4461">
                  <c:v>-83.084870496445305</c:v>
                </c:pt>
                <c:pt idx="4462">
                  <c:v>-83.260494558783606</c:v>
                </c:pt>
                <c:pt idx="4463">
                  <c:v>-83.325760475850302</c:v>
                </c:pt>
                <c:pt idx="4464">
                  <c:v>-83.377572223145506</c:v>
                </c:pt>
                <c:pt idx="4465">
                  <c:v>-83.4296582894046</c:v>
                </c:pt>
                <c:pt idx="4466">
                  <c:v>-83.404477172442597</c:v>
                </c:pt>
                <c:pt idx="4467">
                  <c:v>-83.324327339792006</c:v>
                </c:pt>
                <c:pt idx="4468">
                  <c:v>-83.280918207389405</c:v>
                </c:pt>
                <c:pt idx="4469">
                  <c:v>-83.275100696738207</c:v>
                </c:pt>
                <c:pt idx="4470">
                  <c:v>-83.242322846095007</c:v>
                </c:pt>
                <c:pt idx="4471">
                  <c:v>-83.189424051600398</c:v>
                </c:pt>
                <c:pt idx="4472">
                  <c:v>-83.198633999833802</c:v>
                </c:pt>
                <c:pt idx="4473">
                  <c:v>-83.282869896619701</c:v>
                </c:pt>
                <c:pt idx="4474">
                  <c:v>-83.358091277277495</c:v>
                </c:pt>
                <c:pt idx="4475">
                  <c:v>-83.445895794343599</c:v>
                </c:pt>
                <c:pt idx="4476">
                  <c:v>-83.612623758696202</c:v>
                </c:pt>
                <c:pt idx="4477">
                  <c:v>-83.872662439841207</c:v>
                </c:pt>
                <c:pt idx="4478">
                  <c:v>-84.134458320156696</c:v>
                </c:pt>
                <c:pt idx="4479">
                  <c:v>-84.393495454708798</c:v>
                </c:pt>
                <c:pt idx="4480">
                  <c:v>-84.724665052111604</c:v>
                </c:pt>
                <c:pt idx="4481">
                  <c:v>-85.112591435656299</c:v>
                </c:pt>
                <c:pt idx="4482">
                  <c:v>-85.456382725190295</c:v>
                </c:pt>
                <c:pt idx="4483">
                  <c:v>-85.734104599213197</c:v>
                </c:pt>
                <c:pt idx="4484">
                  <c:v>-86.027243387680102</c:v>
                </c:pt>
                <c:pt idx="4485">
                  <c:v>-86.323472206530596</c:v>
                </c:pt>
                <c:pt idx="4486">
                  <c:v>-86.532458982858898</c:v>
                </c:pt>
                <c:pt idx="4487">
                  <c:v>-86.632282022634698</c:v>
                </c:pt>
                <c:pt idx="4488">
                  <c:v>-86.730352606113399</c:v>
                </c:pt>
                <c:pt idx="4489">
                  <c:v>-86.801441414022307</c:v>
                </c:pt>
                <c:pt idx="4490">
                  <c:v>-86.755890531548701</c:v>
                </c:pt>
                <c:pt idx="4491">
                  <c:v>-86.540500293934699</c:v>
                </c:pt>
                <c:pt idx="4492">
                  <c:v>-86.311670309200906</c:v>
                </c:pt>
                <c:pt idx="4493">
                  <c:v>-86.052661935348098</c:v>
                </c:pt>
                <c:pt idx="4494">
                  <c:v>-85.690364421937502</c:v>
                </c:pt>
                <c:pt idx="4495">
                  <c:v>-85.174833243806304</c:v>
                </c:pt>
                <c:pt idx="4496">
                  <c:v>-84.701619880198393</c:v>
                </c:pt>
                <c:pt idx="4497">
                  <c:v>-84.193212998979305</c:v>
                </c:pt>
                <c:pt idx="4498">
                  <c:v>-83.485532920989101</c:v>
                </c:pt>
                <c:pt idx="4499">
                  <c:v>-82.385582421440304</c:v>
                </c:pt>
                <c:pt idx="4500">
                  <c:v>-81.058243648899307</c:v>
                </c:pt>
                <c:pt idx="4501">
                  <c:v>-79.211839391480396</c:v>
                </c:pt>
                <c:pt idx="4502">
                  <c:v>-76.188732263292394</c:v>
                </c:pt>
                <c:pt idx="4503">
                  <c:v>-70.669653065194495</c:v>
                </c:pt>
                <c:pt idx="4504">
                  <c:v>-60.0886377578693</c:v>
                </c:pt>
                <c:pt idx="4505">
                  <c:v>-37.599721969893203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-13.080993805707299</c:v>
                </c:pt>
                <c:pt idx="4514">
                  <c:v>-29.076794355900901</c:v>
                </c:pt>
                <c:pt idx="4515">
                  <c:v>-39.379449288849898</c:v>
                </c:pt>
                <c:pt idx="4516">
                  <c:v>-45.022886149038399</c:v>
                </c:pt>
                <c:pt idx="4517">
                  <c:v>-47.848560432430702</c:v>
                </c:pt>
                <c:pt idx="4518">
                  <c:v>-48.721327015423597</c:v>
                </c:pt>
                <c:pt idx="4519">
                  <c:v>-48.286306366497897</c:v>
                </c:pt>
                <c:pt idx="4520">
                  <c:v>-46.989161677749102</c:v>
                </c:pt>
                <c:pt idx="4521">
                  <c:v>-45.116344571717399</c:v>
                </c:pt>
                <c:pt idx="4522">
                  <c:v>-42.750876501753297</c:v>
                </c:pt>
                <c:pt idx="4523">
                  <c:v>-40.0364247647422</c:v>
                </c:pt>
                <c:pt idx="4524">
                  <c:v>-37.140470114352603</c:v>
                </c:pt>
                <c:pt idx="4525">
                  <c:v>-34.117186048421303</c:v>
                </c:pt>
                <c:pt idx="4526">
                  <c:v>-30.964521938866898</c:v>
                </c:pt>
                <c:pt idx="4527">
                  <c:v>-27.678512155673701</c:v>
                </c:pt>
                <c:pt idx="4528">
                  <c:v>-24.346902205711501</c:v>
                </c:pt>
                <c:pt idx="4529">
                  <c:v>-20.923712365753499</c:v>
                </c:pt>
                <c:pt idx="4530">
                  <c:v>-17.4000767969574</c:v>
                </c:pt>
                <c:pt idx="4531">
                  <c:v>-13.743966033505499</c:v>
                </c:pt>
                <c:pt idx="4532">
                  <c:v>-10.0299518997285</c:v>
                </c:pt>
                <c:pt idx="4533">
                  <c:v>-6.2449993816691602</c:v>
                </c:pt>
                <c:pt idx="4534">
                  <c:v>-2.4422945796434701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24.951921678239199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40.650422535360597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137.36642623635299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135.002806392834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90.273002142421205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-1.7104996326900901</c:v>
                </c:pt>
                <c:pt idx="4672">
                  <c:v>-3.2593094003245802</c:v>
                </c:pt>
                <c:pt idx="4673">
                  <c:v>-4.4523208012487796</c:v>
                </c:pt>
                <c:pt idx="4674">
                  <c:v>-5.2926851867626299</c:v>
                </c:pt>
                <c:pt idx="4675">
                  <c:v>-5.7484896652604496</c:v>
                </c:pt>
                <c:pt idx="4676">
                  <c:v>-5.8950177723789698</c:v>
                </c:pt>
                <c:pt idx="4677">
                  <c:v>-5.7166307690468399</c:v>
                </c:pt>
                <c:pt idx="4678">
                  <c:v>-5.2464437821252599</c:v>
                </c:pt>
                <c:pt idx="4679">
                  <c:v>-4.4978249161571897</c:v>
                </c:pt>
                <c:pt idx="4680">
                  <c:v>-3.5146681713305501</c:v>
                </c:pt>
                <c:pt idx="4681">
                  <c:v>-2.3334386807293499</c:v>
                </c:pt>
                <c:pt idx="4682">
                  <c:v>-0.88188693500530002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7.5285360888874999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8.5836483691164798</c:v>
                </c:pt>
                <c:pt idx="4711">
                  <c:v>8.7806286374524198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8.7467184615236597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8.1765369121295901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9.1586824456488394</c:v>
                </c:pt>
                <c:pt idx="4727">
                  <c:v>9.5311906827958399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32.624146320805501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5.2307041806481296</c:v>
                </c:pt>
                <c:pt idx="4814">
                  <c:v>0</c:v>
                </c:pt>
                <c:pt idx="4815">
                  <c:v>-1.5808410130160699</c:v>
                </c:pt>
                <c:pt idx="4816">
                  <c:v>-3.9883051304734098</c:v>
                </c:pt>
                <c:pt idx="4817">
                  <c:v>-5.8837686798678899</c:v>
                </c:pt>
                <c:pt idx="4818">
                  <c:v>-7.3627392701121401</c:v>
                </c:pt>
                <c:pt idx="4819">
                  <c:v>-8.4765246966550691</c:v>
                </c:pt>
                <c:pt idx="4820">
                  <c:v>-9.3260090949990904</c:v>
                </c:pt>
                <c:pt idx="4821">
                  <c:v>-9.8933254178420693</c:v>
                </c:pt>
                <c:pt idx="4822">
                  <c:v>-10.188400224191</c:v>
                </c:pt>
                <c:pt idx="4823">
                  <c:v>-10.1507205200522</c:v>
                </c:pt>
                <c:pt idx="4824">
                  <c:v>-9.6448351695546997</c:v>
                </c:pt>
                <c:pt idx="4825">
                  <c:v>-8.5910119838967791</c:v>
                </c:pt>
                <c:pt idx="4826">
                  <c:v>-7.02535430237781</c:v>
                </c:pt>
                <c:pt idx="4827">
                  <c:v>-4.9188027145890203</c:v>
                </c:pt>
                <c:pt idx="4828">
                  <c:v>-2.28324689753715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8.6238770976897907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9.4875022596818503</c:v>
                </c:pt>
                <c:pt idx="4843">
                  <c:v>8.2177570361808296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4.6661962054680197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5.8669619375678597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40.138365077932299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92.031261174457896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96.853418804909296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140.41185664712799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134.12746272380301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99.3196661416886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-9.4320171031062294</c:v>
                </c:pt>
                <c:pt idx="5046">
                  <c:v>-18.9991401921495</c:v>
                </c:pt>
                <c:pt idx="5047">
                  <c:v>-25.717418907828801</c:v>
                </c:pt>
                <c:pt idx="5048">
                  <c:v>-30.352766166114399</c:v>
                </c:pt>
                <c:pt idx="5049">
                  <c:v>-33.557431893539899</c:v>
                </c:pt>
                <c:pt idx="5050">
                  <c:v>-35.519505807329701</c:v>
                </c:pt>
                <c:pt idx="5051">
                  <c:v>-36.675902874429397</c:v>
                </c:pt>
                <c:pt idx="5052">
                  <c:v>-37.511298476401997</c:v>
                </c:pt>
                <c:pt idx="5053">
                  <c:v>-38.3855854301422</c:v>
                </c:pt>
                <c:pt idx="5054">
                  <c:v>-39.2666750348546</c:v>
                </c:pt>
                <c:pt idx="5055">
                  <c:v>-40.264312145690802</c:v>
                </c:pt>
                <c:pt idx="5056">
                  <c:v>-41.51623539234</c:v>
                </c:pt>
                <c:pt idx="5057">
                  <c:v>-43.055917083259601</c:v>
                </c:pt>
                <c:pt idx="5058">
                  <c:v>-44.573486078479903</c:v>
                </c:pt>
                <c:pt idx="5059">
                  <c:v>-46.022149172451101</c:v>
                </c:pt>
                <c:pt idx="5060">
                  <c:v>-47.474156172489401</c:v>
                </c:pt>
                <c:pt idx="5061">
                  <c:v>-48.911541468491599</c:v>
                </c:pt>
                <c:pt idx="5062">
                  <c:v>-50.102822140259597</c:v>
                </c:pt>
                <c:pt idx="5063">
                  <c:v>-51.061464866654298</c:v>
                </c:pt>
                <c:pt idx="5064">
                  <c:v>-51.845068802662297</c:v>
                </c:pt>
                <c:pt idx="5065">
                  <c:v>-52.486021632440703</c:v>
                </c:pt>
                <c:pt idx="5066">
                  <c:v>-52.862081798621297</c:v>
                </c:pt>
                <c:pt idx="5067">
                  <c:v>-53.025689815552703</c:v>
                </c:pt>
                <c:pt idx="5068">
                  <c:v>-53.053230905371301</c:v>
                </c:pt>
                <c:pt idx="5069">
                  <c:v>-52.958159190961503</c:v>
                </c:pt>
                <c:pt idx="5070">
                  <c:v>-52.587350337314803</c:v>
                </c:pt>
                <c:pt idx="5071">
                  <c:v>-51.971565409213099</c:v>
                </c:pt>
                <c:pt idx="5072">
                  <c:v>-51.185067413941503</c:v>
                </c:pt>
                <c:pt idx="5073">
                  <c:v>-50.274070530664702</c:v>
                </c:pt>
                <c:pt idx="5074">
                  <c:v>-49.099103919123898</c:v>
                </c:pt>
                <c:pt idx="5075">
                  <c:v>-47.709356322539001</c:v>
                </c:pt>
                <c:pt idx="5076">
                  <c:v>-46.167239143740701</c:v>
                </c:pt>
                <c:pt idx="5077">
                  <c:v>-44.513576352394701</c:v>
                </c:pt>
                <c:pt idx="5078">
                  <c:v>-42.576681413609798</c:v>
                </c:pt>
                <c:pt idx="5079">
                  <c:v>-40.400294798010002</c:v>
                </c:pt>
                <c:pt idx="5080">
                  <c:v>-38.092675327193703</c:v>
                </c:pt>
                <c:pt idx="5081">
                  <c:v>-35.784333917398101</c:v>
                </c:pt>
                <c:pt idx="5082">
                  <c:v>-33.3539512068457</c:v>
                </c:pt>
                <c:pt idx="5083">
                  <c:v>-30.949219835990998</c:v>
                </c:pt>
                <c:pt idx="5084">
                  <c:v>-28.6264894975495</c:v>
                </c:pt>
                <c:pt idx="5085">
                  <c:v>-26.507998345910998</c:v>
                </c:pt>
                <c:pt idx="5086">
                  <c:v>-24.3800116967805</c:v>
                </c:pt>
                <c:pt idx="5087">
                  <c:v>-22.402847302085501</c:v>
                </c:pt>
                <c:pt idx="5088">
                  <c:v>-20.6608967925069</c:v>
                </c:pt>
                <c:pt idx="5089">
                  <c:v>-19.3158735906913</c:v>
                </c:pt>
                <c:pt idx="5090">
                  <c:v>-18.1396773827049</c:v>
                </c:pt>
                <c:pt idx="5091">
                  <c:v>-17.3262479211059</c:v>
                </c:pt>
                <c:pt idx="5092">
                  <c:v>-16.853539493076902</c:v>
                </c:pt>
                <c:pt idx="5093">
                  <c:v>-16.8722697441384</c:v>
                </c:pt>
                <c:pt idx="5094">
                  <c:v>-17.133100123623699</c:v>
                </c:pt>
                <c:pt idx="5095">
                  <c:v>-17.677051346513601</c:v>
                </c:pt>
                <c:pt idx="5096">
                  <c:v>-18.455497825566599</c:v>
                </c:pt>
                <c:pt idx="5097">
                  <c:v>-19.386282011723399</c:v>
                </c:pt>
                <c:pt idx="5098">
                  <c:v>-20.133856065344901</c:v>
                </c:pt>
                <c:pt idx="5099">
                  <c:v>-20.6578609055084</c:v>
                </c:pt>
                <c:pt idx="5100">
                  <c:v>-20.889240079195599</c:v>
                </c:pt>
                <c:pt idx="5101">
                  <c:v>-20.768278542684499</c:v>
                </c:pt>
                <c:pt idx="5102">
                  <c:v>-20.128356820672799</c:v>
                </c:pt>
                <c:pt idx="5103">
                  <c:v>-19.011453689437001</c:v>
                </c:pt>
                <c:pt idx="5104">
                  <c:v>-17.552162795974802</c:v>
                </c:pt>
                <c:pt idx="5105">
                  <c:v>-15.784384957568101</c:v>
                </c:pt>
                <c:pt idx="5106">
                  <c:v>-13.625443689160999</c:v>
                </c:pt>
                <c:pt idx="5107">
                  <c:v>-11.111893933371</c:v>
                </c:pt>
                <c:pt idx="5108">
                  <c:v>-8.3940486928461606</c:v>
                </c:pt>
                <c:pt idx="5109">
                  <c:v>-5.5506041802555801</c:v>
                </c:pt>
                <c:pt idx="5110">
                  <c:v>-2.5696139689556898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23.535796431730699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38.0795326625909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88.261064609114101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-3.4999099081680201</c:v>
                </c:pt>
                <c:pt idx="5245">
                  <c:v>-8.1210259533758702</c:v>
                </c:pt>
                <c:pt idx="5246">
                  <c:v>-12.087490495790201</c:v>
                </c:pt>
                <c:pt idx="5247">
                  <c:v>-15.386922386680901</c:v>
                </c:pt>
                <c:pt idx="5248">
                  <c:v>-18.037694641317501</c:v>
                </c:pt>
                <c:pt idx="5249">
                  <c:v>-19.992174222234201</c:v>
                </c:pt>
                <c:pt idx="5250">
                  <c:v>-21.203283907153601</c:v>
                </c:pt>
                <c:pt idx="5251">
                  <c:v>-21.686036136523501</c:v>
                </c:pt>
                <c:pt idx="5252">
                  <c:v>-21.545565304401698</c:v>
                </c:pt>
                <c:pt idx="5253">
                  <c:v>-20.829952102644299</c:v>
                </c:pt>
                <c:pt idx="5254">
                  <c:v>-19.608662194460699</c:v>
                </c:pt>
                <c:pt idx="5255">
                  <c:v>-17.934334536017399</c:v>
                </c:pt>
                <c:pt idx="5256">
                  <c:v>-15.802564497322299</c:v>
                </c:pt>
                <c:pt idx="5257">
                  <c:v>-13.187834209967299</c:v>
                </c:pt>
                <c:pt idx="5258">
                  <c:v>-10.088241141173899</c:v>
                </c:pt>
                <c:pt idx="5259">
                  <c:v>-6.5607486362560099</c:v>
                </c:pt>
                <c:pt idx="5260">
                  <c:v>-2.6425617266902099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27.5435988289953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16.535309645327999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28.078426389500599</c:v>
                </c:pt>
                <c:pt idx="5335">
                  <c:v>0</c:v>
                </c:pt>
                <c:pt idx="5336">
                  <c:v>37.262232357352502</c:v>
                </c:pt>
                <c:pt idx="5337">
                  <c:v>0</c:v>
                </c:pt>
                <c:pt idx="5338">
                  <c:v>0</c:v>
                </c:pt>
                <c:pt idx="5339">
                  <c:v>58.821056038377499</c:v>
                </c:pt>
                <c:pt idx="5340">
                  <c:v>67.591235446193593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99.915098145434101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90.368265002237493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5.4368927002953003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5.0547968904157496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8.9008865137149904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8.4907243320218999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9.3110962915734596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18.115009995154502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52.523427758302503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74.415460141722406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87.008316519409505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-5.5029232884495602</c:v>
                </c:pt>
                <c:pt idx="5532">
                  <c:v>-14.2510572917656</c:v>
                </c:pt>
                <c:pt idx="5533">
                  <c:v>-22.338564330813799</c:v>
                </c:pt>
                <c:pt idx="5534">
                  <c:v>-29.742610377758901</c:v>
                </c:pt>
                <c:pt idx="5535">
                  <c:v>-36.095006000226498</c:v>
                </c:pt>
                <c:pt idx="5536">
                  <c:v>-40.8362671063487</c:v>
                </c:pt>
                <c:pt idx="5537">
                  <c:v>-41.079294278276002</c:v>
                </c:pt>
                <c:pt idx="5538">
                  <c:v>-14.963515451075599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153.70971484028601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7.9256154501627902</c:v>
                </c:pt>
                <c:pt idx="5693">
                  <c:v>-29.6162237896222</c:v>
                </c:pt>
                <c:pt idx="5694">
                  <c:v>-39.218752594483298</c:v>
                </c:pt>
                <c:pt idx="5695">
                  <c:v>-42.9853120630953</c:v>
                </c:pt>
                <c:pt idx="5696">
                  <c:v>-44.455414238909299</c:v>
                </c:pt>
                <c:pt idx="5697">
                  <c:v>-44.9106220772535</c:v>
                </c:pt>
                <c:pt idx="5698">
                  <c:v>-44.698674742129199</c:v>
                </c:pt>
                <c:pt idx="5699">
                  <c:v>-44.050897709166399</c:v>
                </c:pt>
                <c:pt idx="5700">
                  <c:v>-42.987388233510202</c:v>
                </c:pt>
                <c:pt idx="5701">
                  <c:v>-41.636822879035499</c:v>
                </c:pt>
                <c:pt idx="5702">
                  <c:v>-40.070552694600202</c:v>
                </c:pt>
                <c:pt idx="5703">
                  <c:v>-38.395392035461903</c:v>
                </c:pt>
                <c:pt idx="5704">
                  <c:v>-36.666362996030202</c:v>
                </c:pt>
                <c:pt idx="5705">
                  <c:v>-34.9719440421729</c:v>
                </c:pt>
                <c:pt idx="5706">
                  <c:v>-33.3581769121256</c:v>
                </c:pt>
                <c:pt idx="5707">
                  <c:v>-31.877541834594599</c:v>
                </c:pt>
                <c:pt idx="5708">
                  <c:v>-30.522472696841799</c:v>
                </c:pt>
                <c:pt idx="5709">
                  <c:v>-29.305978788187598</c:v>
                </c:pt>
                <c:pt idx="5710">
                  <c:v>-28.1953172211343</c:v>
                </c:pt>
                <c:pt idx="5711">
                  <c:v>-27.149919478723401</c:v>
                </c:pt>
                <c:pt idx="5712">
                  <c:v>-26.133239932656402</c:v>
                </c:pt>
                <c:pt idx="5713">
                  <c:v>-25.123491526185202</c:v>
                </c:pt>
                <c:pt idx="5714">
                  <c:v>-24.074277859597998</c:v>
                </c:pt>
                <c:pt idx="5715">
                  <c:v>-22.991318329782398</c:v>
                </c:pt>
                <c:pt idx="5716">
                  <c:v>-21.827603153958599</c:v>
                </c:pt>
                <c:pt idx="5717">
                  <c:v>-20.6001618868119</c:v>
                </c:pt>
                <c:pt idx="5718">
                  <c:v>-19.274795887277602</c:v>
                </c:pt>
                <c:pt idx="5719">
                  <c:v>-17.852546704526699</c:v>
                </c:pt>
                <c:pt idx="5720">
                  <c:v>-16.301997900111001</c:v>
                </c:pt>
                <c:pt idx="5721">
                  <c:v>-14.6485585185352</c:v>
                </c:pt>
                <c:pt idx="5722">
                  <c:v>-12.8813989268216</c:v>
                </c:pt>
                <c:pt idx="5723">
                  <c:v>-11.017045042848601</c:v>
                </c:pt>
                <c:pt idx="5724">
                  <c:v>-9.03229707901348</c:v>
                </c:pt>
                <c:pt idx="5725">
                  <c:v>-6.9472113142940399</c:v>
                </c:pt>
                <c:pt idx="5726">
                  <c:v>-4.7715293146322804</c:v>
                </c:pt>
                <c:pt idx="5727">
                  <c:v>-2.5260105129969901</c:v>
                </c:pt>
                <c:pt idx="5728">
                  <c:v>-0.15645069529313099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33.193332242679801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88.830667191386894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135.55510935611301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78.2383347364255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48.501731211833899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10.0028706995605</c:v>
                </c:pt>
                <c:pt idx="5818">
                  <c:v>9.3210388313124106</c:v>
                </c:pt>
                <c:pt idx="5819">
                  <c:v>0</c:v>
                </c:pt>
                <c:pt idx="5820">
                  <c:v>8.7622583950690398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25.6331138610926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17.611867559512302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-0.299684153981921</c:v>
                </c:pt>
                <c:pt idx="5957">
                  <c:v>-3.1654064198966898</c:v>
                </c:pt>
                <c:pt idx="5958">
                  <c:v>-5.6671310063227196</c:v>
                </c:pt>
                <c:pt idx="5959">
                  <c:v>-7.8110027698809104</c:v>
                </c:pt>
                <c:pt idx="5960">
                  <c:v>-9.6284193306733794</c:v>
                </c:pt>
                <c:pt idx="5961">
                  <c:v>-11.046767345712601</c:v>
                </c:pt>
                <c:pt idx="5962">
                  <c:v>-11.9357515221737</c:v>
                </c:pt>
                <c:pt idx="5963">
                  <c:v>-12.1601312758342</c:v>
                </c:pt>
                <c:pt idx="5964">
                  <c:v>-11.776632210779701</c:v>
                </c:pt>
                <c:pt idx="5965">
                  <c:v>-10.8942284536302</c:v>
                </c:pt>
                <c:pt idx="5966">
                  <c:v>-9.5720746490233903</c:v>
                </c:pt>
                <c:pt idx="5967">
                  <c:v>-7.7060076252641698</c:v>
                </c:pt>
                <c:pt idx="5968">
                  <c:v>-5.2161133716335497</c:v>
                </c:pt>
                <c:pt idx="5969">
                  <c:v>-2.1785282100165002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21.189110693323201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7.0157621749695096</c:v>
                </c:pt>
                <c:pt idx="6007">
                  <c:v>7.9022210095187901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18.310868175310102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34.2483691869461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56.745097439388203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135.53046048508901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129.87222050718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20.475330862796699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-2.6835714433289501</c:v>
                </c:pt>
                <c:pt idx="6107">
                  <c:v>-8.1206799308312192</c:v>
                </c:pt>
                <c:pt idx="6108">
                  <c:v>-13.4989313703107</c:v>
                </c:pt>
                <c:pt idx="6109">
                  <c:v>-18.752361447246901</c:v>
                </c:pt>
                <c:pt idx="6110">
                  <c:v>-23.892062718496899</c:v>
                </c:pt>
                <c:pt idx="6111">
                  <c:v>-28.901815890248098</c:v>
                </c:pt>
                <c:pt idx="6112">
                  <c:v>-33.846919327634403</c:v>
                </c:pt>
                <c:pt idx="6113">
                  <c:v>-38.6722558590725</c:v>
                </c:pt>
                <c:pt idx="6114">
                  <c:v>-43.379227988311499</c:v>
                </c:pt>
                <c:pt idx="6115">
                  <c:v>-47.981486841922397</c:v>
                </c:pt>
                <c:pt idx="6116">
                  <c:v>-52.511123770265797</c:v>
                </c:pt>
                <c:pt idx="6117">
                  <c:v>-56.859883085308802</c:v>
                </c:pt>
                <c:pt idx="6118">
                  <c:v>-60.738640184330997</c:v>
                </c:pt>
                <c:pt idx="6119">
                  <c:v>-63.854703802810803</c:v>
                </c:pt>
                <c:pt idx="6120">
                  <c:v>-66.180251631460905</c:v>
                </c:pt>
                <c:pt idx="6121">
                  <c:v>-68.006551616033903</c:v>
                </c:pt>
                <c:pt idx="6122">
                  <c:v>-69.485382215706693</c:v>
                </c:pt>
                <c:pt idx="6123">
                  <c:v>-70.702472778310394</c:v>
                </c:pt>
                <c:pt idx="6124">
                  <c:v>-71.502370798580998</c:v>
                </c:pt>
                <c:pt idx="6125">
                  <c:v>-71.580048347956193</c:v>
                </c:pt>
                <c:pt idx="6126">
                  <c:v>-70.528563204197695</c:v>
                </c:pt>
                <c:pt idx="6127">
                  <c:v>-68.4516882208016</c:v>
                </c:pt>
                <c:pt idx="6128">
                  <c:v>-65.370912195433206</c:v>
                </c:pt>
                <c:pt idx="6129">
                  <c:v>-61.704708991251998</c:v>
                </c:pt>
                <c:pt idx="6130">
                  <c:v>-57.4766607118083</c:v>
                </c:pt>
                <c:pt idx="6131">
                  <c:v>-52.6420802019788</c:v>
                </c:pt>
                <c:pt idx="6132">
                  <c:v>-46.163818024459403</c:v>
                </c:pt>
                <c:pt idx="6133">
                  <c:v>-32.562072116268098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132.86653850613499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132.63883231780301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147.42461973981301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154.40113670514401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127.395248993254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-73.765415444988804</c:v>
                </c:pt>
                <c:pt idx="6250">
                  <c:v>-68.857131647867007</c:v>
                </c:pt>
                <c:pt idx="6251">
                  <c:v>-64.106627837453999</c:v>
                </c:pt>
                <c:pt idx="6252">
                  <c:v>-59.588385180413297</c:v>
                </c:pt>
                <c:pt idx="6253">
                  <c:v>-55.240411837931397</c:v>
                </c:pt>
                <c:pt idx="6254">
                  <c:v>-51.041085902524401</c:v>
                </c:pt>
                <c:pt idx="6255">
                  <c:v>-46.894210676757602</c:v>
                </c:pt>
                <c:pt idx="6256">
                  <c:v>-42.812750946195798</c:v>
                </c:pt>
                <c:pt idx="6257">
                  <c:v>-38.750065347513001</c:v>
                </c:pt>
                <c:pt idx="6258">
                  <c:v>-34.725892555990001</c:v>
                </c:pt>
                <c:pt idx="6259">
                  <c:v>-30.735527294062098</c:v>
                </c:pt>
                <c:pt idx="6260">
                  <c:v>-26.874167512674699</c:v>
                </c:pt>
                <c:pt idx="6261">
                  <c:v>-23.146147915290399</c:v>
                </c:pt>
                <c:pt idx="6262">
                  <c:v>-19.593054445972001</c:v>
                </c:pt>
                <c:pt idx="6263">
                  <c:v>-16.198457325106599</c:v>
                </c:pt>
                <c:pt idx="6264">
                  <c:v>-13.046280105767901</c:v>
                </c:pt>
                <c:pt idx="6265">
                  <c:v>-10.117385676929899</c:v>
                </c:pt>
                <c:pt idx="6266">
                  <c:v>-7.43810644832931</c:v>
                </c:pt>
                <c:pt idx="6267">
                  <c:v>-5.0077883998687298</c:v>
                </c:pt>
                <c:pt idx="6268">
                  <c:v>-2.8997855622702402</c:v>
                </c:pt>
                <c:pt idx="6269">
                  <c:v>-1.1049757028062499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-9.0489372751753699E-2</c:v>
                </c:pt>
                <c:pt idx="6286">
                  <c:v>-0.54496145640732196</c:v>
                </c:pt>
                <c:pt idx="6287">
                  <c:v>-0.99778843711686904</c:v>
                </c:pt>
                <c:pt idx="6288">
                  <c:v>-1.4336650701945599</c:v>
                </c:pt>
                <c:pt idx="6289">
                  <c:v>-1.8488173361484099</c:v>
                </c:pt>
                <c:pt idx="6290">
                  <c:v>-2.2623495872744699</c:v>
                </c:pt>
                <c:pt idx="6291">
                  <c:v>-2.6766587399905402</c:v>
                </c:pt>
                <c:pt idx="6292">
                  <c:v>-3.0593604075066998</c:v>
                </c:pt>
                <c:pt idx="6293">
                  <c:v>-3.40798931713194</c:v>
                </c:pt>
                <c:pt idx="6294">
                  <c:v>-3.7403801327672399</c:v>
                </c:pt>
                <c:pt idx="6295">
                  <c:v>-4.0596762724862199</c:v>
                </c:pt>
                <c:pt idx="6296">
                  <c:v>-4.3267788448838198</c:v>
                </c:pt>
                <c:pt idx="6297">
                  <c:v>-4.5265182953194403</c:v>
                </c:pt>
                <c:pt idx="6298">
                  <c:v>-4.6691807374572498</c:v>
                </c:pt>
                <c:pt idx="6299">
                  <c:v>-4.7584150989857203</c:v>
                </c:pt>
                <c:pt idx="6300">
                  <c:v>-4.7397353303206904</c:v>
                </c:pt>
                <c:pt idx="6301">
                  <c:v>-4.6066012707304704</c:v>
                </c:pt>
                <c:pt idx="6302">
                  <c:v>-4.3643503125946896</c:v>
                </c:pt>
                <c:pt idx="6303">
                  <c:v>-4.0171740384931702</c:v>
                </c:pt>
                <c:pt idx="6304">
                  <c:v>-3.5108564017705901</c:v>
                </c:pt>
                <c:pt idx="6305">
                  <c:v>-2.85618070628392</c:v>
                </c:pt>
                <c:pt idx="6306">
                  <c:v>-2.0486670303350101</c:v>
                </c:pt>
                <c:pt idx="6307">
                  <c:v>-1.102998826571</c:v>
                </c:pt>
                <c:pt idx="6308">
                  <c:v>5.5180714794998802E-2</c:v>
                </c:pt>
                <c:pt idx="6309">
                  <c:v>0</c:v>
                </c:pt>
                <c:pt idx="6310">
                  <c:v>0</c:v>
                </c:pt>
                <c:pt idx="6311">
                  <c:v>4.69815253944261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84.316522997208295</c:v>
                </c:pt>
                <c:pt idx="6331">
                  <c:v>0</c:v>
                </c:pt>
                <c:pt idx="6332">
                  <c:v>0</c:v>
                </c:pt>
                <c:pt idx="6333">
                  <c:v>99.419792360615205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72.699973894847503</c:v>
                </c:pt>
                <c:pt idx="6397">
                  <c:v>0</c:v>
                </c:pt>
                <c:pt idx="6398">
                  <c:v>57.336767518873899</c:v>
                </c:pt>
                <c:pt idx="6399">
                  <c:v>0</c:v>
                </c:pt>
                <c:pt idx="6400">
                  <c:v>42.757324818644499</c:v>
                </c:pt>
                <c:pt idx="6401">
                  <c:v>0</c:v>
                </c:pt>
                <c:pt idx="6402">
                  <c:v>0</c:v>
                </c:pt>
                <c:pt idx="6403">
                  <c:v>24.600194314086199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-0.59775546315772898</c:v>
                </c:pt>
                <c:pt idx="6412">
                  <c:v>-2.0595614500914898</c:v>
                </c:pt>
                <c:pt idx="6413">
                  <c:v>-3.2391927635363702</c:v>
                </c:pt>
                <c:pt idx="6414">
                  <c:v>-4.14126675722986</c:v>
                </c:pt>
                <c:pt idx="6415">
                  <c:v>-4.7719250915862101</c:v>
                </c:pt>
                <c:pt idx="6416">
                  <c:v>-5.1416679773412399</c:v>
                </c:pt>
                <c:pt idx="6417">
                  <c:v>-5.2336889370797204</c:v>
                </c:pt>
                <c:pt idx="6418">
                  <c:v>-5.0581157271650099</c:v>
                </c:pt>
                <c:pt idx="6419">
                  <c:v>-4.6402151661184101</c:v>
                </c:pt>
                <c:pt idx="6420">
                  <c:v>-4.0125190542974503</c:v>
                </c:pt>
                <c:pt idx="6421">
                  <c:v>-3.1782860908291202</c:v>
                </c:pt>
                <c:pt idx="6422">
                  <c:v>-2.1492936177305602</c:v>
                </c:pt>
                <c:pt idx="6423">
                  <c:v>-0.90362995396467105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6.9582209927874796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5.8612485335679798</c:v>
                </c:pt>
                <c:pt idx="6475">
                  <c:v>5.5491336156234299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6.0967114422170896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35.388272456223802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59.572263632937798</c:v>
                </c:pt>
                <c:pt idx="6503">
                  <c:v>0</c:v>
                </c:pt>
                <c:pt idx="6504">
                  <c:v>74.127229580857104</c:v>
                </c:pt>
                <c:pt idx="6505">
                  <c:v>81.329800637480602</c:v>
                </c:pt>
                <c:pt idx="6506">
                  <c:v>88.146551480240902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120.893927749068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93.573195489486395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5.1440130991541402</c:v>
                </c:pt>
                <c:pt idx="6557">
                  <c:v>0</c:v>
                </c:pt>
                <c:pt idx="6558">
                  <c:v>-0.181116795008569</c:v>
                </c:pt>
                <c:pt idx="6559">
                  <c:v>-2.2672151288858702</c:v>
                </c:pt>
                <c:pt idx="6560">
                  <c:v>-3.9421946252228599</c:v>
                </c:pt>
                <c:pt idx="6561">
                  <c:v>-5.1712865435400097</c:v>
                </c:pt>
                <c:pt idx="6562">
                  <c:v>-5.9399721464603399</c:v>
                </c:pt>
                <c:pt idx="6563">
                  <c:v>-6.2603120841155704</c:v>
                </c:pt>
                <c:pt idx="6564">
                  <c:v>-6.1598481942941499</c:v>
                </c:pt>
                <c:pt idx="6565">
                  <c:v>-5.6002753185499801</c:v>
                </c:pt>
                <c:pt idx="6566">
                  <c:v>-4.5615072841294202</c:v>
                </c:pt>
                <c:pt idx="6567">
                  <c:v>-3.2100659789648698</c:v>
                </c:pt>
                <c:pt idx="6568">
                  <c:v>-1.6644742581507399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-0.345831537515771</c:v>
                </c:pt>
                <c:pt idx="6584">
                  <c:v>-0.90225025839064299</c:v>
                </c:pt>
                <c:pt idx="6585">
                  <c:v>-1.3482571923028801</c:v>
                </c:pt>
                <c:pt idx="6586">
                  <c:v>-1.6833025464350599</c:v>
                </c:pt>
                <c:pt idx="6587">
                  <c:v>-1.9248363675718301</c:v>
                </c:pt>
                <c:pt idx="6588">
                  <c:v>-2.0996613383886</c:v>
                </c:pt>
                <c:pt idx="6589">
                  <c:v>-2.22015195798437</c:v>
                </c:pt>
                <c:pt idx="6590">
                  <c:v>-2.2867743230892401</c:v>
                </c:pt>
                <c:pt idx="6591">
                  <c:v>-2.3045140763137901</c:v>
                </c:pt>
                <c:pt idx="6592">
                  <c:v>-2.25250905021425</c:v>
                </c:pt>
                <c:pt idx="6593">
                  <c:v>-2.13716733425237</c:v>
                </c:pt>
                <c:pt idx="6594">
                  <c:v>-1.95672485363212</c:v>
                </c:pt>
                <c:pt idx="6595">
                  <c:v>-1.7024929667323101</c:v>
                </c:pt>
                <c:pt idx="6596">
                  <c:v>-1.38304468623182</c:v>
                </c:pt>
                <c:pt idx="6597">
                  <c:v>-0.98322353772744697</c:v>
                </c:pt>
                <c:pt idx="6598">
                  <c:v>-0.51139473571328498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4.8719588495067701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18.562957072393701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47.531364069863102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98.366027246333402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99.787470324745698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171.82266920899801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168.906611279576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157.80761937793801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174.48020011298499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-179.76304416998801</c:v>
                </c:pt>
                <c:pt idx="6845">
                  <c:v>-179.63124262491499</c:v>
                </c:pt>
                <c:pt idx="6846">
                  <c:v>-179.62826193089001</c:v>
                </c:pt>
                <c:pt idx="6847">
                  <c:v>-179.77276723064699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-86.583083019401002</c:v>
                </c:pt>
                <c:pt idx="6872">
                  <c:v>-73.134428863724196</c:v>
                </c:pt>
                <c:pt idx="6873">
                  <c:v>-69.200470474204295</c:v>
                </c:pt>
                <c:pt idx="6874">
                  <c:v>-65.666622664949003</c:v>
                </c:pt>
                <c:pt idx="6875">
                  <c:v>-62.289273175554897</c:v>
                </c:pt>
                <c:pt idx="6876">
                  <c:v>-59.037660728254103</c:v>
                </c:pt>
                <c:pt idx="6877">
                  <c:v>-55.871234173842097</c:v>
                </c:pt>
                <c:pt idx="6878">
                  <c:v>-52.714287698484704</c:v>
                </c:pt>
                <c:pt idx="6879">
                  <c:v>-49.556250307928103</c:v>
                </c:pt>
                <c:pt idx="6880">
                  <c:v>-46.415664707515198</c:v>
                </c:pt>
                <c:pt idx="6881">
                  <c:v>-43.294333666353097</c:v>
                </c:pt>
                <c:pt idx="6882">
                  <c:v>-40.158116192710601</c:v>
                </c:pt>
                <c:pt idx="6883">
                  <c:v>-36.889220269552197</c:v>
                </c:pt>
                <c:pt idx="6884">
                  <c:v>-33.536629574259301</c:v>
                </c:pt>
                <c:pt idx="6885">
                  <c:v>-30.151282634578799</c:v>
                </c:pt>
                <c:pt idx="6886">
                  <c:v>-26.7019959562172</c:v>
                </c:pt>
                <c:pt idx="6887">
                  <c:v>-23.206094261060802</c:v>
                </c:pt>
                <c:pt idx="6888">
                  <c:v>-19.6629303452148</c:v>
                </c:pt>
                <c:pt idx="6889">
                  <c:v>-16.121773250245401</c:v>
                </c:pt>
                <c:pt idx="6890">
                  <c:v>-12.620914767885001</c:v>
                </c:pt>
                <c:pt idx="6891">
                  <c:v>-9.1899706733774291</c:v>
                </c:pt>
                <c:pt idx="6892">
                  <c:v>-5.8289099631632402</c:v>
                </c:pt>
                <c:pt idx="6893">
                  <c:v>-2.5295201905475602</c:v>
                </c:pt>
                <c:pt idx="6894">
                  <c:v>0.76320254980809199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75.324946960687896</c:v>
                </c:pt>
                <c:pt idx="6988">
                  <c:v>0</c:v>
                </c:pt>
                <c:pt idx="6989">
                  <c:v>66.3854502658792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22.767096474054199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-0.62595485241489002</c:v>
                </c:pt>
                <c:pt idx="7014">
                  <c:v>-1.42901730055746</c:v>
                </c:pt>
                <c:pt idx="7015">
                  <c:v>-1.9657437073903601</c:v>
                </c:pt>
                <c:pt idx="7016">
                  <c:v>-2.23537482525543</c:v>
                </c:pt>
                <c:pt idx="7017">
                  <c:v>-2.1882139975239099</c:v>
                </c:pt>
                <c:pt idx="7018">
                  <c:v>-1.82117888547664</c:v>
                </c:pt>
                <c:pt idx="7019">
                  <c:v>-1.1392196991150401</c:v>
                </c:pt>
                <c:pt idx="7020">
                  <c:v>-0.173485861593622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9.76995317387947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9.3771830185010305</c:v>
                </c:pt>
                <c:pt idx="7047">
                  <c:v>0</c:v>
                </c:pt>
                <c:pt idx="7048">
                  <c:v>9.9472091604273896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9.4781947473062598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9.7231611323039804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9.9295853918953707</c:v>
                </c:pt>
                <c:pt idx="7076">
                  <c:v>9.8122519190494497</c:v>
                </c:pt>
                <c:pt idx="7077">
                  <c:v>0</c:v>
                </c:pt>
                <c:pt idx="7078">
                  <c:v>9.5455660735691392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8.8781296483454302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9.4594007629431207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31.679041448855902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8.2694481166441403</c:v>
                </c:pt>
                <c:pt idx="7161">
                  <c:v>7.1271411220724596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8.6800361320019295E-2</c:v>
                </c:pt>
                <c:pt idx="7169">
                  <c:v>-0.64754533752132803</c:v>
                </c:pt>
                <c:pt idx="7170">
                  <c:v>-1.3275623501596701</c:v>
                </c:pt>
                <c:pt idx="7171">
                  <c:v>-1.9124562179465101</c:v>
                </c:pt>
                <c:pt idx="7172">
                  <c:v>-2.3618588062488999</c:v>
                </c:pt>
                <c:pt idx="7173">
                  <c:v>-2.6361833871111799</c:v>
                </c:pt>
                <c:pt idx="7174">
                  <c:v>-2.7634125222487098</c:v>
                </c:pt>
                <c:pt idx="7175">
                  <c:v>-2.6954332692839702</c:v>
                </c:pt>
                <c:pt idx="7176">
                  <c:v>-2.48952911099077</c:v>
                </c:pt>
                <c:pt idx="7177">
                  <c:v>-2.2688732803600402</c:v>
                </c:pt>
                <c:pt idx="7178">
                  <c:v>-2.11555623032495</c:v>
                </c:pt>
                <c:pt idx="7179">
                  <c:v>-2.04958448326403</c:v>
                </c:pt>
                <c:pt idx="7180">
                  <c:v>-2.0465027797431898</c:v>
                </c:pt>
                <c:pt idx="7181">
                  <c:v>-2.0440619535620299</c:v>
                </c:pt>
                <c:pt idx="7182">
                  <c:v>-2.02976954137907</c:v>
                </c:pt>
                <c:pt idx="7183">
                  <c:v>-1.9815536282602499</c:v>
                </c:pt>
                <c:pt idx="7184">
                  <c:v>-1.8863118984088401</c:v>
                </c:pt>
                <c:pt idx="7185">
                  <c:v>-1.74379094277053</c:v>
                </c:pt>
                <c:pt idx="7186">
                  <c:v>-1.55534690305281</c:v>
                </c:pt>
                <c:pt idx="7187">
                  <c:v>-1.33486363611132</c:v>
                </c:pt>
                <c:pt idx="7188">
                  <c:v>-1.10615807196629</c:v>
                </c:pt>
                <c:pt idx="7189">
                  <c:v>-0.87964388966863205</c:v>
                </c:pt>
                <c:pt idx="7190">
                  <c:v>-0.66790888967756401</c:v>
                </c:pt>
                <c:pt idx="7191">
                  <c:v>-0.48295036834645899</c:v>
                </c:pt>
                <c:pt idx="7192">
                  <c:v>-0.34114810610520102</c:v>
                </c:pt>
                <c:pt idx="7193">
                  <c:v>-0.242953873034773</c:v>
                </c:pt>
                <c:pt idx="7194">
                  <c:v>-0.188542686265467</c:v>
                </c:pt>
                <c:pt idx="7195">
                  <c:v>-0.18238922505142399</c:v>
                </c:pt>
                <c:pt idx="7196">
                  <c:v>-0.220999995243405</c:v>
                </c:pt>
                <c:pt idx="7197">
                  <c:v>-0.30085857478272099</c:v>
                </c:pt>
                <c:pt idx="7198">
                  <c:v>-0.392371849993564</c:v>
                </c:pt>
                <c:pt idx="7199">
                  <c:v>-0.49129380378132897</c:v>
                </c:pt>
                <c:pt idx="7200">
                  <c:v>-0.57864499417954995</c:v>
                </c:pt>
                <c:pt idx="7201">
                  <c:v>-0.65080704117488697</c:v>
                </c:pt>
                <c:pt idx="7202">
                  <c:v>-0.68800711505207701</c:v>
                </c:pt>
                <c:pt idx="7203">
                  <c:v>-0.64922434716031796</c:v>
                </c:pt>
                <c:pt idx="7204">
                  <c:v>-0.53967273862324305</c:v>
                </c:pt>
                <c:pt idx="7205">
                  <c:v>-0.332760303674</c:v>
                </c:pt>
                <c:pt idx="7206">
                  <c:v>-3.1754567985814802E-2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5.0724140006085099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9.1110186912245403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13.2784677565884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35.491430305214998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77.519327130765504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165.64650079905601</c:v>
                </c:pt>
                <c:pt idx="7338">
                  <c:v>0</c:v>
                </c:pt>
                <c:pt idx="7339">
                  <c:v>0</c:v>
                </c:pt>
                <c:pt idx="7340">
                  <c:v>169.557682922407</c:v>
                </c:pt>
                <c:pt idx="7341">
                  <c:v>0</c:v>
                </c:pt>
                <c:pt idx="7342">
                  <c:v>0</c:v>
                </c:pt>
                <c:pt idx="7343">
                  <c:v>171.898854407615</c:v>
                </c:pt>
                <c:pt idx="7344">
                  <c:v>172.24003207872599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157.911023554293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153.396401809579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149.18391525060099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144.288501714077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150.722406440404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155.20573468104999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-22.542058825946299</c:v>
                </c:pt>
                <c:pt idx="7476">
                  <c:v>-43.848572838905497</c:v>
                </c:pt>
                <c:pt idx="7477">
                  <c:v>-42.392262818718997</c:v>
                </c:pt>
                <c:pt idx="7478">
                  <c:v>-36.407305173375597</c:v>
                </c:pt>
                <c:pt idx="7479">
                  <c:v>-28.9462981260716</c:v>
                </c:pt>
                <c:pt idx="7480">
                  <c:v>-20.955679830558001</c:v>
                </c:pt>
                <c:pt idx="7481">
                  <c:v>-13.257793565836</c:v>
                </c:pt>
                <c:pt idx="7482">
                  <c:v>-6.4524973577932503</c:v>
                </c:pt>
                <c:pt idx="7483">
                  <c:v>-0.69974176416784495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15.2498081266064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67.581763341697894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89.907762425664501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15.3108656630188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23.011185782736799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17.139586255725501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126.683357947075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73.223378100527896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-1.5017198886717</c:v>
                </c:pt>
                <c:pt idx="7775">
                  <c:v>-2.7187304286999399</c:v>
                </c:pt>
                <c:pt idx="7776">
                  <c:v>-3.6573153883014702</c:v>
                </c:pt>
                <c:pt idx="7777">
                  <c:v>-4.2739884823413901</c:v>
                </c:pt>
                <c:pt idx="7778">
                  <c:v>-4.5542505172691801</c:v>
                </c:pt>
                <c:pt idx="7779">
                  <c:v>-4.4944973683460097</c:v>
                </c:pt>
                <c:pt idx="7780">
                  <c:v>-4.1615130617857199</c:v>
                </c:pt>
                <c:pt idx="7781">
                  <c:v>-3.6051511916974901</c:v>
                </c:pt>
                <c:pt idx="7782">
                  <c:v>-2.9091773599641302</c:v>
                </c:pt>
                <c:pt idx="7783">
                  <c:v>-2.1684585957731399</c:v>
                </c:pt>
                <c:pt idx="7784">
                  <c:v>-1.5117430287798601</c:v>
                </c:pt>
                <c:pt idx="7785">
                  <c:v>-1.00722829582951</c:v>
                </c:pt>
                <c:pt idx="7786">
                  <c:v>-0.70163944074225704</c:v>
                </c:pt>
                <c:pt idx="7787">
                  <c:v>-0.604872086501135</c:v>
                </c:pt>
                <c:pt idx="7788">
                  <c:v>-0.70152106441017004</c:v>
                </c:pt>
                <c:pt idx="7789">
                  <c:v>-0.91210859673880096</c:v>
                </c:pt>
                <c:pt idx="7790">
                  <c:v>-1.1762043072202299</c:v>
                </c:pt>
                <c:pt idx="7791">
                  <c:v>-1.4347515163901301</c:v>
                </c:pt>
                <c:pt idx="7792">
                  <c:v>-1.67167391588832</c:v>
                </c:pt>
                <c:pt idx="7793">
                  <c:v>-1.82996707202043</c:v>
                </c:pt>
                <c:pt idx="7794">
                  <c:v>-1.89923742794737</c:v>
                </c:pt>
                <c:pt idx="7795">
                  <c:v>-1.8598563920900899</c:v>
                </c:pt>
                <c:pt idx="7796">
                  <c:v>-1.7281676477894901</c:v>
                </c:pt>
                <c:pt idx="7797">
                  <c:v>-1.5236951555709199</c:v>
                </c:pt>
                <c:pt idx="7798">
                  <c:v>-1.2942750395106799</c:v>
                </c:pt>
                <c:pt idx="7799">
                  <c:v>-1.0656524163188501</c:v>
                </c:pt>
                <c:pt idx="7800">
                  <c:v>-0.88185831792066804</c:v>
                </c:pt>
                <c:pt idx="7801">
                  <c:v>-0.76610988840193395</c:v>
                </c:pt>
                <c:pt idx="7802">
                  <c:v>-0.71419930111776497</c:v>
                </c:pt>
                <c:pt idx="7803">
                  <c:v>-0.74127887446609397</c:v>
                </c:pt>
                <c:pt idx="7804">
                  <c:v>-0.82049616254921398</c:v>
                </c:pt>
                <c:pt idx="7805">
                  <c:v>-0.943077595301267</c:v>
                </c:pt>
                <c:pt idx="7806">
                  <c:v>-1.07926754034874</c:v>
                </c:pt>
                <c:pt idx="7807">
                  <c:v>-1.20478163284624</c:v>
                </c:pt>
                <c:pt idx="7808">
                  <c:v>-1.30786750456989</c:v>
                </c:pt>
                <c:pt idx="7809">
                  <c:v>-1.3826290004747599</c:v>
                </c:pt>
                <c:pt idx="7810">
                  <c:v>-1.4194233759241599</c:v>
                </c:pt>
                <c:pt idx="7811">
                  <c:v>-1.43176836490684</c:v>
                </c:pt>
                <c:pt idx="7812">
                  <c:v>-1.4212164226016999</c:v>
                </c:pt>
                <c:pt idx="7813">
                  <c:v>-1.40234297347635</c:v>
                </c:pt>
                <c:pt idx="7814">
                  <c:v>-1.3860994431767799</c:v>
                </c:pt>
                <c:pt idx="7815">
                  <c:v>-1.37173720638184</c:v>
                </c:pt>
                <c:pt idx="7816">
                  <c:v>-1.3754217551288901</c:v>
                </c:pt>
                <c:pt idx="7817">
                  <c:v>-1.3916772765902401</c:v>
                </c:pt>
                <c:pt idx="7818">
                  <c:v>-1.43034737355228</c:v>
                </c:pt>
                <c:pt idx="7819">
                  <c:v>-1.47098535650187</c:v>
                </c:pt>
                <c:pt idx="7820">
                  <c:v>-1.5341310729993101</c:v>
                </c:pt>
                <c:pt idx="7821">
                  <c:v>-1.5925786149468599</c:v>
                </c:pt>
                <c:pt idx="7822">
                  <c:v>-1.6503216833329299</c:v>
                </c:pt>
                <c:pt idx="7823">
                  <c:v>-1.6965627744940699</c:v>
                </c:pt>
                <c:pt idx="7824">
                  <c:v>-1.72282433599024</c:v>
                </c:pt>
                <c:pt idx="7825">
                  <c:v>-1.72571571620676</c:v>
                </c:pt>
                <c:pt idx="7826">
                  <c:v>-1.70475838022606</c:v>
                </c:pt>
                <c:pt idx="7827">
                  <c:v>-1.6601882445906699</c:v>
                </c:pt>
                <c:pt idx="7828">
                  <c:v>-1.5955343570293501</c:v>
                </c:pt>
                <c:pt idx="7829">
                  <c:v>-1.5157950727857801</c:v>
                </c:pt>
                <c:pt idx="7830">
                  <c:v>-1.42730765484342</c:v>
                </c:pt>
                <c:pt idx="7831">
                  <c:v>-1.33709554868947</c:v>
                </c:pt>
                <c:pt idx="7832">
                  <c:v>-1.24466792733923</c:v>
                </c:pt>
                <c:pt idx="7833">
                  <c:v>-1.16365957935525</c:v>
                </c:pt>
                <c:pt idx="7834">
                  <c:v>-1.0994952346626901</c:v>
                </c:pt>
                <c:pt idx="7835">
                  <c:v>-1.0429865088776</c:v>
                </c:pt>
                <c:pt idx="7836">
                  <c:v>-0.99974986220278195</c:v>
                </c:pt>
                <c:pt idx="7837">
                  <c:v>-0.97970860871015797</c:v>
                </c:pt>
                <c:pt idx="7838">
                  <c:v>-0.9752246662031</c:v>
                </c:pt>
                <c:pt idx="7839">
                  <c:v>-0.98445172429069605</c:v>
                </c:pt>
                <c:pt idx="7840">
                  <c:v>-1.0119979728385999</c:v>
                </c:pt>
                <c:pt idx="7841">
                  <c:v>-1.0555594397938599</c:v>
                </c:pt>
                <c:pt idx="7842">
                  <c:v>-1.10887297026196</c:v>
                </c:pt>
                <c:pt idx="7843">
                  <c:v>-1.1746275765801599</c:v>
                </c:pt>
                <c:pt idx="7844">
                  <c:v>-1.2373965131690601</c:v>
                </c:pt>
                <c:pt idx="7845">
                  <c:v>-1.2931945947421599</c:v>
                </c:pt>
                <c:pt idx="7846">
                  <c:v>-1.3379521269978401</c:v>
                </c:pt>
                <c:pt idx="7847">
                  <c:v>-1.36770321835633</c:v>
                </c:pt>
                <c:pt idx="7848">
                  <c:v>-1.3737460217342501</c:v>
                </c:pt>
                <c:pt idx="7849">
                  <c:v>-1.36719445192402</c:v>
                </c:pt>
                <c:pt idx="7850">
                  <c:v>-1.33767578766752</c:v>
                </c:pt>
                <c:pt idx="7851">
                  <c:v>-1.2860393984343499</c:v>
                </c:pt>
                <c:pt idx="7852">
                  <c:v>-1.22579211313398</c:v>
                </c:pt>
                <c:pt idx="7853">
                  <c:v>-1.1581739596541401</c:v>
                </c:pt>
                <c:pt idx="7854">
                  <c:v>-1.0774863796393299</c:v>
                </c:pt>
                <c:pt idx="7855">
                  <c:v>-0.99262109879080795</c:v>
                </c:pt>
                <c:pt idx="7856">
                  <c:v>-0.90954701807390903</c:v>
                </c:pt>
                <c:pt idx="7857">
                  <c:v>-0.82836352631409405</c:v>
                </c:pt>
                <c:pt idx="7858">
                  <c:v>-0.75261187723787404</c:v>
                </c:pt>
                <c:pt idx="7859">
                  <c:v>-0.683180841914515</c:v>
                </c:pt>
                <c:pt idx="7860">
                  <c:v>-0.62662308914258402</c:v>
                </c:pt>
                <c:pt idx="7861">
                  <c:v>-0.57932637072354698</c:v>
                </c:pt>
                <c:pt idx="7862">
                  <c:v>-0.54618758831247904</c:v>
                </c:pt>
                <c:pt idx="7863">
                  <c:v>-0.526949832114468</c:v>
                </c:pt>
                <c:pt idx="7864">
                  <c:v>-0.51988121051610103</c:v>
                </c:pt>
                <c:pt idx="7865">
                  <c:v>-0.52286243026009604</c:v>
                </c:pt>
                <c:pt idx="7866">
                  <c:v>-0.53649449465523802</c:v>
                </c:pt>
                <c:pt idx="7867">
                  <c:v>-0.56204664489322798</c:v>
                </c:pt>
                <c:pt idx="7868">
                  <c:v>-0.59785097905098905</c:v>
                </c:pt>
                <c:pt idx="7869">
                  <c:v>-0.64241352873549296</c:v>
                </c:pt>
                <c:pt idx="7870">
                  <c:v>-0.68484579631883402</c:v>
                </c:pt>
                <c:pt idx="7871">
                  <c:v>-0.72907421170326103</c:v>
                </c:pt>
                <c:pt idx="7872">
                  <c:v>-0.76876450511058803</c:v>
                </c:pt>
                <c:pt idx="7873">
                  <c:v>-0.80413343655599301</c:v>
                </c:pt>
                <c:pt idx="7874">
                  <c:v>-0.83496659418410502</c:v>
                </c:pt>
                <c:pt idx="7875">
                  <c:v>-0.86380802232773601</c:v>
                </c:pt>
                <c:pt idx="7876">
                  <c:v>-0.88288151211163102</c:v>
                </c:pt>
                <c:pt idx="7877">
                  <c:v>-0.90396706859602505</c:v>
                </c:pt>
                <c:pt idx="7878">
                  <c:v>-0.92060556563712503</c:v>
                </c:pt>
                <c:pt idx="7879">
                  <c:v>-0.93425044015602499</c:v>
                </c:pt>
                <c:pt idx="7880">
                  <c:v>-0.95380800827461198</c:v>
                </c:pt>
                <c:pt idx="7881">
                  <c:v>-0.96988532641179304</c:v>
                </c:pt>
                <c:pt idx="7882">
                  <c:v>-0.996290106524375</c:v>
                </c:pt>
                <c:pt idx="7883">
                  <c:v>-1.0201774198668101</c:v>
                </c:pt>
                <c:pt idx="7884">
                  <c:v>-1.04731392549906</c:v>
                </c:pt>
                <c:pt idx="7885">
                  <c:v>-1.0816082397991</c:v>
                </c:pt>
                <c:pt idx="7886">
                  <c:v>-1.11207358910222</c:v>
                </c:pt>
                <c:pt idx="7887">
                  <c:v>-1.14865655722424</c:v>
                </c:pt>
                <c:pt idx="7888">
                  <c:v>-1.18589128055852</c:v>
                </c:pt>
                <c:pt idx="7889">
                  <c:v>-1.22465205025949</c:v>
                </c:pt>
                <c:pt idx="7890">
                  <c:v>-1.2646410602457101</c:v>
                </c:pt>
                <c:pt idx="7891">
                  <c:v>-1.30537594514476</c:v>
                </c:pt>
                <c:pt idx="7892">
                  <c:v>-1.3582090962781099</c:v>
                </c:pt>
                <c:pt idx="7893">
                  <c:v>-1.40808494429283</c:v>
                </c:pt>
                <c:pt idx="7894">
                  <c:v>-1.4693896897710901</c:v>
                </c:pt>
                <c:pt idx="7895">
                  <c:v>-1.5220809411298999</c:v>
                </c:pt>
                <c:pt idx="7896">
                  <c:v>-1.5883636866361099</c:v>
                </c:pt>
                <c:pt idx="7897">
                  <c:v>-1.6524481343989701</c:v>
                </c:pt>
                <c:pt idx="7898">
                  <c:v>-1.7189459350857099</c:v>
                </c:pt>
                <c:pt idx="7899">
                  <c:v>-1.7831394815733299</c:v>
                </c:pt>
                <c:pt idx="7900">
                  <c:v>-1.8443148426900899</c:v>
                </c:pt>
                <c:pt idx="7901">
                  <c:v>-1.9053662877833</c:v>
                </c:pt>
                <c:pt idx="7902">
                  <c:v>-1.95361687318232</c:v>
                </c:pt>
                <c:pt idx="7903">
                  <c:v>-1.9883537740449599</c:v>
                </c:pt>
                <c:pt idx="7904">
                  <c:v>-2.0181068177444801</c:v>
                </c:pt>
                <c:pt idx="7905">
                  <c:v>-2.0385443186304899</c:v>
                </c:pt>
                <c:pt idx="7906">
                  <c:v>-2.04779635173277</c:v>
                </c:pt>
                <c:pt idx="7907">
                  <c:v>-2.0524569865956801</c:v>
                </c:pt>
                <c:pt idx="7908">
                  <c:v>-2.0570584269083998</c:v>
                </c:pt>
                <c:pt idx="7909">
                  <c:v>-2.0580735413503701</c:v>
                </c:pt>
                <c:pt idx="7910">
                  <c:v>-2.0645923945898601</c:v>
                </c:pt>
                <c:pt idx="7911">
                  <c:v>-2.0660457241027799</c:v>
                </c:pt>
                <c:pt idx="7912">
                  <c:v>-2.07499150469227</c:v>
                </c:pt>
                <c:pt idx="7913">
                  <c:v>-2.0805017871130702</c:v>
                </c:pt>
                <c:pt idx="7914">
                  <c:v>-2.09315190524946</c:v>
                </c:pt>
                <c:pt idx="7915">
                  <c:v>-2.0965921144791499</c:v>
                </c:pt>
                <c:pt idx="7916">
                  <c:v>-2.1047250361777601</c:v>
                </c:pt>
                <c:pt idx="7917">
                  <c:v>-2.1093676672228199</c:v>
                </c:pt>
                <c:pt idx="7918">
                  <c:v>-2.12172043403005</c:v>
                </c:pt>
                <c:pt idx="7919">
                  <c:v>-2.1313535488606798</c:v>
                </c:pt>
                <c:pt idx="7920">
                  <c:v>-2.1429267338717701</c:v>
                </c:pt>
                <c:pt idx="7921">
                  <c:v>-2.15556877234043</c:v>
                </c:pt>
                <c:pt idx="7922">
                  <c:v>-2.1726751863037399</c:v>
                </c:pt>
                <c:pt idx="7923">
                  <c:v>-2.1841868563798199</c:v>
                </c:pt>
                <c:pt idx="7924">
                  <c:v>-2.2030115181157202</c:v>
                </c:pt>
                <c:pt idx="7925">
                  <c:v>-2.2240380824629602</c:v>
                </c:pt>
                <c:pt idx="7926">
                  <c:v>-2.2508878658949798</c:v>
                </c:pt>
                <c:pt idx="7927">
                  <c:v>-2.2819923625458101</c:v>
                </c:pt>
                <c:pt idx="7928">
                  <c:v>-2.3165521451214302</c:v>
                </c:pt>
                <c:pt idx="7929">
                  <c:v>-2.3491479825113899</c:v>
                </c:pt>
                <c:pt idx="7930">
                  <c:v>-2.38086905110486</c:v>
                </c:pt>
                <c:pt idx="7931">
                  <c:v>-2.4152367620805699</c:v>
                </c:pt>
                <c:pt idx="7932">
                  <c:v>-2.4469908759569599</c:v>
                </c:pt>
                <c:pt idx="7933">
                  <c:v>-2.4699456173624998</c:v>
                </c:pt>
                <c:pt idx="7934">
                  <c:v>-2.4927498978820402</c:v>
                </c:pt>
                <c:pt idx="7935">
                  <c:v>-2.5011788286797301</c:v>
                </c:pt>
                <c:pt idx="7936">
                  <c:v>-2.5137930509301101</c:v>
                </c:pt>
                <c:pt idx="7937">
                  <c:v>-2.51375113557437</c:v>
                </c:pt>
                <c:pt idx="7938">
                  <c:v>-2.5118447795298202</c:v>
                </c:pt>
                <c:pt idx="7939">
                  <c:v>-2.5037180647580599</c:v>
                </c:pt>
                <c:pt idx="7940">
                  <c:v>-2.48639972359376</c:v>
                </c:pt>
                <c:pt idx="7941">
                  <c:v>-2.46197875055985</c:v>
                </c:pt>
                <c:pt idx="7942">
                  <c:v>-2.4374019922018602</c:v>
                </c:pt>
                <c:pt idx="7943">
                  <c:v>-2.40178639232164</c:v>
                </c:pt>
                <c:pt idx="7944">
                  <c:v>-2.3590898070900201</c:v>
                </c:pt>
                <c:pt idx="7945">
                  <c:v>-2.3157572312388401</c:v>
                </c:pt>
                <c:pt idx="7946">
                  <c:v>-2.2724619593720901</c:v>
                </c:pt>
                <c:pt idx="7947">
                  <c:v>-2.2235124322715398</c:v>
                </c:pt>
                <c:pt idx="7948">
                  <c:v>-2.17911749704085</c:v>
                </c:pt>
                <c:pt idx="7949">
                  <c:v>-2.1417155850724798</c:v>
                </c:pt>
                <c:pt idx="7950">
                  <c:v>-2.10839373518133</c:v>
                </c:pt>
                <c:pt idx="7951">
                  <c:v>-2.07680132942704</c:v>
                </c:pt>
                <c:pt idx="7952">
                  <c:v>-2.0496897096399298</c:v>
                </c:pt>
                <c:pt idx="7953">
                  <c:v>-2.0326845817350598</c:v>
                </c:pt>
                <c:pt idx="7954">
                  <c:v>-2.0222833895147199</c:v>
                </c:pt>
                <c:pt idx="7955">
                  <c:v>-2.0125386092342898</c:v>
                </c:pt>
                <c:pt idx="7956">
                  <c:v>-2.0191496918807199</c:v>
                </c:pt>
                <c:pt idx="7957">
                  <c:v>-2.0231015080172101</c:v>
                </c:pt>
                <c:pt idx="7958">
                  <c:v>-2.0304223489872699</c:v>
                </c:pt>
                <c:pt idx="7959">
                  <c:v>-2.0369414183462</c:v>
                </c:pt>
                <c:pt idx="7960">
                  <c:v>-2.03848385893671</c:v>
                </c:pt>
                <c:pt idx="7961">
                  <c:v>-2.03962514433054</c:v>
                </c:pt>
                <c:pt idx="7962">
                  <c:v>-2.0299527105798099</c:v>
                </c:pt>
                <c:pt idx="7963">
                  <c:v>-2.00957359425042</c:v>
                </c:pt>
                <c:pt idx="7964">
                  <c:v>-1.97687526993225</c:v>
                </c:pt>
                <c:pt idx="7965">
                  <c:v>-1.9377164914373699</c:v>
                </c:pt>
                <c:pt idx="7966">
                  <c:v>-1.8925577300450001</c:v>
                </c:pt>
                <c:pt idx="7967">
                  <c:v>-1.8372049240814601</c:v>
                </c:pt>
                <c:pt idx="7968">
                  <c:v>-1.7855970497573901</c:v>
                </c:pt>
                <c:pt idx="7969">
                  <c:v>-1.7274285593795</c:v>
                </c:pt>
                <c:pt idx="7970">
                  <c:v>-1.6744139557856399</c:v>
                </c:pt>
                <c:pt idx="7971">
                  <c:v>-1.6231483172355201</c:v>
                </c:pt>
                <c:pt idx="7972">
                  <c:v>-1.57525285629984</c:v>
                </c:pt>
                <c:pt idx="7973">
                  <c:v>-1.52646808179472</c:v>
                </c:pt>
                <c:pt idx="7974">
                  <c:v>-1.4901374432049499</c:v>
                </c:pt>
                <c:pt idx="7975">
                  <c:v>-1.4543998152373601</c:v>
                </c:pt>
                <c:pt idx="7976">
                  <c:v>-1.43532525564424</c:v>
                </c:pt>
                <c:pt idx="7977">
                  <c:v>-1.4144611274263901</c:v>
                </c:pt>
                <c:pt idx="7978">
                  <c:v>-1.4085269021597699</c:v>
                </c:pt>
                <c:pt idx="7979">
                  <c:v>-1.39687850721541</c:v>
                </c:pt>
                <c:pt idx="7980">
                  <c:v>-1.3916043191769101</c:v>
                </c:pt>
                <c:pt idx="7981">
                  <c:v>-1.3859579001867699</c:v>
                </c:pt>
                <c:pt idx="7982">
                  <c:v>-1.38117320325913</c:v>
                </c:pt>
                <c:pt idx="7983">
                  <c:v>-1.37201743936942</c:v>
                </c:pt>
                <c:pt idx="7984">
                  <c:v>-1.3622259602506399</c:v>
                </c:pt>
                <c:pt idx="7985">
                  <c:v>-1.3512228762738201</c:v>
                </c:pt>
                <c:pt idx="7986">
                  <c:v>-1.34019471814447</c:v>
                </c:pt>
                <c:pt idx="7987">
                  <c:v>-1.33052754386962</c:v>
                </c:pt>
                <c:pt idx="7988">
                  <c:v>-1.3190474971464901</c:v>
                </c:pt>
                <c:pt idx="7989">
                  <c:v>-1.30504682888287</c:v>
                </c:pt>
                <c:pt idx="7990">
                  <c:v>-1.2852736270092999</c:v>
                </c:pt>
                <c:pt idx="7991">
                  <c:v>-1.2714102618547201</c:v>
                </c:pt>
                <c:pt idx="7992">
                  <c:v>-1.2559626273515501</c:v>
                </c:pt>
                <c:pt idx="7993">
                  <c:v>-1.23900130320582</c:v>
                </c:pt>
                <c:pt idx="7994">
                  <c:v>-1.2337773978429001</c:v>
                </c:pt>
                <c:pt idx="7995">
                  <c:v>-1.2232726335733899</c:v>
                </c:pt>
                <c:pt idx="7996">
                  <c:v>-1.2171240032491699</c:v>
                </c:pt>
                <c:pt idx="7997">
                  <c:v>-1.2031971244001201</c:v>
                </c:pt>
                <c:pt idx="7998">
                  <c:v>-1.19627473813005</c:v>
                </c:pt>
                <c:pt idx="7999">
                  <c:v>-1.1786074997686</c:v>
                </c:pt>
                <c:pt idx="8000">
                  <c:v>-1.1661823533120299</c:v>
                </c:pt>
                <c:pt idx="8001">
                  <c:v>-1.15710028611689</c:v>
                </c:pt>
                <c:pt idx="8002">
                  <c:v>-1.1434426024566999</c:v>
                </c:pt>
                <c:pt idx="8003">
                  <c:v>-1.13670057614695</c:v>
                </c:pt>
                <c:pt idx="8004">
                  <c:v>-1.1397532702044</c:v>
                </c:pt>
                <c:pt idx="8005">
                  <c:v>-1.13786017027639</c:v>
                </c:pt>
                <c:pt idx="8006">
                  <c:v>-1.1458495798258399</c:v>
                </c:pt>
                <c:pt idx="8007">
                  <c:v>-1.15562032315496</c:v>
                </c:pt>
                <c:pt idx="8008">
                  <c:v>-1.16390459189888</c:v>
                </c:pt>
                <c:pt idx="8009">
                  <c:v>-1.1769308093973501</c:v>
                </c:pt>
                <c:pt idx="8010">
                  <c:v>-1.1897923859325701</c:v>
                </c:pt>
                <c:pt idx="8011">
                  <c:v>-1.2095351128670599</c:v>
                </c:pt>
                <c:pt idx="8012">
                  <c:v>-1.2268258235455101</c:v>
                </c:pt>
                <c:pt idx="8013">
                  <c:v>-1.2427555293970101</c:v>
                </c:pt>
                <c:pt idx="8014">
                  <c:v>-1.2552594830997199</c:v>
                </c:pt>
                <c:pt idx="8015">
                  <c:v>-1.26750150468975</c:v>
                </c:pt>
                <c:pt idx="8016">
                  <c:v>-1.2729837178396</c:v>
                </c:pt>
                <c:pt idx="8017">
                  <c:v>-1.27770828019771</c:v>
                </c:pt>
                <c:pt idx="8018">
                  <c:v>-1.2787052601082201</c:v>
                </c:pt>
                <c:pt idx="8019">
                  <c:v>-1.2745783088318099</c:v>
                </c:pt>
                <c:pt idx="8020">
                  <c:v>-1.2746576855026499</c:v>
                </c:pt>
                <c:pt idx="8021">
                  <c:v>-1.26963832261591</c:v>
                </c:pt>
                <c:pt idx="8022">
                  <c:v>-1.26466084039719</c:v>
                </c:pt>
                <c:pt idx="8023">
                  <c:v>-1.26136933654759</c:v>
                </c:pt>
                <c:pt idx="8024">
                  <c:v>-1.2570707821496601</c:v>
                </c:pt>
                <c:pt idx="8025">
                  <c:v>-1.2521389979269399</c:v>
                </c:pt>
                <c:pt idx="8026">
                  <c:v>-1.2485221564986999</c:v>
                </c:pt>
                <c:pt idx="8027">
                  <c:v>-1.24040931663033</c:v>
                </c:pt>
                <c:pt idx="8028">
                  <c:v>-1.2327101370995801</c:v>
                </c:pt>
                <c:pt idx="8029">
                  <c:v>-1.22388972558117</c:v>
                </c:pt>
                <c:pt idx="8030">
                  <c:v>-1.21164799755565</c:v>
                </c:pt>
                <c:pt idx="8031">
                  <c:v>-1.20536608666249</c:v>
                </c:pt>
                <c:pt idx="8032">
                  <c:v>-1.1981540547065599</c:v>
                </c:pt>
                <c:pt idx="8033">
                  <c:v>-1.2014206224111299</c:v>
                </c:pt>
                <c:pt idx="8034">
                  <c:v>-1.21060335563583</c:v>
                </c:pt>
                <c:pt idx="8035">
                  <c:v>-1.22169977813538</c:v>
                </c:pt>
                <c:pt idx="8036">
                  <c:v>-1.2482303154728001</c:v>
                </c:pt>
                <c:pt idx="8037">
                  <c:v>-1.2731578830552399</c:v>
                </c:pt>
                <c:pt idx="8038">
                  <c:v>-1.3110606766819499</c:v>
                </c:pt>
                <c:pt idx="8039">
                  <c:v>-1.3502436189676601</c:v>
                </c:pt>
                <c:pt idx="8040">
                  <c:v>-1.3880772718860901</c:v>
                </c:pt>
                <c:pt idx="8041">
                  <c:v>-1.4307818911019801</c:v>
                </c:pt>
                <c:pt idx="8042">
                  <c:v>-1.4689688377440699</c:v>
                </c:pt>
                <c:pt idx="8043">
                  <c:v>-1.50264553865682</c:v>
                </c:pt>
                <c:pt idx="8044">
                  <c:v>-1.5301672475683299</c:v>
                </c:pt>
                <c:pt idx="8045">
                  <c:v>-1.5487639752321001</c:v>
                </c:pt>
                <c:pt idx="8046">
                  <c:v>-1.5630367696887999</c:v>
                </c:pt>
                <c:pt idx="8047">
                  <c:v>-1.57257912314741</c:v>
                </c:pt>
                <c:pt idx="8048">
                  <c:v>-1.5807904953613101</c:v>
                </c:pt>
                <c:pt idx="8049">
                  <c:v>-1.5921686006414999</c:v>
                </c:pt>
                <c:pt idx="8050">
                  <c:v>-1.60981035058765</c:v>
                </c:pt>
                <c:pt idx="8051">
                  <c:v>-1.6279261406658401</c:v>
                </c:pt>
                <c:pt idx="8052">
                  <c:v>-1.6499051262272499</c:v>
                </c:pt>
                <c:pt idx="8053">
                  <c:v>-1.68203054771793</c:v>
                </c:pt>
                <c:pt idx="8054">
                  <c:v>-1.70835921625567</c:v>
                </c:pt>
                <c:pt idx="8055">
                  <c:v>-1.7421063785800399</c:v>
                </c:pt>
                <c:pt idx="8056">
                  <c:v>-1.7692283000058</c:v>
                </c:pt>
                <c:pt idx="8057">
                  <c:v>-1.8004643420037401</c:v>
                </c:pt>
                <c:pt idx="8058">
                  <c:v>-1.83147647232622</c:v>
                </c:pt>
                <c:pt idx="8059">
                  <c:v>-1.85702371461434</c:v>
                </c:pt>
                <c:pt idx="8060">
                  <c:v>-1.8869843377204101</c:v>
                </c:pt>
                <c:pt idx="8061">
                  <c:v>-1.9149212927557699</c:v>
                </c:pt>
                <c:pt idx="8062">
                  <c:v>-1.9426915257085</c:v>
                </c:pt>
                <c:pt idx="8063">
                  <c:v>-1.9640898558161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9-47A5-8DD1-29A53728A6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</c:numCache>
            </c:numRef>
          </c:xVal>
          <c:yVal>
            <c:numRef>
              <c:f>Sheet1!$S$2:$S$8065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2.11550089576291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2.00092240083351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1.8341697236049901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1.8652484765220501</c:v>
                </c:pt>
                <c:pt idx="116">
                  <c:v>1.8652484765220501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1.86977598497276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2.01347902018406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2.01201034872282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2.73230539700854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2.8058766920661999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2.7428472417916501</c:v>
                </c:pt>
                <c:pt idx="274">
                  <c:v>2.7379728347503201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2.7356849557338099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-0.14426692294749399</c:v>
                </c:pt>
                <c:pt idx="330">
                  <c:v>-0.45433207610339799</c:v>
                </c:pt>
                <c:pt idx="331">
                  <c:v>-0.88786527069989796</c:v>
                </c:pt>
                <c:pt idx="332">
                  <c:v>-1.34694669173882</c:v>
                </c:pt>
                <c:pt idx="333">
                  <c:v>-1.77051205282171</c:v>
                </c:pt>
                <c:pt idx="334">
                  <c:v>-2.1924630636781099</c:v>
                </c:pt>
                <c:pt idx="335">
                  <c:v>-2.5636892257381301</c:v>
                </c:pt>
                <c:pt idx="336">
                  <c:v>-2.8910192358120002</c:v>
                </c:pt>
                <c:pt idx="337">
                  <c:v>-3.1813848178965198</c:v>
                </c:pt>
                <c:pt idx="338">
                  <c:v>-3.40332767097473</c:v>
                </c:pt>
                <c:pt idx="339">
                  <c:v>-3.5788967107417999</c:v>
                </c:pt>
                <c:pt idx="340">
                  <c:v>-3.7163384132335699</c:v>
                </c:pt>
                <c:pt idx="341">
                  <c:v>-3.8046991916360802</c:v>
                </c:pt>
                <c:pt idx="342">
                  <c:v>-3.8479381965563602</c:v>
                </c:pt>
                <c:pt idx="343">
                  <c:v>-3.8213194327750202</c:v>
                </c:pt>
                <c:pt idx="344">
                  <c:v>-3.7100646992002102</c:v>
                </c:pt>
                <c:pt idx="345">
                  <c:v>-3.48269185585223</c:v>
                </c:pt>
                <c:pt idx="346">
                  <c:v>-3.1166300235902198</c:v>
                </c:pt>
                <c:pt idx="347">
                  <c:v>-2.6296160244015101</c:v>
                </c:pt>
                <c:pt idx="348">
                  <c:v>-2.0136242356876899</c:v>
                </c:pt>
                <c:pt idx="349">
                  <c:v>-1.2897795390037099</c:v>
                </c:pt>
                <c:pt idx="350">
                  <c:v>-0.471136878080956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39.774300862378702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67.612577227491698</c:v>
                </c:pt>
                <c:pt idx="393">
                  <c:v>68.687552556293795</c:v>
                </c:pt>
                <c:pt idx="394">
                  <c:v>69.763855637290305</c:v>
                </c:pt>
                <c:pt idx="395">
                  <c:v>0</c:v>
                </c:pt>
                <c:pt idx="396">
                  <c:v>71.913292238948401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78.235073471193104</c:v>
                </c:pt>
                <c:pt idx="407">
                  <c:v>0</c:v>
                </c:pt>
                <c:pt idx="408">
                  <c:v>0</c:v>
                </c:pt>
                <c:pt idx="409">
                  <c:v>77.820825615607504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57.574011266786798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39.989447336763497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37.051823256637803</c:v>
                </c:pt>
                <c:pt idx="459">
                  <c:v>38.071928475244398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50.962938711627302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61.235375661353999</c:v>
                </c:pt>
                <c:pt idx="472">
                  <c:v>64.230538541050606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73.558934545521097</c:v>
                </c:pt>
                <c:pt idx="481">
                  <c:v>0</c:v>
                </c:pt>
                <c:pt idx="482">
                  <c:v>65.211026934074695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-5.1634535476016303</c:v>
                </c:pt>
                <c:pt idx="494">
                  <c:v>-12.8978557513294</c:v>
                </c:pt>
                <c:pt idx="495">
                  <c:v>-20.643454505966901</c:v>
                </c:pt>
                <c:pt idx="496">
                  <c:v>-28.162087242526901</c:v>
                </c:pt>
                <c:pt idx="497">
                  <c:v>-35.3339563786176</c:v>
                </c:pt>
                <c:pt idx="498">
                  <c:v>-42.099048288155103</c:v>
                </c:pt>
                <c:pt idx="499">
                  <c:v>-48.241912232117897</c:v>
                </c:pt>
                <c:pt idx="500">
                  <c:v>-53.372932033024902</c:v>
                </c:pt>
                <c:pt idx="501">
                  <c:v>-57.136680226975898</c:v>
                </c:pt>
                <c:pt idx="502">
                  <c:v>-59.3787333476375</c:v>
                </c:pt>
                <c:pt idx="503">
                  <c:v>-60.290508077847797</c:v>
                </c:pt>
                <c:pt idx="504">
                  <c:v>-60.874169673934297</c:v>
                </c:pt>
                <c:pt idx="505">
                  <c:v>-61.686485679445703</c:v>
                </c:pt>
                <c:pt idx="506">
                  <c:v>-62.343432407311496</c:v>
                </c:pt>
                <c:pt idx="507">
                  <c:v>-62.670876162491503</c:v>
                </c:pt>
                <c:pt idx="508">
                  <c:v>-62.703613476019399</c:v>
                </c:pt>
                <c:pt idx="509">
                  <c:v>-62.481630598234503</c:v>
                </c:pt>
                <c:pt idx="510">
                  <c:v>-62.047059018243097</c:v>
                </c:pt>
                <c:pt idx="511">
                  <c:v>-61.507169284089997</c:v>
                </c:pt>
                <c:pt idx="512">
                  <c:v>-60.9459644458504</c:v>
                </c:pt>
                <c:pt idx="513">
                  <c:v>-60.379216921745702</c:v>
                </c:pt>
                <c:pt idx="514">
                  <c:v>-59.789745680189803</c:v>
                </c:pt>
                <c:pt idx="515">
                  <c:v>-59.112680793130998</c:v>
                </c:pt>
                <c:pt idx="516">
                  <c:v>-58.305809362855904</c:v>
                </c:pt>
                <c:pt idx="517">
                  <c:v>-57.379352576621201</c:v>
                </c:pt>
                <c:pt idx="518">
                  <c:v>-56.328824761858002</c:v>
                </c:pt>
                <c:pt idx="519">
                  <c:v>-55.064831856111503</c:v>
                </c:pt>
                <c:pt idx="520">
                  <c:v>-53.502200539244903</c:v>
                </c:pt>
                <c:pt idx="521">
                  <c:v>-51.5974871649112</c:v>
                </c:pt>
                <c:pt idx="522">
                  <c:v>-49.3820678143829</c:v>
                </c:pt>
                <c:pt idx="523">
                  <c:v>-46.892267996188799</c:v>
                </c:pt>
                <c:pt idx="524">
                  <c:v>-44.196655648725802</c:v>
                </c:pt>
                <c:pt idx="525">
                  <c:v>-41.271813325200498</c:v>
                </c:pt>
                <c:pt idx="526">
                  <c:v>-38.126895342122701</c:v>
                </c:pt>
                <c:pt idx="527">
                  <c:v>-34.739071244923103</c:v>
                </c:pt>
                <c:pt idx="528">
                  <c:v>-31.1288453093462</c:v>
                </c:pt>
                <c:pt idx="529">
                  <c:v>-27.3355077298427</c:v>
                </c:pt>
                <c:pt idx="530">
                  <c:v>-23.394743348095901</c:v>
                </c:pt>
                <c:pt idx="531">
                  <c:v>-19.337280855620101</c:v>
                </c:pt>
                <c:pt idx="532">
                  <c:v>-15.2230130489214</c:v>
                </c:pt>
                <c:pt idx="533">
                  <c:v>-11.0742898811923</c:v>
                </c:pt>
                <c:pt idx="534">
                  <c:v>-6.9338695767858702</c:v>
                </c:pt>
                <c:pt idx="535">
                  <c:v>-2.8144736453176802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22.570210523158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62.091493793263702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73.459976785755998</c:v>
                </c:pt>
                <c:pt idx="560">
                  <c:v>0</c:v>
                </c:pt>
                <c:pt idx="561">
                  <c:v>0</c:v>
                </c:pt>
                <c:pt idx="562">
                  <c:v>76.275897123201602</c:v>
                </c:pt>
                <c:pt idx="563">
                  <c:v>0</c:v>
                </c:pt>
                <c:pt idx="564">
                  <c:v>76.260822786819006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71.147163418954506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58.409410031854797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55.919325158114901</c:v>
                </c:pt>
                <c:pt idx="596">
                  <c:v>0</c:v>
                </c:pt>
                <c:pt idx="597">
                  <c:v>56.833213874174398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65.257167583641404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70.191071774494404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-5.4945847139175896</c:v>
                </c:pt>
                <c:pt idx="622">
                  <c:v>-17.144241247473801</c:v>
                </c:pt>
                <c:pt idx="623">
                  <c:v>-25.398685133501399</c:v>
                </c:pt>
                <c:pt idx="624">
                  <c:v>-30.495946600889202</c:v>
                </c:pt>
                <c:pt idx="625">
                  <c:v>-33.529899078105302</c:v>
                </c:pt>
                <c:pt idx="626">
                  <c:v>-35.345644392224898</c:v>
                </c:pt>
                <c:pt idx="627">
                  <c:v>-36.558421986885698</c:v>
                </c:pt>
                <c:pt idx="628">
                  <c:v>-37.643576287192801</c:v>
                </c:pt>
                <c:pt idx="629">
                  <c:v>-38.716743794885097</c:v>
                </c:pt>
                <c:pt idx="630">
                  <c:v>-39.756372323565003</c:v>
                </c:pt>
                <c:pt idx="631">
                  <c:v>-40.787514853245703</c:v>
                </c:pt>
                <c:pt idx="632">
                  <c:v>-41.813280974344401</c:v>
                </c:pt>
                <c:pt idx="633">
                  <c:v>-42.844332995730099</c:v>
                </c:pt>
                <c:pt idx="634">
                  <c:v>-43.958504207673897</c:v>
                </c:pt>
                <c:pt idx="635">
                  <c:v>-45.157021372047502</c:v>
                </c:pt>
                <c:pt idx="636">
                  <c:v>-46.3948832872778</c:v>
                </c:pt>
                <c:pt idx="637">
                  <c:v>-47.545046423425497</c:v>
                </c:pt>
                <c:pt idx="638">
                  <c:v>-48.525012840389998</c:v>
                </c:pt>
                <c:pt idx="639">
                  <c:v>-49.264796234317103</c:v>
                </c:pt>
                <c:pt idx="640">
                  <c:v>-49.743032787888602</c:v>
                </c:pt>
                <c:pt idx="641">
                  <c:v>-49.956069840410798</c:v>
                </c:pt>
                <c:pt idx="642">
                  <c:v>-49.938927053447699</c:v>
                </c:pt>
                <c:pt idx="643">
                  <c:v>-49.699320989114099</c:v>
                </c:pt>
                <c:pt idx="644">
                  <c:v>-49.2823944332103</c:v>
                </c:pt>
                <c:pt idx="645">
                  <c:v>-48.6797623567332</c:v>
                </c:pt>
                <c:pt idx="646">
                  <c:v>-47.919705653524701</c:v>
                </c:pt>
                <c:pt idx="647">
                  <c:v>-46.986681213054403</c:v>
                </c:pt>
                <c:pt idx="648">
                  <c:v>-45.858732070022803</c:v>
                </c:pt>
                <c:pt idx="649">
                  <c:v>-44.496755635971503</c:v>
                </c:pt>
                <c:pt idx="650">
                  <c:v>-42.892857969288301</c:v>
                </c:pt>
                <c:pt idx="651">
                  <c:v>-41.009336834545799</c:v>
                </c:pt>
                <c:pt idx="652">
                  <c:v>-38.819766117201603</c:v>
                </c:pt>
                <c:pt idx="653">
                  <c:v>-36.320059162516799</c:v>
                </c:pt>
                <c:pt idx="654">
                  <c:v>-33.546181202123798</c:v>
                </c:pt>
                <c:pt idx="655">
                  <c:v>-30.541916102190399</c:v>
                </c:pt>
                <c:pt idx="656">
                  <c:v>-27.342193645147699</c:v>
                </c:pt>
                <c:pt idx="657">
                  <c:v>-23.952188581132301</c:v>
                </c:pt>
                <c:pt idx="658">
                  <c:v>-20.418590696565001</c:v>
                </c:pt>
                <c:pt idx="659">
                  <c:v>-16.737810563664802</c:v>
                </c:pt>
                <c:pt idx="660">
                  <c:v>-12.907871757467699</c:v>
                </c:pt>
                <c:pt idx="661">
                  <c:v>-8.9532188309114993</c:v>
                </c:pt>
                <c:pt idx="662">
                  <c:v>-4.9219880913059697</c:v>
                </c:pt>
                <c:pt idx="663">
                  <c:v>-0.88246580430358801</c:v>
                </c:pt>
                <c:pt idx="664">
                  <c:v>0</c:v>
                </c:pt>
                <c:pt idx="665">
                  <c:v>7.0886299213758299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64.387028591619696</c:v>
                </c:pt>
                <c:pt idx="692">
                  <c:v>65.470666712810399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71.741662994511998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75.6852908288283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72.739388838327201</c:v>
                </c:pt>
                <c:pt idx="722">
                  <c:v>0</c:v>
                </c:pt>
                <c:pt idx="723">
                  <c:v>71.672574305865993</c:v>
                </c:pt>
                <c:pt idx="724">
                  <c:v>0</c:v>
                </c:pt>
                <c:pt idx="725">
                  <c:v>0</c:v>
                </c:pt>
                <c:pt idx="726">
                  <c:v>69.904387128784705</c:v>
                </c:pt>
                <c:pt idx="727">
                  <c:v>0</c:v>
                </c:pt>
                <c:pt idx="728">
                  <c:v>68.502563680095307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63.3127310967974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21.190780997938202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-3.26594709382571</c:v>
                </c:pt>
                <c:pt idx="798">
                  <c:v>-8.7864336817268391</c:v>
                </c:pt>
                <c:pt idx="799">
                  <c:v>-13.634390787909499</c:v>
                </c:pt>
                <c:pt idx="800">
                  <c:v>-17.853260979084901</c:v>
                </c:pt>
                <c:pt idx="801">
                  <c:v>-21.538083498259699</c:v>
                </c:pt>
                <c:pt idx="802">
                  <c:v>-25.2853534469454</c:v>
                </c:pt>
                <c:pt idx="803">
                  <c:v>-29.2349491354287</c:v>
                </c:pt>
                <c:pt idx="804">
                  <c:v>-33.767433838896601</c:v>
                </c:pt>
                <c:pt idx="805">
                  <c:v>-38.896021684604101</c:v>
                </c:pt>
                <c:pt idx="806">
                  <c:v>-44.649798534650799</c:v>
                </c:pt>
                <c:pt idx="807">
                  <c:v>-50.855977919548501</c:v>
                </c:pt>
                <c:pt idx="808">
                  <c:v>-57.627910390670102</c:v>
                </c:pt>
                <c:pt idx="809">
                  <c:v>-64.548462235550105</c:v>
                </c:pt>
                <c:pt idx="810">
                  <c:v>-70.725149009628396</c:v>
                </c:pt>
                <c:pt idx="811">
                  <c:v>-75.887689131076897</c:v>
                </c:pt>
                <c:pt idx="812">
                  <c:v>-77.2269985921358</c:v>
                </c:pt>
                <c:pt idx="813">
                  <c:v>-73.648956962405506</c:v>
                </c:pt>
                <c:pt idx="814">
                  <c:v>-67.969518946554103</c:v>
                </c:pt>
                <c:pt idx="815">
                  <c:v>-58.928879726444201</c:v>
                </c:pt>
                <c:pt idx="816">
                  <c:v>-49.435031647563903</c:v>
                </c:pt>
                <c:pt idx="817">
                  <c:v>-42.3983513603335</c:v>
                </c:pt>
                <c:pt idx="818">
                  <c:v>-37.765800032148199</c:v>
                </c:pt>
                <c:pt idx="819">
                  <c:v>-34.840031344318596</c:v>
                </c:pt>
                <c:pt idx="820">
                  <c:v>-32.707033387387703</c:v>
                </c:pt>
                <c:pt idx="821">
                  <c:v>-31.164105808667699</c:v>
                </c:pt>
                <c:pt idx="822">
                  <c:v>-30.374599555441399</c:v>
                </c:pt>
                <c:pt idx="823">
                  <c:v>-30.061924920092999</c:v>
                </c:pt>
                <c:pt idx="824">
                  <c:v>-29.848420468440899</c:v>
                </c:pt>
                <c:pt idx="825">
                  <c:v>-29.3769920147639</c:v>
                </c:pt>
                <c:pt idx="826">
                  <c:v>-28.4055336305337</c:v>
                </c:pt>
                <c:pt idx="827">
                  <c:v>-26.879887807907298</c:v>
                </c:pt>
                <c:pt idx="828">
                  <c:v>-24.666014560928701</c:v>
                </c:pt>
                <c:pt idx="829">
                  <c:v>-21.696021395020502</c:v>
                </c:pt>
                <c:pt idx="830">
                  <c:v>-17.853400667709899</c:v>
                </c:pt>
                <c:pt idx="831">
                  <c:v>-12.790788386999401</c:v>
                </c:pt>
                <c:pt idx="832">
                  <c:v>-5.8552671177707198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70.255895670728606</c:v>
                </c:pt>
                <c:pt idx="846">
                  <c:v>0</c:v>
                </c:pt>
                <c:pt idx="847">
                  <c:v>0</c:v>
                </c:pt>
                <c:pt idx="848">
                  <c:v>70.364295567100996</c:v>
                </c:pt>
                <c:pt idx="849">
                  <c:v>0</c:v>
                </c:pt>
                <c:pt idx="850">
                  <c:v>0</c:v>
                </c:pt>
                <c:pt idx="851">
                  <c:v>70.013632522309393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70.371434392498003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73.666908472146503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76.780278969736599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71.411417390430302</c:v>
                </c:pt>
                <c:pt idx="878">
                  <c:v>0</c:v>
                </c:pt>
                <c:pt idx="879">
                  <c:v>67.322307607716596</c:v>
                </c:pt>
                <c:pt idx="880">
                  <c:v>65.061734517677706</c:v>
                </c:pt>
                <c:pt idx="881">
                  <c:v>0</c:v>
                </c:pt>
                <c:pt idx="882">
                  <c:v>0</c:v>
                </c:pt>
                <c:pt idx="883">
                  <c:v>57.1237315204921</c:v>
                </c:pt>
                <c:pt idx="884">
                  <c:v>53.851979725859898</c:v>
                </c:pt>
                <c:pt idx="885">
                  <c:v>50.091992578652103</c:v>
                </c:pt>
                <c:pt idx="886">
                  <c:v>45.554897291967102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-71.719787585002393</c:v>
                </c:pt>
                <c:pt idx="891">
                  <c:v>-57.144466761908497</c:v>
                </c:pt>
                <c:pt idx="892">
                  <c:v>-43.881281877665103</c:v>
                </c:pt>
                <c:pt idx="893">
                  <c:v>-37.0435949110717</c:v>
                </c:pt>
                <c:pt idx="894">
                  <c:v>-32.657865366604803</c:v>
                </c:pt>
                <c:pt idx="895">
                  <c:v>-29.3761085082817</c:v>
                </c:pt>
                <c:pt idx="896">
                  <c:v>-26.723886396714398</c:v>
                </c:pt>
                <c:pt idx="897">
                  <c:v>-24.508057207509101</c:v>
                </c:pt>
                <c:pt idx="898">
                  <c:v>-22.662105667548801</c:v>
                </c:pt>
                <c:pt idx="899">
                  <c:v>-21.1405230705831</c:v>
                </c:pt>
                <c:pt idx="900">
                  <c:v>-19.8646163507442</c:v>
                </c:pt>
                <c:pt idx="901">
                  <c:v>-18.7425811160469</c:v>
                </c:pt>
                <c:pt idx="902">
                  <c:v>-17.6597284185912</c:v>
                </c:pt>
                <c:pt idx="903">
                  <c:v>-16.5462306753119</c:v>
                </c:pt>
                <c:pt idx="904">
                  <c:v>-15.362835411991099</c:v>
                </c:pt>
                <c:pt idx="905">
                  <c:v>-14.1293454204406</c:v>
                </c:pt>
                <c:pt idx="906">
                  <c:v>-12.8593902451933</c:v>
                </c:pt>
                <c:pt idx="907">
                  <c:v>-11.5619137785107</c:v>
                </c:pt>
                <c:pt idx="908">
                  <c:v>-10.2480399120429</c:v>
                </c:pt>
                <c:pt idx="909">
                  <c:v>-8.9410179329881494</c:v>
                </c:pt>
                <c:pt idx="910">
                  <c:v>-7.6470232068742403</c:v>
                </c:pt>
                <c:pt idx="911">
                  <c:v>-6.3852188603625599</c:v>
                </c:pt>
                <c:pt idx="912">
                  <c:v>-5.1496965800351404</c:v>
                </c:pt>
                <c:pt idx="913">
                  <c:v>-3.9330942941690998</c:v>
                </c:pt>
                <c:pt idx="914">
                  <c:v>-2.7454362075541998</c:v>
                </c:pt>
                <c:pt idx="915">
                  <c:v>-1.5575040050028901</c:v>
                </c:pt>
                <c:pt idx="916">
                  <c:v>-0.38264164488989</c:v>
                </c:pt>
                <c:pt idx="917">
                  <c:v>0</c:v>
                </c:pt>
                <c:pt idx="918">
                  <c:v>0</c:v>
                </c:pt>
                <c:pt idx="919">
                  <c:v>3.3475698369333098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35.680836545385098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42.643894443396498</c:v>
                </c:pt>
                <c:pt idx="949">
                  <c:v>44.105374008703301</c:v>
                </c:pt>
                <c:pt idx="950">
                  <c:v>0</c:v>
                </c:pt>
                <c:pt idx="951">
                  <c:v>47.034043121631797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63.036438817046999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73.025022202476706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78.260707456396602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78.697478803267799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76.084016295261605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73.475545282004006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72.329275788763098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76.579205149202807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76.174521960836799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67.228391504669005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57.614335480415399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40.556429670837197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-1.3195630166897401</c:v>
                </c:pt>
                <c:pt idx="1057">
                  <c:v>-3.0248678391451098</c:v>
                </c:pt>
                <c:pt idx="1058">
                  <c:v>-4.3105054209898297</c:v>
                </c:pt>
                <c:pt idx="1059">
                  <c:v>-5.2601458372693299</c:v>
                </c:pt>
                <c:pt idx="1060">
                  <c:v>-5.9599790626253597</c:v>
                </c:pt>
                <c:pt idx="1061">
                  <c:v>-6.3849665987192399</c:v>
                </c:pt>
                <c:pt idx="1062">
                  <c:v>-6.5584719368609496</c:v>
                </c:pt>
                <c:pt idx="1063">
                  <c:v>-6.5024279534821199</c:v>
                </c:pt>
                <c:pt idx="1064">
                  <c:v>-6.3088714367108603</c:v>
                </c:pt>
                <c:pt idx="1065">
                  <c:v>-6.0563660881818802</c:v>
                </c:pt>
                <c:pt idx="1066">
                  <c:v>-5.80582009361295</c:v>
                </c:pt>
                <c:pt idx="1067">
                  <c:v>-5.6005297442380702</c:v>
                </c:pt>
                <c:pt idx="1068">
                  <c:v>-5.45724613335467</c:v>
                </c:pt>
                <c:pt idx="1069">
                  <c:v>-5.3594944477714401</c:v>
                </c:pt>
                <c:pt idx="1070">
                  <c:v>-5.2732197375392396</c:v>
                </c:pt>
                <c:pt idx="1071">
                  <c:v>-5.1433703105240696</c:v>
                </c:pt>
                <c:pt idx="1072">
                  <c:v>-4.9319077270660001</c:v>
                </c:pt>
                <c:pt idx="1073">
                  <c:v>-4.5914746258024701</c:v>
                </c:pt>
                <c:pt idx="1074">
                  <c:v>-4.1016012956967902</c:v>
                </c:pt>
                <c:pt idx="1075">
                  <c:v>-3.4439615883196799</c:v>
                </c:pt>
                <c:pt idx="1076">
                  <c:v>-2.6270257374036299</c:v>
                </c:pt>
                <c:pt idx="1077">
                  <c:v>-1.636427831894</c:v>
                </c:pt>
                <c:pt idx="1078">
                  <c:v>-0.49593549780622198</c:v>
                </c:pt>
                <c:pt idx="1079">
                  <c:v>0</c:v>
                </c:pt>
                <c:pt idx="1080">
                  <c:v>2.1952717501772998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8.6835465816114397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28.690072603076299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49.767195588776403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64.677396210140301</c:v>
                </c:pt>
                <c:pt idx="1121">
                  <c:v>66.108419204387403</c:v>
                </c:pt>
                <c:pt idx="1122">
                  <c:v>0</c:v>
                </c:pt>
                <c:pt idx="1123">
                  <c:v>0</c:v>
                </c:pt>
                <c:pt idx="1124">
                  <c:v>70.114354261063696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74.369678043186795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75.2368033539028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70.980670457760894</c:v>
                </c:pt>
                <c:pt idx="1148">
                  <c:v>0</c:v>
                </c:pt>
                <c:pt idx="1149">
                  <c:v>0</c:v>
                </c:pt>
                <c:pt idx="1150">
                  <c:v>70.426110603318406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70.524441508480507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75.560833556965605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71.855980835940798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-0.44964046759656001</c:v>
                </c:pt>
                <c:pt idx="1197">
                  <c:v>-6.2062383576973303</c:v>
                </c:pt>
                <c:pt idx="1198">
                  <c:v>-11.487525491870199</c:v>
                </c:pt>
                <c:pt idx="1199">
                  <c:v>-16.127148753430301</c:v>
                </c:pt>
                <c:pt idx="1200">
                  <c:v>-20.233017598464301</c:v>
                </c:pt>
                <c:pt idx="1201">
                  <c:v>-23.444321097139198</c:v>
                </c:pt>
                <c:pt idx="1202">
                  <c:v>-25.582424960723198</c:v>
                </c:pt>
                <c:pt idx="1203">
                  <c:v>-26.565393463999701</c:v>
                </c:pt>
                <c:pt idx="1204">
                  <c:v>-26.472439131485299</c:v>
                </c:pt>
                <c:pt idx="1205">
                  <c:v>-25.415848157407599</c:v>
                </c:pt>
                <c:pt idx="1206">
                  <c:v>-23.675786672564701</c:v>
                </c:pt>
                <c:pt idx="1207">
                  <c:v>-21.544097583128199</c:v>
                </c:pt>
                <c:pt idx="1208">
                  <c:v>-19.268266391565799</c:v>
                </c:pt>
                <c:pt idx="1209">
                  <c:v>-17.017465227132298</c:v>
                </c:pt>
                <c:pt idx="1210">
                  <c:v>-14.9035378100487</c:v>
                </c:pt>
                <c:pt idx="1211">
                  <c:v>-12.931444081453501</c:v>
                </c:pt>
                <c:pt idx="1212">
                  <c:v>-11.1360825100956</c:v>
                </c:pt>
                <c:pt idx="1213">
                  <c:v>-9.5201791800564592</c:v>
                </c:pt>
                <c:pt idx="1214">
                  <c:v>-8.0832267973833591</c:v>
                </c:pt>
                <c:pt idx="1215">
                  <c:v>-6.7973786442220803</c:v>
                </c:pt>
                <c:pt idx="1216">
                  <c:v>-5.6652957885964197</c:v>
                </c:pt>
                <c:pt idx="1217">
                  <c:v>-4.6115745076546997</c:v>
                </c:pt>
                <c:pt idx="1218">
                  <c:v>-3.5829911793855498</c:v>
                </c:pt>
                <c:pt idx="1219">
                  <c:v>-2.5334342001071102</c:v>
                </c:pt>
                <c:pt idx="1220">
                  <c:v>-1.42444332282554</c:v>
                </c:pt>
                <c:pt idx="1221">
                  <c:v>-0.22895217288859299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45.099675047574898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53.643013009516402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69.776810396575598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76.425485468437202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74.645842068588905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43.581861286907802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-0.21826583929766499</c:v>
                </c:pt>
                <c:pt idx="1336">
                  <c:v>-2.74437847588788</c:v>
                </c:pt>
                <c:pt idx="1337">
                  <c:v>-4.6130904406408497</c:v>
                </c:pt>
                <c:pt idx="1338">
                  <c:v>-5.8424057767962401</c:v>
                </c:pt>
                <c:pt idx="1339">
                  <c:v>-6.5061055182490204</c:v>
                </c:pt>
                <c:pt idx="1340">
                  <c:v>-6.7591978511926998</c:v>
                </c:pt>
                <c:pt idx="1341">
                  <c:v>-6.7026657066280704</c:v>
                </c:pt>
                <c:pt idx="1342">
                  <c:v>-6.42637289879554</c:v>
                </c:pt>
                <c:pt idx="1343">
                  <c:v>-6.0391082575584196</c:v>
                </c:pt>
                <c:pt idx="1344">
                  <c:v>-5.6669031014314202</c:v>
                </c:pt>
                <c:pt idx="1345">
                  <c:v>-5.3878713452366096</c:v>
                </c:pt>
                <c:pt idx="1346">
                  <c:v>-5.2275517838355299</c:v>
                </c:pt>
                <c:pt idx="1347">
                  <c:v>-5.1933694217287103</c:v>
                </c:pt>
                <c:pt idx="1348">
                  <c:v>-5.3024211995378998</c:v>
                </c:pt>
                <c:pt idx="1349">
                  <c:v>-5.5521573605802299</c:v>
                </c:pt>
                <c:pt idx="1350">
                  <c:v>-5.8472139818413202</c:v>
                </c:pt>
                <c:pt idx="1351">
                  <c:v>-6.0782504363167904</c:v>
                </c:pt>
                <c:pt idx="1352">
                  <c:v>-6.1760642895530804</c:v>
                </c:pt>
                <c:pt idx="1353">
                  <c:v>-5.9771110395814597</c:v>
                </c:pt>
                <c:pt idx="1354">
                  <c:v>-5.2570538151164703</c:v>
                </c:pt>
                <c:pt idx="1355">
                  <c:v>-3.8953780580711399</c:v>
                </c:pt>
                <c:pt idx="1356">
                  <c:v>-1.9773326424806701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32.961792807145798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49.914260633999199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79.632747140552794</c:v>
                </c:pt>
                <c:pt idx="1396">
                  <c:v>0</c:v>
                </c:pt>
                <c:pt idx="1397">
                  <c:v>0</c:v>
                </c:pt>
                <c:pt idx="1398">
                  <c:v>79.215985588450593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71.411247847361807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71.186590444836199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78.505158486466698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73.6870202634056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48.125666583877901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32.447018512299302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-2.0029807378261602</c:v>
                </c:pt>
                <c:pt idx="1466">
                  <c:v>-17.360409124543601</c:v>
                </c:pt>
                <c:pt idx="1467">
                  <c:v>-42.497962262403902</c:v>
                </c:pt>
                <c:pt idx="1468">
                  <c:v>-73.398076326028999</c:v>
                </c:pt>
                <c:pt idx="1469">
                  <c:v>-72.105153111680707</c:v>
                </c:pt>
                <c:pt idx="1470">
                  <c:v>-56.105864866796203</c:v>
                </c:pt>
                <c:pt idx="1471">
                  <c:v>-45.6456406872353</c:v>
                </c:pt>
                <c:pt idx="1472">
                  <c:v>-38.7453530081591</c:v>
                </c:pt>
                <c:pt idx="1473">
                  <c:v>-33.843524107703402</c:v>
                </c:pt>
                <c:pt idx="1474">
                  <c:v>-30.176514134811701</c:v>
                </c:pt>
                <c:pt idx="1475">
                  <c:v>-27.234548108761501</c:v>
                </c:pt>
                <c:pt idx="1476">
                  <c:v>-24.6744374400065</c:v>
                </c:pt>
                <c:pt idx="1477">
                  <c:v>-22.380762086386799</c:v>
                </c:pt>
                <c:pt idx="1478">
                  <c:v>-20.3162424808107</c:v>
                </c:pt>
                <c:pt idx="1479">
                  <c:v>-18.437683470476699</c:v>
                </c:pt>
                <c:pt idx="1480">
                  <c:v>-16.785363947248999</c:v>
                </c:pt>
                <c:pt idx="1481">
                  <c:v>-15.332294621176199</c:v>
                </c:pt>
                <c:pt idx="1482">
                  <c:v>-14.0315045051829</c:v>
                </c:pt>
                <c:pt idx="1483">
                  <c:v>-12.837168885450099</c:v>
                </c:pt>
                <c:pt idx="1484">
                  <c:v>-11.7363321882024</c:v>
                </c:pt>
                <c:pt idx="1485">
                  <c:v>-10.6938455262689</c:v>
                </c:pt>
                <c:pt idx="1486">
                  <c:v>-9.7049359683636407</c:v>
                </c:pt>
                <c:pt idx="1487">
                  <c:v>-8.7578040503214698</c:v>
                </c:pt>
                <c:pt idx="1488">
                  <c:v>-7.8813084620058698</c:v>
                </c:pt>
                <c:pt idx="1489">
                  <c:v>-7.0653217329802898</c:v>
                </c:pt>
                <c:pt idx="1490">
                  <c:v>-6.29985148669076</c:v>
                </c:pt>
                <c:pt idx="1491">
                  <c:v>-5.53359354594504</c:v>
                </c:pt>
                <c:pt idx="1492">
                  <c:v>-4.7839995038558998</c:v>
                </c:pt>
                <c:pt idx="1493">
                  <c:v>-4.0186979348736402</c:v>
                </c:pt>
                <c:pt idx="1494">
                  <c:v>-3.22922852215184</c:v>
                </c:pt>
                <c:pt idx="1495">
                  <c:v>-2.36687663967701</c:v>
                </c:pt>
                <c:pt idx="1496">
                  <c:v>-1.4256060002630699</c:v>
                </c:pt>
                <c:pt idx="1497">
                  <c:v>-0.36706830901558002</c:v>
                </c:pt>
                <c:pt idx="1498">
                  <c:v>0.824696493604129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23.721650666469699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37.291145115133197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48.438261865940703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63.024676132135497</c:v>
                </c:pt>
                <c:pt idx="1532">
                  <c:v>0</c:v>
                </c:pt>
                <c:pt idx="1533">
                  <c:v>0</c:v>
                </c:pt>
                <c:pt idx="1534">
                  <c:v>67.348949166396395</c:v>
                </c:pt>
                <c:pt idx="1535">
                  <c:v>68.597454816247094</c:v>
                </c:pt>
                <c:pt idx="1536">
                  <c:v>69.776060790188893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78.314959626312998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75.035323269162603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70.811126732765501</c:v>
                </c:pt>
                <c:pt idx="1586">
                  <c:v>70.849174059771897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71.805432229228799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76.0927674998063</c:v>
                </c:pt>
                <c:pt idx="1601">
                  <c:v>0</c:v>
                </c:pt>
                <c:pt idx="1602">
                  <c:v>0</c:v>
                </c:pt>
                <c:pt idx="1603">
                  <c:v>77.176846477388395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-3.4526558905867999</c:v>
                </c:pt>
                <c:pt idx="1624">
                  <c:v>-10.2689138153449</c:v>
                </c:pt>
                <c:pt idx="1625">
                  <c:v>-17.1871928623016</c:v>
                </c:pt>
                <c:pt idx="1626">
                  <c:v>-23.875299918574399</c:v>
                </c:pt>
                <c:pt idx="1627">
                  <c:v>-29.943378924906501</c:v>
                </c:pt>
                <c:pt idx="1628">
                  <c:v>-35.3963991110206</c:v>
                </c:pt>
                <c:pt idx="1629">
                  <c:v>-40.447510632120697</c:v>
                </c:pt>
                <c:pt idx="1630">
                  <c:v>-45.1759482572824</c:v>
                </c:pt>
                <c:pt idx="1631">
                  <c:v>-49.284694097251602</c:v>
                </c:pt>
                <c:pt idx="1632">
                  <c:v>-52.684251361427101</c:v>
                </c:pt>
                <c:pt idx="1633">
                  <c:v>-55.394763759577401</c:v>
                </c:pt>
                <c:pt idx="1634">
                  <c:v>-57.334989556973198</c:v>
                </c:pt>
                <c:pt idx="1635">
                  <c:v>-58.378583616765198</c:v>
                </c:pt>
                <c:pt idx="1636">
                  <c:v>-58.538786827727797</c:v>
                </c:pt>
                <c:pt idx="1637">
                  <c:v>-57.782261086653797</c:v>
                </c:pt>
                <c:pt idx="1638">
                  <c:v>-56.183852522184502</c:v>
                </c:pt>
                <c:pt idx="1639">
                  <c:v>-54.055815727724401</c:v>
                </c:pt>
                <c:pt idx="1640">
                  <c:v>-51.681565709193897</c:v>
                </c:pt>
                <c:pt idx="1641">
                  <c:v>-49.170592222387597</c:v>
                </c:pt>
                <c:pt idx="1642">
                  <c:v>-46.593444646794801</c:v>
                </c:pt>
                <c:pt idx="1643">
                  <c:v>-43.966136796899498</c:v>
                </c:pt>
                <c:pt idx="1644">
                  <c:v>-41.406866051373299</c:v>
                </c:pt>
                <c:pt idx="1645">
                  <c:v>-38.979578320446699</c:v>
                </c:pt>
                <c:pt idx="1646">
                  <c:v>-36.752695409018997</c:v>
                </c:pt>
                <c:pt idx="1647">
                  <c:v>-34.734440644892601</c:v>
                </c:pt>
                <c:pt idx="1648">
                  <c:v>-32.905322326686203</c:v>
                </c:pt>
                <c:pt idx="1649">
                  <c:v>-31.227405382720502</c:v>
                </c:pt>
                <c:pt idx="1650">
                  <c:v>-29.64500817455</c:v>
                </c:pt>
                <c:pt idx="1651">
                  <c:v>-28.0850626455988</c:v>
                </c:pt>
                <c:pt idx="1652">
                  <c:v>-26.4994940117205</c:v>
                </c:pt>
                <c:pt idx="1653">
                  <c:v>-24.852592196246199</c:v>
                </c:pt>
                <c:pt idx="1654">
                  <c:v>-23.1332497934422</c:v>
                </c:pt>
                <c:pt idx="1655">
                  <c:v>-21.330188499503301</c:v>
                </c:pt>
                <c:pt idx="1656">
                  <c:v>-19.4472087312006</c:v>
                </c:pt>
                <c:pt idx="1657">
                  <c:v>-17.473264900979299</c:v>
                </c:pt>
                <c:pt idx="1658">
                  <c:v>-15.410077596817301</c:v>
                </c:pt>
                <c:pt idx="1659">
                  <c:v>-13.2395894596782</c:v>
                </c:pt>
                <c:pt idx="1660">
                  <c:v>-10.969192028254399</c:v>
                </c:pt>
                <c:pt idx="1661">
                  <c:v>-8.6143705195980598</c:v>
                </c:pt>
                <c:pt idx="1662">
                  <c:v>-6.1937333609463003</c:v>
                </c:pt>
                <c:pt idx="1663">
                  <c:v>-3.7364455442906799</c:v>
                </c:pt>
                <c:pt idx="1664">
                  <c:v>-1.25991534141244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69.676104899239306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76.697521270715001</c:v>
                </c:pt>
                <c:pt idx="1709">
                  <c:v>0</c:v>
                </c:pt>
                <c:pt idx="1710">
                  <c:v>0</c:v>
                </c:pt>
                <c:pt idx="1711">
                  <c:v>76.414888435955802</c:v>
                </c:pt>
                <c:pt idx="1712">
                  <c:v>0</c:v>
                </c:pt>
                <c:pt idx="1713">
                  <c:v>0</c:v>
                </c:pt>
                <c:pt idx="1714">
                  <c:v>75.996990756698494</c:v>
                </c:pt>
                <c:pt idx="1715">
                  <c:v>75.918251797859895</c:v>
                </c:pt>
                <c:pt idx="1716">
                  <c:v>75.874280073131203</c:v>
                </c:pt>
                <c:pt idx="1717">
                  <c:v>0</c:v>
                </c:pt>
                <c:pt idx="1718">
                  <c:v>0</c:v>
                </c:pt>
                <c:pt idx="1719">
                  <c:v>75.821830412388195</c:v>
                </c:pt>
                <c:pt idx="1720">
                  <c:v>0</c:v>
                </c:pt>
                <c:pt idx="1721">
                  <c:v>0</c:v>
                </c:pt>
                <c:pt idx="1722">
                  <c:v>75.851161804225896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76.271087463781598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72.3616903624375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46.2658988182963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9.4007570223669497</c:v>
                </c:pt>
                <c:pt idx="1764">
                  <c:v>0</c:v>
                </c:pt>
                <c:pt idx="1765">
                  <c:v>-0.57243641485482599</c:v>
                </c:pt>
                <c:pt idx="1766">
                  <c:v>-5.1477880705403098</c:v>
                </c:pt>
                <c:pt idx="1767">
                  <c:v>-9.2874503088324296</c:v>
                </c:pt>
                <c:pt idx="1768">
                  <c:v>-13.1207805757759</c:v>
                </c:pt>
                <c:pt idx="1769">
                  <c:v>-16.692452985401001</c:v>
                </c:pt>
                <c:pt idx="1770">
                  <c:v>-19.996238581352799</c:v>
                </c:pt>
                <c:pt idx="1771">
                  <c:v>-23.0444482721662</c:v>
                </c:pt>
                <c:pt idx="1772">
                  <c:v>-25.8674671727515</c:v>
                </c:pt>
                <c:pt idx="1773">
                  <c:v>-28.428045404245498</c:v>
                </c:pt>
                <c:pt idx="1774">
                  <c:v>-30.731307748642301</c:v>
                </c:pt>
                <c:pt idx="1775">
                  <c:v>-32.744340520080499</c:v>
                </c:pt>
                <c:pt idx="1776">
                  <c:v>-34.433092426338703</c:v>
                </c:pt>
                <c:pt idx="1777">
                  <c:v>-35.747685864890698</c:v>
                </c:pt>
                <c:pt idx="1778">
                  <c:v>-36.677812219913001</c:v>
                </c:pt>
                <c:pt idx="1779">
                  <c:v>-37.214580095177297</c:v>
                </c:pt>
                <c:pt idx="1780">
                  <c:v>-37.376409117515301</c:v>
                </c:pt>
                <c:pt idx="1781">
                  <c:v>-37.2010227410562</c:v>
                </c:pt>
                <c:pt idx="1782">
                  <c:v>-36.7145717714874</c:v>
                </c:pt>
                <c:pt idx="1783">
                  <c:v>-35.937790222604498</c:v>
                </c:pt>
                <c:pt idx="1784">
                  <c:v>-34.947468797510197</c:v>
                </c:pt>
                <c:pt idx="1785">
                  <c:v>-33.775367078379404</c:v>
                </c:pt>
                <c:pt idx="1786">
                  <c:v>-32.506420304252998</c:v>
                </c:pt>
                <c:pt idx="1787">
                  <c:v>-31.164615941208702</c:v>
                </c:pt>
                <c:pt idx="1788">
                  <c:v>-29.796506804891202</c:v>
                </c:pt>
                <c:pt idx="1789">
                  <c:v>-28.376694188660601</c:v>
                </c:pt>
                <c:pt idx="1790">
                  <c:v>-26.931027938578801</c:v>
                </c:pt>
                <c:pt idx="1791">
                  <c:v>-25.428216228491198</c:v>
                </c:pt>
                <c:pt idx="1792">
                  <c:v>-23.8667576261306</c:v>
                </c:pt>
                <c:pt idx="1793">
                  <c:v>-22.230206912319598</c:v>
                </c:pt>
                <c:pt idx="1794">
                  <c:v>-20.540839817794598</c:v>
                </c:pt>
                <c:pt idx="1795">
                  <c:v>-18.7798031500012</c:v>
                </c:pt>
                <c:pt idx="1796">
                  <c:v>-16.9535331405941</c:v>
                </c:pt>
                <c:pt idx="1797">
                  <c:v>-15.0481451276464</c:v>
                </c:pt>
                <c:pt idx="1798">
                  <c:v>-13.076167406487</c:v>
                </c:pt>
                <c:pt idx="1799">
                  <c:v>-11.0348171505686</c:v>
                </c:pt>
                <c:pt idx="1800">
                  <c:v>-8.9245498897681799</c:v>
                </c:pt>
                <c:pt idx="1801">
                  <c:v>-6.76191462832608</c:v>
                </c:pt>
                <c:pt idx="1802">
                  <c:v>-4.5438033709455903</c:v>
                </c:pt>
                <c:pt idx="1803">
                  <c:v>-2.2906347079407698</c:v>
                </c:pt>
                <c:pt idx="1804">
                  <c:v>9.8975778503109201E-3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43.244609202136097</c:v>
                </c:pt>
                <c:pt idx="1825">
                  <c:v>0</c:v>
                </c:pt>
                <c:pt idx="1826">
                  <c:v>0</c:v>
                </c:pt>
                <c:pt idx="1827">
                  <c:v>49.389601969563302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70.873638259973603</c:v>
                </c:pt>
                <c:pt idx="1841">
                  <c:v>0</c:v>
                </c:pt>
                <c:pt idx="1842">
                  <c:v>0</c:v>
                </c:pt>
                <c:pt idx="1843">
                  <c:v>73.338061925425194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76.546561778705296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77.269961477394801</c:v>
                </c:pt>
                <c:pt idx="1860">
                  <c:v>0</c:v>
                </c:pt>
                <c:pt idx="1861">
                  <c:v>0</c:v>
                </c:pt>
                <c:pt idx="1862">
                  <c:v>77.087042323188498</c:v>
                </c:pt>
                <c:pt idx="1863">
                  <c:v>77.032897484031395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76.794452766885698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76.589693354517905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76.323409700041495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75.944207762761593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75.126564494421402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65.330317886299696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-1.0063295261103899</c:v>
                </c:pt>
                <c:pt idx="1905">
                  <c:v>-7.5772624358360003</c:v>
                </c:pt>
                <c:pt idx="1906">
                  <c:v>-11.031337593669599</c:v>
                </c:pt>
                <c:pt idx="1907">
                  <c:v>-12.356445533656601</c:v>
                </c:pt>
                <c:pt idx="1908">
                  <c:v>-12.4403904942608</c:v>
                </c:pt>
                <c:pt idx="1909">
                  <c:v>-11.977260020202401</c:v>
                </c:pt>
                <c:pt idx="1910">
                  <c:v>-11.435943179358199</c:v>
                </c:pt>
                <c:pt idx="1911">
                  <c:v>-11.0141343914697</c:v>
                </c:pt>
                <c:pt idx="1912">
                  <c:v>-10.841933435701501</c:v>
                </c:pt>
                <c:pt idx="1913">
                  <c:v>-10.918943262473899</c:v>
                </c:pt>
                <c:pt idx="1914">
                  <c:v>-11.1604656994487</c:v>
                </c:pt>
                <c:pt idx="1915">
                  <c:v>-11.4795764830744</c:v>
                </c:pt>
                <c:pt idx="1916">
                  <c:v>-11.8982435314981</c:v>
                </c:pt>
                <c:pt idx="1917">
                  <c:v>-12.4350436234815</c:v>
                </c:pt>
                <c:pt idx="1918">
                  <c:v>-13.1642985014328</c:v>
                </c:pt>
                <c:pt idx="1919">
                  <c:v>-14.1121936431766</c:v>
                </c:pt>
                <c:pt idx="1920">
                  <c:v>-15.225147101318401</c:v>
                </c:pt>
                <c:pt idx="1921">
                  <c:v>-16.193527563251099</c:v>
                </c:pt>
                <c:pt idx="1922">
                  <c:v>-16.6936473315995</c:v>
                </c:pt>
                <c:pt idx="1923">
                  <c:v>-16.444873807766498</c:v>
                </c:pt>
                <c:pt idx="1924">
                  <c:v>-15.5258195864279</c:v>
                </c:pt>
                <c:pt idx="1925">
                  <c:v>-13.979350437583999</c:v>
                </c:pt>
                <c:pt idx="1926">
                  <c:v>-12.108282361043299</c:v>
                </c:pt>
                <c:pt idx="1927">
                  <c:v>-10.0915581800373</c:v>
                </c:pt>
                <c:pt idx="1928">
                  <c:v>-8.1332740229735592</c:v>
                </c:pt>
                <c:pt idx="1929">
                  <c:v>-6.1587889672872604</c:v>
                </c:pt>
                <c:pt idx="1930">
                  <c:v>-4.0937414319773602</c:v>
                </c:pt>
                <c:pt idx="1931">
                  <c:v>-2.0328361963238999</c:v>
                </c:pt>
                <c:pt idx="1932">
                  <c:v>-5.5341364140505903E-2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14.6149342583274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-3.2653501885248901</c:v>
                </c:pt>
                <c:pt idx="1950">
                  <c:v>-17.644351158639399</c:v>
                </c:pt>
                <c:pt idx="1951">
                  <c:v>-42.941385954364598</c:v>
                </c:pt>
                <c:pt idx="1952">
                  <c:v>-73.844479365618994</c:v>
                </c:pt>
                <c:pt idx="1953">
                  <c:v>-65.200324010008202</c:v>
                </c:pt>
                <c:pt idx="1954">
                  <c:v>-49.416820834036201</c:v>
                </c:pt>
                <c:pt idx="1955">
                  <c:v>-39.922136383025702</c:v>
                </c:pt>
                <c:pt idx="1956">
                  <c:v>-34.095354529973498</c:v>
                </c:pt>
                <c:pt idx="1957">
                  <c:v>-30.2522173762009</c:v>
                </c:pt>
                <c:pt idx="1958">
                  <c:v>-27.583282945273702</c:v>
                </c:pt>
                <c:pt idx="1959">
                  <c:v>-25.587106818491701</c:v>
                </c:pt>
                <c:pt idx="1960">
                  <c:v>-23.933981189419601</c:v>
                </c:pt>
                <c:pt idx="1961">
                  <c:v>-22.3699553096477</c:v>
                </c:pt>
                <c:pt idx="1962">
                  <c:v>-20.772907331879299</c:v>
                </c:pt>
                <c:pt idx="1963">
                  <c:v>-19.0870752689586</c:v>
                </c:pt>
                <c:pt idx="1964">
                  <c:v>-17.241766537363599</c:v>
                </c:pt>
                <c:pt idx="1965">
                  <c:v>-15.238516892911299</c:v>
                </c:pt>
                <c:pt idx="1966">
                  <c:v>-13.120019643798701</c:v>
                </c:pt>
                <c:pt idx="1967">
                  <c:v>-10.8895320138251</c:v>
                </c:pt>
                <c:pt idx="1968">
                  <c:v>-8.5186111737277805</c:v>
                </c:pt>
                <c:pt idx="1969">
                  <c:v>-6.0510250823477003</c:v>
                </c:pt>
                <c:pt idx="1970">
                  <c:v>-3.5456939690926399</c:v>
                </c:pt>
                <c:pt idx="1971">
                  <c:v>-1.04518671371273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65.487159376394303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73.371438004293296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77.698095458935995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65.830598070928104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57.0489880186962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-2.5687887811497898</c:v>
                </c:pt>
                <c:pt idx="2054">
                  <c:v>-5.5626485843670803</c:v>
                </c:pt>
                <c:pt idx="2055">
                  <c:v>-8.6794250046782295</c:v>
                </c:pt>
                <c:pt idx="2056">
                  <c:v>-11.8903753821058</c:v>
                </c:pt>
                <c:pt idx="2057">
                  <c:v>-15.233900042061</c:v>
                </c:pt>
                <c:pt idx="2058">
                  <c:v>-18.6789249657899</c:v>
                </c:pt>
                <c:pt idx="2059">
                  <c:v>-22.2749739599032</c:v>
                </c:pt>
                <c:pt idx="2060">
                  <c:v>-26.024922570694901</c:v>
                </c:pt>
                <c:pt idx="2061">
                  <c:v>-30.032196618302301</c:v>
                </c:pt>
                <c:pt idx="2062">
                  <c:v>-34.473072137349803</c:v>
                </c:pt>
                <c:pt idx="2063">
                  <c:v>-39.959655323106297</c:v>
                </c:pt>
                <c:pt idx="2064">
                  <c:v>-47.2739085588032</c:v>
                </c:pt>
                <c:pt idx="2065">
                  <c:v>-57.6038835504053</c:v>
                </c:pt>
                <c:pt idx="2066">
                  <c:v>-72.004794820891703</c:v>
                </c:pt>
                <c:pt idx="2067">
                  <c:v>-88.163038855064002</c:v>
                </c:pt>
                <c:pt idx="2068">
                  <c:v>-71.812587897956206</c:v>
                </c:pt>
                <c:pt idx="2069">
                  <c:v>-57.326238594418697</c:v>
                </c:pt>
                <c:pt idx="2070">
                  <c:v>-46.369754986040299</c:v>
                </c:pt>
                <c:pt idx="2071">
                  <c:v>-37.482707986693804</c:v>
                </c:pt>
                <c:pt idx="2072">
                  <c:v>-29.784861283134099</c:v>
                </c:pt>
                <c:pt idx="2073">
                  <c:v>-22.862339064882899</c:v>
                </c:pt>
                <c:pt idx="2074">
                  <c:v>-16.852771996049398</c:v>
                </c:pt>
                <c:pt idx="2075">
                  <c:v>-11.608069159518401</c:v>
                </c:pt>
                <c:pt idx="2076">
                  <c:v>-6.6857332789959898</c:v>
                </c:pt>
                <c:pt idx="2077">
                  <c:v>-1.9091128016410399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68.3003541683279</c:v>
                </c:pt>
                <c:pt idx="2106">
                  <c:v>69.653727884906004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75.153324053096298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77.798395975587198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66.387159815711797</c:v>
                </c:pt>
                <c:pt idx="2140">
                  <c:v>0</c:v>
                </c:pt>
                <c:pt idx="2141">
                  <c:v>0</c:v>
                </c:pt>
                <c:pt idx="2142">
                  <c:v>64.8181732741117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60.047740746703198</c:v>
                </c:pt>
                <c:pt idx="2164">
                  <c:v>0</c:v>
                </c:pt>
                <c:pt idx="2165">
                  <c:v>0</c:v>
                </c:pt>
                <c:pt idx="2166">
                  <c:v>60.277527552875398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61.3007713462205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62.944089698206398</c:v>
                </c:pt>
                <c:pt idx="2175">
                  <c:v>0</c:v>
                </c:pt>
                <c:pt idx="2176">
                  <c:v>63.960450297666902</c:v>
                </c:pt>
                <c:pt idx="2177">
                  <c:v>64.527064202449793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71.384383656714107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64.482735372208893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-1.2677056882862601</c:v>
                </c:pt>
                <c:pt idx="2217">
                  <c:v>-4.3806178149698596</c:v>
                </c:pt>
                <c:pt idx="2218">
                  <c:v>-7.0216435961596098</c:v>
                </c:pt>
                <c:pt idx="2219">
                  <c:v>-9.1486198034989208</c:v>
                </c:pt>
                <c:pt idx="2220">
                  <c:v>-10.853557060747899</c:v>
                </c:pt>
                <c:pt idx="2221">
                  <c:v>-12.203509991809501</c:v>
                </c:pt>
                <c:pt idx="2222">
                  <c:v>-13.3059820471744</c:v>
                </c:pt>
                <c:pt idx="2223">
                  <c:v>-14.243450387688499</c:v>
                </c:pt>
                <c:pt idx="2224">
                  <c:v>-15.0666458526459</c:v>
                </c:pt>
                <c:pt idx="2225">
                  <c:v>-15.840408886679</c:v>
                </c:pt>
                <c:pt idx="2226">
                  <c:v>-16.6062161352415</c:v>
                </c:pt>
                <c:pt idx="2227">
                  <c:v>-17.398535654341799</c:v>
                </c:pt>
                <c:pt idx="2228">
                  <c:v>-18.2114067544702</c:v>
                </c:pt>
                <c:pt idx="2229">
                  <c:v>-18.991208791473401</c:v>
                </c:pt>
                <c:pt idx="2230">
                  <c:v>-19.677830496567999</c:v>
                </c:pt>
                <c:pt idx="2231">
                  <c:v>-20.2185187055813</c:v>
                </c:pt>
                <c:pt idx="2232">
                  <c:v>-20.621901309139101</c:v>
                </c:pt>
                <c:pt idx="2233">
                  <c:v>-20.853180331929799</c:v>
                </c:pt>
                <c:pt idx="2234">
                  <c:v>-20.8812001267396</c:v>
                </c:pt>
                <c:pt idx="2235">
                  <c:v>-20.684722324504499</c:v>
                </c:pt>
                <c:pt idx="2236">
                  <c:v>-20.251948744908301</c:v>
                </c:pt>
                <c:pt idx="2237">
                  <c:v>-19.564059091596601</c:v>
                </c:pt>
                <c:pt idx="2238">
                  <c:v>-18.630861945672301</c:v>
                </c:pt>
                <c:pt idx="2239">
                  <c:v>-17.471646811339198</c:v>
                </c:pt>
                <c:pt idx="2240">
                  <c:v>-16.137309930934599</c:v>
                </c:pt>
                <c:pt idx="2241">
                  <c:v>-14.6431233876264</c:v>
                </c:pt>
                <c:pt idx="2242">
                  <c:v>-13.0214955039818</c:v>
                </c:pt>
                <c:pt idx="2243">
                  <c:v>-11.287886709991801</c:v>
                </c:pt>
                <c:pt idx="2244">
                  <c:v>-9.4717787156516202</c:v>
                </c:pt>
                <c:pt idx="2245">
                  <c:v>-7.5972417778004004</c:v>
                </c:pt>
                <c:pt idx="2246">
                  <c:v>-5.6818737806388597</c:v>
                </c:pt>
                <c:pt idx="2247">
                  <c:v>-3.74110625245449</c:v>
                </c:pt>
                <c:pt idx="2248">
                  <c:v>-1.7953741729209101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9.8999629605725605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19.487523281365199</c:v>
                </c:pt>
                <c:pt idx="2260">
                  <c:v>21.402662132046601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38.440471911359097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75.905638874009796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76.6120371775107</c:v>
                </c:pt>
                <c:pt idx="2305">
                  <c:v>0</c:v>
                </c:pt>
                <c:pt idx="2306">
                  <c:v>0</c:v>
                </c:pt>
                <c:pt idx="2307">
                  <c:v>76.372578751833203</c:v>
                </c:pt>
                <c:pt idx="2308">
                  <c:v>76.241390133818697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75.948965012315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76.057797690453199</c:v>
                </c:pt>
                <c:pt idx="2317">
                  <c:v>0</c:v>
                </c:pt>
                <c:pt idx="2318">
                  <c:v>0</c:v>
                </c:pt>
                <c:pt idx="2319">
                  <c:v>76.272380934327003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76.780196434776698</c:v>
                </c:pt>
                <c:pt idx="2326">
                  <c:v>76.684369310870096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62.012531404682903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33.577907903586699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8.6302904822581805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8.0502442817453404E-2</c:v>
                </c:pt>
                <c:pt idx="2360">
                  <c:v>-1.5821414607109101</c:v>
                </c:pt>
                <c:pt idx="2361">
                  <c:v>-3.04376189099131</c:v>
                </c:pt>
                <c:pt idx="2362">
                  <c:v>-4.3419214559227104</c:v>
                </c:pt>
                <c:pt idx="2363">
                  <c:v>-5.4840430796056401</c:v>
                </c:pt>
                <c:pt idx="2364">
                  <c:v>-6.4876685076687801</c:v>
                </c:pt>
                <c:pt idx="2365">
                  <c:v>-7.3377247961719201</c:v>
                </c:pt>
                <c:pt idx="2366">
                  <c:v>-8.0626025886059303</c:v>
                </c:pt>
                <c:pt idx="2367">
                  <c:v>-8.6575665358878506</c:v>
                </c:pt>
                <c:pt idx="2368">
                  <c:v>-9.1429865485912707</c:v>
                </c:pt>
                <c:pt idx="2369">
                  <c:v>-9.5297791520245507</c:v>
                </c:pt>
                <c:pt idx="2370">
                  <c:v>-9.8344729145283996</c:v>
                </c:pt>
                <c:pt idx="2371">
                  <c:v>-10.0394727252817</c:v>
                </c:pt>
                <c:pt idx="2372">
                  <c:v>-10.1498725344885</c:v>
                </c:pt>
                <c:pt idx="2373">
                  <c:v>-10.146004296806201</c:v>
                </c:pt>
                <c:pt idx="2374">
                  <c:v>-10.0477135213231</c:v>
                </c:pt>
                <c:pt idx="2375">
                  <c:v>-9.8448028064035107</c:v>
                </c:pt>
                <c:pt idx="2376">
                  <c:v>-9.5318568476327101</c:v>
                </c:pt>
                <c:pt idx="2377">
                  <c:v>-9.0752485296314003</c:v>
                </c:pt>
                <c:pt idx="2378">
                  <c:v>-8.5095884961269892</c:v>
                </c:pt>
                <c:pt idx="2379">
                  <c:v>-7.8100650343727498</c:v>
                </c:pt>
                <c:pt idx="2380">
                  <c:v>-6.9778200009968199</c:v>
                </c:pt>
                <c:pt idx="2381">
                  <c:v>-6.02750156835274</c:v>
                </c:pt>
                <c:pt idx="2382">
                  <c:v>-4.9781016489244498</c:v>
                </c:pt>
                <c:pt idx="2383">
                  <c:v>-3.8410115632309401</c:v>
                </c:pt>
                <c:pt idx="2384">
                  <c:v>-2.6241156357822799</c:v>
                </c:pt>
                <c:pt idx="2385">
                  <c:v>-1.35035350751524</c:v>
                </c:pt>
                <c:pt idx="2386">
                  <c:v>-4.3037823565128301E-2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9.4616187717563207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24.540605401232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31.5925083092127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43.904277594643403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66.615147525616095</c:v>
                </c:pt>
                <c:pt idx="2439">
                  <c:v>67.414262996442204</c:v>
                </c:pt>
                <c:pt idx="2440">
                  <c:v>0</c:v>
                </c:pt>
                <c:pt idx="2441">
                  <c:v>0</c:v>
                </c:pt>
                <c:pt idx="2442">
                  <c:v>69.705262613492593</c:v>
                </c:pt>
                <c:pt idx="2443">
                  <c:v>0</c:v>
                </c:pt>
                <c:pt idx="2444">
                  <c:v>0</c:v>
                </c:pt>
                <c:pt idx="2445">
                  <c:v>71.886931699334497</c:v>
                </c:pt>
                <c:pt idx="2446">
                  <c:v>0</c:v>
                </c:pt>
                <c:pt idx="2447">
                  <c:v>0</c:v>
                </c:pt>
                <c:pt idx="2448">
                  <c:v>73.785326890663299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76.333111429332007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76.882626911150197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-0.72129631310972098</c:v>
                </c:pt>
                <c:pt idx="2504">
                  <c:v>-1.68352134888972</c:v>
                </c:pt>
                <c:pt idx="2505">
                  <c:v>-2.5186289512474702</c:v>
                </c:pt>
                <c:pt idx="2506">
                  <c:v>-3.2954782905232798</c:v>
                </c:pt>
                <c:pt idx="2507">
                  <c:v>-4.0971028118250201</c:v>
                </c:pt>
                <c:pt idx="2508">
                  <c:v>-4.9884540988659198</c:v>
                </c:pt>
                <c:pt idx="2509">
                  <c:v>-5.9475034066800703</c:v>
                </c:pt>
                <c:pt idx="2510">
                  <c:v>-6.8100599244180904</c:v>
                </c:pt>
                <c:pt idx="2511">
                  <c:v>-7.4192956529744301</c:v>
                </c:pt>
                <c:pt idx="2512">
                  <c:v>-7.69529476718645</c:v>
                </c:pt>
                <c:pt idx="2513">
                  <c:v>-7.62114569943519</c:v>
                </c:pt>
                <c:pt idx="2514">
                  <c:v>-7.2413443198764202</c:v>
                </c:pt>
                <c:pt idx="2515">
                  <c:v>-6.6980294418130901</c:v>
                </c:pt>
                <c:pt idx="2516">
                  <c:v>-6.16601320005128</c:v>
                </c:pt>
                <c:pt idx="2517">
                  <c:v>-5.7435401413797704</c:v>
                </c:pt>
                <c:pt idx="2518">
                  <c:v>-5.4022122478182499</c:v>
                </c:pt>
                <c:pt idx="2519">
                  <c:v>-5.1178695762515698</c:v>
                </c:pt>
                <c:pt idx="2520">
                  <c:v>-4.8933152716844299</c:v>
                </c:pt>
                <c:pt idx="2521">
                  <c:v>-4.74751905191519</c:v>
                </c:pt>
                <c:pt idx="2522">
                  <c:v>-4.6145309139151003</c:v>
                </c:pt>
                <c:pt idx="2523">
                  <c:v>-4.5129126050794</c:v>
                </c:pt>
                <c:pt idx="2524">
                  <c:v>-4.4725128136802796</c:v>
                </c:pt>
                <c:pt idx="2525">
                  <c:v>-4.4921473870836097</c:v>
                </c:pt>
                <c:pt idx="2526">
                  <c:v>-4.4217869686607703</c:v>
                </c:pt>
                <c:pt idx="2527">
                  <c:v>-4.2470716235636301</c:v>
                </c:pt>
                <c:pt idx="2528">
                  <c:v>-3.9783427594621101</c:v>
                </c:pt>
                <c:pt idx="2529">
                  <c:v>-3.5265781633681801</c:v>
                </c:pt>
                <c:pt idx="2530">
                  <c:v>-2.8629222821499001</c:v>
                </c:pt>
                <c:pt idx="2531">
                  <c:v>-2.1988436354602401</c:v>
                </c:pt>
                <c:pt idx="2532">
                  <c:v>-1.9787488354970699</c:v>
                </c:pt>
                <c:pt idx="2533">
                  <c:v>-2.12615467297314</c:v>
                </c:pt>
                <c:pt idx="2534">
                  <c:v>-2.6331331779359299</c:v>
                </c:pt>
                <c:pt idx="2535">
                  <c:v>-3.2801788803113499</c:v>
                </c:pt>
                <c:pt idx="2536">
                  <c:v>-4.1536433137392104</c:v>
                </c:pt>
                <c:pt idx="2537">
                  <c:v>-5.1095283707500103</c:v>
                </c:pt>
                <c:pt idx="2538">
                  <c:v>-6.1462500492592502</c:v>
                </c:pt>
                <c:pt idx="2539">
                  <c:v>-7.1725294937418997</c:v>
                </c:pt>
                <c:pt idx="2540">
                  <c:v>-8.3286573472072796</c:v>
                </c:pt>
                <c:pt idx="2541">
                  <c:v>-9.5893957181573892</c:v>
                </c:pt>
                <c:pt idx="2542">
                  <c:v>-11.045258190362199</c:v>
                </c:pt>
                <c:pt idx="2543">
                  <c:v>-12.700806725686499</c:v>
                </c:pt>
                <c:pt idx="2544">
                  <c:v>-14.8849779659313</c:v>
                </c:pt>
                <c:pt idx="2545">
                  <c:v>-17.705765087374999</c:v>
                </c:pt>
                <c:pt idx="2546">
                  <c:v>-21.477186036364898</c:v>
                </c:pt>
                <c:pt idx="2547">
                  <c:v>-26.5210437856603</c:v>
                </c:pt>
                <c:pt idx="2548">
                  <c:v>-33.593178070105701</c:v>
                </c:pt>
                <c:pt idx="2549">
                  <c:v>-43.012187107776803</c:v>
                </c:pt>
                <c:pt idx="2550">
                  <c:v>-54.678735856470801</c:v>
                </c:pt>
                <c:pt idx="2551">
                  <c:v>-67.107912115907496</c:v>
                </c:pt>
                <c:pt idx="2552">
                  <c:v>-75.875862599801906</c:v>
                </c:pt>
                <c:pt idx="2553">
                  <c:v>-73.125992104927704</c:v>
                </c:pt>
                <c:pt idx="2554">
                  <c:v>-64.599151637009797</c:v>
                </c:pt>
                <c:pt idx="2555">
                  <c:v>-56.422429854917297</c:v>
                </c:pt>
                <c:pt idx="2556">
                  <c:v>-49.440484936401099</c:v>
                </c:pt>
                <c:pt idx="2557">
                  <c:v>-43.581942066925798</c:v>
                </c:pt>
                <c:pt idx="2558">
                  <c:v>-38.663892964838404</c:v>
                </c:pt>
                <c:pt idx="2559">
                  <c:v>-34.450795086196798</c:v>
                </c:pt>
                <c:pt idx="2560">
                  <c:v>-30.652460784726198</c:v>
                </c:pt>
                <c:pt idx="2561">
                  <c:v>-27.15186026148</c:v>
                </c:pt>
                <c:pt idx="2562">
                  <c:v>-23.9237521875909</c:v>
                </c:pt>
                <c:pt idx="2563">
                  <c:v>-20.911578702472699</c:v>
                </c:pt>
                <c:pt idx="2564">
                  <c:v>-18.0327176202108</c:v>
                </c:pt>
                <c:pt idx="2565">
                  <c:v>-15.279517554468599</c:v>
                </c:pt>
                <c:pt idx="2566">
                  <c:v>-12.697212489077099</c:v>
                </c:pt>
                <c:pt idx="2567">
                  <c:v>-10.3017098372653</c:v>
                </c:pt>
                <c:pt idx="2568">
                  <c:v>-8.0254289425080092</c:v>
                </c:pt>
                <c:pt idx="2569">
                  <c:v>-5.8817273329391897</c:v>
                </c:pt>
                <c:pt idx="2570">
                  <c:v>-3.9085784550957898</c:v>
                </c:pt>
                <c:pt idx="2571">
                  <c:v>-2.0976321564026601</c:v>
                </c:pt>
                <c:pt idx="2572">
                  <c:v>-0.371486336136998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66.367880755457193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-0.25990883327377701</c:v>
                </c:pt>
                <c:pt idx="2639">
                  <c:v>-5.83328802041573</c:v>
                </c:pt>
                <c:pt idx="2640">
                  <c:v>-11.4911179265042</c:v>
                </c:pt>
                <c:pt idx="2641">
                  <c:v>-17.619268885422599</c:v>
                </c:pt>
                <c:pt idx="2642">
                  <c:v>-24.211861726481001</c:v>
                </c:pt>
                <c:pt idx="2643">
                  <c:v>-31.667243526382901</c:v>
                </c:pt>
                <c:pt idx="2644">
                  <c:v>-39.813212561220503</c:v>
                </c:pt>
                <c:pt idx="2645">
                  <c:v>-48.963039518514798</c:v>
                </c:pt>
                <c:pt idx="2646">
                  <c:v>-59.010577120093501</c:v>
                </c:pt>
                <c:pt idx="2647">
                  <c:v>-69.814640780799493</c:v>
                </c:pt>
                <c:pt idx="2648">
                  <c:v>-80.090939016590298</c:v>
                </c:pt>
                <c:pt idx="2649">
                  <c:v>-87.756553385519297</c:v>
                </c:pt>
                <c:pt idx="2650">
                  <c:v>-83.028033493708406</c:v>
                </c:pt>
                <c:pt idx="2651">
                  <c:v>-77.932331637146405</c:v>
                </c:pt>
                <c:pt idx="2652">
                  <c:v>-74.311538962099206</c:v>
                </c:pt>
                <c:pt idx="2653">
                  <c:v>-71.317298958046294</c:v>
                </c:pt>
                <c:pt idx="2654">
                  <c:v>-68.591151139649298</c:v>
                </c:pt>
                <c:pt idx="2655">
                  <c:v>-66.243814235851005</c:v>
                </c:pt>
                <c:pt idx="2656">
                  <c:v>-64.802023271151498</c:v>
                </c:pt>
                <c:pt idx="2657">
                  <c:v>-64.634613847832298</c:v>
                </c:pt>
                <c:pt idx="2658">
                  <c:v>-66.026376969391194</c:v>
                </c:pt>
                <c:pt idx="2659">
                  <c:v>-68.770915030718896</c:v>
                </c:pt>
                <c:pt idx="2660">
                  <c:v>-72.752192473971206</c:v>
                </c:pt>
                <c:pt idx="2661">
                  <c:v>-77.202079295974798</c:v>
                </c:pt>
                <c:pt idx="2662">
                  <c:v>-78.403866540081694</c:v>
                </c:pt>
                <c:pt idx="2663">
                  <c:v>-73.121935458808693</c:v>
                </c:pt>
                <c:pt idx="2664">
                  <c:v>-65.624717114455194</c:v>
                </c:pt>
                <c:pt idx="2665">
                  <c:v>-58.2576078893211</c:v>
                </c:pt>
                <c:pt idx="2666">
                  <c:v>-51.737415248854397</c:v>
                </c:pt>
                <c:pt idx="2667">
                  <c:v>-46.288111692101097</c:v>
                </c:pt>
                <c:pt idx="2668">
                  <c:v>-41.6898544594819</c:v>
                </c:pt>
                <c:pt idx="2669">
                  <c:v>-37.496491405444303</c:v>
                </c:pt>
                <c:pt idx="2670">
                  <c:v>-33.182165172943598</c:v>
                </c:pt>
                <c:pt idx="2671">
                  <c:v>-28.324614146928099</c:v>
                </c:pt>
                <c:pt idx="2672">
                  <c:v>-22.7120094523723</c:v>
                </c:pt>
                <c:pt idx="2673">
                  <c:v>-16.368024303169001</c:v>
                </c:pt>
                <c:pt idx="2674">
                  <c:v>-9.4290278441248105</c:v>
                </c:pt>
                <c:pt idx="2675">
                  <c:v>-2.0162287130510799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36.170211628094499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36.410091607603398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36.4919801606326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36.9855885975375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38.476327605855801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43.032411180382297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67.5193008817633</c:v>
                </c:pt>
                <c:pt idx="2762">
                  <c:v>69.516352186307202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72.6560757945212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53.370936310516001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48.316338119656201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58.053521523483198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67.089792957608793</c:v>
                </c:pt>
                <c:pt idx="2841">
                  <c:v>67.632582469986005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73.684777802216104</c:v>
                </c:pt>
                <c:pt idx="2854">
                  <c:v>0</c:v>
                </c:pt>
                <c:pt idx="2855">
                  <c:v>74.570845589130002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75.989328722414896</c:v>
                </c:pt>
                <c:pt idx="2860">
                  <c:v>76.240086666222496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74.431079600912398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71.248021475423499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71.317842028043998</c:v>
                </c:pt>
                <c:pt idx="2894">
                  <c:v>71.540511249393205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73.121377317913499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74.592775169189807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75.155268036152904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5.1451033222304403</c:v>
                </c:pt>
                <c:pt idx="2939">
                  <c:v>0</c:v>
                </c:pt>
                <c:pt idx="2940">
                  <c:v>-3.52674455153613</c:v>
                </c:pt>
                <c:pt idx="2941">
                  <c:v>-7.29791423541581</c:v>
                </c:pt>
                <c:pt idx="2942">
                  <c:v>-10.613738812532199</c:v>
                </c:pt>
                <c:pt idx="2943">
                  <c:v>-13.5063750849976</c:v>
                </c:pt>
                <c:pt idx="2944">
                  <c:v>-16.024539759551502</c:v>
                </c:pt>
                <c:pt idx="2945">
                  <c:v>-18.180600678369199</c:v>
                </c:pt>
                <c:pt idx="2946">
                  <c:v>-19.998256615022999</c:v>
                </c:pt>
                <c:pt idx="2947">
                  <c:v>-21.464473684099399</c:v>
                </c:pt>
                <c:pt idx="2948">
                  <c:v>-22.613695137860599</c:v>
                </c:pt>
                <c:pt idx="2949">
                  <c:v>-23.451354491146098</c:v>
                </c:pt>
                <c:pt idx="2950">
                  <c:v>-24.0125492694517</c:v>
                </c:pt>
                <c:pt idx="2951">
                  <c:v>-24.307080625952601</c:v>
                </c:pt>
                <c:pt idx="2952">
                  <c:v>-24.372761232713099</c:v>
                </c:pt>
                <c:pt idx="2953">
                  <c:v>-24.226361014573801</c:v>
                </c:pt>
                <c:pt idx="2954">
                  <c:v>-23.905151568549499</c:v>
                </c:pt>
                <c:pt idx="2955">
                  <c:v>-23.440144852627199</c:v>
                </c:pt>
                <c:pt idx="2956">
                  <c:v>-22.832032009462701</c:v>
                </c:pt>
                <c:pt idx="2957">
                  <c:v>-22.0981708820681</c:v>
                </c:pt>
                <c:pt idx="2958">
                  <c:v>-21.2780867335462</c:v>
                </c:pt>
                <c:pt idx="2959">
                  <c:v>-20.3917174100254</c:v>
                </c:pt>
                <c:pt idx="2960">
                  <c:v>-19.414996798229801</c:v>
                </c:pt>
                <c:pt idx="2961">
                  <c:v>-18.3567416298994</c:v>
                </c:pt>
                <c:pt idx="2962">
                  <c:v>-17.230158224957101</c:v>
                </c:pt>
                <c:pt idx="2963">
                  <c:v>-16.043932516209299</c:v>
                </c:pt>
                <c:pt idx="2964">
                  <c:v>-14.777422255066501</c:v>
                </c:pt>
                <c:pt idx="2965">
                  <c:v>-13.425491305060801</c:v>
                </c:pt>
                <c:pt idx="2966">
                  <c:v>-11.980208899348501</c:v>
                </c:pt>
                <c:pt idx="2967">
                  <c:v>-10.4484675739444</c:v>
                </c:pt>
                <c:pt idx="2968">
                  <c:v>-8.7897590906821392</c:v>
                </c:pt>
                <c:pt idx="2969">
                  <c:v>-7.0479323556402997</c:v>
                </c:pt>
                <c:pt idx="2970">
                  <c:v>-5.24342734988827</c:v>
                </c:pt>
                <c:pt idx="2971">
                  <c:v>-3.41378589921701</c:v>
                </c:pt>
                <c:pt idx="2972">
                  <c:v>-1.54435308340265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9.7516847843116903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50.049015186543897</c:v>
                </c:pt>
                <c:pt idx="3002">
                  <c:v>0</c:v>
                </c:pt>
                <c:pt idx="3003">
                  <c:v>0</c:v>
                </c:pt>
                <c:pt idx="3004">
                  <c:v>54.870294064034098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66.537359156857093</c:v>
                </c:pt>
                <c:pt idx="3013">
                  <c:v>0</c:v>
                </c:pt>
                <c:pt idx="3014">
                  <c:v>69.077881458841802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75.613587032407196</c:v>
                </c:pt>
                <c:pt idx="3022">
                  <c:v>0</c:v>
                </c:pt>
                <c:pt idx="3023">
                  <c:v>76.611972316737905</c:v>
                </c:pt>
                <c:pt idx="3024">
                  <c:v>0</c:v>
                </c:pt>
                <c:pt idx="3025">
                  <c:v>77.078966557919699</c:v>
                </c:pt>
                <c:pt idx="3026">
                  <c:v>0</c:v>
                </c:pt>
                <c:pt idx="3027">
                  <c:v>0</c:v>
                </c:pt>
                <c:pt idx="3028">
                  <c:v>76.726669461176499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73.1456648899333</c:v>
                </c:pt>
                <c:pt idx="3035">
                  <c:v>0</c:v>
                </c:pt>
                <c:pt idx="3036">
                  <c:v>71.524619684213903</c:v>
                </c:pt>
                <c:pt idx="3037">
                  <c:v>70.675783616148195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-1.57155626592103</c:v>
                </c:pt>
                <c:pt idx="3082">
                  <c:v>-2.9132074639486598</c:v>
                </c:pt>
                <c:pt idx="3083">
                  <c:v>-3.8216577967943102</c:v>
                </c:pt>
                <c:pt idx="3084">
                  <c:v>-4.3192721640218696</c:v>
                </c:pt>
                <c:pt idx="3085">
                  <c:v>-4.4523964905867004</c:v>
                </c:pt>
                <c:pt idx="3086">
                  <c:v>-4.2973307371412197</c:v>
                </c:pt>
                <c:pt idx="3087">
                  <c:v>-3.9506073650702098</c:v>
                </c:pt>
                <c:pt idx="3088">
                  <c:v>-3.5217676443832699</c:v>
                </c:pt>
                <c:pt idx="3089">
                  <c:v>-3.0323194033917402</c:v>
                </c:pt>
                <c:pt idx="3090">
                  <c:v>-2.4252294773960998</c:v>
                </c:pt>
                <c:pt idx="3091">
                  <c:v>-1.6630900741799699</c:v>
                </c:pt>
                <c:pt idx="3092">
                  <c:v>-0.75188170109170305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4.3128010627337501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4.32088019670931</c:v>
                </c:pt>
                <c:pt idx="3116">
                  <c:v>0</c:v>
                </c:pt>
                <c:pt idx="3117">
                  <c:v>0</c:v>
                </c:pt>
                <c:pt idx="3118">
                  <c:v>0.94084923974143697</c:v>
                </c:pt>
                <c:pt idx="3119">
                  <c:v>-1.06769377752657</c:v>
                </c:pt>
                <c:pt idx="3120">
                  <c:v>-3.7713891038019698</c:v>
                </c:pt>
                <c:pt idx="3121">
                  <c:v>-7.31230945136336</c:v>
                </c:pt>
                <c:pt idx="3122">
                  <c:v>-11.9196379586562</c:v>
                </c:pt>
                <c:pt idx="3123">
                  <c:v>-17.639957297755799</c:v>
                </c:pt>
                <c:pt idx="3124">
                  <c:v>-24.634275363891899</c:v>
                </c:pt>
                <c:pt idx="3125">
                  <c:v>-32.726532542269297</c:v>
                </c:pt>
                <c:pt idx="3126">
                  <c:v>-41.627840169354499</c:v>
                </c:pt>
                <c:pt idx="3127">
                  <c:v>-50.713035653066697</c:v>
                </c:pt>
                <c:pt idx="3128">
                  <c:v>-59.660028006961703</c:v>
                </c:pt>
                <c:pt idx="3129">
                  <c:v>-67.677394251643804</c:v>
                </c:pt>
                <c:pt idx="3130">
                  <c:v>-73.794413334889299</c:v>
                </c:pt>
                <c:pt idx="3131">
                  <c:v>-76.505405688754493</c:v>
                </c:pt>
                <c:pt idx="3132">
                  <c:v>-75.032750332385305</c:v>
                </c:pt>
                <c:pt idx="3133">
                  <c:v>-70.8973602942052</c:v>
                </c:pt>
                <c:pt idx="3134">
                  <c:v>-65.889838169206598</c:v>
                </c:pt>
                <c:pt idx="3135">
                  <c:v>-60.870455624919899</c:v>
                </c:pt>
                <c:pt idx="3136">
                  <c:v>-55.963291784146499</c:v>
                </c:pt>
                <c:pt idx="3137">
                  <c:v>-51.345233555137597</c:v>
                </c:pt>
                <c:pt idx="3138">
                  <c:v>-47.0965830507525</c:v>
                </c:pt>
                <c:pt idx="3139">
                  <c:v>-43.256159550121403</c:v>
                </c:pt>
                <c:pt idx="3140">
                  <c:v>-39.624365873519899</c:v>
                </c:pt>
                <c:pt idx="3141">
                  <c:v>-36.217052680506498</c:v>
                </c:pt>
                <c:pt idx="3142">
                  <c:v>-33.052746173589298</c:v>
                </c:pt>
                <c:pt idx="3143">
                  <c:v>-30.182812332372801</c:v>
                </c:pt>
                <c:pt idx="3144">
                  <c:v>-27.449853736992299</c:v>
                </c:pt>
                <c:pt idx="3145">
                  <c:v>-24.864337334049701</c:v>
                </c:pt>
                <c:pt idx="3146">
                  <c:v>-22.431038703569101</c:v>
                </c:pt>
                <c:pt idx="3147">
                  <c:v>-20.175114020696299</c:v>
                </c:pt>
                <c:pt idx="3148">
                  <c:v>-17.985093185165599</c:v>
                </c:pt>
                <c:pt idx="3149">
                  <c:v>-15.8801848282981</c:v>
                </c:pt>
                <c:pt idx="3150">
                  <c:v>-13.8644870690911</c:v>
                </c:pt>
                <c:pt idx="3151">
                  <c:v>-11.946687326306501</c:v>
                </c:pt>
                <c:pt idx="3152">
                  <c:v>-9.9904476290540298</c:v>
                </c:pt>
                <c:pt idx="3153">
                  <c:v>-8.01531953801193</c:v>
                </c:pt>
                <c:pt idx="3154">
                  <c:v>-6.0160764569743304</c:v>
                </c:pt>
                <c:pt idx="3155">
                  <c:v>-4.0133125654675901</c:v>
                </c:pt>
                <c:pt idx="3156">
                  <c:v>-1.8855704914309701</c:v>
                </c:pt>
                <c:pt idx="3157">
                  <c:v>0</c:v>
                </c:pt>
                <c:pt idx="3158">
                  <c:v>0</c:v>
                </c:pt>
                <c:pt idx="3159">
                  <c:v>4.9306262425051504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30.402102711588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78.162682765155196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38.530448938457198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-9.7115427523129902</c:v>
                </c:pt>
                <c:pt idx="3199">
                  <c:v>-22.0051977005187</c:v>
                </c:pt>
                <c:pt idx="3200">
                  <c:v>-32.793303113850001</c:v>
                </c:pt>
                <c:pt idx="3201">
                  <c:v>-42.113643966467798</c:v>
                </c:pt>
                <c:pt idx="3202">
                  <c:v>-50.055506787180498</c:v>
                </c:pt>
                <c:pt idx="3203">
                  <c:v>-56.892936495467403</c:v>
                </c:pt>
                <c:pt idx="3204">
                  <c:v>-62.662530958783499</c:v>
                </c:pt>
                <c:pt idx="3205">
                  <c:v>-67.644929463503502</c:v>
                </c:pt>
                <c:pt idx="3206">
                  <c:v>-71.820343991860696</c:v>
                </c:pt>
                <c:pt idx="3207">
                  <c:v>-74.901240907240094</c:v>
                </c:pt>
                <c:pt idx="3208">
                  <c:v>-76.380503973626404</c:v>
                </c:pt>
                <c:pt idx="3209">
                  <c:v>-76.168847658965603</c:v>
                </c:pt>
                <c:pt idx="3210">
                  <c:v>-74.669735276303996</c:v>
                </c:pt>
                <c:pt idx="3211">
                  <c:v>-72.453282959883694</c:v>
                </c:pt>
                <c:pt idx="3212">
                  <c:v>-69.899577560151201</c:v>
                </c:pt>
                <c:pt idx="3213">
                  <c:v>-67.220451715316898</c:v>
                </c:pt>
                <c:pt idx="3214">
                  <c:v>-64.659228371019907</c:v>
                </c:pt>
                <c:pt idx="3215">
                  <c:v>-62.412850456257303</c:v>
                </c:pt>
                <c:pt idx="3216">
                  <c:v>-60.651337713122302</c:v>
                </c:pt>
                <c:pt idx="3217">
                  <c:v>-59.444591523357701</c:v>
                </c:pt>
                <c:pt idx="3218">
                  <c:v>-58.800687672442898</c:v>
                </c:pt>
                <c:pt idx="3219">
                  <c:v>-58.574469187881199</c:v>
                </c:pt>
                <c:pt idx="3220">
                  <c:v>-58.609694052944199</c:v>
                </c:pt>
                <c:pt idx="3221">
                  <c:v>-58.819333890440703</c:v>
                </c:pt>
                <c:pt idx="3222">
                  <c:v>-59.243725720060297</c:v>
                </c:pt>
                <c:pt idx="3223">
                  <c:v>-59.872518359419701</c:v>
                </c:pt>
                <c:pt idx="3224">
                  <c:v>-60.6655405523315</c:v>
                </c:pt>
                <c:pt idx="3225">
                  <c:v>-61.606316234269201</c:v>
                </c:pt>
                <c:pt idx="3226">
                  <c:v>-62.7675138574348</c:v>
                </c:pt>
                <c:pt idx="3227">
                  <c:v>-64.076594473985594</c:v>
                </c:pt>
                <c:pt idx="3228">
                  <c:v>-65.452680719047393</c:v>
                </c:pt>
                <c:pt idx="3229">
                  <c:v>-66.769722322685197</c:v>
                </c:pt>
                <c:pt idx="3230">
                  <c:v>-68.047527191849696</c:v>
                </c:pt>
                <c:pt idx="3231">
                  <c:v>-69.152910398001097</c:v>
                </c:pt>
                <c:pt idx="3232">
                  <c:v>-70.016567748162103</c:v>
                </c:pt>
                <c:pt idx="3233">
                  <c:v>-70.486667256173703</c:v>
                </c:pt>
                <c:pt idx="3234">
                  <c:v>-70.646775288483198</c:v>
                </c:pt>
                <c:pt idx="3235">
                  <c:v>-70.340900172947499</c:v>
                </c:pt>
                <c:pt idx="3236">
                  <c:v>-69.547579944930902</c:v>
                </c:pt>
                <c:pt idx="3237">
                  <c:v>-68.257148325620193</c:v>
                </c:pt>
                <c:pt idx="3238">
                  <c:v>-66.333645306656905</c:v>
                </c:pt>
                <c:pt idx="3239">
                  <c:v>-63.870149244865097</c:v>
                </c:pt>
                <c:pt idx="3240">
                  <c:v>-60.994596210737697</c:v>
                </c:pt>
                <c:pt idx="3241">
                  <c:v>-57.7977321751763</c:v>
                </c:pt>
                <c:pt idx="3242">
                  <c:v>-54.327589731937401</c:v>
                </c:pt>
                <c:pt idx="3243">
                  <c:v>-50.628003589757498</c:v>
                </c:pt>
                <c:pt idx="3244">
                  <c:v>-46.800106372635703</c:v>
                </c:pt>
                <c:pt idx="3245">
                  <c:v>-42.869969752993399</c:v>
                </c:pt>
                <c:pt idx="3246">
                  <c:v>-38.878773059736901</c:v>
                </c:pt>
                <c:pt idx="3247">
                  <c:v>-34.894748700931402</c:v>
                </c:pt>
                <c:pt idx="3248">
                  <c:v>-31.020542586062302</c:v>
                </c:pt>
                <c:pt idx="3249">
                  <c:v>-27.307986900641499</c:v>
                </c:pt>
                <c:pt idx="3250">
                  <c:v>-23.786713367511201</c:v>
                </c:pt>
                <c:pt idx="3251">
                  <c:v>-20.500725016436601</c:v>
                </c:pt>
                <c:pt idx="3252">
                  <c:v>-17.491763426377901</c:v>
                </c:pt>
                <c:pt idx="3253">
                  <c:v>-14.773553636497899</c:v>
                </c:pt>
                <c:pt idx="3254">
                  <c:v>-12.394463479009501</c:v>
                </c:pt>
                <c:pt idx="3255">
                  <c:v>-10.304480795961499</c:v>
                </c:pt>
                <c:pt idx="3256">
                  <c:v>-8.4795655214406693</c:v>
                </c:pt>
                <c:pt idx="3257">
                  <c:v>-6.8480695709703996</c:v>
                </c:pt>
                <c:pt idx="3258">
                  <c:v>-5.3600040965786198</c:v>
                </c:pt>
                <c:pt idx="3259">
                  <c:v>-3.96828584202694</c:v>
                </c:pt>
                <c:pt idx="3260">
                  <c:v>-2.6637787496434999</c:v>
                </c:pt>
                <c:pt idx="3261">
                  <c:v>-1.41240119762937</c:v>
                </c:pt>
                <c:pt idx="3262">
                  <c:v>-0.228681700727249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72.105877332002194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72.974799865014504</c:v>
                </c:pt>
                <c:pt idx="3321">
                  <c:v>0</c:v>
                </c:pt>
                <c:pt idx="3322">
                  <c:v>0</c:v>
                </c:pt>
                <c:pt idx="3323">
                  <c:v>73.157510091319807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77.618954349305298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76.438719073759501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74.822258201243798</c:v>
                </c:pt>
                <c:pt idx="3358">
                  <c:v>74.421986691063097</c:v>
                </c:pt>
                <c:pt idx="3359">
                  <c:v>74.010388628196296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67.918254584759396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65.883818684082001</c:v>
                </c:pt>
                <c:pt idx="3376">
                  <c:v>0</c:v>
                </c:pt>
                <c:pt idx="3377">
                  <c:v>64.841037177620507</c:v>
                </c:pt>
                <c:pt idx="3378">
                  <c:v>0</c:v>
                </c:pt>
                <c:pt idx="3379">
                  <c:v>63.783812589726402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57.049871089873101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51.873878435781201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52.296014261492601</c:v>
                </c:pt>
                <c:pt idx="3426">
                  <c:v>0</c:v>
                </c:pt>
                <c:pt idx="3427">
                  <c:v>0</c:v>
                </c:pt>
                <c:pt idx="3428">
                  <c:v>53.467226699148597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74.787764578762506</c:v>
                </c:pt>
                <c:pt idx="3451">
                  <c:v>0</c:v>
                </c:pt>
                <c:pt idx="3452">
                  <c:v>0</c:v>
                </c:pt>
                <c:pt idx="3453">
                  <c:v>76.583008111528699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74.095131054067394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-1.37656031562214</c:v>
                </c:pt>
                <c:pt idx="3486">
                  <c:v>-2.9549191853801302</c:v>
                </c:pt>
                <c:pt idx="3487">
                  <c:v>-4.4452486013043302</c:v>
                </c:pt>
                <c:pt idx="3488">
                  <c:v>-5.8999915628470898</c:v>
                </c:pt>
                <c:pt idx="3489">
                  <c:v>-7.2883719116875696</c:v>
                </c:pt>
                <c:pt idx="3490">
                  <c:v>-8.5846841932849607</c:v>
                </c:pt>
                <c:pt idx="3491">
                  <c:v>-9.7541628470790798</c:v>
                </c:pt>
                <c:pt idx="3492">
                  <c:v>-10.8076034495495</c:v>
                </c:pt>
                <c:pt idx="3493">
                  <c:v>-11.717837753981399</c:v>
                </c:pt>
                <c:pt idx="3494">
                  <c:v>-12.4718387945987</c:v>
                </c:pt>
                <c:pt idx="3495">
                  <c:v>-13.0661059690588</c:v>
                </c:pt>
                <c:pt idx="3496">
                  <c:v>-13.516704456271601</c:v>
                </c:pt>
                <c:pt idx="3497">
                  <c:v>-13.805448895684201</c:v>
                </c:pt>
                <c:pt idx="3498">
                  <c:v>-13.951072482692499</c:v>
                </c:pt>
                <c:pt idx="3499">
                  <c:v>-13.9523883065891</c:v>
                </c:pt>
                <c:pt idx="3500">
                  <c:v>-13.8379020824718</c:v>
                </c:pt>
                <c:pt idx="3501">
                  <c:v>-13.6078197826462</c:v>
                </c:pt>
                <c:pt idx="3502">
                  <c:v>-13.297485989118799</c:v>
                </c:pt>
                <c:pt idx="3503">
                  <c:v>-12.903969399699401</c:v>
                </c:pt>
                <c:pt idx="3504">
                  <c:v>-12.4398214268074</c:v>
                </c:pt>
                <c:pt idx="3505">
                  <c:v>-11.918351995550299</c:v>
                </c:pt>
                <c:pt idx="3506">
                  <c:v>-11.3264643250671</c:v>
                </c:pt>
                <c:pt idx="3507">
                  <c:v>-10.6760971725893</c:v>
                </c:pt>
                <c:pt idx="3508">
                  <c:v>-9.9553401897161091</c:v>
                </c:pt>
                <c:pt idx="3509">
                  <c:v>-9.1675605431793095</c:v>
                </c:pt>
                <c:pt idx="3510">
                  <c:v>-8.3211639107712791</c:v>
                </c:pt>
                <c:pt idx="3511">
                  <c:v>-7.4247117795710702</c:v>
                </c:pt>
                <c:pt idx="3512">
                  <c:v>-6.4614642961510897</c:v>
                </c:pt>
                <c:pt idx="3513">
                  <c:v>-5.4420559208448402</c:v>
                </c:pt>
                <c:pt idx="3514">
                  <c:v>-4.3859768779419896</c:v>
                </c:pt>
                <c:pt idx="3515">
                  <c:v>-3.2916789191853901</c:v>
                </c:pt>
                <c:pt idx="3516">
                  <c:v>-2.1605096690068302</c:v>
                </c:pt>
                <c:pt idx="3517">
                  <c:v>-0.99600727522273602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9.8889713891011706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74.701480992440395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76.519462202689297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76.451287532104104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38.730339142215499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-1.62965132245773</c:v>
                </c:pt>
                <c:pt idx="3622">
                  <c:v>-8.1425699428520808</c:v>
                </c:pt>
                <c:pt idx="3623">
                  <c:v>-14.5739543725724</c:v>
                </c:pt>
                <c:pt idx="3624">
                  <c:v>-20.638772742169898</c:v>
                </c:pt>
                <c:pt idx="3625">
                  <c:v>-26.076764674227299</c:v>
                </c:pt>
                <c:pt idx="3626">
                  <c:v>-30.898371329676699</c:v>
                </c:pt>
                <c:pt idx="3627">
                  <c:v>-35.016395688292697</c:v>
                </c:pt>
                <c:pt idx="3628">
                  <c:v>-38.567195293277102</c:v>
                </c:pt>
                <c:pt idx="3629">
                  <c:v>-41.608191253082303</c:v>
                </c:pt>
                <c:pt idx="3630">
                  <c:v>-44.1918504939039</c:v>
                </c:pt>
                <c:pt idx="3631">
                  <c:v>-46.252478159997899</c:v>
                </c:pt>
                <c:pt idx="3632">
                  <c:v>-47.754246883562097</c:v>
                </c:pt>
                <c:pt idx="3633">
                  <c:v>-48.744089737191999</c:v>
                </c:pt>
                <c:pt idx="3634">
                  <c:v>-49.347791767774801</c:v>
                </c:pt>
                <c:pt idx="3635">
                  <c:v>-49.587942918613102</c:v>
                </c:pt>
                <c:pt idx="3636">
                  <c:v>-49.506597678792701</c:v>
                </c:pt>
                <c:pt idx="3637">
                  <c:v>-49.110969261784</c:v>
                </c:pt>
                <c:pt idx="3638">
                  <c:v>-48.497040281961397</c:v>
                </c:pt>
                <c:pt idx="3639">
                  <c:v>-47.655951370895302</c:v>
                </c:pt>
                <c:pt idx="3640">
                  <c:v>-46.621053941816399</c:v>
                </c:pt>
                <c:pt idx="3641">
                  <c:v>-45.397196374601499</c:v>
                </c:pt>
                <c:pt idx="3642">
                  <c:v>-44.055298720510201</c:v>
                </c:pt>
                <c:pt idx="3643">
                  <c:v>-42.6179874339687</c:v>
                </c:pt>
                <c:pt idx="3644">
                  <c:v>-41.061363374194698</c:v>
                </c:pt>
                <c:pt idx="3645">
                  <c:v>-39.387865503467097</c:v>
                </c:pt>
                <c:pt idx="3646">
                  <c:v>-37.6568809573469</c:v>
                </c:pt>
                <c:pt idx="3647">
                  <c:v>-35.874835818267201</c:v>
                </c:pt>
                <c:pt idx="3648">
                  <c:v>-34.052392837772899</c:v>
                </c:pt>
                <c:pt idx="3649">
                  <c:v>-32.197679892790099</c:v>
                </c:pt>
                <c:pt idx="3650">
                  <c:v>-30.3667601735402</c:v>
                </c:pt>
                <c:pt idx="3651">
                  <c:v>-28.566194743425701</c:v>
                </c:pt>
                <c:pt idx="3652">
                  <c:v>-26.765362150739399</c:v>
                </c:pt>
                <c:pt idx="3653">
                  <c:v>-24.966084980605402</c:v>
                </c:pt>
                <c:pt idx="3654">
                  <c:v>-23.1862613460255</c:v>
                </c:pt>
                <c:pt idx="3655">
                  <c:v>-21.422279234139999</c:v>
                </c:pt>
                <c:pt idx="3656">
                  <c:v>-19.619902525855998</c:v>
                </c:pt>
                <c:pt idx="3657">
                  <c:v>-17.784207300551198</c:v>
                </c:pt>
                <c:pt idx="3658">
                  <c:v>-15.9200564594434</c:v>
                </c:pt>
                <c:pt idx="3659">
                  <c:v>-14.0303482713867</c:v>
                </c:pt>
                <c:pt idx="3660">
                  <c:v>-12.0708531605258</c:v>
                </c:pt>
                <c:pt idx="3661">
                  <c:v>-10.0407451403489</c:v>
                </c:pt>
                <c:pt idx="3662">
                  <c:v>-7.9591730118194501</c:v>
                </c:pt>
                <c:pt idx="3663">
                  <c:v>-5.8269824252166398</c:v>
                </c:pt>
                <c:pt idx="3664">
                  <c:v>-3.6130483076003101</c:v>
                </c:pt>
                <c:pt idx="3665">
                  <c:v>-1.31639229470999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70.326118378747296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-3.1619059352853198</c:v>
                </c:pt>
                <c:pt idx="3757">
                  <c:v>-6.8823861061536702</c:v>
                </c:pt>
                <c:pt idx="3758">
                  <c:v>-10.0309299198218</c:v>
                </c:pt>
                <c:pt idx="3759">
                  <c:v>-12.563510280955599</c:v>
                </c:pt>
                <c:pt idx="3760">
                  <c:v>-14.464400370071701</c:v>
                </c:pt>
                <c:pt idx="3761">
                  <c:v>-15.7003409820506</c:v>
                </c:pt>
                <c:pt idx="3762">
                  <c:v>-16.394313326180502</c:v>
                </c:pt>
                <c:pt idx="3763">
                  <c:v>-16.8390344733779</c:v>
                </c:pt>
                <c:pt idx="3764">
                  <c:v>-17.309856954034998</c:v>
                </c:pt>
                <c:pt idx="3765">
                  <c:v>-17.763016050505801</c:v>
                </c:pt>
                <c:pt idx="3766">
                  <c:v>-18.028994249019</c:v>
                </c:pt>
                <c:pt idx="3767">
                  <c:v>-17.928831554650699</c:v>
                </c:pt>
                <c:pt idx="3768">
                  <c:v>-17.398667087814498</c:v>
                </c:pt>
                <c:pt idx="3769">
                  <c:v>-16.412962969483701</c:v>
                </c:pt>
                <c:pt idx="3770">
                  <c:v>-14.982948455530099</c:v>
                </c:pt>
                <c:pt idx="3771">
                  <c:v>-13.1658276223898</c:v>
                </c:pt>
                <c:pt idx="3772">
                  <c:v>-11.075574461172099</c:v>
                </c:pt>
                <c:pt idx="3773">
                  <c:v>-8.8148905502638399</c:v>
                </c:pt>
                <c:pt idx="3774">
                  <c:v>-6.45648213735518</c:v>
                </c:pt>
                <c:pt idx="3775">
                  <c:v>-4.0992656530759097</c:v>
                </c:pt>
                <c:pt idx="3776">
                  <c:v>-1.85049851875865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8.0338712349257406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33.751884174262798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5.3465203274871902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-2.0334947013549501E-2</c:v>
                </c:pt>
                <c:pt idx="3854">
                  <c:v>-1.39953975373474</c:v>
                </c:pt>
                <c:pt idx="3855">
                  <c:v>-3.2257913868001098</c:v>
                </c:pt>
                <c:pt idx="3856">
                  <c:v>-5.3888360378889102</c:v>
                </c:pt>
                <c:pt idx="3857">
                  <c:v>-8.0795339226378307</c:v>
                </c:pt>
                <c:pt idx="3858">
                  <c:v>-11.429082667701801</c:v>
                </c:pt>
                <c:pt idx="3859">
                  <c:v>-15.656298427858699</c:v>
                </c:pt>
                <c:pt idx="3860">
                  <c:v>-20.560174726958099</c:v>
                </c:pt>
                <c:pt idx="3861">
                  <c:v>-26.165971075500799</c:v>
                </c:pt>
                <c:pt idx="3862">
                  <c:v>-32.266776120989199</c:v>
                </c:pt>
                <c:pt idx="3863">
                  <c:v>-38.615241510494201</c:v>
                </c:pt>
                <c:pt idx="3864">
                  <c:v>-44.551237207955303</c:v>
                </c:pt>
                <c:pt idx="3865">
                  <c:v>-49.885288899024701</c:v>
                </c:pt>
                <c:pt idx="3866">
                  <c:v>-54.481848966942898</c:v>
                </c:pt>
                <c:pt idx="3867">
                  <c:v>-58.387561106179298</c:v>
                </c:pt>
                <c:pt idx="3868">
                  <c:v>-61.543499088278601</c:v>
                </c:pt>
                <c:pt idx="3869">
                  <c:v>-64.1075885884309</c:v>
                </c:pt>
                <c:pt idx="3870">
                  <c:v>-66.213446218881202</c:v>
                </c:pt>
                <c:pt idx="3871">
                  <c:v>-67.913752417773196</c:v>
                </c:pt>
                <c:pt idx="3872">
                  <c:v>-69.171271547463206</c:v>
                </c:pt>
                <c:pt idx="3873">
                  <c:v>-70.027661379049604</c:v>
                </c:pt>
                <c:pt idx="3874">
                  <c:v>-70.544082726008895</c:v>
                </c:pt>
                <c:pt idx="3875">
                  <c:v>-70.773402900209007</c:v>
                </c:pt>
                <c:pt idx="3876">
                  <c:v>-70.743151628210796</c:v>
                </c:pt>
                <c:pt idx="3877">
                  <c:v>-70.454764736062799</c:v>
                </c:pt>
                <c:pt idx="3878">
                  <c:v>-69.892738003883494</c:v>
                </c:pt>
                <c:pt idx="3879">
                  <c:v>-68.996382253288004</c:v>
                </c:pt>
                <c:pt idx="3880">
                  <c:v>-67.773444534591903</c:v>
                </c:pt>
                <c:pt idx="3881">
                  <c:v>-66.247835596765498</c:v>
                </c:pt>
                <c:pt idx="3882">
                  <c:v>-64.513156136226598</c:v>
                </c:pt>
                <c:pt idx="3883">
                  <c:v>-62.6111850278334</c:v>
                </c:pt>
                <c:pt idx="3884">
                  <c:v>-60.644067183104703</c:v>
                </c:pt>
                <c:pt idx="3885">
                  <c:v>-58.702774614727197</c:v>
                </c:pt>
                <c:pt idx="3886">
                  <c:v>-56.9210267789691</c:v>
                </c:pt>
                <c:pt idx="3887">
                  <c:v>-55.3648147148389</c:v>
                </c:pt>
                <c:pt idx="3888">
                  <c:v>-54.074285873191897</c:v>
                </c:pt>
                <c:pt idx="3889">
                  <c:v>-53.057403302914402</c:v>
                </c:pt>
                <c:pt idx="3890">
                  <c:v>-52.346666657601901</c:v>
                </c:pt>
                <c:pt idx="3891">
                  <c:v>-51.882462869648499</c:v>
                </c:pt>
                <c:pt idx="3892">
                  <c:v>-51.593153659601498</c:v>
                </c:pt>
                <c:pt idx="3893">
                  <c:v>-51.375943346805698</c:v>
                </c:pt>
                <c:pt idx="3894">
                  <c:v>-51.215898966343801</c:v>
                </c:pt>
                <c:pt idx="3895">
                  <c:v>-51.070381181571001</c:v>
                </c:pt>
                <c:pt idx="3896">
                  <c:v>-50.920206417042102</c:v>
                </c:pt>
                <c:pt idx="3897">
                  <c:v>-50.720879953772297</c:v>
                </c:pt>
                <c:pt idx="3898">
                  <c:v>-50.515454274727297</c:v>
                </c:pt>
                <c:pt idx="3899">
                  <c:v>-50.245811503977301</c:v>
                </c:pt>
                <c:pt idx="3900">
                  <c:v>-49.893950893565197</c:v>
                </c:pt>
                <c:pt idx="3901">
                  <c:v>-49.417393174436803</c:v>
                </c:pt>
                <c:pt idx="3902">
                  <c:v>-48.8285877666478</c:v>
                </c:pt>
                <c:pt idx="3903">
                  <c:v>-48.072776493049197</c:v>
                </c:pt>
                <c:pt idx="3904">
                  <c:v>-47.142168764703499</c:v>
                </c:pt>
                <c:pt idx="3905">
                  <c:v>-46.055812011034597</c:v>
                </c:pt>
                <c:pt idx="3906">
                  <c:v>-44.8933273724668</c:v>
                </c:pt>
                <c:pt idx="3907">
                  <c:v>-43.660503249244996</c:v>
                </c:pt>
                <c:pt idx="3908">
                  <c:v>-42.354249637254597</c:v>
                </c:pt>
                <c:pt idx="3909">
                  <c:v>-40.9844533679872</c:v>
                </c:pt>
                <c:pt idx="3910">
                  <c:v>-39.606464997148997</c:v>
                </c:pt>
                <c:pt idx="3911">
                  <c:v>-38.193353329745598</c:v>
                </c:pt>
                <c:pt idx="3912">
                  <c:v>-36.697190588753003</c:v>
                </c:pt>
                <c:pt idx="3913">
                  <c:v>-35.098135481014801</c:v>
                </c:pt>
                <c:pt idx="3914">
                  <c:v>-33.459520541366501</c:v>
                </c:pt>
                <c:pt idx="3915">
                  <c:v>-31.788155695805401</c:v>
                </c:pt>
                <c:pt idx="3916">
                  <c:v>-30.099336626888999</c:v>
                </c:pt>
                <c:pt idx="3917">
                  <c:v>-28.348248603150001</c:v>
                </c:pt>
                <c:pt idx="3918">
                  <c:v>-26.555406807862202</c:v>
                </c:pt>
                <c:pt idx="3919">
                  <c:v>-24.667126947922998</c:v>
                </c:pt>
                <c:pt idx="3920">
                  <c:v>-22.681464427206201</c:v>
                </c:pt>
                <c:pt idx="3921">
                  <c:v>-20.581928484113899</c:v>
                </c:pt>
                <c:pt idx="3922">
                  <c:v>-18.413242840767602</c:v>
                </c:pt>
                <c:pt idx="3923">
                  <c:v>-16.1639932635163</c:v>
                </c:pt>
                <c:pt idx="3924">
                  <c:v>-13.8902677310475</c:v>
                </c:pt>
                <c:pt idx="3925">
                  <c:v>-11.609722168389</c:v>
                </c:pt>
                <c:pt idx="3926">
                  <c:v>-9.3515586259611805</c:v>
                </c:pt>
                <c:pt idx="3927">
                  <c:v>-7.1483432184005196</c:v>
                </c:pt>
                <c:pt idx="3928">
                  <c:v>-5.1080572301760503</c:v>
                </c:pt>
                <c:pt idx="3929">
                  <c:v>-3.2571177883017701</c:v>
                </c:pt>
                <c:pt idx="3930">
                  <c:v>-1.61754863142446</c:v>
                </c:pt>
                <c:pt idx="3931">
                  <c:v>-0.16133881681276399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5.6583513870487199</c:v>
                </c:pt>
                <c:pt idx="3941">
                  <c:v>0</c:v>
                </c:pt>
                <c:pt idx="3942">
                  <c:v>0</c:v>
                </c:pt>
                <c:pt idx="3943">
                  <c:v>7.2630856546924401</c:v>
                </c:pt>
                <c:pt idx="3944">
                  <c:v>7.9858714907506902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11.9184524107625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66.799519108138497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76.490991317959498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77.152600034733098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75.979933530869005</c:v>
                </c:pt>
                <c:pt idx="4016">
                  <c:v>75.695203633690497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73.293159954577405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72.935312954306198</c:v>
                </c:pt>
                <c:pt idx="4038">
                  <c:v>73.027792098412704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76.7114910618225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72.023207688005201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15.597145722560199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-4.73663641552195</c:v>
                </c:pt>
                <c:pt idx="4089">
                  <c:v>-9.9988743473639108</c:v>
                </c:pt>
                <c:pt idx="4090">
                  <c:v>-15.3497506240828</c:v>
                </c:pt>
                <c:pt idx="4091">
                  <c:v>-20.5428496150803</c:v>
                </c:pt>
                <c:pt idx="4092">
                  <c:v>-25.576699530125602</c:v>
                </c:pt>
                <c:pt idx="4093">
                  <c:v>-30.402810708870501</c:v>
                </c:pt>
                <c:pt idx="4094">
                  <c:v>-34.930372951545401</c:v>
                </c:pt>
                <c:pt idx="4095">
                  <c:v>-38.926842526797998</c:v>
                </c:pt>
                <c:pt idx="4096">
                  <c:v>-42.310737567366601</c:v>
                </c:pt>
                <c:pt idx="4097">
                  <c:v>-44.975327994588099</c:v>
                </c:pt>
                <c:pt idx="4098">
                  <c:v>-47.029080009639202</c:v>
                </c:pt>
                <c:pt idx="4099">
                  <c:v>-48.457766491713102</c:v>
                </c:pt>
                <c:pt idx="4100">
                  <c:v>-49.356799612748603</c:v>
                </c:pt>
                <c:pt idx="4101">
                  <c:v>-49.789445977962302</c:v>
                </c:pt>
                <c:pt idx="4102">
                  <c:v>-49.895640163314297</c:v>
                </c:pt>
                <c:pt idx="4103">
                  <c:v>-49.6801824392603</c:v>
                </c:pt>
                <c:pt idx="4104">
                  <c:v>-49.182600467343001</c:v>
                </c:pt>
                <c:pt idx="4105">
                  <c:v>-48.402186029697901</c:v>
                </c:pt>
                <c:pt idx="4106">
                  <c:v>-47.4316588185429</c:v>
                </c:pt>
                <c:pt idx="4107">
                  <c:v>-46.3020390557109</c:v>
                </c:pt>
                <c:pt idx="4108">
                  <c:v>-45.049967015804398</c:v>
                </c:pt>
                <c:pt idx="4109">
                  <c:v>-43.693584864568898</c:v>
                </c:pt>
                <c:pt idx="4110">
                  <c:v>-42.335761143145497</c:v>
                </c:pt>
                <c:pt idx="4111">
                  <c:v>-40.977272357152401</c:v>
                </c:pt>
                <c:pt idx="4112">
                  <c:v>-39.627214073592398</c:v>
                </c:pt>
                <c:pt idx="4113">
                  <c:v>-38.2791750124779</c:v>
                </c:pt>
                <c:pt idx="4114">
                  <c:v>-36.960714924348999</c:v>
                </c:pt>
                <c:pt idx="4115">
                  <c:v>-35.642091999064696</c:v>
                </c:pt>
                <c:pt idx="4116">
                  <c:v>-34.288675648664999</c:v>
                </c:pt>
                <c:pt idx="4117">
                  <c:v>-32.877783594978602</c:v>
                </c:pt>
                <c:pt idx="4118">
                  <c:v>-31.428336085526301</c:v>
                </c:pt>
                <c:pt idx="4119">
                  <c:v>-29.9303805578671</c:v>
                </c:pt>
                <c:pt idx="4120">
                  <c:v>-28.355082858731599</c:v>
                </c:pt>
                <c:pt idx="4121">
                  <c:v>-26.6901005616817</c:v>
                </c:pt>
                <c:pt idx="4122">
                  <c:v>-24.9524250029196</c:v>
                </c:pt>
                <c:pt idx="4123">
                  <c:v>-23.1421291616698</c:v>
                </c:pt>
                <c:pt idx="4124">
                  <c:v>-21.247791099915499</c:v>
                </c:pt>
                <c:pt idx="4125">
                  <c:v>-19.2841197339743</c:v>
                </c:pt>
                <c:pt idx="4126">
                  <c:v>-17.269708249338201</c:v>
                </c:pt>
                <c:pt idx="4127">
                  <c:v>-15.211869793789999</c:v>
                </c:pt>
                <c:pt idx="4128">
                  <c:v>-13.081524142326201</c:v>
                </c:pt>
                <c:pt idx="4129">
                  <c:v>-10.9072883119743</c:v>
                </c:pt>
                <c:pt idx="4130">
                  <c:v>-8.6980993508362996</c:v>
                </c:pt>
                <c:pt idx="4131">
                  <c:v>-6.46266587586162</c:v>
                </c:pt>
                <c:pt idx="4132">
                  <c:v>-4.1813858764311602</c:v>
                </c:pt>
                <c:pt idx="4133">
                  <c:v>-1.87096908373735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42.968876945568098</c:v>
                </c:pt>
                <c:pt idx="4154">
                  <c:v>0</c:v>
                </c:pt>
                <c:pt idx="4155">
                  <c:v>46.913982408729701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72.856528547560004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69.404629468830393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69.498951514704402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75.042666184176298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-0.62139829402771896</c:v>
                </c:pt>
                <c:pt idx="4237">
                  <c:v>-3.5475696133347498</c:v>
                </c:pt>
                <c:pt idx="4238">
                  <c:v>-6.0930750565821503</c:v>
                </c:pt>
                <c:pt idx="4239">
                  <c:v>-8.2506579705977199</c:v>
                </c:pt>
                <c:pt idx="4240">
                  <c:v>-10.1004599292566</c:v>
                </c:pt>
                <c:pt idx="4241">
                  <c:v>-11.619450136108799</c:v>
                </c:pt>
                <c:pt idx="4242">
                  <c:v>-12.862379465213101</c:v>
                </c:pt>
                <c:pt idx="4243">
                  <c:v>-13.842734253683799</c:v>
                </c:pt>
                <c:pt idx="4244">
                  <c:v>-14.605850922393801</c:v>
                </c:pt>
                <c:pt idx="4245">
                  <c:v>-15.1664351618843</c:v>
                </c:pt>
                <c:pt idx="4246">
                  <c:v>-15.5821426657948</c:v>
                </c:pt>
                <c:pt idx="4247">
                  <c:v>-15.8789343458548</c:v>
                </c:pt>
                <c:pt idx="4248">
                  <c:v>-16.073988208932999</c:v>
                </c:pt>
                <c:pt idx="4249">
                  <c:v>-16.1892035958852</c:v>
                </c:pt>
                <c:pt idx="4250">
                  <c:v>-16.2487578260716</c:v>
                </c:pt>
                <c:pt idx="4251">
                  <c:v>-16.2345537711589</c:v>
                </c:pt>
                <c:pt idx="4252">
                  <c:v>-16.138003551474899</c:v>
                </c:pt>
                <c:pt idx="4253">
                  <c:v>-15.919767238557901</c:v>
                </c:pt>
                <c:pt idx="4254">
                  <c:v>-15.560204813907999</c:v>
                </c:pt>
                <c:pt idx="4255">
                  <c:v>-15.0250961754009</c:v>
                </c:pt>
                <c:pt idx="4256">
                  <c:v>-14.2562991728964</c:v>
                </c:pt>
                <c:pt idx="4257">
                  <c:v>-13.240122194724499</c:v>
                </c:pt>
                <c:pt idx="4258">
                  <c:v>-11.9829760113247</c:v>
                </c:pt>
                <c:pt idx="4259">
                  <c:v>-10.509206503622799</c:v>
                </c:pt>
                <c:pt idx="4260">
                  <c:v>-8.8152333739901696</c:v>
                </c:pt>
                <c:pt idx="4261">
                  <c:v>-6.9390457154371603</c:v>
                </c:pt>
                <c:pt idx="4262">
                  <c:v>-4.9489166263340696</c:v>
                </c:pt>
                <c:pt idx="4263">
                  <c:v>-2.8848082513362101</c:v>
                </c:pt>
                <c:pt idx="4264">
                  <c:v>-0.76070979873004596</c:v>
                </c:pt>
                <c:pt idx="4265">
                  <c:v>0</c:v>
                </c:pt>
                <c:pt idx="4266">
                  <c:v>3.5224565420023701</c:v>
                </c:pt>
                <c:pt idx="4267">
                  <c:v>0</c:v>
                </c:pt>
                <c:pt idx="4268">
                  <c:v>7.6803921965686897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24.111085528542802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51.776443279718301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74.937616100762298</c:v>
                </c:pt>
                <c:pt idx="4313">
                  <c:v>0</c:v>
                </c:pt>
                <c:pt idx="4314">
                  <c:v>72.985804222170302</c:v>
                </c:pt>
                <c:pt idx="4315">
                  <c:v>0</c:v>
                </c:pt>
                <c:pt idx="4316">
                  <c:v>70.771256768919102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57.051517517098098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56.534951635889399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57.482118347323102</c:v>
                </c:pt>
                <c:pt idx="4347">
                  <c:v>0</c:v>
                </c:pt>
                <c:pt idx="4348">
                  <c:v>57.898270614049203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58.047513002695801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-3.2448445718758099</c:v>
                </c:pt>
                <c:pt idx="4373">
                  <c:v>-6.98251873043316</c:v>
                </c:pt>
                <c:pt idx="4374">
                  <c:v>-9.9253818540416994</c:v>
                </c:pt>
                <c:pt idx="4375">
                  <c:v>-12.3051629400398</c:v>
                </c:pt>
                <c:pt idx="4376">
                  <c:v>-14.2999369031965</c:v>
                </c:pt>
                <c:pt idx="4377">
                  <c:v>-15.9652084467814</c:v>
                </c:pt>
                <c:pt idx="4378">
                  <c:v>-17.320219052232101</c:v>
                </c:pt>
                <c:pt idx="4379">
                  <c:v>-18.359329426055599</c:v>
                </c:pt>
                <c:pt idx="4380">
                  <c:v>-19.104172248500898</c:v>
                </c:pt>
                <c:pt idx="4381">
                  <c:v>-19.556244615277901</c:v>
                </c:pt>
                <c:pt idx="4382">
                  <c:v>-19.662360344609102</c:v>
                </c:pt>
                <c:pt idx="4383">
                  <c:v>-19.336970904647199</c:v>
                </c:pt>
                <c:pt idx="4384">
                  <c:v>-18.5448373836687</c:v>
                </c:pt>
                <c:pt idx="4385">
                  <c:v>-17.231944874911001</c:v>
                </c:pt>
                <c:pt idx="4386">
                  <c:v>-15.4177591817863</c:v>
                </c:pt>
                <c:pt idx="4387">
                  <c:v>-13.2299619825513</c:v>
                </c:pt>
                <c:pt idx="4388">
                  <c:v>-11.0148940505163</c:v>
                </c:pt>
                <c:pt idx="4389">
                  <c:v>-9.3613606423176101</c:v>
                </c:pt>
                <c:pt idx="4390">
                  <c:v>-8.3483174482536704</c:v>
                </c:pt>
                <c:pt idx="4391">
                  <c:v>-7.7774744293172704</c:v>
                </c:pt>
                <c:pt idx="4392">
                  <c:v>-7.4531467524218602</c:v>
                </c:pt>
                <c:pt idx="4393">
                  <c:v>-7.1857824356276403</c:v>
                </c:pt>
                <c:pt idx="4394">
                  <c:v>-6.8608985966873099</c:v>
                </c:pt>
                <c:pt idx="4395">
                  <c:v>-6.4964254235999297</c:v>
                </c:pt>
                <c:pt idx="4396">
                  <c:v>-6.1023066707024496</c:v>
                </c:pt>
                <c:pt idx="4397">
                  <c:v>-5.6161347298486497</c:v>
                </c:pt>
                <c:pt idx="4398">
                  <c:v>-4.8525845376952903</c:v>
                </c:pt>
                <c:pt idx="4399">
                  <c:v>-3.7307512093334201</c:v>
                </c:pt>
                <c:pt idx="4400">
                  <c:v>-2.2707103849315602</c:v>
                </c:pt>
                <c:pt idx="4401">
                  <c:v>-0.59536724185224199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7.43914764178892</c:v>
                </c:pt>
                <c:pt idx="4409">
                  <c:v>0</c:v>
                </c:pt>
                <c:pt idx="4410">
                  <c:v>9.2211710600884995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6.3043135406580202</c:v>
                </c:pt>
                <c:pt idx="4425">
                  <c:v>0</c:v>
                </c:pt>
                <c:pt idx="4426">
                  <c:v>0</c:v>
                </c:pt>
                <c:pt idx="4427">
                  <c:v>4.31622852142163</c:v>
                </c:pt>
                <c:pt idx="4428">
                  <c:v>0</c:v>
                </c:pt>
                <c:pt idx="4429">
                  <c:v>3.0902808223194098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-1.19221829349423</c:v>
                </c:pt>
                <c:pt idx="4435">
                  <c:v>-3.2378930840042202</c:v>
                </c:pt>
                <c:pt idx="4436">
                  <c:v>-6.2894091873181202</c:v>
                </c:pt>
                <c:pt idx="4437">
                  <c:v>-10.794121694060101</c:v>
                </c:pt>
                <c:pt idx="4438">
                  <c:v>-17.264082568145898</c:v>
                </c:pt>
                <c:pt idx="4439">
                  <c:v>-26.277688621871501</c:v>
                </c:pt>
                <c:pt idx="4440">
                  <c:v>-38.2037559779682</c:v>
                </c:pt>
                <c:pt idx="4441">
                  <c:v>-52.760385129255702</c:v>
                </c:pt>
                <c:pt idx="4442">
                  <c:v>-67.733112788261593</c:v>
                </c:pt>
                <c:pt idx="4443">
                  <c:v>-76.293360858871594</c:v>
                </c:pt>
                <c:pt idx="4444">
                  <c:v>-70.831432838299193</c:v>
                </c:pt>
                <c:pt idx="4445">
                  <c:v>-61.248768055254502</c:v>
                </c:pt>
                <c:pt idx="4446">
                  <c:v>-52.801132042939102</c:v>
                </c:pt>
                <c:pt idx="4447">
                  <c:v>-45.973102694872203</c:v>
                </c:pt>
                <c:pt idx="4448">
                  <c:v>-40.212032942436501</c:v>
                </c:pt>
                <c:pt idx="4449">
                  <c:v>-35.398358504876597</c:v>
                </c:pt>
                <c:pt idx="4450">
                  <c:v>-31.427054646479601</c:v>
                </c:pt>
                <c:pt idx="4451">
                  <c:v>-28.163922460850699</c:v>
                </c:pt>
                <c:pt idx="4452">
                  <c:v>-25.179955691886502</c:v>
                </c:pt>
                <c:pt idx="4453">
                  <c:v>-22.4796812213443</c:v>
                </c:pt>
                <c:pt idx="4454">
                  <c:v>-20.130256353045802</c:v>
                </c:pt>
                <c:pt idx="4455">
                  <c:v>-18.202923977585201</c:v>
                </c:pt>
                <c:pt idx="4456">
                  <c:v>-16.417686766828101</c:v>
                </c:pt>
                <c:pt idx="4457">
                  <c:v>-14.845160156762899</c:v>
                </c:pt>
                <c:pt idx="4458">
                  <c:v>-13.540830416056201</c:v>
                </c:pt>
                <c:pt idx="4459">
                  <c:v>-12.569623959513599</c:v>
                </c:pt>
                <c:pt idx="4460">
                  <c:v>-11.660718913716201</c:v>
                </c:pt>
                <c:pt idx="4461">
                  <c:v>-10.927364757562801</c:v>
                </c:pt>
                <c:pt idx="4462">
                  <c:v>-10.4520481592191</c:v>
                </c:pt>
                <c:pt idx="4463">
                  <c:v>-10.2929540982399</c:v>
                </c:pt>
                <c:pt idx="4464">
                  <c:v>-10.1533175028086</c:v>
                </c:pt>
                <c:pt idx="4465">
                  <c:v>-10.0773785721452</c:v>
                </c:pt>
                <c:pt idx="4466">
                  <c:v>-10.081725057743</c:v>
                </c:pt>
                <c:pt idx="4467">
                  <c:v>-10.246064394569199</c:v>
                </c:pt>
                <c:pt idx="4468">
                  <c:v>-10.2977699680043</c:v>
                </c:pt>
                <c:pt idx="4469">
                  <c:v>-10.3276337460885</c:v>
                </c:pt>
                <c:pt idx="4470">
                  <c:v>-10.340675132236999</c:v>
                </c:pt>
                <c:pt idx="4471">
                  <c:v>-10.422242681594801</c:v>
                </c:pt>
                <c:pt idx="4472">
                  <c:v>-10.340119868711801</c:v>
                </c:pt>
                <c:pt idx="4473">
                  <c:v>-10.204999108926399</c:v>
                </c:pt>
                <c:pt idx="4474">
                  <c:v>-10.058404344366901</c:v>
                </c:pt>
                <c:pt idx="4475">
                  <c:v>-9.9966306378318599</c:v>
                </c:pt>
                <c:pt idx="4476">
                  <c:v>-9.7847101110399795</c:v>
                </c:pt>
                <c:pt idx="4477">
                  <c:v>-9.5379449531937297</c:v>
                </c:pt>
                <c:pt idx="4478">
                  <c:v>-9.2941034915671104</c:v>
                </c:pt>
                <c:pt idx="4479">
                  <c:v>-9.1698583238412699</c:v>
                </c:pt>
                <c:pt idx="4480">
                  <c:v>-8.9118574463881899</c:v>
                </c:pt>
                <c:pt idx="4481">
                  <c:v>-8.6817383860164501</c:v>
                </c:pt>
                <c:pt idx="4482">
                  <c:v>-8.5365861536214105</c:v>
                </c:pt>
                <c:pt idx="4483">
                  <c:v>-8.6354817822296894</c:v>
                </c:pt>
                <c:pt idx="4484">
                  <c:v>-8.6461384571279805</c:v>
                </c:pt>
                <c:pt idx="4485">
                  <c:v>-8.7224858915652206</c:v>
                </c:pt>
                <c:pt idx="4486">
                  <c:v>-8.9098624474350494</c:v>
                </c:pt>
                <c:pt idx="4487">
                  <c:v>-9.4366149637839793</c:v>
                </c:pt>
                <c:pt idx="4488">
                  <c:v>-9.8825484580292997</c:v>
                </c:pt>
                <c:pt idx="4489">
                  <c:v>-10.4550867165756</c:v>
                </c:pt>
                <c:pt idx="4490">
                  <c:v>-11.2462103299539</c:v>
                </c:pt>
                <c:pt idx="4491">
                  <c:v>-12.5590557192688</c:v>
                </c:pt>
                <c:pt idx="4492">
                  <c:v>-13.781737253693301</c:v>
                </c:pt>
                <c:pt idx="4493">
                  <c:v>-15.0950287967203</c:v>
                </c:pt>
                <c:pt idx="4494">
                  <c:v>-16.496774969939</c:v>
                </c:pt>
                <c:pt idx="4495">
                  <c:v>-18.362935165949501</c:v>
                </c:pt>
                <c:pt idx="4496">
                  <c:v>-20.008479542924501</c:v>
                </c:pt>
                <c:pt idx="4497">
                  <c:v>-21.880173966423701</c:v>
                </c:pt>
                <c:pt idx="4498">
                  <c:v>-24.297576418791898</c:v>
                </c:pt>
                <c:pt idx="4499">
                  <c:v>-27.8950528956527</c:v>
                </c:pt>
                <c:pt idx="4500">
                  <c:v>-32.002563084972003</c:v>
                </c:pt>
                <c:pt idx="4501">
                  <c:v>-37.271345221857402</c:v>
                </c:pt>
                <c:pt idx="4502">
                  <c:v>-44.398698340596802</c:v>
                </c:pt>
                <c:pt idx="4503">
                  <c:v>-53.827041986585201</c:v>
                </c:pt>
                <c:pt idx="4504">
                  <c:v>-64.193914395142897</c:v>
                </c:pt>
                <c:pt idx="4505">
                  <c:v>-73.047712022570906</c:v>
                </c:pt>
                <c:pt idx="4506">
                  <c:v>-76.363212916097396</c:v>
                </c:pt>
                <c:pt idx="4507">
                  <c:v>-74.870730320294697</c:v>
                </c:pt>
                <c:pt idx="4508">
                  <c:v>-73.0641898714142</c:v>
                </c:pt>
                <c:pt idx="4509">
                  <c:v>-72.743495240462295</c:v>
                </c:pt>
                <c:pt idx="4510">
                  <c:v>-73.745264324796196</c:v>
                </c:pt>
                <c:pt idx="4511">
                  <c:v>-75.439848627826905</c:v>
                </c:pt>
                <c:pt idx="4512">
                  <c:v>-76.389647000149395</c:v>
                </c:pt>
                <c:pt idx="4513">
                  <c:v>-75.581134003552293</c:v>
                </c:pt>
                <c:pt idx="4514">
                  <c:v>-73.017328264049397</c:v>
                </c:pt>
                <c:pt idx="4515">
                  <c:v>-69.362719919278604</c:v>
                </c:pt>
                <c:pt idx="4516">
                  <c:v>-65.480719258682001</c:v>
                </c:pt>
                <c:pt idx="4517">
                  <c:v>-61.693369591188201</c:v>
                </c:pt>
                <c:pt idx="4518">
                  <c:v>-58.320843038380403</c:v>
                </c:pt>
                <c:pt idx="4519">
                  <c:v>-55.398662054644703</c:v>
                </c:pt>
                <c:pt idx="4520">
                  <c:v>-52.933048251345703</c:v>
                </c:pt>
                <c:pt idx="4521">
                  <c:v>-50.789230016519497</c:v>
                </c:pt>
                <c:pt idx="4522">
                  <c:v>-49.051233914645401</c:v>
                </c:pt>
                <c:pt idx="4523">
                  <c:v>-47.600107927129102</c:v>
                </c:pt>
                <c:pt idx="4524">
                  <c:v>-46.399969368558899</c:v>
                </c:pt>
                <c:pt idx="4525">
                  <c:v>-45.318368420418103</c:v>
                </c:pt>
                <c:pt idx="4526">
                  <c:v>-44.343463426958401</c:v>
                </c:pt>
                <c:pt idx="4527">
                  <c:v>-43.366813396191702</c:v>
                </c:pt>
                <c:pt idx="4528">
                  <c:v>-42.352166057318499</c:v>
                </c:pt>
                <c:pt idx="4529">
                  <c:v>-41.291517592166201</c:v>
                </c:pt>
                <c:pt idx="4530">
                  <c:v>-40.290783756025803</c:v>
                </c:pt>
                <c:pt idx="4531">
                  <c:v>-39.3821536405611</c:v>
                </c:pt>
                <c:pt idx="4532">
                  <c:v>-38.547272934184797</c:v>
                </c:pt>
                <c:pt idx="4533">
                  <c:v>-37.740978114758299</c:v>
                </c:pt>
                <c:pt idx="4534">
                  <c:v>-36.997299639819801</c:v>
                </c:pt>
                <c:pt idx="4535">
                  <c:v>-36.2968033201455</c:v>
                </c:pt>
                <c:pt idx="4536">
                  <c:v>-35.615163683484099</c:v>
                </c:pt>
                <c:pt idx="4537">
                  <c:v>-34.897144804138698</c:v>
                </c:pt>
                <c:pt idx="4538">
                  <c:v>-34.1425820197272</c:v>
                </c:pt>
                <c:pt idx="4539">
                  <c:v>-33.327907864001503</c:v>
                </c:pt>
                <c:pt idx="4540">
                  <c:v>-32.467782144863399</c:v>
                </c:pt>
                <c:pt idx="4541">
                  <c:v>-31.525137661739599</c:v>
                </c:pt>
                <c:pt idx="4542">
                  <c:v>-30.541319617327499</c:v>
                </c:pt>
                <c:pt idx="4543">
                  <c:v>-29.4808135966592</c:v>
                </c:pt>
                <c:pt idx="4544">
                  <c:v>-28.332036418509698</c:v>
                </c:pt>
                <c:pt idx="4545">
                  <c:v>-27.0829858183174</c:v>
                </c:pt>
                <c:pt idx="4546">
                  <c:v>-25.777808716264602</c:v>
                </c:pt>
                <c:pt idx="4547">
                  <c:v>-24.3797618014238</c:v>
                </c:pt>
                <c:pt idx="4548">
                  <c:v>-22.900414623606601</c:v>
                </c:pt>
                <c:pt idx="4549">
                  <c:v>-21.319430592219199</c:v>
                </c:pt>
                <c:pt idx="4550">
                  <c:v>-19.667814364021101</c:v>
                </c:pt>
                <c:pt idx="4551">
                  <c:v>-17.938333806959399</c:v>
                </c:pt>
                <c:pt idx="4552">
                  <c:v>-16.1269137537784</c:v>
                </c:pt>
                <c:pt idx="4553">
                  <c:v>-14.2405042874366</c:v>
                </c:pt>
                <c:pt idx="4554">
                  <c:v>-12.318420992298501</c:v>
                </c:pt>
                <c:pt idx="4555">
                  <c:v>-10.3636255687779</c:v>
                </c:pt>
                <c:pt idx="4556">
                  <c:v>-8.3986887379940693</c:v>
                </c:pt>
                <c:pt idx="4557">
                  <c:v>-6.4188332009204201</c:v>
                </c:pt>
                <c:pt idx="4558">
                  <c:v>-4.4434093273289301</c:v>
                </c:pt>
                <c:pt idx="4559">
                  <c:v>-2.4854774464318199</c:v>
                </c:pt>
                <c:pt idx="4560">
                  <c:v>-0.52261975326365795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53.228514616454802</c:v>
                </c:pt>
                <c:pt idx="4588">
                  <c:v>0</c:v>
                </c:pt>
                <c:pt idx="4589">
                  <c:v>0</c:v>
                </c:pt>
                <c:pt idx="4590">
                  <c:v>58.3685228821967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66.103211213005594</c:v>
                </c:pt>
                <c:pt idx="4596">
                  <c:v>0</c:v>
                </c:pt>
                <c:pt idx="4597">
                  <c:v>68.899733258229901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76.919820120209707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73.835655073454305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72.813616690007194</c:v>
                </c:pt>
                <c:pt idx="4629">
                  <c:v>0</c:v>
                </c:pt>
                <c:pt idx="4630">
                  <c:v>72.474033599383503</c:v>
                </c:pt>
                <c:pt idx="4631">
                  <c:v>0</c:v>
                </c:pt>
                <c:pt idx="4632">
                  <c:v>72.187045370002096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71.913407062920498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76.019345149401602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70.666721039550296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-3.7773937336441099</c:v>
                </c:pt>
                <c:pt idx="4682">
                  <c:v>-7.8415832931168996</c:v>
                </c:pt>
                <c:pt idx="4683">
                  <c:v>-11.8508322047395</c:v>
                </c:pt>
                <c:pt idx="4684">
                  <c:v>-15.7591019604907</c:v>
                </c:pt>
                <c:pt idx="4685">
                  <c:v>-19.455764615603201</c:v>
                </c:pt>
                <c:pt idx="4686">
                  <c:v>-22.9915579454835</c:v>
                </c:pt>
                <c:pt idx="4687">
                  <c:v>-26.272178613524101</c:v>
                </c:pt>
                <c:pt idx="4688">
                  <c:v>-29.296778469962</c:v>
                </c:pt>
                <c:pt idx="4689">
                  <c:v>-31.865445230244699</c:v>
                </c:pt>
                <c:pt idx="4690">
                  <c:v>-33.836565966892699</c:v>
                </c:pt>
                <c:pt idx="4691">
                  <c:v>-35.060322054327798</c:v>
                </c:pt>
                <c:pt idx="4692">
                  <c:v>-35.586950862655101</c:v>
                </c:pt>
                <c:pt idx="4693">
                  <c:v>-35.513417352837401</c:v>
                </c:pt>
                <c:pt idx="4694">
                  <c:v>-35.085562496460199</c:v>
                </c:pt>
                <c:pt idx="4695">
                  <c:v>-34.404135360774603</c:v>
                </c:pt>
                <c:pt idx="4696">
                  <c:v>-33.585573259698897</c:v>
                </c:pt>
                <c:pt idx="4697">
                  <c:v>-32.616389688177399</c:v>
                </c:pt>
                <c:pt idx="4698">
                  <c:v>-31.576369243947799</c:v>
                </c:pt>
                <c:pt idx="4699">
                  <c:v>-30.4665961549229</c:v>
                </c:pt>
                <c:pt idx="4700">
                  <c:v>-29.3267038198363</c:v>
                </c:pt>
                <c:pt idx="4701">
                  <c:v>-28.1678589835754</c:v>
                </c:pt>
                <c:pt idx="4702">
                  <c:v>-27.041411366835199</c:v>
                </c:pt>
                <c:pt idx="4703">
                  <c:v>-25.949231154417099</c:v>
                </c:pt>
                <c:pt idx="4704">
                  <c:v>-24.91225754849</c:v>
                </c:pt>
                <c:pt idx="4705">
                  <c:v>-23.9123991732571</c:v>
                </c:pt>
                <c:pt idx="4706">
                  <c:v>-22.977512098705201</c:v>
                </c:pt>
                <c:pt idx="4707">
                  <c:v>-22.0944841376892</c:v>
                </c:pt>
                <c:pt idx="4708">
                  <c:v>-21.2356163400414</c:v>
                </c:pt>
                <c:pt idx="4709">
                  <c:v>-20.384912371291399</c:v>
                </c:pt>
                <c:pt idx="4710">
                  <c:v>-19.533714823260802</c:v>
                </c:pt>
                <c:pt idx="4711">
                  <c:v>-18.6606202041331</c:v>
                </c:pt>
                <c:pt idx="4712">
                  <c:v>-17.725123249744598</c:v>
                </c:pt>
                <c:pt idx="4713">
                  <c:v>-16.719370422869201</c:v>
                </c:pt>
                <c:pt idx="4714">
                  <c:v>-15.6407721836781</c:v>
                </c:pt>
                <c:pt idx="4715">
                  <c:v>-14.489758301616</c:v>
                </c:pt>
                <c:pt idx="4716">
                  <c:v>-13.252051149113599</c:v>
                </c:pt>
                <c:pt idx="4717">
                  <c:v>-11.920381061850801</c:v>
                </c:pt>
                <c:pt idx="4718">
                  <c:v>-10.5133368553875</c:v>
                </c:pt>
                <c:pt idx="4719">
                  <c:v>-9.0342306281385607</c:v>
                </c:pt>
                <c:pt idx="4720">
                  <c:v>-7.4608224582643601</c:v>
                </c:pt>
                <c:pt idx="4721">
                  <c:v>-5.8009629799806897</c:v>
                </c:pt>
                <c:pt idx="4722">
                  <c:v>-4.0817798663525897</c:v>
                </c:pt>
                <c:pt idx="4723">
                  <c:v>-2.3307488528377198</c:v>
                </c:pt>
                <c:pt idx="4724">
                  <c:v>-0.51544532444882496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8.8607065082934007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32.467227440883597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53.457687017908299</c:v>
                </c:pt>
                <c:pt idx="4754">
                  <c:v>0</c:v>
                </c:pt>
                <c:pt idx="4755">
                  <c:v>56.759845342670602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63.210315263815801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71.765503577089703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75.103546246975398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71.511234046040997</c:v>
                </c:pt>
                <c:pt idx="4789">
                  <c:v>0</c:v>
                </c:pt>
                <c:pt idx="4790">
                  <c:v>0</c:v>
                </c:pt>
                <c:pt idx="4791">
                  <c:v>71.029532583839298</c:v>
                </c:pt>
                <c:pt idx="4792">
                  <c:v>70.9049882464994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74.347837039633504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66.819775027841501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-3.0065884856062</c:v>
                </c:pt>
                <c:pt idx="4828">
                  <c:v>-9.1372348098280796</c:v>
                </c:pt>
                <c:pt idx="4829">
                  <c:v>-15.042515867869501</c:v>
                </c:pt>
                <c:pt idx="4830">
                  <c:v>-20.4278481046873</c:v>
                </c:pt>
                <c:pt idx="4831">
                  <c:v>-25.192749053178801</c:v>
                </c:pt>
                <c:pt idx="4832">
                  <c:v>-29.633568357308899</c:v>
                </c:pt>
                <c:pt idx="4833">
                  <c:v>-33.668935179744601</c:v>
                </c:pt>
                <c:pt idx="4834">
                  <c:v>-37.117698425197602</c:v>
                </c:pt>
                <c:pt idx="4835">
                  <c:v>-39.8365296411516</c:v>
                </c:pt>
                <c:pt idx="4836">
                  <c:v>-41.700601679589198</c:v>
                </c:pt>
                <c:pt idx="4837">
                  <c:v>-42.694389974053102</c:v>
                </c:pt>
                <c:pt idx="4838">
                  <c:v>-43.080086342515401</c:v>
                </c:pt>
                <c:pt idx="4839">
                  <c:v>-42.967110317890601</c:v>
                </c:pt>
                <c:pt idx="4840">
                  <c:v>-42.473916015474103</c:v>
                </c:pt>
                <c:pt idx="4841">
                  <c:v>-41.650057372914503</c:v>
                </c:pt>
                <c:pt idx="4842">
                  <c:v>-40.585409349125001</c:v>
                </c:pt>
                <c:pt idx="4843">
                  <c:v>-39.314431044418498</c:v>
                </c:pt>
                <c:pt idx="4844">
                  <c:v>-37.885289130913797</c:v>
                </c:pt>
                <c:pt idx="4845">
                  <c:v>-36.339527177609</c:v>
                </c:pt>
                <c:pt idx="4846">
                  <c:v>-34.777064257544097</c:v>
                </c:pt>
                <c:pt idx="4847">
                  <c:v>-33.225437758572603</c:v>
                </c:pt>
                <c:pt idx="4848">
                  <c:v>-31.719261192668601</c:v>
                </c:pt>
                <c:pt idx="4849">
                  <c:v>-30.280280078439201</c:v>
                </c:pt>
                <c:pt idx="4850">
                  <c:v>-28.940362386221501</c:v>
                </c:pt>
                <c:pt idx="4851">
                  <c:v>-27.704784537055001</c:v>
                </c:pt>
                <c:pt idx="4852">
                  <c:v>-26.544607969209402</c:v>
                </c:pt>
                <c:pt idx="4853">
                  <c:v>-25.456676217459702</c:v>
                </c:pt>
                <c:pt idx="4854">
                  <c:v>-24.440999690662199</c:v>
                </c:pt>
                <c:pt idx="4855">
                  <c:v>-23.4785776253925</c:v>
                </c:pt>
                <c:pt idx="4856">
                  <c:v>-22.5262134214341</c:v>
                </c:pt>
                <c:pt idx="4857">
                  <c:v>-21.559840993903101</c:v>
                </c:pt>
                <c:pt idx="4858">
                  <c:v>-20.582475310362899</c:v>
                </c:pt>
                <c:pt idx="4859">
                  <c:v>-19.580690092773501</c:v>
                </c:pt>
                <c:pt idx="4860">
                  <c:v>-18.517692653196999</c:v>
                </c:pt>
                <c:pt idx="4861">
                  <c:v>-17.383432368637799</c:v>
                </c:pt>
                <c:pt idx="4862">
                  <c:v>-16.1706851480244</c:v>
                </c:pt>
                <c:pt idx="4863">
                  <c:v>-14.8639677765416</c:v>
                </c:pt>
                <c:pt idx="4864">
                  <c:v>-13.4284692945605</c:v>
                </c:pt>
                <c:pt idx="4865">
                  <c:v>-11.866877508823301</c:v>
                </c:pt>
                <c:pt idx="4866">
                  <c:v>-10.2046385063583</c:v>
                </c:pt>
                <c:pt idx="4867">
                  <c:v>-8.4557309231202797</c:v>
                </c:pt>
                <c:pt idx="4868">
                  <c:v>-6.6146091773879903</c:v>
                </c:pt>
                <c:pt idx="4869">
                  <c:v>-4.6979663135364804</c:v>
                </c:pt>
                <c:pt idx="4870">
                  <c:v>-2.7441711787977501</c:v>
                </c:pt>
                <c:pt idx="4871">
                  <c:v>-0.76238678223837597</c:v>
                </c:pt>
                <c:pt idx="4872">
                  <c:v>1.26652281407335</c:v>
                </c:pt>
                <c:pt idx="4873">
                  <c:v>3.3099476234375498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72.145808718176994</c:v>
                </c:pt>
                <c:pt idx="4908">
                  <c:v>0</c:v>
                </c:pt>
                <c:pt idx="4909">
                  <c:v>0</c:v>
                </c:pt>
                <c:pt idx="4910">
                  <c:v>75.484254104154303</c:v>
                </c:pt>
                <c:pt idx="4911">
                  <c:v>76.174839792848999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71.395655348587397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70.501544350842806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70.886329830737296</c:v>
                </c:pt>
                <c:pt idx="4951">
                  <c:v>0</c:v>
                </c:pt>
                <c:pt idx="4952">
                  <c:v>71.352544772001096</c:v>
                </c:pt>
                <c:pt idx="4953">
                  <c:v>0</c:v>
                </c:pt>
                <c:pt idx="4954">
                  <c:v>71.779147025732698</c:v>
                </c:pt>
                <c:pt idx="4955">
                  <c:v>71.917520499710704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71.242347751511502</c:v>
                </c:pt>
                <c:pt idx="4962">
                  <c:v>70.683308958886002</c:v>
                </c:pt>
                <c:pt idx="4963">
                  <c:v>69.864326915494999</c:v>
                </c:pt>
                <c:pt idx="4964">
                  <c:v>0</c:v>
                </c:pt>
                <c:pt idx="4965">
                  <c:v>0</c:v>
                </c:pt>
                <c:pt idx="4966">
                  <c:v>65.263671018407095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-1.4913899036054401</c:v>
                </c:pt>
                <c:pt idx="4978">
                  <c:v>-15.7548486728372</c:v>
                </c:pt>
                <c:pt idx="4979">
                  <c:v>-29.6322016465617</c:v>
                </c:pt>
                <c:pt idx="4980">
                  <c:v>-39.641267816150098</c:v>
                </c:pt>
                <c:pt idx="4981">
                  <c:v>-45.246074869976702</c:v>
                </c:pt>
                <c:pt idx="4982">
                  <c:v>-47.526995218968999</c:v>
                </c:pt>
                <c:pt idx="4983">
                  <c:v>-47.584247587978801</c:v>
                </c:pt>
                <c:pt idx="4984">
                  <c:v>-46.369698429562803</c:v>
                </c:pt>
                <c:pt idx="4985">
                  <c:v>-44.334451703753402</c:v>
                </c:pt>
                <c:pt idx="4986">
                  <c:v>-41.768190156484202</c:v>
                </c:pt>
                <c:pt idx="4987">
                  <c:v>-38.8777871907185</c:v>
                </c:pt>
                <c:pt idx="4988">
                  <c:v>-35.958378319913301</c:v>
                </c:pt>
                <c:pt idx="4989">
                  <c:v>-33.108136168580202</c:v>
                </c:pt>
                <c:pt idx="4990">
                  <c:v>-30.387376669746502</c:v>
                </c:pt>
                <c:pt idx="4991">
                  <c:v>-27.8020817379508</c:v>
                </c:pt>
                <c:pt idx="4992">
                  <c:v>-25.402237851409598</c:v>
                </c:pt>
                <c:pt idx="4993">
                  <c:v>-23.1052625113233</c:v>
                </c:pt>
                <c:pt idx="4994">
                  <c:v>-20.796250025640202</c:v>
                </c:pt>
                <c:pt idx="4995">
                  <c:v>-18.428799857704298</c:v>
                </c:pt>
                <c:pt idx="4996">
                  <c:v>-16.065866034813101</c:v>
                </c:pt>
                <c:pt idx="4997">
                  <c:v>-13.707195945948801</c:v>
                </c:pt>
                <c:pt idx="4998">
                  <c:v>-11.268612715936101</c:v>
                </c:pt>
                <c:pt idx="4999">
                  <c:v>-8.7300769558060107</c:v>
                </c:pt>
                <c:pt idx="5000">
                  <c:v>-6.1450835532125998</c:v>
                </c:pt>
                <c:pt idx="5001">
                  <c:v>-3.5641550103872701</c:v>
                </c:pt>
                <c:pt idx="5002">
                  <c:v>-0.98953822640802103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-0.87419867318637501</c:v>
                </c:pt>
                <c:pt idx="5032">
                  <c:v>-6.7091614982253898</c:v>
                </c:pt>
                <c:pt idx="5033">
                  <c:v>-13.4043659669258</c:v>
                </c:pt>
                <c:pt idx="5034">
                  <c:v>-20.871962511013599</c:v>
                </c:pt>
                <c:pt idx="5035">
                  <c:v>-28.946143761840801</c:v>
                </c:pt>
                <c:pt idx="5036">
                  <c:v>-37.300806900497598</c:v>
                </c:pt>
                <c:pt idx="5037">
                  <c:v>-45.6347369898537</c:v>
                </c:pt>
                <c:pt idx="5038">
                  <c:v>-53.504181959741899</c:v>
                </c:pt>
                <c:pt idx="5039">
                  <c:v>-60.577796848104597</c:v>
                </c:pt>
                <c:pt idx="5040">
                  <c:v>-66.573738198693306</c:v>
                </c:pt>
                <c:pt idx="5041">
                  <c:v>-71.284041685027105</c:v>
                </c:pt>
                <c:pt idx="5042">
                  <c:v>-74.449553226342701</c:v>
                </c:pt>
                <c:pt idx="5043">
                  <c:v>-76.0442786109097</c:v>
                </c:pt>
                <c:pt idx="5044">
                  <c:v>-76.338582841285103</c:v>
                </c:pt>
                <c:pt idx="5045">
                  <c:v>-75.787141421302294</c:v>
                </c:pt>
                <c:pt idx="5046">
                  <c:v>-74.849632713134895</c:v>
                </c:pt>
                <c:pt idx="5047">
                  <c:v>-73.832150954595804</c:v>
                </c:pt>
                <c:pt idx="5048">
                  <c:v>-72.905973643025206</c:v>
                </c:pt>
                <c:pt idx="5049">
                  <c:v>-72.140356619921306</c:v>
                </c:pt>
                <c:pt idx="5050">
                  <c:v>-71.594635951941896</c:v>
                </c:pt>
                <c:pt idx="5051">
                  <c:v>-71.233781077169098</c:v>
                </c:pt>
                <c:pt idx="5052">
                  <c:v>-70.959357825994203</c:v>
                </c:pt>
                <c:pt idx="5053">
                  <c:v>-70.671334151010399</c:v>
                </c:pt>
                <c:pt idx="5054">
                  <c:v>-70.345140238906495</c:v>
                </c:pt>
                <c:pt idx="5055">
                  <c:v>-69.946276933387793</c:v>
                </c:pt>
                <c:pt idx="5056">
                  <c:v>-69.427970517934099</c:v>
                </c:pt>
                <c:pt idx="5057">
                  <c:v>-68.759784373193099</c:v>
                </c:pt>
                <c:pt idx="5058">
                  <c:v>-68.011970979419104</c:v>
                </c:pt>
                <c:pt idx="5059">
                  <c:v>-67.2051144002901</c:v>
                </c:pt>
                <c:pt idx="5060">
                  <c:v>-66.320419523987397</c:v>
                </c:pt>
                <c:pt idx="5061">
                  <c:v>-65.374081066914798</c:v>
                </c:pt>
                <c:pt idx="5062">
                  <c:v>-64.454948924911093</c:v>
                </c:pt>
                <c:pt idx="5063">
                  <c:v>-63.598820205680298</c:v>
                </c:pt>
                <c:pt idx="5064">
                  <c:v>-62.815094427198297</c:v>
                </c:pt>
                <c:pt idx="5065">
                  <c:v>-62.113393649592503</c:v>
                </c:pt>
                <c:pt idx="5066">
                  <c:v>-61.555950760917902</c:v>
                </c:pt>
                <c:pt idx="5067">
                  <c:v>-61.140317516154397</c:v>
                </c:pt>
                <c:pt idx="5068">
                  <c:v>-60.847285942804</c:v>
                </c:pt>
                <c:pt idx="5069">
                  <c:v>-60.697157423710003</c:v>
                </c:pt>
                <c:pt idx="5070">
                  <c:v>-60.764164996741897</c:v>
                </c:pt>
                <c:pt idx="5071">
                  <c:v>-61.046009671864901</c:v>
                </c:pt>
                <c:pt idx="5072">
                  <c:v>-61.494683351950798</c:v>
                </c:pt>
                <c:pt idx="5073">
                  <c:v>-62.072506090508902</c:v>
                </c:pt>
                <c:pt idx="5074">
                  <c:v>-62.801718972966803</c:v>
                </c:pt>
                <c:pt idx="5075">
                  <c:v>-63.639029116114799</c:v>
                </c:pt>
                <c:pt idx="5076">
                  <c:v>-64.529487962730002</c:v>
                </c:pt>
                <c:pt idx="5077">
                  <c:v>-65.451336922939404</c:v>
                </c:pt>
                <c:pt idx="5078">
                  <c:v>-66.430270007418699</c:v>
                </c:pt>
                <c:pt idx="5079">
                  <c:v>-67.426447613306095</c:v>
                </c:pt>
                <c:pt idx="5080">
                  <c:v>-68.383816740527493</c:v>
                </c:pt>
                <c:pt idx="5081">
                  <c:v>-69.248877141583307</c:v>
                </c:pt>
                <c:pt idx="5082">
                  <c:v>-70.043051191063</c:v>
                </c:pt>
                <c:pt idx="5083">
                  <c:v>-70.729610213824699</c:v>
                </c:pt>
                <c:pt idx="5084">
                  <c:v>-71.317685927322898</c:v>
                </c:pt>
                <c:pt idx="5085">
                  <c:v>-71.800620767550598</c:v>
                </c:pt>
                <c:pt idx="5086">
                  <c:v>-72.220395671092803</c:v>
                </c:pt>
                <c:pt idx="5087">
                  <c:v>-72.551677010298903</c:v>
                </c:pt>
                <c:pt idx="5088">
                  <c:v>-72.794558193265004</c:v>
                </c:pt>
                <c:pt idx="5089">
                  <c:v>-72.930804590089195</c:v>
                </c:pt>
                <c:pt idx="5090">
                  <c:v>-72.991717484154805</c:v>
                </c:pt>
                <c:pt idx="5091">
                  <c:v>-72.944313665027295</c:v>
                </c:pt>
                <c:pt idx="5092">
                  <c:v>-72.798349827768106</c:v>
                </c:pt>
                <c:pt idx="5093">
                  <c:v>-72.514173257693699</c:v>
                </c:pt>
                <c:pt idx="5094">
                  <c:v>-72.100442387579207</c:v>
                </c:pt>
                <c:pt idx="5095">
                  <c:v>-71.526293615748699</c:v>
                </c:pt>
                <c:pt idx="5096">
                  <c:v>-70.773362047790101</c:v>
                </c:pt>
                <c:pt idx="5097">
                  <c:v>-69.820459809881797</c:v>
                </c:pt>
                <c:pt idx="5098">
                  <c:v>-68.709857850660896</c:v>
                </c:pt>
                <c:pt idx="5099">
                  <c:v>-67.429025825970399</c:v>
                </c:pt>
                <c:pt idx="5100">
                  <c:v>-66.010535052136404</c:v>
                </c:pt>
                <c:pt idx="5101">
                  <c:v>-64.486519549726296</c:v>
                </c:pt>
                <c:pt idx="5102">
                  <c:v>-62.961760820897403</c:v>
                </c:pt>
                <c:pt idx="5103">
                  <c:v>-61.449145520743102</c:v>
                </c:pt>
                <c:pt idx="5104">
                  <c:v>-59.950694548914598</c:v>
                </c:pt>
                <c:pt idx="5105">
                  <c:v>-58.475563132782803</c:v>
                </c:pt>
                <c:pt idx="5106">
                  <c:v>-57.162342822899603</c:v>
                </c:pt>
                <c:pt idx="5107">
                  <c:v>-56.033870162014203</c:v>
                </c:pt>
                <c:pt idx="5108">
                  <c:v>-55.046358878505799</c:v>
                </c:pt>
                <c:pt idx="5109">
                  <c:v>-54.124643237980798</c:v>
                </c:pt>
                <c:pt idx="5110">
                  <c:v>-53.284227994242201</c:v>
                </c:pt>
                <c:pt idx="5111">
                  <c:v>-52.483302616891002</c:v>
                </c:pt>
                <c:pt idx="5112">
                  <c:v>-51.673852777387999</c:v>
                </c:pt>
                <c:pt idx="5113">
                  <c:v>-50.815536012665099</c:v>
                </c:pt>
                <c:pt idx="5114">
                  <c:v>-49.930847755091797</c:v>
                </c:pt>
                <c:pt idx="5115">
                  <c:v>-48.984246968513801</c:v>
                </c:pt>
                <c:pt idx="5116">
                  <c:v>-47.960961073081798</c:v>
                </c:pt>
                <c:pt idx="5117">
                  <c:v>-46.849267926392102</c:v>
                </c:pt>
                <c:pt idx="5118">
                  <c:v>-45.696900372876897</c:v>
                </c:pt>
                <c:pt idx="5119">
                  <c:v>-44.483301586066503</c:v>
                </c:pt>
                <c:pt idx="5120">
                  <c:v>-43.186119941592203</c:v>
                </c:pt>
                <c:pt idx="5121">
                  <c:v>-41.808736642631402</c:v>
                </c:pt>
                <c:pt idx="5122">
                  <c:v>-40.367880069533001</c:v>
                </c:pt>
                <c:pt idx="5123">
                  <c:v>-38.840604508133602</c:v>
                </c:pt>
                <c:pt idx="5124">
                  <c:v>-37.191942120130399</c:v>
                </c:pt>
                <c:pt idx="5125">
                  <c:v>-35.405083623154198</c:v>
                </c:pt>
                <c:pt idx="5126">
                  <c:v>-33.515774058135797</c:v>
                </c:pt>
                <c:pt idx="5127">
                  <c:v>-31.5111175440524</c:v>
                </c:pt>
                <c:pt idx="5128">
                  <c:v>-29.348728874375698</c:v>
                </c:pt>
                <c:pt idx="5129">
                  <c:v>-26.999749434215701</c:v>
                </c:pt>
                <c:pt idx="5130">
                  <c:v>-24.505547290212199</c:v>
                </c:pt>
                <c:pt idx="5131">
                  <c:v>-21.848232718227599</c:v>
                </c:pt>
                <c:pt idx="5132">
                  <c:v>-19.024261552470499</c:v>
                </c:pt>
                <c:pt idx="5133">
                  <c:v>-16.0547120750633</c:v>
                </c:pt>
                <c:pt idx="5134">
                  <c:v>-13.005421545649099</c:v>
                </c:pt>
                <c:pt idx="5135">
                  <c:v>-9.9094809092250493</c:v>
                </c:pt>
                <c:pt idx="5136">
                  <c:v>-6.7828915991876597</c:v>
                </c:pt>
                <c:pt idx="5137">
                  <c:v>-3.65596133496993</c:v>
                </c:pt>
                <c:pt idx="5138">
                  <c:v>-0.57336698352441695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54.979532974907102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72.820596717750604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77.331972410332099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66.011340350092297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64.742099000942105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63.374247179282399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61.720602313272998</c:v>
                </c:pt>
                <c:pt idx="5213">
                  <c:v>0</c:v>
                </c:pt>
                <c:pt idx="5214">
                  <c:v>0</c:v>
                </c:pt>
                <c:pt idx="5215">
                  <c:v>61.900091191413203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67.779652289734798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60.6225728182404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-5.0767405963569097</c:v>
                </c:pt>
                <c:pt idx="5258">
                  <c:v>-10.2853640866372</c:v>
                </c:pt>
                <c:pt idx="5259">
                  <c:v>-15.2867453724198</c:v>
                </c:pt>
                <c:pt idx="5260">
                  <c:v>-20.07046490306</c:v>
                </c:pt>
                <c:pt idx="5261">
                  <c:v>-24.4916675071082</c:v>
                </c:pt>
                <c:pt idx="5262">
                  <c:v>-28.511174797688302</c:v>
                </c:pt>
                <c:pt idx="5263">
                  <c:v>-32.123251749554697</c:v>
                </c:pt>
                <c:pt idx="5264">
                  <c:v>-35.474480557237598</c:v>
                </c:pt>
                <c:pt idx="5265">
                  <c:v>-38.566910910503999</c:v>
                </c:pt>
                <c:pt idx="5266">
                  <c:v>-41.462843922428497</c:v>
                </c:pt>
                <c:pt idx="5267">
                  <c:v>-44.148399090131903</c:v>
                </c:pt>
                <c:pt idx="5268">
                  <c:v>-46.580717358772198</c:v>
                </c:pt>
                <c:pt idx="5269">
                  <c:v>-48.645467333186602</c:v>
                </c:pt>
                <c:pt idx="5270">
                  <c:v>-50.340399140324102</c:v>
                </c:pt>
                <c:pt idx="5271">
                  <c:v>-51.595646338110903</c:v>
                </c:pt>
                <c:pt idx="5272">
                  <c:v>-52.454760802299603</c:v>
                </c:pt>
                <c:pt idx="5273">
                  <c:v>-52.897152329427797</c:v>
                </c:pt>
                <c:pt idx="5274">
                  <c:v>-53.056329924029598</c:v>
                </c:pt>
                <c:pt idx="5275">
                  <c:v>-52.961332126038798</c:v>
                </c:pt>
                <c:pt idx="5276">
                  <c:v>-52.684741500025503</c:v>
                </c:pt>
                <c:pt idx="5277">
                  <c:v>-52.206950610008398</c:v>
                </c:pt>
                <c:pt idx="5278">
                  <c:v>-51.5977798555096</c:v>
                </c:pt>
                <c:pt idx="5279">
                  <c:v>-50.840340245198099</c:v>
                </c:pt>
                <c:pt idx="5280">
                  <c:v>-49.978967740352097</c:v>
                </c:pt>
                <c:pt idx="5281">
                  <c:v>-49.042740734374803</c:v>
                </c:pt>
                <c:pt idx="5282">
                  <c:v>-48.1152300681673</c:v>
                </c:pt>
                <c:pt idx="5283">
                  <c:v>-47.188002857434299</c:v>
                </c:pt>
                <c:pt idx="5284">
                  <c:v>-46.230553570579197</c:v>
                </c:pt>
                <c:pt idx="5285">
                  <c:v>-45.197538953821599</c:v>
                </c:pt>
                <c:pt idx="5286">
                  <c:v>-44.149029757280303</c:v>
                </c:pt>
                <c:pt idx="5287">
                  <c:v>-43.059015564089897</c:v>
                </c:pt>
                <c:pt idx="5288">
                  <c:v>-41.909919468239401</c:v>
                </c:pt>
                <c:pt idx="5289">
                  <c:v>-40.681931982834101</c:v>
                </c:pt>
                <c:pt idx="5290">
                  <c:v>-39.414803729898402</c:v>
                </c:pt>
                <c:pt idx="5291">
                  <c:v>-38.075135067273401</c:v>
                </c:pt>
                <c:pt idx="5292">
                  <c:v>-36.6203107017432</c:v>
                </c:pt>
                <c:pt idx="5293">
                  <c:v>-35.0190582975723</c:v>
                </c:pt>
                <c:pt idx="5294">
                  <c:v>-33.331624976683102</c:v>
                </c:pt>
                <c:pt idx="5295">
                  <c:v>-31.565454621998501</c:v>
                </c:pt>
                <c:pt idx="5296">
                  <c:v>-29.702042853796002</c:v>
                </c:pt>
                <c:pt idx="5297">
                  <c:v>-27.737056741766899</c:v>
                </c:pt>
                <c:pt idx="5298">
                  <c:v>-25.717093302418402</c:v>
                </c:pt>
                <c:pt idx="5299">
                  <c:v>-23.655167294691001</c:v>
                </c:pt>
                <c:pt idx="5300">
                  <c:v>-21.5169178653878</c:v>
                </c:pt>
                <c:pt idx="5301">
                  <c:v>-19.310278002004001</c:v>
                </c:pt>
                <c:pt idx="5302">
                  <c:v>-17.053981448380501</c:v>
                </c:pt>
                <c:pt idx="5303">
                  <c:v>-14.772037224204499</c:v>
                </c:pt>
                <c:pt idx="5304">
                  <c:v>-12.4240548785807</c:v>
                </c:pt>
                <c:pt idx="5305">
                  <c:v>-10.0261667558742</c:v>
                </c:pt>
                <c:pt idx="5306">
                  <c:v>-7.5990769096301296</c:v>
                </c:pt>
                <c:pt idx="5307">
                  <c:v>-5.1727353581100699</c:v>
                </c:pt>
                <c:pt idx="5308">
                  <c:v>-2.6838123583937299</c:v>
                </c:pt>
                <c:pt idx="5309">
                  <c:v>-0.155493890049061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43.637089089104002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76.330928060103801</c:v>
                </c:pt>
                <c:pt idx="5342">
                  <c:v>0</c:v>
                </c:pt>
                <c:pt idx="5343">
                  <c:v>75.896327113258806</c:v>
                </c:pt>
                <c:pt idx="5344">
                  <c:v>75.345631032499995</c:v>
                </c:pt>
                <c:pt idx="5345">
                  <c:v>74.675382299147302</c:v>
                </c:pt>
                <c:pt idx="5346">
                  <c:v>0</c:v>
                </c:pt>
                <c:pt idx="5347">
                  <c:v>0</c:v>
                </c:pt>
                <c:pt idx="5348">
                  <c:v>72.482293338499005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66.890458403547498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67.938889063548402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76.3337221564327</c:v>
                </c:pt>
                <c:pt idx="5375">
                  <c:v>0</c:v>
                </c:pt>
                <c:pt idx="5376">
                  <c:v>75.759148633603701</c:v>
                </c:pt>
                <c:pt idx="5377">
                  <c:v>0</c:v>
                </c:pt>
                <c:pt idx="5378">
                  <c:v>72.212977104261199</c:v>
                </c:pt>
                <c:pt idx="5379">
                  <c:v>69.587328592226498</c:v>
                </c:pt>
                <c:pt idx="5380">
                  <c:v>66.547418684623096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-0.44980491604801398</c:v>
                </c:pt>
                <c:pt idx="5396">
                  <c:v>-2.19620972055806</c:v>
                </c:pt>
                <c:pt idx="5397">
                  <c:v>-3.2795764266015501</c:v>
                </c:pt>
                <c:pt idx="5398">
                  <c:v>-3.8449599933330201</c:v>
                </c:pt>
                <c:pt idx="5399">
                  <c:v>-3.97958944992912</c:v>
                </c:pt>
                <c:pt idx="5400">
                  <c:v>-3.77323306395671</c:v>
                </c:pt>
                <c:pt idx="5401">
                  <c:v>-3.3386187196587098</c:v>
                </c:pt>
                <c:pt idx="5402">
                  <c:v>-2.7926635767530299</c:v>
                </c:pt>
                <c:pt idx="5403">
                  <c:v>-2.2536719649302102</c:v>
                </c:pt>
                <c:pt idx="5404">
                  <c:v>-1.80135805336217</c:v>
                </c:pt>
                <c:pt idx="5405">
                  <c:v>-1.48751392497663</c:v>
                </c:pt>
                <c:pt idx="5406">
                  <c:v>-1.3092367216074099</c:v>
                </c:pt>
                <c:pt idx="5407">
                  <c:v>-1.26047962244933</c:v>
                </c:pt>
                <c:pt idx="5408">
                  <c:v>-1.28309416136439</c:v>
                </c:pt>
                <c:pt idx="5409">
                  <c:v>-1.3379524030648799</c:v>
                </c:pt>
                <c:pt idx="5410">
                  <c:v>-1.37894300776416</c:v>
                </c:pt>
                <c:pt idx="5411">
                  <c:v>-1.3557562021459899</c:v>
                </c:pt>
                <c:pt idx="5412">
                  <c:v>-1.2027345824038</c:v>
                </c:pt>
                <c:pt idx="5413">
                  <c:v>-0.90149817595863002</c:v>
                </c:pt>
                <c:pt idx="5414">
                  <c:v>-0.42841098037292402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7.9411307093201602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16.737844716224402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40.9279257681088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74.611335012486606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74.440688550948707</c:v>
                </c:pt>
                <c:pt idx="5475">
                  <c:v>73.994692598953407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69.752598707980894</c:v>
                </c:pt>
                <c:pt idx="5486">
                  <c:v>69.369075839714498</c:v>
                </c:pt>
                <c:pt idx="5487">
                  <c:v>0</c:v>
                </c:pt>
                <c:pt idx="5488">
                  <c:v>68.631398243460097</c:v>
                </c:pt>
                <c:pt idx="5489">
                  <c:v>0</c:v>
                </c:pt>
                <c:pt idx="5490">
                  <c:v>0</c:v>
                </c:pt>
                <c:pt idx="5491">
                  <c:v>67.666236325687393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-1.39439397666386</c:v>
                </c:pt>
                <c:pt idx="5541">
                  <c:v>-21.418042697507101</c:v>
                </c:pt>
                <c:pt idx="5542">
                  <c:v>-27.112597469777199</c:v>
                </c:pt>
                <c:pt idx="5543">
                  <c:v>-28.4810970955781</c:v>
                </c:pt>
                <c:pt idx="5544">
                  <c:v>-28.065676231276601</c:v>
                </c:pt>
                <c:pt idx="5545">
                  <c:v>-26.749625112716199</c:v>
                </c:pt>
                <c:pt idx="5546">
                  <c:v>-25.0091293492742</c:v>
                </c:pt>
                <c:pt idx="5547">
                  <c:v>-23.092349441673601</c:v>
                </c:pt>
                <c:pt idx="5548">
                  <c:v>-21.261811252433102</c:v>
                </c:pt>
                <c:pt idx="5549">
                  <c:v>-19.547690829081699</c:v>
                </c:pt>
                <c:pt idx="5550">
                  <c:v>-17.889100423149401</c:v>
                </c:pt>
                <c:pt idx="5551">
                  <c:v>-16.207886994708101</c:v>
                </c:pt>
                <c:pt idx="5552">
                  <c:v>-14.562067200941501</c:v>
                </c:pt>
                <c:pt idx="5553">
                  <c:v>-12.927400682248701</c:v>
                </c:pt>
                <c:pt idx="5554">
                  <c:v>-11.3425383704824</c:v>
                </c:pt>
                <c:pt idx="5555">
                  <c:v>-9.8968880889948903</c:v>
                </c:pt>
                <c:pt idx="5556">
                  <c:v>-8.7207849730791107</c:v>
                </c:pt>
                <c:pt idx="5557">
                  <c:v>-7.8465745456389104</c:v>
                </c:pt>
                <c:pt idx="5558">
                  <c:v>-7.1927317567648901</c:v>
                </c:pt>
                <c:pt idx="5559">
                  <c:v>-6.7125191655486098</c:v>
                </c:pt>
                <c:pt idx="5560">
                  <c:v>-6.4161416654946803</c:v>
                </c:pt>
                <c:pt idx="5561">
                  <c:v>-6.2470115433974502</c:v>
                </c:pt>
                <c:pt idx="5562">
                  <c:v>-6.0819317541424498</c:v>
                </c:pt>
                <c:pt idx="5563">
                  <c:v>-5.8888348898936096</c:v>
                </c:pt>
                <c:pt idx="5564">
                  <c:v>-5.6808065799826997</c:v>
                </c:pt>
                <c:pt idx="5565">
                  <c:v>-5.44646622469826</c:v>
                </c:pt>
                <c:pt idx="5566">
                  <c:v>-5.1311483585748396</c:v>
                </c:pt>
                <c:pt idx="5567">
                  <c:v>-4.7722942058078202</c:v>
                </c:pt>
                <c:pt idx="5568">
                  <c:v>-4.4380515216697196</c:v>
                </c:pt>
                <c:pt idx="5569">
                  <c:v>-4.1486070302099796</c:v>
                </c:pt>
                <c:pt idx="5570">
                  <c:v>-3.8231818931526198</c:v>
                </c:pt>
                <c:pt idx="5571">
                  <c:v>-3.4833225661144902</c:v>
                </c:pt>
                <c:pt idx="5572">
                  <c:v>-3.21692389859406</c:v>
                </c:pt>
                <c:pt idx="5573">
                  <c:v>-3.1013152796938201</c:v>
                </c:pt>
                <c:pt idx="5574">
                  <c:v>-3.0592724189923901</c:v>
                </c:pt>
                <c:pt idx="5575">
                  <c:v>-3.0842484842259501</c:v>
                </c:pt>
                <c:pt idx="5576">
                  <c:v>-3.1626071661733799</c:v>
                </c:pt>
                <c:pt idx="5577">
                  <c:v>-3.2920119404690298</c:v>
                </c:pt>
                <c:pt idx="5578">
                  <c:v>-3.3455979455948999</c:v>
                </c:pt>
                <c:pt idx="5579">
                  <c:v>-3.31344104122216</c:v>
                </c:pt>
                <c:pt idx="5580">
                  <c:v>-3.1843114697477399</c:v>
                </c:pt>
                <c:pt idx="5581">
                  <c:v>-2.9102535138208698</c:v>
                </c:pt>
                <c:pt idx="5582">
                  <c:v>-2.46901584783634</c:v>
                </c:pt>
                <c:pt idx="5583">
                  <c:v>-1.8480631544831501</c:v>
                </c:pt>
                <c:pt idx="5584">
                  <c:v>-1.07453900340188</c:v>
                </c:pt>
                <c:pt idx="5585">
                  <c:v>-0.102260436531472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-0.462413043557234</c:v>
                </c:pt>
                <c:pt idx="5673">
                  <c:v>-3.8518818708352698</c:v>
                </c:pt>
                <c:pt idx="5674">
                  <c:v>-7.5666176699846703</c:v>
                </c:pt>
                <c:pt idx="5675">
                  <c:v>-11.735947686832301</c:v>
                </c:pt>
                <c:pt idx="5676">
                  <c:v>-16.276081443473299</c:v>
                </c:pt>
                <c:pt idx="5677">
                  <c:v>-21.146165351032899</c:v>
                </c:pt>
                <c:pt idx="5678">
                  <c:v>-26.200744132795901</c:v>
                </c:pt>
                <c:pt idx="5679">
                  <c:v>-31.446159142479001</c:v>
                </c:pt>
                <c:pt idx="5680">
                  <c:v>-36.716022237451</c:v>
                </c:pt>
                <c:pt idx="5681">
                  <c:v>-42.052409874288202</c:v>
                </c:pt>
                <c:pt idx="5682">
                  <c:v>-47.393876780596102</c:v>
                </c:pt>
                <c:pt idx="5683">
                  <c:v>-52.771810978943797</c:v>
                </c:pt>
                <c:pt idx="5684">
                  <c:v>-57.873967465670702</c:v>
                </c:pt>
                <c:pt idx="5685">
                  <c:v>-62.687089487047601</c:v>
                </c:pt>
                <c:pt idx="5686">
                  <c:v>-67.210492924259299</c:v>
                </c:pt>
                <c:pt idx="5687">
                  <c:v>-71.456058782253805</c:v>
                </c:pt>
                <c:pt idx="5688">
                  <c:v>-75.340829121325001</c:v>
                </c:pt>
                <c:pt idx="5689">
                  <c:v>-79.022444133745495</c:v>
                </c:pt>
                <c:pt idx="5690">
                  <c:v>-82.622017325328898</c:v>
                </c:pt>
                <c:pt idx="5691">
                  <c:v>-86.098065991883303</c:v>
                </c:pt>
                <c:pt idx="5692">
                  <c:v>-86.951733808470195</c:v>
                </c:pt>
                <c:pt idx="5693">
                  <c:v>-83.2875892445186</c:v>
                </c:pt>
                <c:pt idx="5694">
                  <c:v>-78.243550283083195</c:v>
                </c:pt>
                <c:pt idx="5695">
                  <c:v>-72.436449321325796</c:v>
                </c:pt>
                <c:pt idx="5696">
                  <c:v>-66.2364704182162</c:v>
                </c:pt>
                <c:pt idx="5697">
                  <c:v>-59.762576407396502</c:v>
                </c:pt>
                <c:pt idx="5698">
                  <c:v>-53.091093865841898</c:v>
                </c:pt>
                <c:pt idx="5699">
                  <c:v>-46.385462270087501</c:v>
                </c:pt>
                <c:pt idx="5700">
                  <c:v>-39.8874466256839</c:v>
                </c:pt>
                <c:pt idx="5701">
                  <c:v>-33.750382557060803</c:v>
                </c:pt>
                <c:pt idx="5702">
                  <c:v>-27.989422743104601</c:v>
                </c:pt>
                <c:pt idx="5703">
                  <c:v>-22.668578788843</c:v>
                </c:pt>
                <c:pt idx="5704">
                  <c:v>-17.7961110639962</c:v>
                </c:pt>
                <c:pt idx="5705">
                  <c:v>-13.3619237478381</c:v>
                </c:pt>
                <c:pt idx="5706">
                  <c:v>-9.2617371403247795</c:v>
                </c:pt>
                <c:pt idx="5707">
                  <c:v>-5.4606452815610602</c:v>
                </c:pt>
                <c:pt idx="5708">
                  <c:v>-1.8229992431679201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15.057554063539101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35.845543136986002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66.813724270536596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76.455424382515204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71.518656301757602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72.267083711037699</c:v>
                </c:pt>
                <c:pt idx="5784">
                  <c:v>0</c:v>
                </c:pt>
                <c:pt idx="5785">
                  <c:v>0</c:v>
                </c:pt>
                <c:pt idx="5786">
                  <c:v>73.098717966162894</c:v>
                </c:pt>
                <c:pt idx="5787">
                  <c:v>0</c:v>
                </c:pt>
                <c:pt idx="5788">
                  <c:v>0</c:v>
                </c:pt>
                <c:pt idx="5789">
                  <c:v>74.116793358227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77.0489040839648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-0.16435129571131399</c:v>
                </c:pt>
                <c:pt idx="5826">
                  <c:v>-4.9338842656735196</c:v>
                </c:pt>
                <c:pt idx="5827">
                  <c:v>-9.77582638029706</c:v>
                </c:pt>
                <c:pt idx="5828">
                  <c:v>-14.7593037199262</c:v>
                </c:pt>
                <c:pt idx="5829">
                  <c:v>-19.7624587460115</c:v>
                </c:pt>
                <c:pt idx="5830">
                  <c:v>-24.74701627068</c:v>
                </c:pt>
                <c:pt idx="5831">
                  <c:v>-29.612560463206801</c:v>
                </c:pt>
                <c:pt idx="5832">
                  <c:v>-34.3429734750178</c:v>
                </c:pt>
                <c:pt idx="5833">
                  <c:v>-38.790070829357099</c:v>
                </c:pt>
                <c:pt idx="5834">
                  <c:v>-42.8386182356696</c:v>
                </c:pt>
                <c:pt idx="5835">
                  <c:v>-46.268910331588003</c:v>
                </c:pt>
                <c:pt idx="5836">
                  <c:v>-48.998469614711603</c:v>
                </c:pt>
                <c:pt idx="5837">
                  <c:v>-50.935412164273103</c:v>
                </c:pt>
                <c:pt idx="5838">
                  <c:v>-52.272307547328403</c:v>
                </c:pt>
                <c:pt idx="5839">
                  <c:v>-53.097295499236601</c:v>
                </c:pt>
                <c:pt idx="5840">
                  <c:v>-53.450442825291802</c:v>
                </c:pt>
                <c:pt idx="5841">
                  <c:v>-53.322753898093097</c:v>
                </c:pt>
                <c:pt idx="5842">
                  <c:v>-52.796968614536603</c:v>
                </c:pt>
                <c:pt idx="5843">
                  <c:v>-51.925359327395903</c:v>
                </c:pt>
                <c:pt idx="5844">
                  <c:v>-50.837945824449498</c:v>
                </c:pt>
                <c:pt idx="5845">
                  <c:v>-49.538952718138098</c:v>
                </c:pt>
                <c:pt idx="5846">
                  <c:v>-48.099876012199601</c:v>
                </c:pt>
                <c:pt idx="5847">
                  <c:v>-46.517625198446702</c:v>
                </c:pt>
                <c:pt idx="5848">
                  <c:v>-44.841368044198497</c:v>
                </c:pt>
                <c:pt idx="5849">
                  <c:v>-43.081831142918702</c:v>
                </c:pt>
                <c:pt idx="5850">
                  <c:v>-41.331436292664598</c:v>
                </c:pt>
                <c:pt idx="5851">
                  <c:v>-39.585857889104901</c:v>
                </c:pt>
                <c:pt idx="5852">
                  <c:v>-37.849964903913701</c:v>
                </c:pt>
                <c:pt idx="5853">
                  <c:v>-36.113860815373897</c:v>
                </c:pt>
                <c:pt idx="5854">
                  <c:v>-34.424995870868102</c:v>
                </c:pt>
                <c:pt idx="5855">
                  <c:v>-32.764623552484203</c:v>
                </c:pt>
                <c:pt idx="5856">
                  <c:v>-31.096435277934098</c:v>
                </c:pt>
                <c:pt idx="5857">
                  <c:v>-29.383642198737501</c:v>
                </c:pt>
                <c:pt idx="5858">
                  <c:v>-27.633641499002401</c:v>
                </c:pt>
                <c:pt idx="5859">
                  <c:v>-25.823502271521999</c:v>
                </c:pt>
                <c:pt idx="5860">
                  <c:v>-23.909419599074401</c:v>
                </c:pt>
                <c:pt idx="5861">
                  <c:v>-21.897579136678299</c:v>
                </c:pt>
                <c:pt idx="5862">
                  <c:v>-19.819187485066099</c:v>
                </c:pt>
                <c:pt idx="5863">
                  <c:v>-17.678716583560799</c:v>
                </c:pt>
                <c:pt idx="5864">
                  <c:v>-15.445102523947501</c:v>
                </c:pt>
                <c:pt idx="5865">
                  <c:v>-13.134731369111799</c:v>
                </c:pt>
                <c:pt idx="5866">
                  <c:v>-10.7841232960052</c:v>
                </c:pt>
                <c:pt idx="5867">
                  <c:v>-8.4147823625827698</c:v>
                </c:pt>
                <c:pt idx="5868">
                  <c:v>-6.00203231144258</c:v>
                </c:pt>
                <c:pt idx="5869">
                  <c:v>-3.5453421684050199</c:v>
                </c:pt>
                <c:pt idx="5870">
                  <c:v>-1.06115643279593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16.996995098128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32.627593904275898</c:v>
                </c:pt>
                <c:pt idx="5884">
                  <c:v>0</c:v>
                </c:pt>
                <c:pt idx="5885">
                  <c:v>0</c:v>
                </c:pt>
                <c:pt idx="5886">
                  <c:v>40.482149963072999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72.928664951519707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76.201976991768703</c:v>
                </c:pt>
                <c:pt idx="5906">
                  <c:v>0</c:v>
                </c:pt>
                <c:pt idx="5907">
                  <c:v>0</c:v>
                </c:pt>
                <c:pt idx="5908">
                  <c:v>76.179662832061098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70.258776423512401</c:v>
                </c:pt>
                <c:pt idx="5918">
                  <c:v>0</c:v>
                </c:pt>
                <c:pt idx="5919">
                  <c:v>69.542886739226901</c:v>
                </c:pt>
                <c:pt idx="5920">
                  <c:v>0</c:v>
                </c:pt>
                <c:pt idx="5921">
                  <c:v>0</c:v>
                </c:pt>
                <c:pt idx="5922">
                  <c:v>69.306015032253399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70.105407417810099</c:v>
                </c:pt>
                <c:pt idx="5930">
                  <c:v>0</c:v>
                </c:pt>
                <c:pt idx="5931">
                  <c:v>70.567701633204805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71.999512137731003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74.637845696918703</c:v>
                </c:pt>
                <c:pt idx="5941">
                  <c:v>75.201242785392594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76.065254248814298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70.935015715464701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-6.7959155120372801</c:v>
                </c:pt>
                <c:pt idx="5968">
                  <c:v>-13.8976587588909</c:v>
                </c:pt>
                <c:pt idx="5969">
                  <c:v>-20.613371520485899</c:v>
                </c:pt>
                <c:pt idx="5970">
                  <c:v>-26.793011276137602</c:v>
                </c:pt>
                <c:pt idx="5971">
                  <c:v>-32.129495281486697</c:v>
                </c:pt>
                <c:pt idx="5972">
                  <c:v>-36.4804025743423</c:v>
                </c:pt>
                <c:pt idx="5973">
                  <c:v>-40.013242150958</c:v>
                </c:pt>
                <c:pt idx="5974">
                  <c:v>-43.225297160874803</c:v>
                </c:pt>
                <c:pt idx="5975">
                  <c:v>-46.244221750196701</c:v>
                </c:pt>
                <c:pt idx="5976">
                  <c:v>-48.921391844292302</c:v>
                </c:pt>
                <c:pt idx="5977">
                  <c:v>-50.939965420188699</c:v>
                </c:pt>
                <c:pt idx="5978">
                  <c:v>-52.230245058042101</c:v>
                </c:pt>
                <c:pt idx="5979">
                  <c:v>-52.907278741431199</c:v>
                </c:pt>
                <c:pt idx="5980">
                  <c:v>-53.205419255802802</c:v>
                </c:pt>
                <c:pt idx="5981">
                  <c:v>-53.249937036605402</c:v>
                </c:pt>
                <c:pt idx="5982">
                  <c:v>-53.154835535909903</c:v>
                </c:pt>
                <c:pt idx="5983">
                  <c:v>-52.848279562934202</c:v>
                </c:pt>
                <c:pt idx="5984">
                  <c:v>-52.346541708279098</c:v>
                </c:pt>
                <c:pt idx="5985">
                  <c:v>-51.639362134161203</c:v>
                </c:pt>
                <c:pt idx="5986">
                  <c:v>-50.8035825977489</c:v>
                </c:pt>
                <c:pt idx="5987">
                  <c:v>-49.865617395493601</c:v>
                </c:pt>
                <c:pt idx="5988">
                  <c:v>-48.849389009285701</c:v>
                </c:pt>
                <c:pt idx="5989">
                  <c:v>-47.776836861374697</c:v>
                </c:pt>
                <c:pt idx="5990">
                  <c:v>-46.696744745335899</c:v>
                </c:pt>
                <c:pt idx="5991">
                  <c:v>-45.571153580273297</c:v>
                </c:pt>
                <c:pt idx="5992">
                  <c:v>-44.387639415306403</c:v>
                </c:pt>
                <c:pt idx="5993">
                  <c:v>-43.1391443359839</c:v>
                </c:pt>
                <c:pt idx="5994">
                  <c:v>-41.861989534785103</c:v>
                </c:pt>
                <c:pt idx="5995">
                  <c:v>-40.542491317000902</c:v>
                </c:pt>
                <c:pt idx="5996">
                  <c:v>-39.1329570946044</c:v>
                </c:pt>
                <c:pt idx="5997">
                  <c:v>-37.617602301286503</c:v>
                </c:pt>
                <c:pt idx="5998">
                  <c:v>-36.039374532116099</c:v>
                </c:pt>
                <c:pt idx="5999">
                  <c:v>-34.408367540716597</c:v>
                </c:pt>
                <c:pt idx="6000">
                  <c:v>-32.682592337760298</c:v>
                </c:pt>
                <c:pt idx="6001">
                  <c:v>-30.869150340536098</c:v>
                </c:pt>
                <c:pt idx="6002">
                  <c:v>-28.993222040133301</c:v>
                </c:pt>
                <c:pt idx="6003">
                  <c:v>-27.062140781858499</c:v>
                </c:pt>
                <c:pt idx="6004">
                  <c:v>-25.0392138529375</c:v>
                </c:pt>
                <c:pt idx="6005">
                  <c:v>-22.933967463859499</c:v>
                </c:pt>
                <c:pt idx="6006">
                  <c:v>-20.759385471832498</c:v>
                </c:pt>
                <c:pt idx="6007">
                  <c:v>-18.5337809754087</c:v>
                </c:pt>
                <c:pt idx="6008">
                  <c:v>-16.2078315306658</c:v>
                </c:pt>
                <c:pt idx="6009">
                  <c:v>-13.8076889725015</c:v>
                </c:pt>
                <c:pt idx="6010">
                  <c:v>-11.3442492384213</c:v>
                </c:pt>
                <c:pt idx="6011">
                  <c:v>-8.8531292967373307</c:v>
                </c:pt>
                <c:pt idx="6012">
                  <c:v>-6.2909448718226502</c:v>
                </c:pt>
                <c:pt idx="6013">
                  <c:v>-3.69421081661344</c:v>
                </c:pt>
                <c:pt idx="6014">
                  <c:v>-1.0668612134809401</c:v>
                </c:pt>
                <c:pt idx="6015">
                  <c:v>0</c:v>
                </c:pt>
                <c:pt idx="6016">
                  <c:v>0</c:v>
                </c:pt>
                <c:pt idx="6017">
                  <c:v>6.8943113399103204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65.5220988830593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73.014017499048407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71.829593421244695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72.123848177794798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74.287686527133701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66.427779286414605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0.73547086590529298</c:v>
                </c:pt>
                <c:pt idx="6117">
                  <c:v>-9.5241728728486397</c:v>
                </c:pt>
                <c:pt idx="6118">
                  <c:v>-21.103811604448499</c:v>
                </c:pt>
                <c:pt idx="6119">
                  <c:v>-33.531396152943699</c:v>
                </c:pt>
                <c:pt idx="6120">
                  <c:v>-45.616742273690797</c:v>
                </c:pt>
                <c:pt idx="6121">
                  <c:v>-56.037703281953902</c:v>
                </c:pt>
                <c:pt idx="6122">
                  <c:v>-64.121084065835603</c:v>
                </c:pt>
                <c:pt idx="6123">
                  <c:v>-70.094096411709501</c:v>
                </c:pt>
                <c:pt idx="6124">
                  <c:v>-74.318731909869896</c:v>
                </c:pt>
                <c:pt idx="6125">
                  <c:v>-77.178899877261202</c:v>
                </c:pt>
                <c:pt idx="6126">
                  <c:v>-79.128849722512399</c:v>
                </c:pt>
                <c:pt idx="6127">
                  <c:v>-80.5942336119993</c:v>
                </c:pt>
                <c:pt idx="6128">
                  <c:v>-81.598497702724501</c:v>
                </c:pt>
                <c:pt idx="6129">
                  <c:v>-82.2277273092933</c:v>
                </c:pt>
                <c:pt idx="6130">
                  <c:v>-82.515304181731096</c:v>
                </c:pt>
                <c:pt idx="6131">
                  <c:v>-82.899627978745897</c:v>
                </c:pt>
                <c:pt idx="6132">
                  <c:v>-83.616711132556603</c:v>
                </c:pt>
                <c:pt idx="6133">
                  <c:v>-85.192804187494403</c:v>
                </c:pt>
                <c:pt idx="6134">
                  <c:v>-86.796939653783895</c:v>
                </c:pt>
                <c:pt idx="6135">
                  <c:v>-84.079636246630102</c:v>
                </c:pt>
                <c:pt idx="6136">
                  <c:v>-77.820948132686894</c:v>
                </c:pt>
                <c:pt idx="6137">
                  <c:v>-69.725463762490094</c:v>
                </c:pt>
                <c:pt idx="6138">
                  <c:v>-60.460373703767601</c:v>
                </c:pt>
                <c:pt idx="6139">
                  <c:v>-50.893894931899197</c:v>
                </c:pt>
                <c:pt idx="6140">
                  <c:v>-41.944268433767498</c:v>
                </c:pt>
                <c:pt idx="6141">
                  <c:v>-33.769467206153998</c:v>
                </c:pt>
                <c:pt idx="6142">
                  <c:v>-26.224416509815399</c:v>
                </c:pt>
                <c:pt idx="6143">
                  <c:v>-19.1346559228583</c:v>
                </c:pt>
                <c:pt idx="6144">
                  <c:v>-12.568560894669799</c:v>
                </c:pt>
                <c:pt idx="6145">
                  <c:v>-6.4453772706972403</c:v>
                </c:pt>
                <c:pt idx="6146">
                  <c:v>-0.75109694564057095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44.064583171522798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51.141665648180698</c:v>
                </c:pt>
                <c:pt idx="6189">
                  <c:v>0</c:v>
                </c:pt>
                <c:pt idx="6190">
                  <c:v>50.866617941920197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48.053186119809602</c:v>
                </c:pt>
                <c:pt idx="6203">
                  <c:v>0</c:v>
                </c:pt>
                <c:pt idx="6204">
                  <c:v>47.501990834251203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40.938230795042102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37.454613264263699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32.971769131858501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-0.168946419180283</c:v>
                </c:pt>
                <c:pt idx="6258">
                  <c:v>-0.99229717461816502</c:v>
                </c:pt>
                <c:pt idx="6259">
                  <c:v>-1.7110496013146901</c:v>
                </c:pt>
                <c:pt idx="6260">
                  <c:v>-2.35592946294507</c:v>
                </c:pt>
                <c:pt idx="6261">
                  <c:v>-2.9183118562461798</c:v>
                </c:pt>
                <c:pt idx="6262">
                  <c:v>-3.3656498301867699</c:v>
                </c:pt>
                <c:pt idx="6263">
                  <c:v>-3.6950778363582799</c:v>
                </c:pt>
                <c:pt idx="6264">
                  <c:v>-3.9254401404233201</c:v>
                </c:pt>
                <c:pt idx="6265">
                  <c:v>-4.07750912781243</c:v>
                </c:pt>
                <c:pt idx="6266">
                  <c:v>-4.1308080716515203</c:v>
                </c:pt>
                <c:pt idx="6267">
                  <c:v>-4.07638951255118</c:v>
                </c:pt>
                <c:pt idx="6268">
                  <c:v>-3.90738893666397</c:v>
                </c:pt>
                <c:pt idx="6269">
                  <c:v>-3.61140996075317</c:v>
                </c:pt>
                <c:pt idx="6270">
                  <c:v>-3.1938354828381499</c:v>
                </c:pt>
                <c:pt idx="6271">
                  <c:v>-2.6263650022287499</c:v>
                </c:pt>
                <c:pt idx="6272">
                  <c:v>-1.9122734375692001</c:v>
                </c:pt>
                <c:pt idx="6273">
                  <c:v>-1.04160559110295</c:v>
                </c:pt>
                <c:pt idx="6274">
                  <c:v>-3.6756732194750001E-2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9.2200376626186902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56.6707958891622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70.233937218653793</c:v>
                </c:pt>
                <c:pt idx="6320">
                  <c:v>71.579437965288406</c:v>
                </c:pt>
                <c:pt idx="6321">
                  <c:v>0</c:v>
                </c:pt>
                <c:pt idx="6322">
                  <c:v>73.902454962612197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77.242210557423704</c:v>
                </c:pt>
                <c:pt idx="6328">
                  <c:v>77.522846885201204</c:v>
                </c:pt>
                <c:pt idx="6329">
                  <c:v>77.696891438215502</c:v>
                </c:pt>
                <c:pt idx="6330">
                  <c:v>0</c:v>
                </c:pt>
                <c:pt idx="6331">
                  <c:v>0</c:v>
                </c:pt>
                <c:pt idx="6332">
                  <c:v>77.711801698589497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75.439657665418096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71.397316179026404</c:v>
                </c:pt>
                <c:pt idx="6354">
                  <c:v>71.185986471842597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70.359944805888702</c:v>
                </c:pt>
                <c:pt idx="6360">
                  <c:v>0</c:v>
                </c:pt>
                <c:pt idx="6361">
                  <c:v>0</c:v>
                </c:pt>
                <c:pt idx="6362">
                  <c:v>70.138877147567101</c:v>
                </c:pt>
                <c:pt idx="6363">
                  <c:v>0</c:v>
                </c:pt>
                <c:pt idx="6364">
                  <c:v>70.078616179414496</c:v>
                </c:pt>
                <c:pt idx="6365">
                  <c:v>70.063178966042003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76.434014519932603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66.314576460424703</c:v>
                </c:pt>
                <c:pt idx="6404">
                  <c:v>63.839252213421801</c:v>
                </c:pt>
                <c:pt idx="6405">
                  <c:v>0</c:v>
                </c:pt>
                <c:pt idx="6406">
                  <c:v>0</c:v>
                </c:pt>
                <c:pt idx="6407">
                  <c:v>55.313395258541803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20.438736073699499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-4.3994479860957298</c:v>
                </c:pt>
                <c:pt idx="6422">
                  <c:v>-9.0721101135812994</c:v>
                </c:pt>
                <c:pt idx="6423">
                  <c:v>-13.329544555385199</c:v>
                </c:pt>
                <c:pt idx="6424">
                  <c:v>-17.190756295323801</c:v>
                </c:pt>
                <c:pt idx="6425">
                  <c:v>-20.605286891780601</c:v>
                </c:pt>
                <c:pt idx="6426">
                  <c:v>-23.560066429393999</c:v>
                </c:pt>
                <c:pt idx="6427">
                  <c:v>-26.001530503852202</c:v>
                </c:pt>
                <c:pt idx="6428">
                  <c:v>-28.037105315974099</c:v>
                </c:pt>
                <c:pt idx="6429">
                  <c:v>-29.697249032106299</c:v>
                </c:pt>
                <c:pt idx="6430">
                  <c:v>-31.0597073590381</c:v>
                </c:pt>
                <c:pt idx="6431">
                  <c:v>-32.129060868112603</c:v>
                </c:pt>
                <c:pt idx="6432">
                  <c:v>-32.943923799037897</c:v>
                </c:pt>
                <c:pt idx="6433">
                  <c:v>-33.4845538953345</c:v>
                </c:pt>
                <c:pt idx="6434">
                  <c:v>-33.883523712632801</c:v>
                </c:pt>
                <c:pt idx="6435">
                  <c:v>-34.109579168838003</c:v>
                </c:pt>
                <c:pt idx="6436">
                  <c:v>-34.178559906021398</c:v>
                </c:pt>
                <c:pt idx="6437">
                  <c:v>-34.033920604671401</c:v>
                </c:pt>
                <c:pt idx="6438">
                  <c:v>-33.767172321587601</c:v>
                </c:pt>
                <c:pt idx="6439">
                  <c:v>-33.439776433934199</c:v>
                </c:pt>
                <c:pt idx="6440">
                  <c:v>-33.076552402897399</c:v>
                </c:pt>
                <c:pt idx="6441">
                  <c:v>-32.642796455143099</c:v>
                </c:pt>
                <c:pt idx="6442">
                  <c:v>-32.179938289926</c:v>
                </c:pt>
                <c:pt idx="6443">
                  <c:v>-31.660355397974001</c:v>
                </c:pt>
                <c:pt idx="6444">
                  <c:v>-31.090225805122198</c:v>
                </c:pt>
                <c:pt idx="6445">
                  <c:v>-30.4590325723244</c:v>
                </c:pt>
                <c:pt idx="6446">
                  <c:v>-29.798387563193302</c:v>
                </c:pt>
                <c:pt idx="6447">
                  <c:v>-29.1011662283878</c:v>
                </c:pt>
                <c:pt idx="6448">
                  <c:v>-28.362916320155499</c:v>
                </c:pt>
                <c:pt idx="6449">
                  <c:v>-27.5442500160813</c:v>
                </c:pt>
                <c:pt idx="6450">
                  <c:v>-26.667044990266898</c:v>
                </c:pt>
                <c:pt idx="6451">
                  <c:v>-25.688365511777199</c:v>
                </c:pt>
                <c:pt idx="6452">
                  <c:v>-24.5889276171666</c:v>
                </c:pt>
                <c:pt idx="6453">
                  <c:v>-23.328394933973701</c:v>
                </c:pt>
                <c:pt idx="6454">
                  <c:v>-21.922810853866299</c:v>
                </c:pt>
                <c:pt idx="6455">
                  <c:v>-20.384503157855502</c:v>
                </c:pt>
                <c:pt idx="6456">
                  <c:v>-18.685683966095599</c:v>
                </c:pt>
                <c:pt idx="6457">
                  <c:v>-16.839833009136498</c:v>
                </c:pt>
                <c:pt idx="6458">
                  <c:v>-14.873882052197199</c:v>
                </c:pt>
                <c:pt idx="6459">
                  <c:v>-12.8010602355718</c:v>
                </c:pt>
                <c:pt idx="6460">
                  <c:v>-10.6214435324682</c:v>
                </c:pt>
                <c:pt idx="6461">
                  <c:v>-8.3579943614455807</c:v>
                </c:pt>
                <c:pt idx="6462">
                  <c:v>-6.0505751757450996</c:v>
                </c:pt>
                <c:pt idx="6463">
                  <c:v>-3.7059162068127098</c:v>
                </c:pt>
                <c:pt idx="6464">
                  <c:v>-1.33116441893677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44.901007724992901</c:v>
                </c:pt>
                <c:pt idx="6485">
                  <c:v>47.269377443418499</c:v>
                </c:pt>
                <c:pt idx="6486">
                  <c:v>0</c:v>
                </c:pt>
                <c:pt idx="6487">
                  <c:v>0</c:v>
                </c:pt>
                <c:pt idx="6488">
                  <c:v>54.098152980894099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70.811257154416495</c:v>
                </c:pt>
                <c:pt idx="6498">
                  <c:v>0</c:v>
                </c:pt>
                <c:pt idx="6499">
                  <c:v>0</c:v>
                </c:pt>
                <c:pt idx="6500">
                  <c:v>74.451213142357105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75.686966345177595</c:v>
                </c:pt>
                <c:pt idx="6510">
                  <c:v>0</c:v>
                </c:pt>
                <c:pt idx="6511">
                  <c:v>0</c:v>
                </c:pt>
                <c:pt idx="6512">
                  <c:v>74.353459928792802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72.0716054935084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71.529229704547404</c:v>
                </c:pt>
                <c:pt idx="6524">
                  <c:v>0</c:v>
                </c:pt>
                <c:pt idx="6525">
                  <c:v>71.459340446168099</c:v>
                </c:pt>
                <c:pt idx="6526">
                  <c:v>71.458158178764506</c:v>
                </c:pt>
                <c:pt idx="6527">
                  <c:v>0</c:v>
                </c:pt>
                <c:pt idx="6528">
                  <c:v>0</c:v>
                </c:pt>
                <c:pt idx="6529">
                  <c:v>71.554848319892002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73.3648369325781</c:v>
                </c:pt>
                <c:pt idx="6538">
                  <c:v>73.825122498951899</c:v>
                </c:pt>
                <c:pt idx="6539">
                  <c:v>74.314613804071499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76.378164224301798</c:v>
                </c:pt>
                <c:pt idx="6546">
                  <c:v>0</c:v>
                </c:pt>
                <c:pt idx="6547">
                  <c:v>0</c:v>
                </c:pt>
                <c:pt idx="6548">
                  <c:v>74.416220611354106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8.6768092499971292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-2.3321403990074101</c:v>
                </c:pt>
                <c:pt idx="6572">
                  <c:v>-4.60328214484118</c:v>
                </c:pt>
                <c:pt idx="6573">
                  <c:v>-6.6500058420407298</c:v>
                </c:pt>
                <c:pt idx="6574">
                  <c:v>-8.4493894857434793</c:v>
                </c:pt>
                <c:pt idx="6575">
                  <c:v>-9.9822271272160901</c:v>
                </c:pt>
                <c:pt idx="6576">
                  <c:v>-11.2737758567771</c:v>
                </c:pt>
                <c:pt idx="6577">
                  <c:v>-12.3071291562052</c:v>
                </c:pt>
                <c:pt idx="6578">
                  <c:v>-13.089004093550299</c:v>
                </c:pt>
                <c:pt idx="6579">
                  <c:v>-13.6256859687148</c:v>
                </c:pt>
                <c:pt idx="6580">
                  <c:v>-13.946242649740499</c:v>
                </c:pt>
                <c:pt idx="6581">
                  <c:v>-14.077861234423001</c:v>
                </c:pt>
                <c:pt idx="6582">
                  <c:v>-14.0490672589463</c:v>
                </c:pt>
                <c:pt idx="6583">
                  <c:v>-13.861144850940899</c:v>
                </c:pt>
                <c:pt idx="6584">
                  <c:v>-13.521697618595001</c:v>
                </c:pt>
                <c:pt idx="6585">
                  <c:v>-13.041665647016799</c:v>
                </c:pt>
                <c:pt idx="6586">
                  <c:v>-12.4384679720251</c:v>
                </c:pt>
                <c:pt idx="6587">
                  <c:v>-11.7166296598428</c:v>
                </c:pt>
                <c:pt idx="6588">
                  <c:v>-10.868991826866999</c:v>
                </c:pt>
                <c:pt idx="6589">
                  <c:v>-9.9224555633480307</c:v>
                </c:pt>
                <c:pt idx="6590">
                  <c:v>-8.86746590223167</c:v>
                </c:pt>
                <c:pt idx="6591">
                  <c:v>-7.7300715092312</c:v>
                </c:pt>
                <c:pt idx="6592">
                  <c:v>-6.4899728555629004</c:v>
                </c:pt>
                <c:pt idx="6593">
                  <c:v>-5.1644266986688496</c:v>
                </c:pt>
                <c:pt idx="6594">
                  <c:v>-3.7452936597781501</c:v>
                </c:pt>
                <c:pt idx="6595">
                  <c:v>-2.2585827865518699</c:v>
                </c:pt>
                <c:pt idx="6596">
                  <c:v>-0.67413366823013898</c:v>
                </c:pt>
                <c:pt idx="6597">
                  <c:v>0</c:v>
                </c:pt>
                <c:pt idx="6598">
                  <c:v>2.7534729818061199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12.043768326228999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47.5205437070682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73.980955100696903</c:v>
                </c:pt>
                <c:pt idx="6637">
                  <c:v>74.946171017991801</c:v>
                </c:pt>
                <c:pt idx="6638">
                  <c:v>75.697339914893405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76.262460842670606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59.260156079487999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58.289439263181798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58.7165224184698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60.977360631265597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66.458246532058993</c:v>
                </c:pt>
                <c:pt idx="6707">
                  <c:v>0</c:v>
                </c:pt>
                <c:pt idx="6708">
                  <c:v>0</c:v>
                </c:pt>
                <c:pt idx="6709">
                  <c:v>65.662157101184704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-1.241377249396</c:v>
                </c:pt>
                <c:pt idx="6722">
                  <c:v>-4.7371440745468698</c:v>
                </c:pt>
                <c:pt idx="6723">
                  <c:v>-6.3306043843040003</c:v>
                </c:pt>
                <c:pt idx="6724">
                  <c:v>-6.5238015311515802</c:v>
                </c:pt>
                <c:pt idx="6725">
                  <c:v>-5.6636666192852498</c:v>
                </c:pt>
                <c:pt idx="6726">
                  <c:v>-4.00147117042816</c:v>
                </c:pt>
                <c:pt idx="6727">
                  <c:v>-1.84085953637634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14.4161050399132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31.866351238100801</c:v>
                </c:pt>
                <c:pt idx="6775">
                  <c:v>0</c:v>
                </c:pt>
                <c:pt idx="6776">
                  <c:v>0</c:v>
                </c:pt>
                <c:pt idx="6777">
                  <c:v>33.453759023414896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37.877502271757997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32.389991447311999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9.6170329293807804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-0.69638213958193795</c:v>
                </c:pt>
                <c:pt idx="6854">
                  <c:v>-2.3373079840086901</c:v>
                </c:pt>
                <c:pt idx="6855">
                  <c:v>-3.97761658140054</c:v>
                </c:pt>
                <c:pt idx="6856">
                  <c:v>-5.5908207226464004</c:v>
                </c:pt>
                <c:pt idx="6857">
                  <c:v>-7.2121242443682601</c:v>
                </c:pt>
                <c:pt idx="6858">
                  <c:v>-8.8307546150570495</c:v>
                </c:pt>
                <c:pt idx="6859">
                  <c:v>-10.4976676956062</c:v>
                </c:pt>
                <c:pt idx="6860">
                  <c:v>-12.200378794404999</c:v>
                </c:pt>
                <c:pt idx="6861">
                  <c:v>-13.995066552111</c:v>
                </c:pt>
                <c:pt idx="6862">
                  <c:v>-15.8562305870597</c:v>
                </c:pt>
                <c:pt idx="6863">
                  <c:v>-17.873217470856702</c:v>
                </c:pt>
                <c:pt idx="6864">
                  <c:v>-20.068884641412598</c:v>
                </c:pt>
                <c:pt idx="6865">
                  <c:v>-22.612888741684099</c:v>
                </c:pt>
                <c:pt idx="6866">
                  <c:v>-25.7285797578878</c:v>
                </c:pt>
                <c:pt idx="6867">
                  <c:v>-30.0653774095525</c:v>
                </c:pt>
                <c:pt idx="6868">
                  <c:v>-36.693804083846402</c:v>
                </c:pt>
                <c:pt idx="6869">
                  <c:v>-47.903838531477703</c:v>
                </c:pt>
                <c:pt idx="6870">
                  <c:v>-67.933531025089195</c:v>
                </c:pt>
                <c:pt idx="6871">
                  <c:v>-80.523307834265793</c:v>
                </c:pt>
                <c:pt idx="6872">
                  <c:v>-51.471644063017898</c:v>
                </c:pt>
                <c:pt idx="6873">
                  <c:v>-31.795201576846001</c:v>
                </c:pt>
                <c:pt idx="6874">
                  <c:v>-18.729130425780099</c:v>
                </c:pt>
                <c:pt idx="6875">
                  <c:v>-9.15218510791391</c:v>
                </c:pt>
                <c:pt idx="6876">
                  <c:v>-1.5427325642645999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41.209989474161098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53.424245873343502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67.279504594136995</c:v>
                </c:pt>
                <c:pt idx="6908">
                  <c:v>0</c:v>
                </c:pt>
                <c:pt idx="6909">
                  <c:v>0</c:v>
                </c:pt>
                <c:pt idx="6910">
                  <c:v>69.294935639529001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76.719226055538599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77.2446908426747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76.201335275951493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75.575106753781</c:v>
                </c:pt>
                <c:pt idx="6954">
                  <c:v>75.461402969237696</c:v>
                </c:pt>
                <c:pt idx="6955">
                  <c:v>0</c:v>
                </c:pt>
                <c:pt idx="6956">
                  <c:v>0</c:v>
                </c:pt>
                <c:pt idx="6957">
                  <c:v>75.169718878278303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75.428632060387102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76.430009014329997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76.866981187076306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8.8648977591472793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-1.99153278199054</c:v>
                </c:pt>
                <c:pt idx="7024">
                  <c:v>-4.2201765785187604</c:v>
                </c:pt>
                <c:pt idx="7025">
                  <c:v>-6.2755276715616404</c:v>
                </c:pt>
                <c:pt idx="7026">
                  <c:v>-8.2220879106267599</c:v>
                </c:pt>
                <c:pt idx="7027">
                  <c:v>-10.027091220552601</c:v>
                </c:pt>
                <c:pt idx="7028">
                  <c:v>-11.7234973058351</c:v>
                </c:pt>
                <c:pt idx="7029">
                  <c:v>-13.295255179200501</c:v>
                </c:pt>
                <c:pt idx="7030">
                  <c:v>-14.759865211680699</c:v>
                </c:pt>
                <c:pt idx="7031">
                  <c:v>-16.0999834683426</c:v>
                </c:pt>
                <c:pt idx="7032">
                  <c:v>-17.3472553142404</c:v>
                </c:pt>
                <c:pt idx="7033">
                  <c:v>-18.487853340696901</c:v>
                </c:pt>
                <c:pt idx="7034">
                  <c:v>-19.548902380793201</c:v>
                </c:pt>
                <c:pt idx="7035">
                  <c:v>-20.489489848126698</c:v>
                </c:pt>
                <c:pt idx="7036">
                  <c:v>-21.324017121354899</c:v>
                </c:pt>
                <c:pt idx="7037">
                  <c:v>-22.003497735273299</c:v>
                </c:pt>
                <c:pt idx="7038">
                  <c:v>-22.525147281370199</c:v>
                </c:pt>
                <c:pt idx="7039">
                  <c:v>-22.870024322164401</c:v>
                </c:pt>
                <c:pt idx="7040">
                  <c:v>-23.0244778011688</c:v>
                </c:pt>
                <c:pt idx="7041">
                  <c:v>-22.9773121389476</c:v>
                </c:pt>
                <c:pt idx="7042">
                  <c:v>-22.750047836622201</c:v>
                </c:pt>
                <c:pt idx="7043">
                  <c:v>-22.3393727137165</c:v>
                </c:pt>
                <c:pt idx="7044">
                  <c:v>-21.776288030281101</c:v>
                </c:pt>
                <c:pt idx="7045">
                  <c:v>-21.071051919272598</c:v>
                </c:pt>
                <c:pt idx="7046">
                  <c:v>-20.268145006992501</c:v>
                </c:pt>
                <c:pt idx="7047">
                  <c:v>-19.390319628889898</c:v>
                </c:pt>
                <c:pt idx="7048">
                  <c:v>-18.458248186296501</c:v>
                </c:pt>
                <c:pt idx="7049">
                  <c:v>-17.484134898267001</c:v>
                </c:pt>
                <c:pt idx="7050">
                  <c:v>-16.519213893156699</c:v>
                </c:pt>
                <c:pt idx="7051">
                  <c:v>-15.550575008900401</c:v>
                </c:pt>
                <c:pt idx="7052">
                  <c:v>-14.5745788219626</c:v>
                </c:pt>
                <c:pt idx="7053">
                  <c:v>-13.5883450875529</c:v>
                </c:pt>
                <c:pt idx="7054">
                  <c:v>-12.599725060670099</c:v>
                </c:pt>
                <c:pt idx="7055">
                  <c:v>-11.602153599784399</c:v>
                </c:pt>
                <c:pt idx="7056">
                  <c:v>-10.5783813758294</c:v>
                </c:pt>
                <c:pt idx="7057">
                  <c:v>-9.51502163939338</c:v>
                </c:pt>
                <c:pt idx="7058">
                  <c:v>-8.4322007409325295</c:v>
                </c:pt>
                <c:pt idx="7059">
                  <c:v>-7.3190655610547104</c:v>
                </c:pt>
                <c:pt idx="7060">
                  <c:v>-6.1558072309012397</c:v>
                </c:pt>
                <c:pt idx="7061">
                  <c:v>-4.9515540775005098</c:v>
                </c:pt>
                <c:pt idx="7062">
                  <c:v>-3.69685520816122</c:v>
                </c:pt>
                <c:pt idx="7063">
                  <c:v>-2.4032017077888699</c:v>
                </c:pt>
                <c:pt idx="7064">
                  <c:v>-1.05434679407919</c:v>
                </c:pt>
                <c:pt idx="7065">
                  <c:v>0.344699696769518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6.2426584166324801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18.593474196543099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40.912335518075203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70.993696200441605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75.641718334855895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74.994800914086795</c:v>
                </c:pt>
                <c:pt idx="7139">
                  <c:v>0</c:v>
                </c:pt>
                <c:pt idx="7140">
                  <c:v>0</c:v>
                </c:pt>
                <c:pt idx="7141">
                  <c:v>73.824905259232196</c:v>
                </c:pt>
                <c:pt idx="7142">
                  <c:v>73.280062671109803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1.45431109437554</c:v>
                </c:pt>
                <c:pt idx="7173">
                  <c:v>-2.9358042246634199</c:v>
                </c:pt>
                <c:pt idx="7174">
                  <c:v>-7.06167266793208</c:v>
                </c:pt>
                <c:pt idx="7175">
                  <c:v>-10.942542475454999</c:v>
                </c:pt>
                <c:pt idx="7176">
                  <c:v>-14.6857979154652</c:v>
                </c:pt>
                <c:pt idx="7177">
                  <c:v>-18.198943633011101</c:v>
                </c:pt>
                <c:pt idx="7178">
                  <c:v>-21.365361104572202</c:v>
                </c:pt>
                <c:pt idx="7179">
                  <c:v>-24.1453699021937</c:v>
                </c:pt>
                <c:pt idx="7180">
                  <c:v>-26.517731766671101</c:v>
                </c:pt>
                <c:pt idx="7181">
                  <c:v>-28.334866300656302</c:v>
                </c:pt>
                <c:pt idx="7182">
                  <c:v>-29.521432681781899</c:v>
                </c:pt>
                <c:pt idx="7183">
                  <c:v>-30.124360386970199</c:v>
                </c:pt>
                <c:pt idx="7184">
                  <c:v>-30.252890805504101</c:v>
                </c:pt>
                <c:pt idx="7185">
                  <c:v>-30.006392745791501</c:v>
                </c:pt>
                <c:pt idx="7186">
                  <c:v>-29.5229296831954</c:v>
                </c:pt>
                <c:pt idx="7187">
                  <c:v>-28.8609218193549</c:v>
                </c:pt>
                <c:pt idx="7188">
                  <c:v>-28.062188618769898</c:v>
                </c:pt>
                <c:pt idx="7189">
                  <c:v>-27.169749570845799</c:v>
                </c:pt>
                <c:pt idx="7190">
                  <c:v>-26.253088658431899</c:v>
                </c:pt>
                <c:pt idx="7191">
                  <c:v>-25.362882074925501</c:v>
                </c:pt>
                <c:pt idx="7192">
                  <c:v>-24.499999229476799</c:v>
                </c:pt>
                <c:pt idx="7193">
                  <c:v>-23.673939538905099</c:v>
                </c:pt>
                <c:pt idx="7194">
                  <c:v>-22.9010451745777</c:v>
                </c:pt>
                <c:pt idx="7195">
                  <c:v>-22.170171825699601</c:v>
                </c:pt>
                <c:pt idx="7196">
                  <c:v>-21.450557081722199</c:v>
                </c:pt>
                <c:pt idx="7197">
                  <c:v>-20.713723369878998</c:v>
                </c:pt>
                <c:pt idx="7198">
                  <c:v>-19.960845984891801</c:v>
                </c:pt>
                <c:pt idx="7199">
                  <c:v>-19.181238175093799</c:v>
                </c:pt>
                <c:pt idx="7200">
                  <c:v>-18.333321846870302</c:v>
                </c:pt>
                <c:pt idx="7201">
                  <c:v>-17.4013135921412</c:v>
                </c:pt>
                <c:pt idx="7202">
                  <c:v>-16.3853554614928</c:v>
                </c:pt>
                <c:pt idx="7203">
                  <c:v>-15.285340315313601</c:v>
                </c:pt>
                <c:pt idx="7204">
                  <c:v>-14.0618399997139</c:v>
                </c:pt>
                <c:pt idx="7205">
                  <c:v>-12.7318079268803</c:v>
                </c:pt>
                <c:pt idx="7206">
                  <c:v>-11.307095144187</c:v>
                </c:pt>
                <c:pt idx="7207">
                  <c:v>-9.8249409994580095</c:v>
                </c:pt>
                <c:pt idx="7208">
                  <c:v>-8.2493293042242808</c:v>
                </c:pt>
                <c:pt idx="7209">
                  <c:v>-6.6080446090907001</c:v>
                </c:pt>
                <c:pt idx="7210">
                  <c:v>-4.9385541220961802</c:v>
                </c:pt>
                <c:pt idx="7211">
                  <c:v>-3.2619907099643699</c:v>
                </c:pt>
                <c:pt idx="7212">
                  <c:v>-1.58334138324373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36.706411176250299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64.771067379383297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74.921399050911504</c:v>
                </c:pt>
                <c:pt idx="7259">
                  <c:v>75.722931185193204</c:v>
                </c:pt>
                <c:pt idx="7260">
                  <c:v>0</c:v>
                </c:pt>
                <c:pt idx="7261">
                  <c:v>76.414589749308007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70.734195202523097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65.215599269879803</c:v>
                </c:pt>
                <c:pt idx="7276">
                  <c:v>64.309499488575099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45.497857514930601</c:v>
                </c:pt>
                <c:pt idx="7310">
                  <c:v>0</c:v>
                </c:pt>
                <c:pt idx="7311">
                  <c:v>0</c:v>
                </c:pt>
                <c:pt idx="7312">
                  <c:v>38.158692487497902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-0.86165964894609504</c:v>
                </c:pt>
                <c:pt idx="7322">
                  <c:v>-3.8203435145365701</c:v>
                </c:pt>
                <c:pt idx="7323">
                  <c:v>-6.3227482935517596</c:v>
                </c:pt>
                <c:pt idx="7324">
                  <c:v>-8.4865631160481705</c:v>
                </c:pt>
                <c:pt idx="7325">
                  <c:v>-10.367637123508899</c:v>
                </c:pt>
                <c:pt idx="7326">
                  <c:v>-11.949000980416599</c:v>
                </c:pt>
                <c:pt idx="7327">
                  <c:v>-13.157482504183999</c:v>
                </c:pt>
                <c:pt idx="7328">
                  <c:v>-13.987011519366799</c:v>
                </c:pt>
                <c:pt idx="7329">
                  <c:v>-14.4316920975791</c:v>
                </c:pt>
                <c:pt idx="7330">
                  <c:v>-14.5023014276028</c:v>
                </c:pt>
                <c:pt idx="7331">
                  <c:v>-14.260371621315199</c:v>
                </c:pt>
                <c:pt idx="7332">
                  <c:v>-13.817709052421399</c:v>
                </c:pt>
                <c:pt idx="7333">
                  <c:v>-13.212188150718299</c:v>
                </c:pt>
                <c:pt idx="7334">
                  <c:v>-12.417998758990301</c:v>
                </c:pt>
                <c:pt idx="7335">
                  <c:v>-11.4671302380975</c:v>
                </c:pt>
                <c:pt idx="7336">
                  <c:v>-10.4358930331962</c:v>
                </c:pt>
                <c:pt idx="7337">
                  <c:v>-9.3897380443270109</c:v>
                </c:pt>
                <c:pt idx="7338">
                  <c:v>-8.3358582839730193</c:v>
                </c:pt>
                <c:pt idx="7339">
                  <c:v>-7.2820586655956703</c:v>
                </c:pt>
                <c:pt idx="7340">
                  <c:v>-6.2421988182564503</c:v>
                </c:pt>
                <c:pt idx="7341">
                  <c:v>-5.2318734778011802</c:v>
                </c:pt>
                <c:pt idx="7342">
                  <c:v>-4.1960625231391102</c:v>
                </c:pt>
                <c:pt idx="7343">
                  <c:v>-3.1440552746071302</c:v>
                </c:pt>
                <c:pt idx="7344">
                  <c:v>-2.1251625733080801</c:v>
                </c:pt>
                <c:pt idx="7345">
                  <c:v>-1.15888727553381</c:v>
                </c:pt>
                <c:pt idx="7346">
                  <c:v>-0.229201614001355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24.045747685068498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41.806137343907999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47.629039158665002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54.010645396822497</c:v>
                </c:pt>
                <c:pt idx="7410">
                  <c:v>0</c:v>
                </c:pt>
                <c:pt idx="7411">
                  <c:v>0</c:v>
                </c:pt>
                <c:pt idx="7412">
                  <c:v>54.463197616173403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54.194265936685603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49.878321950721102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43.572307795197297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26.296197028316701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-0.48189278990235301</c:v>
                </c:pt>
                <c:pt idx="7468">
                  <c:v>-5.1595628690498501</c:v>
                </c:pt>
                <c:pt idx="7469">
                  <c:v>-10.793366634017801</c:v>
                </c:pt>
                <c:pt idx="7470">
                  <c:v>-17.672350424196001</c:v>
                </c:pt>
                <c:pt idx="7471">
                  <c:v>-26.518748425952101</c:v>
                </c:pt>
                <c:pt idx="7472">
                  <c:v>-37.995536891869897</c:v>
                </c:pt>
                <c:pt idx="7473">
                  <c:v>-53.232747025343897</c:v>
                </c:pt>
                <c:pt idx="7474">
                  <c:v>-73.0343658534821</c:v>
                </c:pt>
                <c:pt idx="7475">
                  <c:v>-76.745546556030803</c:v>
                </c:pt>
                <c:pt idx="7476">
                  <c:v>-55.149469473879499</c:v>
                </c:pt>
                <c:pt idx="7477">
                  <c:v>-38.299628581025502</c:v>
                </c:pt>
                <c:pt idx="7478">
                  <c:v>-27.113111191456799</c:v>
                </c:pt>
                <c:pt idx="7479">
                  <c:v>-19.660769871176502</c:v>
                </c:pt>
                <c:pt idx="7480">
                  <c:v>-14.571781665445901</c:v>
                </c:pt>
                <c:pt idx="7481">
                  <c:v>-10.882446222256499</c:v>
                </c:pt>
                <c:pt idx="7482">
                  <c:v>-7.8720914556592403</c:v>
                </c:pt>
                <c:pt idx="7483">
                  <c:v>-5.53473453898106</c:v>
                </c:pt>
                <c:pt idx="7484">
                  <c:v>-4.0321212909062796</c:v>
                </c:pt>
                <c:pt idx="7485">
                  <c:v>-3.09676969583749</c:v>
                </c:pt>
                <c:pt idx="7486">
                  <c:v>-2.1308260082236798</c:v>
                </c:pt>
                <c:pt idx="7487">
                  <c:v>-0.62005868214142401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32.272260008053401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44.647362804611198</c:v>
                </c:pt>
                <c:pt idx="7515">
                  <c:v>46.182302560727003</c:v>
                </c:pt>
                <c:pt idx="7516">
                  <c:v>47.577554162927697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53.2854369897968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76.595439760094706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76.581000236403199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75.831358928825495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72.161903241021506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76.316533094319894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74.7244816327362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-0.46914304091421399</c:v>
                </c:pt>
                <c:pt idx="7638">
                  <c:v>-1.8373633596146099</c:v>
                </c:pt>
                <c:pt idx="7639">
                  <c:v>-2.9267960002698699</c:v>
                </c:pt>
                <c:pt idx="7640">
                  <c:v>-3.7944159959389299</c:v>
                </c:pt>
                <c:pt idx="7641">
                  <c:v>-4.4669297490910003</c:v>
                </c:pt>
                <c:pt idx="7642">
                  <c:v>-4.9952976721473403</c:v>
                </c:pt>
                <c:pt idx="7643">
                  <c:v>-5.3888668572116796</c:v>
                </c:pt>
                <c:pt idx="7644">
                  <c:v>-5.6803571089582396</c:v>
                </c:pt>
                <c:pt idx="7645">
                  <c:v>-5.8666177137290996</c:v>
                </c:pt>
                <c:pt idx="7646">
                  <c:v>-5.9976198998701404</c:v>
                </c:pt>
                <c:pt idx="7647">
                  <c:v>-6.0514885426753597</c:v>
                </c:pt>
                <c:pt idx="7648">
                  <c:v>-6.05192483980814</c:v>
                </c:pt>
                <c:pt idx="7649">
                  <c:v>-5.9829866510246399</c:v>
                </c:pt>
                <c:pt idx="7650">
                  <c:v>-5.8551422513294602</c:v>
                </c:pt>
                <c:pt idx="7651">
                  <c:v>-5.6512100699433399</c:v>
                </c:pt>
                <c:pt idx="7652">
                  <c:v>-5.36838252389086</c:v>
                </c:pt>
                <c:pt idx="7653">
                  <c:v>-4.9994071000891704</c:v>
                </c:pt>
                <c:pt idx="7654">
                  <c:v>-4.5254248798851098</c:v>
                </c:pt>
                <c:pt idx="7655">
                  <c:v>-3.9413143690407999</c:v>
                </c:pt>
                <c:pt idx="7656">
                  <c:v>-3.23689960792262</c:v>
                </c:pt>
                <c:pt idx="7657">
                  <c:v>-2.40097192966177</c:v>
                </c:pt>
                <c:pt idx="7658">
                  <c:v>-1.4549216248854699</c:v>
                </c:pt>
                <c:pt idx="7659">
                  <c:v>-0.39517785801286798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76.663236207276995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71.662607548061501</c:v>
                </c:pt>
                <c:pt idx="7727">
                  <c:v>71.358925520436699</c:v>
                </c:pt>
                <c:pt idx="7728">
                  <c:v>71.091140094534396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70.344857612907006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72.126080783280003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76.053861272969002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62.677418801723398</c:v>
                </c:pt>
                <c:pt idx="7769">
                  <c:v>60.640457892514199</c:v>
                </c:pt>
                <c:pt idx="7770">
                  <c:v>0</c:v>
                </c:pt>
                <c:pt idx="7771">
                  <c:v>0</c:v>
                </c:pt>
                <c:pt idx="7772">
                  <c:v>53.789843727263602</c:v>
                </c:pt>
                <c:pt idx="7773">
                  <c:v>51.211896479304997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9.4860448531757499E-2</c:v>
                </c:pt>
                <c:pt idx="7801">
                  <c:v>-0.44738751347577899</c:v>
                </c:pt>
                <c:pt idx="7802">
                  <c:v>-0.90196155367530995</c:v>
                </c:pt>
                <c:pt idx="7803">
                  <c:v>-1.2710260717953099</c:v>
                </c:pt>
                <c:pt idx="7804">
                  <c:v>-1.5543844849011299</c:v>
                </c:pt>
                <c:pt idx="7805">
                  <c:v>-1.74386579381302</c:v>
                </c:pt>
                <c:pt idx="7806">
                  <c:v>-1.8523829413594499</c:v>
                </c:pt>
                <c:pt idx="7807">
                  <c:v>-1.8731111926313699</c:v>
                </c:pt>
                <c:pt idx="7808">
                  <c:v>-1.8184672926727501</c:v>
                </c:pt>
                <c:pt idx="7809">
                  <c:v>-1.6847305045579599</c:v>
                </c:pt>
                <c:pt idx="7810">
                  <c:v>-1.4848141610127501</c:v>
                </c:pt>
                <c:pt idx="7811">
                  <c:v>-1.2252501000129701</c:v>
                </c:pt>
                <c:pt idx="7812">
                  <c:v>-0.91875637720667103</c:v>
                </c:pt>
                <c:pt idx="7813">
                  <c:v>-0.56336986591072302</c:v>
                </c:pt>
                <c:pt idx="7814">
                  <c:v>-0.19170630051401299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3.3609521078464701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7.9728039987905301</c:v>
                </c:pt>
                <c:pt idx="7834">
                  <c:v>0</c:v>
                </c:pt>
                <c:pt idx="7835">
                  <c:v>0</c:v>
                </c:pt>
                <c:pt idx="7836">
                  <c:v>8.8439878513738908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17.514953396068901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11.362340271061599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10.7719712317337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10.582394098851999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9.7700182737452508</c:v>
                </c:pt>
                <c:pt idx="8060">
                  <c:v>0</c:v>
                </c:pt>
                <c:pt idx="8061">
                  <c:v>9.7802838325035992</c:v>
                </c:pt>
                <c:pt idx="8062">
                  <c:v>0</c:v>
                </c:pt>
                <c:pt idx="80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99-47A5-8DD1-29A53728A62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</c:numCache>
            </c:numRef>
          </c:xVal>
          <c:yVal>
            <c:numRef>
              <c:f>Sheet1!$T$2:$T$8065</c:f>
              <c:numCache>
                <c:formatCode>General</c:formatCode>
                <c:ptCount val="8064"/>
                <c:pt idx="0">
                  <c:v>0</c:v>
                </c:pt>
                <c:pt idx="1">
                  <c:v>0.93541306147858505</c:v>
                </c:pt>
                <c:pt idx="2">
                  <c:v>0</c:v>
                </c:pt>
                <c:pt idx="3">
                  <c:v>0</c:v>
                </c:pt>
                <c:pt idx="4">
                  <c:v>0.93053621230164496</c:v>
                </c:pt>
                <c:pt idx="5">
                  <c:v>0</c:v>
                </c:pt>
                <c:pt idx="6">
                  <c:v>0</c:v>
                </c:pt>
                <c:pt idx="7">
                  <c:v>0.92809782920504602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0.91945287264878595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0.93017421465757499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0.96660709584311399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0.98220230266624098</c:v>
                </c:pt>
                <c:pt idx="95">
                  <c:v>0.98220230266624098</c:v>
                </c:pt>
                <c:pt idx="96">
                  <c:v>0.98220230266624098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1.7509000835975099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1.86143908327289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1.48385612328929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1.75010810588954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2.9334078462011699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-4.1343795955343897E-2</c:v>
                </c:pt>
                <c:pt idx="360">
                  <c:v>-0.50180432908318195</c:v>
                </c:pt>
                <c:pt idx="361">
                  <c:v>-0.93348186866230998</c:v>
                </c:pt>
                <c:pt idx="362">
                  <c:v>-1.35841436580486</c:v>
                </c:pt>
                <c:pt idx="363">
                  <c:v>-1.7569431716841299</c:v>
                </c:pt>
                <c:pt idx="364">
                  <c:v>-2.1002935914169698</c:v>
                </c:pt>
                <c:pt idx="365">
                  <c:v>-2.38138274356045</c:v>
                </c:pt>
                <c:pt idx="366">
                  <c:v>-2.6108067057205302</c:v>
                </c:pt>
                <c:pt idx="367">
                  <c:v>-2.7607264109426701</c:v>
                </c:pt>
                <c:pt idx="368">
                  <c:v>-2.81303507244415</c:v>
                </c:pt>
                <c:pt idx="369">
                  <c:v>-2.7358243415200199</c:v>
                </c:pt>
                <c:pt idx="370">
                  <c:v>-2.5819167183454499</c:v>
                </c:pt>
                <c:pt idx="371">
                  <c:v>-2.3240084063542898</c:v>
                </c:pt>
                <c:pt idx="372">
                  <c:v>-1.97696490499276</c:v>
                </c:pt>
                <c:pt idx="373">
                  <c:v>-1.5131594809023901</c:v>
                </c:pt>
                <c:pt idx="374">
                  <c:v>-0.99167408348958097</c:v>
                </c:pt>
                <c:pt idx="375">
                  <c:v>-0.40882626971397701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9.4080167808149202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28.634214131379601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72.042625611655794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73.212863460204602</c:v>
                </c:pt>
                <c:pt idx="479">
                  <c:v>52.7413351896531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6.35241358960916</c:v>
                </c:pt>
                <c:pt idx="493">
                  <c:v>0</c:v>
                </c:pt>
                <c:pt idx="494">
                  <c:v>0</c:v>
                </c:pt>
                <c:pt idx="495">
                  <c:v>6.5529779412536904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-0.349835359633973</c:v>
                </c:pt>
                <c:pt idx="500">
                  <c:v>-3.5815359208990301</c:v>
                </c:pt>
                <c:pt idx="501">
                  <c:v>-6.9008651724796897</c:v>
                </c:pt>
                <c:pt idx="502">
                  <c:v>-9.6090623037386607</c:v>
                </c:pt>
                <c:pt idx="503">
                  <c:v>-11.3685760154427</c:v>
                </c:pt>
                <c:pt idx="504">
                  <c:v>-12.863466960249699</c:v>
                </c:pt>
                <c:pt idx="505">
                  <c:v>-14.5252941910658</c:v>
                </c:pt>
                <c:pt idx="506">
                  <c:v>-15.8975560139734</c:v>
                </c:pt>
                <c:pt idx="507">
                  <c:v>-16.856879622177399</c:v>
                </c:pt>
                <c:pt idx="508">
                  <c:v>-17.420028480735201</c:v>
                </c:pt>
                <c:pt idx="509">
                  <c:v>-17.5614695486709</c:v>
                </c:pt>
                <c:pt idx="510">
                  <c:v>-17.1467103903334</c:v>
                </c:pt>
                <c:pt idx="511">
                  <c:v>-16.333672950038899</c:v>
                </c:pt>
                <c:pt idx="512">
                  <c:v>-15.327816131181899</c:v>
                </c:pt>
                <c:pt idx="513">
                  <c:v>-14.2340926132335</c:v>
                </c:pt>
                <c:pt idx="514">
                  <c:v>-13.0278417594464</c:v>
                </c:pt>
                <c:pt idx="515">
                  <c:v>-11.7478079411097</c:v>
                </c:pt>
                <c:pt idx="516">
                  <c:v>-10.4573925975326</c:v>
                </c:pt>
                <c:pt idx="517">
                  <c:v>-9.3164234037776392</c:v>
                </c:pt>
                <c:pt idx="518">
                  <c:v>-8.2797422836836692</c:v>
                </c:pt>
                <c:pt idx="519">
                  <c:v>-7.3261465017195304</c:v>
                </c:pt>
                <c:pt idx="520">
                  <c:v>-6.4013578924670398</c:v>
                </c:pt>
                <c:pt idx="521">
                  <c:v>-5.5087422959115004</c:v>
                </c:pt>
                <c:pt idx="522">
                  <c:v>-4.62150369218066</c:v>
                </c:pt>
                <c:pt idx="523">
                  <c:v>-3.8106507050581202</c:v>
                </c:pt>
                <c:pt idx="524">
                  <c:v>-3.0780703564021898</c:v>
                </c:pt>
                <c:pt idx="525">
                  <c:v>-2.4188545512421298</c:v>
                </c:pt>
                <c:pt idx="526">
                  <c:v>-1.77599703608965</c:v>
                </c:pt>
                <c:pt idx="527">
                  <c:v>-1.20132030677278</c:v>
                </c:pt>
                <c:pt idx="528">
                  <c:v>-0.70072615951056005</c:v>
                </c:pt>
                <c:pt idx="529">
                  <c:v>-0.29918095869567202</c:v>
                </c:pt>
                <c:pt idx="530">
                  <c:v>8.3400801905961205E-2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57.826199710161298</c:v>
                </c:pt>
                <c:pt idx="558">
                  <c:v>0</c:v>
                </c:pt>
                <c:pt idx="559">
                  <c:v>70.681452208611205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82.702987088343406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-3.6887040197605399</c:v>
                </c:pt>
                <c:pt idx="614">
                  <c:v>-8.4977388236429796</c:v>
                </c:pt>
                <c:pt idx="615">
                  <c:v>-11.143234975478199</c:v>
                </c:pt>
                <c:pt idx="616">
                  <c:v>-11.976954313203301</c:v>
                </c:pt>
                <c:pt idx="617">
                  <c:v>-11.0975548140205</c:v>
                </c:pt>
                <c:pt idx="618">
                  <c:v>-8.6408289170105395</c:v>
                </c:pt>
                <c:pt idx="619">
                  <c:v>-4.7697049964801996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8.9593742857311902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-0.41590536116386001</c:v>
                </c:pt>
                <c:pt idx="633">
                  <c:v>-1.5465517531864801</c:v>
                </c:pt>
                <c:pt idx="634">
                  <c:v>-2.4641507923906301</c:v>
                </c:pt>
                <c:pt idx="635">
                  <c:v>-3.2387511336107302</c:v>
                </c:pt>
                <c:pt idx="636">
                  <c:v>-3.9353553459995401</c:v>
                </c:pt>
                <c:pt idx="637">
                  <c:v>-4.64798712522171</c:v>
                </c:pt>
                <c:pt idx="638">
                  <c:v>-5.2811487948874101</c:v>
                </c:pt>
                <c:pt idx="639">
                  <c:v>-5.8492193650373103</c:v>
                </c:pt>
                <c:pt idx="640">
                  <c:v>-6.33769301889504</c:v>
                </c:pt>
                <c:pt idx="641">
                  <c:v>-6.7570597162036004</c:v>
                </c:pt>
                <c:pt idx="642">
                  <c:v>-7.0161653287797003</c:v>
                </c:pt>
                <c:pt idx="643">
                  <c:v>-7.1531268193168698</c:v>
                </c:pt>
                <c:pt idx="644">
                  <c:v>-7.17761508101297</c:v>
                </c:pt>
                <c:pt idx="645">
                  <c:v>-7.1435677609881498</c:v>
                </c:pt>
                <c:pt idx="646">
                  <c:v>-6.9959168382242796</c:v>
                </c:pt>
                <c:pt idx="647">
                  <c:v>-6.7755662604406401</c:v>
                </c:pt>
                <c:pt idx="648">
                  <c:v>-6.5030325358121797</c:v>
                </c:pt>
                <c:pt idx="649">
                  <c:v>-6.2490925040602896</c:v>
                </c:pt>
                <c:pt idx="650">
                  <c:v>-5.95757655738407</c:v>
                </c:pt>
                <c:pt idx="651">
                  <c:v>-5.7008439407600697</c:v>
                </c:pt>
                <c:pt idx="652">
                  <c:v>-5.4974469870817799</c:v>
                </c:pt>
                <c:pt idx="653">
                  <c:v>-5.4267899058585103</c:v>
                </c:pt>
                <c:pt idx="654">
                  <c:v>-5.3889779108402003</c:v>
                </c:pt>
                <c:pt idx="655">
                  <c:v>-5.4192426226337496</c:v>
                </c:pt>
                <c:pt idx="656">
                  <c:v>-5.4990222134194697</c:v>
                </c:pt>
                <c:pt idx="657">
                  <c:v>-5.6516722277058902</c:v>
                </c:pt>
                <c:pt idx="658">
                  <c:v>-5.7711670846543699</c:v>
                </c:pt>
                <c:pt idx="659">
                  <c:v>-5.8978722099522898</c:v>
                </c:pt>
                <c:pt idx="660">
                  <c:v>-6.0382368472298298</c:v>
                </c:pt>
                <c:pt idx="661">
                  <c:v>-6.1763594570780498</c:v>
                </c:pt>
                <c:pt idx="662">
                  <c:v>-6.2755967038124698</c:v>
                </c:pt>
                <c:pt idx="663">
                  <c:v>-6.2940395172796304</c:v>
                </c:pt>
                <c:pt idx="664">
                  <c:v>-6.2130916662513203</c:v>
                </c:pt>
                <c:pt idx="665">
                  <c:v>-5.9723925752045401</c:v>
                </c:pt>
                <c:pt idx="666">
                  <c:v>-5.5888992545109</c:v>
                </c:pt>
                <c:pt idx="667">
                  <c:v>-5.0206054376153899</c:v>
                </c:pt>
                <c:pt idx="668">
                  <c:v>-4.2454348099815302</c:v>
                </c:pt>
                <c:pt idx="669">
                  <c:v>-3.2386893734844699</c:v>
                </c:pt>
                <c:pt idx="670">
                  <c:v>-2.02227870078949</c:v>
                </c:pt>
                <c:pt idx="671">
                  <c:v>-0.576861795292129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36.796052163081903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69.811640273844404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20.9939230099978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-0.82083402050853704</c:v>
                </c:pt>
                <c:pt idx="782">
                  <c:v>-4.0028699486882298</c:v>
                </c:pt>
                <c:pt idx="783">
                  <c:v>-7.2763316761051602</c:v>
                </c:pt>
                <c:pt idx="784">
                  <c:v>-10.7127201345751</c:v>
                </c:pt>
                <c:pt idx="785">
                  <c:v>-14.357612217567301</c:v>
                </c:pt>
                <c:pt idx="786">
                  <c:v>-18.239711794747802</c:v>
                </c:pt>
                <c:pt idx="787">
                  <c:v>-22.331112671845101</c:v>
                </c:pt>
                <c:pt idx="788">
                  <c:v>-26.669096499986999</c:v>
                </c:pt>
                <c:pt idx="789">
                  <c:v>-31.377036331619699</c:v>
                </c:pt>
                <c:pt idx="790">
                  <c:v>-36.428718633373101</c:v>
                </c:pt>
                <c:pt idx="791">
                  <c:v>-41.948845455003003</c:v>
                </c:pt>
                <c:pt idx="792">
                  <c:v>-48.073075497708402</c:v>
                </c:pt>
                <c:pt idx="793">
                  <c:v>-54.843216065859899</c:v>
                </c:pt>
                <c:pt idx="794">
                  <c:v>-62.036473174869798</c:v>
                </c:pt>
                <c:pt idx="795">
                  <c:v>-69.396544213360897</c:v>
                </c:pt>
                <c:pt idx="796">
                  <c:v>-76.839008010685504</c:v>
                </c:pt>
                <c:pt idx="797">
                  <c:v>-84.072993141982195</c:v>
                </c:pt>
                <c:pt idx="798">
                  <c:v>-90.764762925338005</c:v>
                </c:pt>
                <c:pt idx="799">
                  <c:v>-96.660562612832095</c:v>
                </c:pt>
                <c:pt idx="800">
                  <c:v>-101.84119384775001</c:v>
                </c:pt>
                <c:pt idx="801">
                  <c:v>-106.326952331481</c:v>
                </c:pt>
                <c:pt idx="802">
                  <c:v>-110.42679630924199</c:v>
                </c:pt>
                <c:pt idx="803">
                  <c:v>-114.32216375704201</c:v>
                </c:pt>
                <c:pt idx="804">
                  <c:v>-118.21089429108601</c:v>
                </c:pt>
                <c:pt idx="805">
                  <c:v>-122.097206081667</c:v>
                </c:pt>
                <c:pt idx="806">
                  <c:v>-125.77348207009901</c:v>
                </c:pt>
                <c:pt idx="807">
                  <c:v>-128.94883254182301</c:v>
                </c:pt>
                <c:pt idx="808">
                  <c:v>-131.06455794986499</c:v>
                </c:pt>
                <c:pt idx="809">
                  <c:v>-130.82335484097101</c:v>
                </c:pt>
                <c:pt idx="810">
                  <c:v>-125.69810539994999</c:v>
                </c:pt>
                <c:pt idx="811">
                  <c:v>-109.50179721876999</c:v>
                </c:pt>
                <c:pt idx="812">
                  <c:v>-79.328028867660606</c:v>
                </c:pt>
                <c:pt idx="813">
                  <c:v>-55.677325846357</c:v>
                </c:pt>
                <c:pt idx="814">
                  <c:v>-46.032765359966398</c:v>
                </c:pt>
                <c:pt idx="815">
                  <c:v>-42.966899787982797</c:v>
                </c:pt>
                <c:pt idx="816">
                  <c:v>-45.081818705106002</c:v>
                </c:pt>
                <c:pt idx="817">
                  <c:v>-48.341389805005399</c:v>
                </c:pt>
                <c:pt idx="818">
                  <c:v>-51.063414311060299</c:v>
                </c:pt>
                <c:pt idx="819">
                  <c:v>-53.049883520250098</c:v>
                </c:pt>
                <c:pt idx="820">
                  <c:v>-54.637589527325801</c:v>
                </c:pt>
                <c:pt idx="821">
                  <c:v>-55.912045783895699</c:v>
                </c:pt>
                <c:pt idx="822">
                  <c:v>-56.594059913654803</c:v>
                </c:pt>
                <c:pt idx="823">
                  <c:v>-56.856692809999501</c:v>
                </c:pt>
                <c:pt idx="824">
                  <c:v>-56.946736489125897</c:v>
                </c:pt>
                <c:pt idx="825">
                  <c:v>-57.209070881854601</c:v>
                </c:pt>
                <c:pt idx="826">
                  <c:v>-57.769124675140397</c:v>
                </c:pt>
                <c:pt idx="827">
                  <c:v>-58.7134727160471</c:v>
                </c:pt>
                <c:pt idx="828">
                  <c:v>-60.194020131646703</c:v>
                </c:pt>
                <c:pt idx="829">
                  <c:v>-62.361731109797901</c:v>
                </c:pt>
                <c:pt idx="830">
                  <c:v>-65.305449414133705</c:v>
                </c:pt>
                <c:pt idx="831">
                  <c:v>-69.463481855640296</c:v>
                </c:pt>
                <c:pt idx="832">
                  <c:v>-75.677350493678006</c:v>
                </c:pt>
                <c:pt idx="833">
                  <c:v>-85.321143822894498</c:v>
                </c:pt>
                <c:pt idx="834">
                  <c:v>-100.10356361293501</c:v>
                </c:pt>
                <c:pt idx="835">
                  <c:v>-120.587973936297</c:v>
                </c:pt>
                <c:pt idx="836">
                  <c:v>-143.65245344700301</c:v>
                </c:pt>
                <c:pt idx="837">
                  <c:v>-163.911727643711</c:v>
                </c:pt>
                <c:pt idx="838">
                  <c:v>-178.829745855293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-0.435404268123602</c:v>
                </c:pt>
                <c:pt idx="884">
                  <c:v>-4.2848733058662196</c:v>
                </c:pt>
                <c:pt idx="885">
                  <c:v>-8.5194414083207608</c:v>
                </c:pt>
                <c:pt idx="886">
                  <c:v>-13.441820224101599</c:v>
                </c:pt>
                <c:pt idx="887">
                  <c:v>-20.222754002176099</c:v>
                </c:pt>
                <c:pt idx="888">
                  <c:v>-31.9031441530216</c:v>
                </c:pt>
                <c:pt idx="889">
                  <c:v>-60.721029021060197</c:v>
                </c:pt>
                <c:pt idx="890">
                  <c:v>-89.359874673935394</c:v>
                </c:pt>
                <c:pt idx="891">
                  <c:v>-5.4008260107820902</c:v>
                </c:pt>
                <c:pt idx="892">
                  <c:v>-5.5568438997273502</c:v>
                </c:pt>
                <c:pt idx="893">
                  <c:v>-5.6604396446677301</c:v>
                </c:pt>
                <c:pt idx="894">
                  <c:v>-4.8679541252274099</c:v>
                </c:pt>
                <c:pt idx="895">
                  <c:v>-3.5646688338042698</c:v>
                </c:pt>
                <c:pt idx="896">
                  <c:v>-1.9279496351776899</c:v>
                </c:pt>
                <c:pt idx="897">
                  <c:v>-5.6633627818956797E-2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36.590708507729403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55.992565830324097</c:v>
                </c:pt>
                <c:pt idx="923">
                  <c:v>58.424065712099001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74.291427593873294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81.919492384209804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84.5158342723565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88.773266932053502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96.165512243266903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170.72259526206699</c:v>
                </c:pt>
                <c:pt idx="992">
                  <c:v>0</c:v>
                </c:pt>
                <c:pt idx="993">
                  <c:v>0</c:v>
                </c:pt>
                <c:pt idx="994">
                  <c:v>176.121800600103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-179.67442424449499</c:v>
                </c:pt>
                <c:pt idx="999">
                  <c:v>-179.001326799678</c:v>
                </c:pt>
                <c:pt idx="1000">
                  <c:v>-178.47032236154999</c:v>
                </c:pt>
                <c:pt idx="1001">
                  <c:v>-178.05287114307399</c:v>
                </c:pt>
                <c:pt idx="1002">
                  <c:v>-177.737066788612</c:v>
                </c:pt>
                <c:pt idx="1003">
                  <c:v>-177.565446519994</c:v>
                </c:pt>
                <c:pt idx="1004">
                  <c:v>-177.492406592153</c:v>
                </c:pt>
                <c:pt idx="1005">
                  <c:v>-177.56097272359099</c:v>
                </c:pt>
                <c:pt idx="1006">
                  <c:v>-177.74742957278701</c:v>
                </c:pt>
                <c:pt idx="1007">
                  <c:v>-178.03646510301101</c:v>
                </c:pt>
                <c:pt idx="1008">
                  <c:v>-178.43737233972601</c:v>
                </c:pt>
                <c:pt idx="1009">
                  <c:v>-178.94575921761199</c:v>
                </c:pt>
                <c:pt idx="1010">
                  <c:v>-179.52848908516799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58.700747029726699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48.1191026549035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34.978378398100503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38.814158584784103</c:v>
                </c:pt>
                <c:pt idx="1092">
                  <c:v>0</c:v>
                </c:pt>
                <c:pt idx="1093">
                  <c:v>39.777345427134001</c:v>
                </c:pt>
                <c:pt idx="1094">
                  <c:v>40.330211523117299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45.204230370837898</c:v>
                </c:pt>
                <c:pt idx="1102">
                  <c:v>46.019625911418103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80.144788292571107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59.5330639574725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57.733041067182</c:v>
                </c:pt>
                <c:pt idx="1195">
                  <c:v>0</c:v>
                </c:pt>
                <c:pt idx="1196">
                  <c:v>0</c:v>
                </c:pt>
                <c:pt idx="1197">
                  <c:v>55.3574426861245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39.189410991502697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38.182900852499003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48.803174840016197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58.074226132686498</c:v>
                </c:pt>
                <c:pt idx="1258">
                  <c:v>0</c:v>
                </c:pt>
                <c:pt idx="1259">
                  <c:v>60.361536365593402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73.891761476088206</c:v>
                </c:pt>
                <c:pt idx="1269">
                  <c:v>75.913164483199296</c:v>
                </c:pt>
                <c:pt idx="1270">
                  <c:v>78.118547584309596</c:v>
                </c:pt>
                <c:pt idx="1271">
                  <c:v>80.521966764135001</c:v>
                </c:pt>
                <c:pt idx="1272">
                  <c:v>0</c:v>
                </c:pt>
                <c:pt idx="1273">
                  <c:v>0</c:v>
                </c:pt>
                <c:pt idx="1274">
                  <c:v>89.072399825693907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155.67900637878401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96.522346214646205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16.015784354941498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-0.37831133037818598</c:v>
                </c:pt>
                <c:pt idx="1351">
                  <c:v>-4.1061650293154397</c:v>
                </c:pt>
                <c:pt idx="1352">
                  <c:v>-7.83153628170695</c:v>
                </c:pt>
                <c:pt idx="1353">
                  <c:v>-11.332394140094801</c:v>
                </c:pt>
                <c:pt idx="1354">
                  <c:v>-14.6570700852067</c:v>
                </c:pt>
                <c:pt idx="1355">
                  <c:v>-17.6255597296575</c:v>
                </c:pt>
                <c:pt idx="1356">
                  <c:v>-20.269089656233099</c:v>
                </c:pt>
                <c:pt idx="1357">
                  <c:v>-22.5050154720279</c:v>
                </c:pt>
                <c:pt idx="1358">
                  <c:v>-24.562215920087599</c:v>
                </c:pt>
                <c:pt idx="1359">
                  <c:v>-26.334828257855499</c:v>
                </c:pt>
                <c:pt idx="1360">
                  <c:v>-27.902567198847699</c:v>
                </c:pt>
                <c:pt idx="1361">
                  <c:v>-29.300466496018</c:v>
                </c:pt>
                <c:pt idx="1362">
                  <c:v>-30.653550059584699</c:v>
                </c:pt>
                <c:pt idx="1363">
                  <c:v>-32.043591840620202</c:v>
                </c:pt>
                <c:pt idx="1364">
                  <c:v>-33.624041811271802</c:v>
                </c:pt>
                <c:pt idx="1365">
                  <c:v>-35.339087933836304</c:v>
                </c:pt>
                <c:pt idx="1366">
                  <c:v>-36.842232157799799</c:v>
                </c:pt>
                <c:pt idx="1367">
                  <c:v>-38.097047386265601</c:v>
                </c:pt>
                <c:pt idx="1368">
                  <c:v>-39.1853453825576</c:v>
                </c:pt>
                <c:pt idx="1369">
                  <c:v>-40.1571470315534</c:v>
                </c:pt>
                <c:pt idx="1370">
                  <c:v>-40.811160099349799</c:v>
                </c:pt>
                <c:pt idx="1371">
                  <c:v>-41.209278353464498</c:v>
                </c:pt>
                <c:pt idx="1372">
                  <c:v>-41.426742605933001</c:v>
                </c:pt>
                <c:pt idx="1373">
                  <c:v>-41.524613734515803</c:v>
                </c:pt>
                <c:pt idx="1374">
                  <c:v>-41.370659101934301</c:v>
                </c:pt>
                <c:pt idx="1375">
                  <c:v>-41.0978195410053</c:v>
                </c:pt>
                <c:pt idx="1376">
                  <c:v>-40.942597695009397</c:v>
                </c:pt>
                <c:pt idx="1377">
                  <c:v>-40.984744417630203</c:v>
                </c:pt>
                <c:pt idx="1378">
                  <c:v>-40.963470499501298</c:v>
                </c:pt>
                <c:pt idx="1379">
                  <c:v>-40.806978531099602</c:v>
                </c:pt>
                <c:pt idx="1380">
                  <c:v>-40.406285909581598</c:v>
                </c:pt>
                <c:pt idx="1381">
                  <c:v>-39.680030814222803</c:v>
                </c:pt>
                <c:pt idx="1382">
                  <c:v>-38.335859647151899</c:v>
                </c:pt>
                <c:pt idx="1383">
                  <c:v>-36.298803734598899</c:v>
                </c:pt>
                <c:pt idx="1384">
                  <c:v>-33.536765474274802</c:v>
                </c:pt>
                <c:pt idx="1385">
                  <c:v>-30.013405006303099</c:v>
                </c:pt>
                <c:pt idx="1386">
                  <c:v>-25.480767155654799</c:v>
                </c:pt>
                <c:pt idx="1387">
                  <c:v>-20.006105179930699</c:v>
                </c:pt>
                <c:pt idx="1388">
                  <c:v>-13.50622012939</c:v>
                </c:pt>
                <c:pt idx="1389">
                  <c:v>-5.9146040631236803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66.671682460926803</c:v>
                </c:pt>
                <c:pt idx="1397">
                  <c:v>0</c:v>
                </c:pt>
                <c:pt idx="1398">
                  <c:v>81.556373270889296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123.889204344048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-2.3116284903573501</c:v>
                </c:pt>
                <c:pt idx="1447">
                  <c:v>-6.7194945495024703</c:v>
                </c:pt>
                <c:pt idx="1448">
                  <c:v>-10.6766888321894</c:v>
                </c:pt>
                <c:pt idx="1449">
                  <c:v>-14.2451427128702</c:v>
                </c:pt>
                <c:pt idx="1450">
                  <c:v>-17.255479083554199</c:v>
                </c:pt>
                <c:pt idx="1451">
                  <c:v>-19.857888149480399</c:v>
                </c:pt>
                <c:pt idx="1452">
                  <c:v>-22.037205363622899</c:v>
                </c:pt>
                <c:pt idx="1453">
                  <c:v>-23.9416812903746</c:v>
                </c:pt>
                <c:pt idx="1454">
                  <c:v>-25.422160243069101</c:v>
                </c:pt>
                <c:pt idx="1455">
                  <c:v>-26.6424351871513</c:v>
                </c:pt>
                <c:pt idx="1456">
                  <c:v>-27.600874829681999</c:v>
                </c:pt>
                <c:pt idx="1457">
                  <c:v>-28.481117121427999</c:v>
                </c:pt>
                <c:pt idx="1458">
                  <c:v>-29.109956367282301</c:v>
                </c:pt>
                <c:pt idx="1459">
                  <c:v>-29.6887489825199</c:v>
                </c:pt>
                <c:pt idx="1460">
                  <c:v>-30.321272241216601</c:v>
                </c:pt>
                <c:pt idx="1461">
                  <c:v>-31.365648256049301</c:v>
                </c:pt>
                <c:pt idx="1462">
                  <c:v>-32.901578644837002</c:v>
                </c:pt>
                <c:pt idx="1463">
                  <c:v>-35.5392956916359</c:v>
                </c:pt>
                <c:pt idx="1464">
                  <c:v>-39.888530543580003</c:v>
                </c:pt>
                <c:pt idx="1465">
                  <c:v>-47.282953556389401</c:v>
                </c:pt>
                <c:pt idx="1466">
                  <c:v>-59.613736419609999</c:v>
                </c:pt>
                <c:pt idx="1467">
                  <c:v>-76.993233983547597</c:v>
                </c:pt>
                <c:pt idx="1468">
                  <c:v>-76.029760214159793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64.037837200331595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75.0053157295348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76.327460015200202</c:v>
                </c:pt>
                <c:pt idx="1523">
                  <c:v>76.676338240334204</c:v>
                </c:pt>
                <c:pt idx="1524">
                  <c:v>0</c:v>
                </c:pt>
                <c:pt idx="1525">
                  <c:v>0</c:v>
                </c:pt>
                <c:pt idx="1526">
                  <c:v>78.209868509394099</c:v>
                </c:pt>
                <c:pt idx="1527">
                  <c:v>78.945916926593696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86.022507337851394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110.362478139845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-179.99368588734001</c:v>
                </c:pt>
                <c:pt idx="1566">
                  <c:v>-178.60895788052599</c:v>
                </c:pt>
                <c:pt idx="1567">
                  <c:v>-177.46965912630699</c:v>
                </c:pt>
                <c:pt idx="1568">
                  <c:v>-176.48674436738801</c:v>
                </c:pt>
                <c:pt idx="1569">
                  <c:v>-175.65095139426401</c:v>
                </c:pt>
                <c:pt idx="1570">
                  <c:v>-174.93874727371301</c:v>
                </c:pt>
                <c:pt idx="1571">
                  <c:v>-174.32962106027699</c:v>
                </c:pt>
                <c:pt idx="1572">
                  <c:v>-173.869307136657</c:v>
                </c:pt>
                <c:pt idx="1573">
                  <c:v>-173.56520441368099</c:v>
                </c:pt>
                <c:pt idx="1574">
                  <c:v>-173.42401122811299</c:v>
                </c:pt>
                <c:pt idx="1575">
                  <c:v>-173.40603681920601</c:v>
                </c:pt>
                <c:pt idx="1576">
                  <c:v>-173.49209840466901</c:v>
                </c:pt>
                <c:pt idx="1577">
                  <c:v>-173.65074360183701</c:v>
                </c:pt>
                <c:pt idx="1578">
                  <c:v>-173.84680305174999</c:v>
                </c:pt>
                <c:pt idx="1579">
                  <c:v>-174.06336738041199</c:v>
                </c:pt>
                <c:pt idx="1580">
                  <c:v>-174.3193710006</c:v>
                </c:pt>
                <c:pt idx="1581">
                  <c:v>-174.59067018866099</c:v>
                </c:pt>
                <c:pt idx="1582">
                  <c:v>-174.87201682554399</c:v>
                </c:pt>
                <c:pt idx="1583">
                  <c:v>-175.16258016648601</c:v>
                </c:pt>
                <c:pt idx="1584">
                  <c:v>-175.50416211219601</c:v>
                </c:pt>
                <c:pt idx="1585">
                  <c:v>-175.905408189653</c:v>
                </c:pt>
                <c:pt idx="1586">
                  <c:v>-176.37364535472199</c:v>
                </c:pt>
                <c:pt idx="1587">
                  <c:v>-176.92404539962499</c:v>
                </c:pt>
                <c:pt idx="1588">
                  <c:v>-177.56718591763999</c:v>
                </c:pt>
                <c:pt idx="1589">
                  <c:v>-178.30900659670701</c:v>
                </c:pt>
                <c:pt idx="1590">
                  <c:v>-179.129514058761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164.98433097171801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78.490765751086798</c:v>
                </c:pt>
                <c:pt idx="1610">
                  <c:v>73.746073396975405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42.922277557407803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49.308434522516599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53.757216760907902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55.081022051132003</c:v>
                </c:pt>
                <c:pt idx="1660">
                  <c:v>0</c:v>
                </c:pt>
                <c:pt idx="1661">
                  <c:v>55.435342028673901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56.975823035196498</c:v>
                </c:pt>
                <c:pt idx="1668">
                  <c:v>0</c:v>
                </c:pt>
                <c:pt idx="1669">
                  <c:v>0</c:v>
                </c:pt>
                <c:pt idx="1670">
                  <c:v>58.231077621820603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61.608546586960003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81.446098453039696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57.244343300302504</c:v>
                </c:pt>
                <c:pt idx="1768">
                  <c:v>57.327792514468896</c:v>
                </c:pt>
                <c:pt idx="1769">
                  <c:v>0</c:v>
                </c:pt>
                <c:pt idx="1770">
                  <c:v>0</c:v>
                </c:pt>
                <c:pt idx="1771">
                  <c:v>56.749844270784003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53.749805668062898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55.3815329306371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57.603830042428001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61.140753876925302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63.672074738964596</c:v>
                </c:pt>
                <c:pt idx="1816">
                  <c:v>64.022214131401398</c:v>
                </c:pt>
                <c:pt idx="1817">
                  <c:v>64.358826544965297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66.233294271984306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77.618368235054604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94.795645500236802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136.60627424713601</c:v>
                </c:pt>
                <c:pt idx="1881">
                  <c:v>0</c:v>
                </c:pt>
                <c:pt idx="1882">
                  <c:v>134.51253316344599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5.5402897539019103</c:v>
                </c:pt>
                <c:pt idx="1918">
                  <c:v>0</c:v>
                </c:pt>
                <c:pt idx="1919">
                  <c:v>-1.30141933165166</c:v>
                </c:pt>
                <c:pt idx="1920">
                  <c:v>-5.2978830177300402</c:v>
                </c:pt>
                <c:pt idx="1921">
                  <c:v>-9.2694611419587805</c:v>
                </c:pt>
                <c:pt idx="1922">
                  <c:v>-13.211936788330201</c:v>
                </c:pt>
                <c:pt idx="1923">
                  <c:v>-16.850618222318602</c:v>
                </c:pt>
                <c:pt idx="1924">
                  <c:v>-20.308593564402301</c:v>
                </c:pt>
                <c:pt idx="1925">
                  <c:v>-23.3765487947074</c:v>
                </c:pt>
                <c:pt idx="1926">
                  <c:v>-26.261229300499998</c:v>
                </c:pt>
                <c:pt idx="1927">
                  <c:v>-28.718769068930602</c:v>
                </c:pt>
                <c:pt idx="1928">
                  <c:v>-30.998242104213599</c:v>
                </c:pt>
                <c:pt idx="1929">
                  <c:v>-32.8509407308538</c:v>
                </c:pt>
                <c:pt idx="1930">
                  <c:v>-34.669688533680201</c:v>
                </c:pt>
                <c:pt idx="1931">
                  <c:v>-36.451943950182098</c:v>
                </c:pt>
                <c:pt idx="1932">
                  <c:v>-38.3091038071071</c:v>
                </c:pt>
                <c:pt idx="1933">
                  <c:v>-40.127007659298101</c:v>
                </c:pt>
                <c:pt idx="1934">
                  <c:v>-41.902309065859299</c:v>
                </c:pt>
                <c:pt idx="1935">
                  <c:v>-43.619651094563999</c:v>
                </c:pt>
                <c:pt idx="1936">
                  <c:v>-45.467639123539698</c:v>
                </c:pt>
                <c:pt idx="1937">
                  <c:v>-47.552683409217998</c:v>
                </c:pt>
                <c:pt idx="1938">
                  <c:v>-49.573726242468297</c:v>
                </c:pt>
                <c:pt idx="1939">
                  <c:v>-51.597156363744404</c:v>
                </c:pt>
                <c:pt idx="1940">
                  <c:v>-53.7631305754105</c:v>
                </c:pt>
                <c:pt idx="1941">
                  <c:v>-56.174672936316199</c:v>
                </c:pt>
                <c:pt idx="1942">
                  <c:v>-58.586117953276599</c:v>
                </c:pt>
                <c:pt idx="1943">
                  <c:v>-61.087238534951801</c:v>
                </c:pt>
                <c:pt idx="1944">
                  <c:v>-63.892970529859099</c:v>
                </c:pt>
                <c:pt idx="1945">
                  <c:v>-67.189830461287201</c:v>
                </c:pt>
                <c:pt idx="1946">
                  <c:v>-70.9235575850023</c:v>
                </c:pt>
                <c:pt idx="1947">
                  <c:v>-75.452798264261702</c:v>
                </c:pt>
                <c:pt idx="1948">
                  <c:v>-81.489887813609599</c:v>
                </c:pt>
                <c:pt idx="1949">
                  <c:v>-89.946103503450402</c:v>
                </c:pt>
                <c:pt idx="1950">
                  <c:v>-101.970916120437</c:v>
                </c:pt>
                <c:pt idx="1951">
                  <c:v>-117.03177108809599</c:v>
                </c:pt>
                <c:pt idx="1952">
                  <c:v>-103.387157276403</c:v>
                </c:pt>
                <c:pt idx="1953">
                  <c:v>-34.639150500856303</c:v>
                </c:pt>
                <c:pt idx="1954">
                  <c:v>-34.862942596613003</c:v>
                </c:pt>
                <c:pt idx="1955">
                  <c:v>-39.687268078880997</c:v>
                </c:pt>
                <c:pt idx="1956">
                  <c:v>-43.761092792229498</c:v>
                </c:pt>
                <c:pt idx="1957">
                  <c:v>-47.055396932729501</c:v>
                </c:pt>
                <c:pt idx="1958">
                  <c:v>-49.591294939352998</c:v>
                </c:pt>
                <c:pt idx="1959">
                  <c:v>-51.676044341807</c:v>
                </c:pt>
                <c:pt idx="1960">
                  <c:v>-53.534686622352801</c:v>
                </c:pt>
                <c:pt idx="1961">
                  <c:v>-55.396303977553799</c:v>
                </c:pt>
                <c:pt idx="1962">
                  <c:v>-57.155299235377399</c:v>
                </c:pt>
                <c:pt idx="1963">
                  <c:v>-58.945394570138802</c:v>
                </c:pt>
                <c:pt idx="1964">
                  <c:v>-60.8600323665056</c:v>
                </c:pt>
                <c:pt idx="1965">
                  <c:v>-63.005340947604999</c:v>
                </c:pt>
                <c:pt idx="1966">
                  <c:v>-65.156540016457498</c:v>
                </c:pt>
                <c:pt idx="1967">
                  <c:v>-67.397402522667804</c:v>
                </c:pt>
                <c:pt idx="1968">
                  <c:v>-69.808487072052401</c:v>
                </c:pt>
                <c:pt idx="1969">
                  <c:v>-72.455975199230593</c:v>
                </c:pt>
                <c:pt idx="1970">
                  <c:v>-75.062028000792594</c:v>
                </c:pt>
                <c:pt idx="1971">
                  <c:v>-77.677048323990405</c:v>
                </c:pt>
                <c:pt idx="1972">
                  <c:v>-80.4310481610094</c:v>
                </c:pt>
                <c:pt idx="1973">
                  <c:v>-83.393652790977796</c:v>
                </c:pt>
                <c:pt idx="1974">
                  <c:v>-86.346538050342602</c:v>
                </c:pt>
                <c:pt idx="1975">
                  <c:v>-89.357325556318202</c:v>
                </c:pt>
                <c:pt idx="1976">
                  <c:v>-92.565028443284405</c:v>
                </c:pt>
                <c:pt idx="1977">
                  <c:v>-96.046975524421498</c:v>
                </c:pt>
                <c:pt idx="1978">
                  <c:v>-99.555135827399198</c:v>
                </c:pt>
                <c:pt idx="1979">
                  <c:v>-103.148485243509</c:v>
                </c:pt>
                <c:pt idx="1980">
                  <c:v>-106.9708379499</c:v>
                </c:pt>
                <c:pt idx="1981">
                  <c:v>-111.059241501286</c:v>
                </c:pt>
                <c:pt idx="1982">
                  <c:v>-115.124715294843</c:v>
                </c:pt>
                <c:pt idx="1983">
                  <c:v>-119.218283112404</c:v>
                </c:pt>
                <c:pt idx="1984">
                  <c:v>-123.520240847379</c:v>
                </c:pt>
                <c:pt idx="1985">
                  <c:v>-128.12454572375299</c:v>
                </c:pt>
                <c:pt idx="1986">
                  <c:v>-132.75884850632499</c:v>
                </c:pt>
                <c:pt idx="1987">
                  <c:v>-137.52409782987701</c:v>
                </c:pt>
                <c:pt idx="1988">
                  <c:v>-142.62702702895899</c:v>
                </c:pt>
                <c:pt idx="1989">
                  <c:v>-148.18789365673601</c:v>
                </c:pt>
                <c:pt idx="1990">
                  <c:v>-153.87735724638401</c:v>
                </c:pt>
                <c:pt idx="1991">
                  <c:v>-159.56918905872499</c:v>
                </c:pt>
                <c:pt idx="1992">
                  <c:v>-165.60928487547699</c:v>
                </c:pt>
                <c:pt idx="1993">
                  <c:v>-172.06864214696</c:v>
                </c:pt>
                <c:pt idx="1994">
                  <c:v>-178.60707718755799</c:v>
                </c:pt>
                <c:pt idx="1995">
                  <c:v>174.72627956163601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88.944134525741802</c:v>
                </c:pt>
                <c:pt idx="2005">
                  <c:v>0</c:v>
                </c:pt>
                <c:pt idx="2006">
                  <c:v>0</c:v>
                </c:pt>
                <c:pt idx="2007">
                  <c:v>52.765118021798401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5.6255718247356903</c:v>
                </c:pt>
                <c:pt idx="2017">
                  <c:v>0</c:v>
                </c:pt>
                <c:pt idx="2018">
                  <c:v>0</c:v>
                </c:pt>
                <c:pt idx="2019">
                  <c:v>-0.25499785274254599</c:v>
                </c:pt>
                <c:pt idx="2020">
                  <c:v>-1.6337895494403301</c:v>
                </c:pt>
                <c:pt idx="2021">
                  <c:v>-2.98572656351954</c:v>
                </c:pt>
                <c:pt idx="2022">
                  <c:v>-4.06699148982824</c:v>
                </c:pt>
                <c:pt idx="2023">
                  <c:v>-5.0360368602026799</c:v>
                </c:pt>
                <c:pt idx="2024">
                  <c:v>-5.9209745708689496</c:v>
                </c:pt>
                <c:pt idx="2025">
                  <c:v>-6.8651242592840998</c:v>
                </c:pt>
                <c:pt idx="2026">
                  <c:v>-7.5606904119199996</c:v>
                </c:pt>
                <c:pt idx="2027">
                  <c:v>-8.1469602168178294</c:v>
                </c:pt>
                <c:pt idx="2028">
                  <c:v>-8.6121208153006297</c:v>
                </c:pt>
                <c:pt idx="2029">
                  <c:v>-9.1000017212279793</c:v>
                </c:pt>
                <c:pt idx="2030">
                  <c:v>-9.3308411614600608</c:v>
                </c:pt>
                <c:pt idx="2031">
                  <c:v>-9.4796591156660792</c:v>
                </c:pt>
                <c:pt idx="2032">
                  <c:v>-9.5681538082613091</c:v>
                </c:pt>
                <c:pt idx="2033">
                  <c:v>-9.7691122601749303</c:v>
                </c:pt>
                <c:pt idx="2034">
                  <c:v>-9.8182472696763892</c:v>
                </c:pt>
                <c:pt idx="2035">
                  <c:v>-9.8613804180878102</c:v>
                </c:pt>
                <c:pt idx="2036">
                  <c:v>-9.88562194898652</c:v>
                </c:pt>
                <c:pt idx="2037">
                  <c:v>-10.033993172823299</c:v>
                </c:pt>
                <c:pt idx="2038">
                  <c:v>-9.9964937860448106</c:v>
                </c:pt>
                <c:pt idx="2039">
                  <c:v>-9.9516985087293701</c:v>
                </c:pt>
                <c:pt idx="2040">
                  <c:v>-9.8898554067786204</c:v>
                </c:pt>
                <c:pt idx="2041">
                  <c:v>-9.9817912960645394</c:v>
                </c:pt>
                <c:pt idx="2042">
                  <c:v>-9.8994970614854996</c:v>
                </c:pt>
                <c:pt idx="2043">
                  <c:v>-9.7925854784596993</c:v>
                </c:pt>
                <c:pt idx="2044">
                  <c:v>-9.6456760996309008</c:v>
                </c:pt>
                <c:pt idx="2045">
                  <c:v>-9.6171005881905902</c:v>
                </c:pt>
                <c:pt idx="2046">
                  <c:v>-9.3779235308549698</c:v>
                </c:pt>
                <c:pt idx="2047">
                  <c:v>-9.1048430629812103</c:v>
                </c:pt>
                <c:pt idx="2048">
                  <c:v>-8.7817123244881099</c:v>
                </c:pt>
                <c:pt idx="2049">
                  <c:v>-8.3531407764977903</c:v>
                </c:pt>
                <c:pt idx="2050">
                  <c:v>-7.9792973868827097</c:v>
                </c:pt>
                <c:pt idx="2051">
                  <c:v>-7.6179489194670698</c:v>
                </c:pt>
                <c:pt idx="2052">
                  <c:v>-7.3039783224698001</c:v>
                </c:pt>
                <c:pt idx="2053">
                  <c:v>-7.0188357786674702</c:v>
                </c:pt>
                <c:pt idx="2054">
                  <c:v>-6.9744504536394096</c:v>
                </c:pt>
                <c:pt idx="2055">
                  <c:v>-7.1210123711293596</c:v>
                </c:pt>
                <c:pt idx="2056">
                  <c:v>-7.4921731353334602</c:v>
                </c:pt>
                <c:pt idx="2057">
                  <c:v>-8.0638249312777699</c:v>
                </c:pt>
                <c:pt idx="2058">
                  <c:v>-9.1084228334748296</c:v>
                </c:pt>
                <c:pt idx="2059">
                  <c:v>-10.618418023543599</c:v>
                </c:pt>
                <c:pt idx="2060">
                  <c:v>-12.7283795386102</c:v>
                </c:pt>
                <c:pt idx="2061">
                  <c:v>-15.478322489712401</c:v>
                </c:pt>
                <c:pt idx="2062">
                  <c:v>-19.323120810220601</c:v>
                </c:pt>
                <c:pt idx="2063">
                  <c:v>-24.791682435722699</c:v>
                </c:pt>
                <c:pt idx="2064">
                  <c:v>-32.845463136288103</c:v>
                </c:pt>
                <c:pt idx="2065">
                  <c:v>-44.758574048142101</c:v>
                </c:pt>
                <c:pt idx="2066">
                  <c:v>-62.321464919328101</c:v>
                </c:pt>
                <c:pt idx="2067">
                  <c:v>-167.72271316841099</c:v>
                </c:pt>
                <c:pt idx="2068">
                  <c:v>0</c:v>
                </c:pt>
                <c:pt idx="2069">
                  <c:v>0</c:v>
                </c:pt>
                <c:pt idx="2070">
                  <c:v>79.266495168887005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66.977657682482501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60.916513394975397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68.420550985019503</c:v>
                </c:pt>
                <c:pt idx="2098">
                  <c:v>69.718251946177602</c:v>
                </c:pt>
                <c:pt idx="2099">
                  <c:v>0</c:v>
                </c:pt>
                <c:pt idx="2100">
                  <c:v>72.636567460195906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-177.741386370073</c:v>
                </c:pt>
                <c:pt idx="2128">
                  <c:v>-175.55436769284401</c:v>
                </c:pt>
                <c:pt idx="2129">
                  <c:v>-173.62419356684401</c:v>
                </c:pt>
                <c:pt idx="2130">
                  <c:v>-171.915755899966</c:v>
                </c:pt>
                <c:pt idx="2131">
                  <c:v>-170.38021567173601</c:v>
                </c:pt>
                <c:pt idx="2132">
                  <c:v>-168.990301788761</c:v>
                </c:pt>
                <c:pt idx="2133">
                  <c:v>-167.711931544528</c:v>
                </c:pt>
                <c:pt idx="2134">
                  <c:v>-166.52517175109401</c:v>
                </c:pt>
                <c:pt idx="2135">
                  <c:v>-165.43035617960501</c:v>
                </c:pt>
                <c:pt idx="2136">
                  <c:v>-164.406372334439</c:v>
                </c:pt>
                <c:pt idx="2137">
                  <c:v>-163.43912989315001</c:v>
                </c:pt>
                <c:pt idx="2138">
                  <c:v>-162.53989713872099</c:v>
                </c:pt>
                <c:pt idx="2139">
                  <c:v>-161.687484843269</c:v>
                </c:pt>
                <c:pt idx="2140">
                  <c:v>-160.883460154669</c:v>
                </c:pt>
                <c:pt idx="2141">
                  <c:v>-160.11218093755801</c:v>
                </c:pt>
                <c:pt idx="2142">
                  <c:v>-159.38244089279101</c:v>
                </c:pt>
                <c:pt idx="2143">
                  <c:v>-158.68609402947601</c:v>
                </c:pt>
                <c:pt idx="2144">
                  <c:v>-158.01458343004401</c:v>
                </c:pt>
                <c:pt idx="2145">
                  <c:v>-157.386801833905</c:v>
                </c:pt>
                <c:pt idx="2146">
                  <c:v>-156.79464921082999</c:v>
                </c:pt>
                <c:pt idx="2147">
                  <c:v>-156.251105504061</c:v>
                </c:pt>
                <c:pt idx="2148">
                  <c:v>-155.77464392578401</c:v>
                </c:pt>
                <c:pt idx="2149">
                  <c:v>-155.397585117799</c:v>
                </c:pt>
                <c:pt idx="2150">
                  <c:v>-155.12467964434001</c:v>
                </c:pt>
                <c:pt idx="2151">
                  <c:v>-154.95508131689101</c:v>
                </c:pt>
                <c:pt idx="2152">
                  <c:v>-154.88696582570199</c:v>
                </c:pt>
                <c:pt idx="2153">
                  <c:v>-154.900733471428</c:v>
                </c:pt>
                <c:pt idx="2154">
                  <c:v>-154.97571091465699</c:v>
                </c:pt>
                <c:pt idx="2155">
                  <c:v>-155.08981979791901</c:v>
                </c:pt>
                <c:pt idx="2156">
                  <c:v>-155.23437395956901</c:v>
                </c:pt>
                <c:pt idx="2157">
                  <c:v>-155.39440252363499</c:v>
                </c:pt>
                <c:pt idx="2158">
                  <c:v>-155.560057810573</c:v>
                </c:pt>
                <c:pt idx="2159">
                  <c:v>-155.719732053549</c:v>
                </c:pt>
                <c:pt idx="2160">
                  <c:v>-155.87746987734801</c:v>
                </c:pt>
                <c:pt idx="2161">
                  <c:v>-156.027847047655</c:v>
                </c:pt>
                <c:pt idx="2162">
                  <c:v>-156.18568450988101</c:v>
                </c:pt>
                <c:pt idx="2163">
                  <c:v>-156.35733730987801</c:v>
                </c:pt>
                <c:pt idx="2164">
                  <c:v>-156.55062096349701</c:v>
                </c:pt>
                <c:pt idx="2165">
                  <c:v>-156.78563342093699</c:v>
                </c:pt>
                <c:pt idx="2166">
                  <c:v>-157.07412415238801</c:v>
                </c:pt>
                <c:pt idx="2167">
                  <c:v>-157.42398901233301</c:v>
                </c:pt>
                <c:pt idx="2168">
                  <c:v>-157.840101332426</c:v>
                </c:pt>
                <c:pt idx="2169">
                  <c:v>-158.32798871812699</c:v>
                </c:pt>
                <c:pt idx="2170">
                  <c:v>-158.87761917619599</c:v>
                </c:pt>
                <c:pt idx="2171">
                  <c:v>-159.48241174445999</c:v>
                </c:pt>
                <c:pt idx="2172">
                  <c:v>-160.15779298714099</c:v>
                </c:pt>
                <c:pt idx="2173">
                  <c:v>-160.905042794369</c:v>
                </c:pt>
                <c:pt idx="2174">
                  <c:v>-161.730988388128</c:v>
                </c:pt>
                <c:pt idx="2175">
                  <c:v>-162.62205695375701</c:v>
                </c:pt>
                <c:pt idx="2176">
                  <c:v>-163.60244910652</c:v>
                </c:pt>
                <c:pt idx="2177">
                  <c:v>-164.681557464017</c:v>
                </c:pt>
                <c:pt idx="2178">
                  <c:v>-165.86395510354899</c:v>
                </c:pt>
                <c:pt idx="2179">
                  <c:v>-167.13880489678701</c:v>
                </c:pt>
                <c:pt idx="2180">
                  <c:v>-168.52933631163901</c:v>
                </c:pt>
                <c:pt idx="2181">
                  <c:v>-170.02067557686999</c:v>
                </c:pt>
                <c:pt idx="2182">
                  <c:v>-171.62181649782599</c:v>
                </c:pt>
                <c:pt idx="2183">
                  <c:v>-173.33793821267099</c:v>
                </c:pt>
                <c:pt idx="2184">
                  <c:v>-175.24616248567</c:v>
                </c:pt>
                <c:pt idx="2185">
                  <c:v>-177.39312804365099</c:v>
                </c:pt>
                <c:pt idx="2186">
                  <c:v>-179.836684761405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130.34343510003001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91.313219653199496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36.590727813328698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36.118475169667597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42.831888254252199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65.484235720255796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82.863725911510898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67.932050603725799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67.065054696815807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69.680317470774895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69.172450660618793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64.399669686449499</c:v>
                </c:pt>
                <c:pt idx="2367">
                  <c:v>0</c:v>
                </c:pt>
                <c:pt idx="2368">
                  <c:v>63.720287980362798</c:v>
                </c:pt>
                <c:pt idx="2369">
                  <c:v>63.3846676528673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62.067648782033203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69.158687249196106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73.215098201489198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74.647587935844896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77.0437556835642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81.332415833652405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84.703959754777102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136.172252063446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75.812215792543697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6.3051501409380597</c:v>
                </c:pt>
                <c:pt idx="2519">
                  <c:v>0</c:v>
                </c:pt>
                <c:pt idx="2520">
                  <c:v>-3.5639934226374801</c:v>
                </c:pt>
                <c:pt idx="2521">
                  <c:v>-8.2072874550272701</c:v>
                </c:pt>
                <c:pt idx="2522">
                  <c:v>-12.8589178704825</c:v>
                </c:pt>
                <c:pt idx="2523">
                  <c:v>-17.3776619454075</c:v>
                </c:pt>
                <c:pt idx="2524">
                  <c:v>-21.814034539492098</c:v>
                </c:pt>
                <c:pt idx="2525">
                  <c:v>-25.9551511481551</c:v>
                </c:pt>
                <c:pt idx="2526">
                  <c:v>-30.1526823914438</c:v>
                </c:pt>
                <c:pt idx="2527">
                  <c:v>-34.166048791144298</c:v>
                </c:pt>
                <c:pt idx="2528">
                  <c:v>-38.004258809224403</c:v>
                </c:pt>
                <c:pt idx="2529">
                  <c:v>-41.643195773916801</c:v>
                </c:pt>
                <c:pt idx="2530">
                  <c:v>-45.096471384897796</c:v>
                </c:pt>
                <c:pt idx="2531">
                  <c:v>-48.339514516274399</c:v>
                </c:pt>
                <c:pt idx="2532">
                  <c:v>-51.602473384301099</c:v>
                </c:pt>
                <c:pt idx="2533">
                  <c:v>-55.161166797552397</c:v>
                </c:pt>
                <c:pt idx="2534">
                  <c:v>-58.481495028342401</c:v>
                </c:pt>
                <c:pt idx="2535">
                  <c:v>-61.623476168096701</c:v>
                </c:pt>
                <c:pt idx="2536">
                  <c:v>-64.781560722319497</c:v>
                </c:pt>
                <c:pt idx="2537">
                  <c:v>-68.060034441072204</c:v>
                </c:pt>
                <c:pt idx="2538">
                  <c:v>-71.112233954762104</c:v>
                </c:pt>
                <c:pt idx="2539">
                  <c:v>-74.030496318507602</c:v>
                </c:pt>
                <c:pt idx="2540">
                  <c:v>-76.949432218039604</c:v>
                </c:pt>
                <c:pt idx="2541">
                  <c:v>-79.974501021467901</c:v>
                </c:pt>
                <c:pt idx="2542">
                  <c:v>-82.819505936655005</c:v>
                </c:pt>
                <c:pt idx="2543">
                  <c:v>-85.626496726747305</c:v>
                </c:pt>
                <c:pt idx="2544">
                  <c:v>-88.691131903293297</c:v>
                </c:pt>
                <c:pt idx="2545">
                  <c:v>-92.189914528189306</c:v>
                </c:pt>
                <c:pt idx="2546">
                  <c:v>-95.992138831742594</c:v>
                </c:pt>
                <c:pt idx="2547">
                  <c:v>-100.340820022137</c:v>
                </c:pt>
                <c:pt idx="2548">
                  <c:v>-105.458743576156</c:v>
                </c:pt>
                <c:pt idx="2549">
                  <c:v>-110.958481066499</c:v>
                </c:pt>
                <c:pt idx="2550">
                  <c:v>-114.88223109368199</c:v>
                </c:pt>
                <c:pt idx="2551">
                  <c:v>-111.691868041115</c:v>
                </c:pt>
                <c:pt idx="2552">
                  <c:v>-84.119206129519895</c:v>
                </c:pt>
                <c:pt idx="2553">
                  <c:v>-43.1923096932398</c:v>
                </c:pt>
                <c:pt idx="2554">
                  <c:v>-30.4260135915669</c:v>
                </c:pt>
                <c:pt idx="2555">
                  <c:v>-29.1649975548995</c:v>
                </c:pt>
                <c:pt idx="2556">
                  <c:v>-31.006012735247001</c:v>
                </c:pt>
                <c:pt idx="2557">
                  <c:v>-33.849334021954299</c:v>
                </c:pt>
                <c:pt idx="2558">
                  <c:v>-36.771799859159998</c:v>
                </c:pt>
                <c:pt idx="2559">
                  <c:v>-39.650378206597303</c:v>
                </c:pt>
                <c:pt idx="2560">
                  <c:v>-42.541102513139798</c:v>
                </c:pt>
                <c:pt idx="2561">
                  <c:v>-45.538192525008903</c:v>
                </c:pt>
                <c:pt idx="2562">
                  <c:v>-48.365329387356503</c:v>
                </c:pt>
                <c:pt idx="2563">
                  <c:v>-51.121310841026897</c:v>
                </c:pt>
                <c:pt idx="2564">
                  <c:v>-53.899883507493797</c:v>
                </c:pt>
                <c:pt idx="2565">
                  <c:v>-56.793214330623499</c:v>
                </c:pt>
                <c:pt idx="2566">
                  <c:v>-59.493550055788099</c:v>
                </c:pt>
                <c:pt idx="2567">
                  <c:v>-62.056255461077001</c:v>
                </c:pt>
                <c:pt idx="2568">
                  <c:v>-64.580078501662499</c:v>
                </c:pt>
                <c:pt idx="2569">
                  <c:v>-67.145165527023806</c:v>
                </c:pt>
                <c:pt idx="2570">
                  <c:v>-69.4389086892905</c:v>
                </c:pt>
                <c:pt idx="2571">
                  <c:v>-71.562885791359605</c:v>
                </c:pt>
                <c:pt idx="2572">
                  <c:v>-73.638703527532599</c:v>
                </c:pt>
                <c:pt idx="2573">
                  <c:v>-75.786047017248293</c:v>
                </c:pt>
                <c:pt idx="2574">
                  <c:v>-77.711218137226794</c:v>
                </c:pt>
                <c:pt idx="2575">
                  <c:v>-79.493140759518298</c:v>
                </c:pt>
                <c:pt idx="2576">
                  <c:v>-81.296491283757902</c:v>
                </c:pt>
                <c:pt idx="2577">
                  <c:v>-83.225403465502595</c:v>
                </c:pt>
                <c:pt idx="2578">
                  <c:v>-84.985999356480804</c:v>
                </c:pt>
                <c:pt idx="2579">
                  <c:v>-86.684419365582301</c:v>
                </c:pt>
                <c:pt idx="2580">
                  <c:v>-88.473699883187194</c:v>
                </c:pt>
                <c:pt idx="2581">
                  <c:v>-90.459476320336805</c:v>
                </c:pt>
                <c:pt idx="2582">
                  <c:v>-92.327548604320199</c:v>
                </c:pt>
                <c:pt idx="2583">
                  <c:v>-94.188299595443496</c:v>
                </c:pt>
                <c:pt idx="2584">
                  <c:v>-96.182113534096302</c:v>
                </c:pt>
                <c:pt idx="2585">
                  <c:v>-98.417256353526497</c:v>
                </c:pt>
                <c:pt idx="2586">
                  <c:v>-100.55873362021801</c:v>
                </c:pt>
                <c:pt idx="2587">
                  <c:v>-102.70799634754999</c:v>
                </c:pt>
                <c:pt idx="2588">
                  <c:v>-105.014722258283</c:v>
                </c:pt>
                <c:pt idx="2589">
                  <c:v>-107.572359702477</c:v>
                </c:pt>
                <c:pt idx="2590">
                  <c:v>-110.064272160269</c:v>
                </c:pt>
                <c:pt idx="2591">
                  <c:v>-112.578368561338</c:v>
                </c:pt>
                <c:pt idx="2592">
                  <c:v>-115.259533173359</c:v>
                </c:pt>
                <c:pt idx="2593">
                  <c:v>-118.20698127452</c:v>
                </c:pt>
                <c:pt idx="2594">
                  <c:v>-121.116926883213</c:v>
                </c:pt>
                <c:pt idx="2595">
                  <c:v>-124.072892608183</c:v>
                </c:pt>
                <c:pt idx="2596">
                  <c:v>-127.184859289025</c:v>
                </c:pt>
                <c:pt idx="2597">
                  <c:v>-130.55109070616501</c:v>
                </c:pt>
                <c:pt idx="2598">
                  <c:v>-133.810402704089</c:v>
                </c:pt>
                <c:pt idx="2599">
                  <c:v>-137.0506061296</c:v>
                </c:pt>
                <c:pt idx="2600">
                  <c:v>-140.36404445487301</c:v>
                </c:pt>
                <c:pt idx="2601">
                  <c:v>-143.81520586203499</c:v>
                </c:pt>
                <c:pt idx="2602">
                  <c:v>-147.07806417203801</c:v>
                </c:pt>
                <c:pt idx="2603">
                  <c:v>-150.23803787084401</c:v>
                </c:pt>
                <c:pt idx="2604">
                  <c:v>-153.39427545715299</c:v>
                </c:pt>
                <c:pt idx="2605">
                  <c:v>-156.60445983897301</c:v>
                </c:pt>
                <c:pt idx="2606">
                  <c:v>-159.56731236081799</c:v>
                </c:pt>
                <c:pt idx="2607">
                  <c:v>-162.33543585266699</c:v>
                </c:pt>
                <c:pt idx="2608">
                  <c:v>-165.11932490433</c:v>
                </c:pt>
                <c:pt idx="2609">
                  <c:v>-168.00526511410499</c:v>
                </c:pt>
                <c:pt idx="2610">
                  <c:v>-170.703751620952</c:v>
                </c:pt>
                <c:pt idx="2611">
                  <c:v>-173.25017036270799</c:v>
                </c:pt>
                <c:pt idx="2612">
                  <c:v>-175.893359609914</c:v>
                </c:pt>
                <c:pt idx="2613">
                  <c:v>-178.698407084211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-3.5038601884348499</c:v>
                </c:pt>
                <c:pt idx="2630">
                  <c:v>-15.6430444394055</c:v>
                </c:pt>
                <c:pt idx="2631">
                  <c:v>-25.515059602002299</c:v>
                </c:pt>
                <c:pt idx="2632">
                  <c:v>-33.073075598691297</c:v>
                </c:pt>
                <c:pt idx="2633">
                  <c:v>-38.955391908928597</c:v>
                </c:pt>
                <c:pt idx="2634">
                  <c:v>-43.138722734083103</c:v>
                </c:pt>
                <c:pt idx="2635">
                  <c:v>-46.288168817644703</c:v>
                </c:pt>
                <c:pt idx="2636">
                  <c:v>-48.210368905073402</c:v>
                </c:pt>
                <c:pt idx="2637">
                  <c:v>-49.693941426525001</c:v>
                </c:pt>
                <c:pt idx="2638">
                  <c:v>-50.762399897483199</c:v>
                </c:pt>
                <c:pt idx="2639">
                  <c:v>-51.986846922571303</c:v>
                </c:pt>
                <c:pt idx="2640">
                  <c:v>-53.074944431940999</c:v>
                </c:pt>
                <c:pt idx="2641">
                  <c:v>-54.152446745905401</c:v>
                </c:pt>
                <c:pt idx="2642">
                  <c:v>-55.696233803355497</c:v>
                </c:pt>
                <c:pt idx="2643">
                  <c:v>-57.810893941857302</c:v>
                </c:pt>
                <c:pt idx="2644">
                  <c:v>-60.309826007301403</c:v>
                </c:pt>
                <c:pt idx="2645">
                  <c:v>-63.230681482154601</c:v>
                </c:pt>
                <c:pt idx="2646">
                  <c:v>-66.474014944624898</c:v>
                </c:pt>
                <c:pt idx="2647">
                  <c:v>-68.872146766154302</c:v>
                </c:pt>
                <c:pt idx="2648">
                  <c:v>-66.151592801795999</c:v>
                </c:pt>
                <c:pt idx="2649">
                  <c:v>-5.0317443878036903</c:v>
                </c:pt>
                <c:pt idx="2650">
                  <c:v>0</c:v>
                </c:pt>
                <c:pt idx="2651">
                  <c:v>0</c:v>
                </c:pt>
                <c:pt idx="2652">
                  <c:v>97.360444322080099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154.50813382767001</c:v>
                </c:pt>
                <c:pt idx="2660">
                  <c:v>0</c:v>
                </c:pt>
                <c:pt idx="2661">
                  <c:v>-155.69723317891899</c:v>
                </c:pt>
                <c:pt idx="2662">
                  <c:v>-97.165281152735602</c:v>
                </c:pt>
                <c:pt idx="2663">
                  <c:v>-45.849295463001198</c:v>
                </c:pt>
                <c:pt idx="2664">
                  <c:v>-12.837043687406901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172.197235636481</c:v>
                </c:pt>
                <c:pt idx="2709">
                  <c:v>0</c:v>
                </c:pt>
                <c:pt idx="2710">
                  <c:v>172.29093560845601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172.207937522858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169.48222770602101</c:v>
                </c:pt>
                <c:pt idx="2748">
                  <c:v>168.83043936908899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155.48500142876199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21.959982436335299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35.845836867174597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66.089801748958706</c:v>
                </c:pt>
                <c:pt idx="2837">
                  <c:v>0</c:v>
                </c:pt>
                <c:pt idx="2838">
                  <c:v>0</c:v>
                </c:pt>
                <c:pt idx="2839">
                  <c:v>69.781615521265806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74.606909128190296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91.093188156245503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94.625713792496796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59.475706296048102</c:v>
                </c:pt>
                <c:pt idx="2923">
                  <c:v>0</c:v>
                </c:pt>
                <c:pt idx="2924">
                  <c:v>0</c:v>
                </c:pt>
                <c:pt idx="2925">
                  <c:v>51.5046441218133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45.2005885382722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52.0662254100315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69.580824579344096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76.745217819669307</c:v>
                </c:pt>
                <c:pt idx="3012">
                  <c:v>78.540764785494204</c:v>
                </c:pt>
                <c:pt idx="3013">
                  <c:v>80.511569536579202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168.205860930174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9.2547255864899096</c:v>
                </c:pt>
                <c:pt idx="3098">
                  <c:v>0</c:v>
                </c:pt>
                <c:pt idx="3099">
                  <c:v>0</c:v>
                </c:pt>
                <c:pt idx="3100">
                  <c:v>-1.7254836348096201</c:v>
                </c:pt>
                <c:pt idx="3101">
                  <c:v>-5.5777722685048197</c:v>
                </c:pt>
                <c:pt idx="3102">
                  <c:v>-9.7747877479562195</c:v>
                </c:pt>
                <c:pt idx="3103">
                  <c:v>-14.191614842354401</c:v>
                </c:pt>
                <c:pt idx="3104">
                  <c:v>-18.8591903462383</c:v>
                </c:pt>
                <c:pt idx="3105">
                  <c:v>-23.5221403161752</c:v>
                </c:pt>
                <c:pt idx="3106">
                  <c:v>-28.414955719565299</c:v>
                </c:pt>
                <c:pt idx="3107">
                  <c:v>-33.121131711281997</c:v>
                </c:pt>
                <c:pt idx="3108">
                  <c:v>-37.586052721799497</c:v>
                </c:pt>
                <c:pt idx="3109">
                  <c:v>-41.726722736009201</c:v>
                </c:pt>
                <c:pt idx="3110">
                  <c:v>-45.530004014064097</c:v>
                </c:pt>
                <c:pt idx="3111">
                  <c:v>-48.899746387340201</c:v>
                </c:pt>
                <c:pt idx="3112">
                  <c:v>-52.010636634931203</c:v>
                </c:pt>
                <c:pt idx="3113">
                  <c:v>-55.2810251497867</c:v>
                </c:pt>
                <c:pt idx="3114">
                  <c:v>-58.261278661722201</c:v>
                </c:pt>
                <c:pt idx="3115">
                  <c:v>-61.075838875732103</c:v>
                </c:pt>
                <c:pt idx="3116">
                  <c:v>-64.069062703549207</c:v>
                </c:pt>
                <c:pt idx="3117">
                  <c:v>-67.503649532874306</c:v>
                </c:pt>
                <c:pt idx="3118">
                  <c:v>-71.057625134827902</c:v>
                </c:pt>
                <c:pt idx="3119">
                  <c:v>-74.883375017978594</c:v>
                </c:pt>
                <c:pt idx="3120">
                  <c:v>-79.1895422041232</c:v>
                </c:pt>
                <c:pt idx="3121">
                  <c:v>-84.149427394741707</c:v>
                </c:pt>
                <c:pt idx="3122">
                  <c:v>-89.459678480271904</c:v>
                </c:pt>
                <c:pt idx="3123">
                  <c:v>-95.161099929786005</c:v>
                </c:pt>
                <c:pt idx="3124">
                  <c:v>-101.258470553823</c:v>
                </c:pt>
                <c:pt idx="3125">
                  <c:v>-107.49982496452201</c:v>
                </c:pt>
                <c:pt idx="3126">
                  <c:v>-113.060439575507</c:v>
                </c:pt>
                <c:pt idx="3127">
                  <c:v>-117.211711500064</c:v>
                </c:pt>
                <c:pt idx="3128">
                  <c:v>-118.821621921153</c:v>
                </c:pt>
                <c:pt idx="3129">
                  <c:v>-115.681062252654</c:v>
                </c:pt>
                <c:pt idx="3130">
                  <c:v>-103.549941118055</c:v>
                </c:pt>
                <c:pt idx="3131">
                  <c:v>-80.3024730182306</c:v>
                </c:pt>
                <c:pt idx="3132">
                  <c:v>-56.011842064041197</c:v>
                </c:pt>
                <c:pt idx="3133">
                  <c:v>-42.440469451658402</c:v>
                </c:pt>
                <c:pt idx="3134">
                  <c:v>-36.797689982453598</c:v>
                </c:pt>
                <c:pt idx="3135">
                  <c:v>-35.156140906325803</c:v>
                </c:pt>
                <c:pt idx="3136">
                  <c:v>-35.467813065291402</c:v>
                </c:pt>
                <c:pt idx="3137">
                  <c:v>-36.904309820117597</c:v>
                </c:pt>
                <c:pt idx="3138">
                  <c:v>-38.7421413928096</c:v>
                </c:pt>
                <c:pt idx="3139">
                  <c:v>-40.744835761545701</c:v>
                </c:pt>
                <c:pt idx="3140">
                  <c:v>-42.925771507302599</c:v>
                </c:pt>
                <c:pt idx="3141">
                  <c:v>-45.270780493372499</c:v>
                </c:pt>
                <c:pt idx="3142">
                  <c:v>-47.473751928122098</c:v>
                </c:pt>
                <c:pt idx="3143">
                  <c:v>-49.547790853993398</c:v>
                </c:pt>
                <c:pt idx="3144">
                  <c:v>-51.632281376346903</c:v>
                </c:pt>
                <c:pt idx="3145">
                  <c:v>-53.785317801938596</c:v>
                </c:pt>
                <c:pt idx="3146">
                  <c:v>-55.748300802774096</c:v>
                </c:pt>
                <c:pt idx="3147">
                  <c:v>-57.564246540771599</c:v>
                </c:pt>
                <c:pt idx="3148">
                  <c:v>-59.390125531769002</c:v>
                </c:pt>
                <c:pt idx="3149">
                  <c:v>-61.301714630998603</c:v>
                </c:pt>
                <c:pt idx="3150">
                  <c:v>-63.029710177872701</c:v>
                </c:pt>
                <c:pt idx="3151">
                  <c:v>-64.658208306009598</c:v>
                </c:pt>
                <c:pt idx="3152">
                  <c:v>-66.371105901055003</c:v>
                </c:pt>
                <c:pt idx="3153">
                  <c:v>-68.254929713388805</c:v>
                </c:pt>
                <c:pt idx="3154">
                  <c:v>-70.037245980499605</c:v>
                </c:pt>
                <c:pt idx="3155">
                  <c:v>-71.810103972389797</c:v>
                </c:pt>
                <c:pt idx="3156">
                  <c:v>-73.758360930089196</c:v>
                </c:pt>
                <c:pt idx="3157">
                  <c:v>-75.986136012123694</c:v>
                </c:pt>
                <c:pt idx="3158">
                  <c:v>-78.209758952220895</c:v>
                </c:pt>
                <c:pt idx="3159">
                  <c:v>-80.521304200729105</c:v>
                </c:pt>
                <c:pt idx="3160">
                  <c:v>-83.102392575769301</c:v>
                </c:pt>
                <c:pt idx="3161">
                  <c:v>-86.071826142302299</c:v>
                </c:pt>
                <c:pt idx="3162">
                  <c:v>-89.132105644343198</c:v>
                </c:pt>
                <c:pt idx="3163">
                  <c:v>-92.393280570577105</c:v>
                </c:pt>
                <c:pt idx="3164">
                  <c:v>-96.026967509136099</c:v>
                </c:pt>
                <c:pt idx="3165">
                  <c:v>-100.12921496867099</c:v>
                </c:pt>
                <c:pt idx="3166">
                  <c:v>-104.33872170867799</c:v>
                </c:pt>
                <c:pt idx="3167">
                  <c:v>-108.725763164526</c:v>
                </c:pt>
                <c:pt idx="3168">
                  <c:v>-113.446460038718</c:v>
                </c:pt>
                <c:pt idx="3169">
                  <c:v>-118.579533222782</c:v>
                </c:pt>
                <c:pt idx="3170">
                  <c:v>-123.75046301942599</c:v>
                </c:pt>
                <c:pt idx="3171">
                  <c:v>-129.07656944485899</c:v>
                </c:pt>
                <c:pt idx="3172">
                  <c:v>-134.687965352768</c:v>
                </c:pt>
                <c:pt idx="3173">
                  <c:v>-140.722100533636</c:v>
                </c:pt>
                <c:pt idx="3174">
                  <c:v>-146.80841171144101</c:v>
                </c:pt>
                <c:pt idx="3175">
                  <c:v>-153.08149991605299</c:v>
                </c:pt>
                <c:pt idx="3176">
                  <c:v>-159.646547374514</c:v>
                </c:pt>
                <c:pt idx="3177">
                  <c:v>-166.640422339895</c:v>
                </c:pt>
                <c:pt idx="3178">
                  <c:v>-173.81975180027399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5.2560020468693498</c:v>
                </c:pt>
                <c:pt idx="3190">
                  <c:v>-13.060664426163401</c:v>
                </c:pt>
                <c:pt idx="3191">
                  <c:v>-28.423617748809999</c:v>
                </c:pt>
                <c:pt idx="3192">
                  <c:v>-41.647772199068697</c:v>
                </c:pt>
                <c:pt idx="3193">
                  <c:v>-53.944532831464301</c:v>
                </c:pt>
                <c:pt idx="3194">
                  <c:v>-65.4739538754134</c:v>
                </c:pt>
                <c:pt idx="3195">
                  <c:v>-76.888792063205699</c:v>
                </c:pt>
                <c:pt idx="3196">
                  <c:v>-87.733932310833296</c:v>
                </c:pt>
                <c:pt idx="3197">
                  <c:v>-98.0140240064285</c:v>
                </c:pt>
                <c:pt idx="3198">
                  <c:v>-106.961032210083</c:v>
                </c:pt>
                <c:pt idx="3199">
                  <c:v>-114.417276274329</c:v>
                </c:pt>
                <c:pt idx="3200">
                  <c:v>-119.90964291035399</c:v>
                </c:pt>
                <c:pt idx="3201">
                  <c:v>-123.71665430125</c:v>
                </c:pt>
                <c:pt idx="3202">
                  <c:v>-125.669867162272</c:v>
                </c:pt>
                <c:pt idx="3203">
                  <c:v>-125.89234720538801</c:v>
                </c:pt>
                <c:pt idx="3204">
                  <c:v>-124.151106937175</c:v>
                </c:pt>
                <c:pt idx="3205">
                  <c:v>-120.048007131403</c:v>
                </c:pt>
                <c:pt idx="3206">
                  <c:v>-112.269531267427</c:v>
                </c:pt>
                <c:pt idx="3207">
                  <c:v>-99.601509038804494</c:v>
                </c:pt>
                <c:pt idx="3208">
                  <c:v>-82.753892583226303</c:v>
                </c:pt>
                <c:pt idx="3209">
                  <c:v>-65.398606435188199</c:v>
                </c:pt>
                <c:pt idx="3210">
                  <c:v>-51.375272598003498</c:v>
                </c:pt>
                <c:pt idx="3211">
                  <c:v>-41.402930044056802</c:v>
                </c:pt>
                <c:pt idx="3212">
                  <c:v>-34.510552610781701</c:v>
                </c:pt>
                <c:pt idx="3213">
                  <c:v>-29.790573926570701</c:v>
                </c:pt>
                <c:pt idx="3214">
                  <c:v>-26.432689363868398</c:v>
                </c:pt>
                <c:pt idx="3215">
                  <c:v>-24.014869262264401</c:v>
                </c:pt>
                <c:pt idx="3216">
                  <c:v>-22.178984816013401</c:v>
                </c:pt>
                <c:pt idx="3217">
                  <c:v>-20.716013463433701</c:v>
                </c:pt>
                <c:pt idx="3218">
                  <c:v>-19.205505907241299</c:v>
                </c:pt>
                <c:pt idx="3219">
                  <c:v>-17.602363307707499</c:v>
                </c:pt>
                <c:pt idx="3220">
                  <c:v>-15.8757810266112</c:v>
                </c:pt>
                <c:pt idx="3221">
                  <c:v>-14.1288292241157</c:v>
                </c:pt>
                <c:pt idx="3222">
                  <c:v>-12.1651586244533</c:v>
                </c:pt>
                <c:pt idx="3223">
                  <c:v>-10.110267114589</c:v>
                </c:pt>
                <c:pt idx="3224">
                  <c:v>-8.0285730666103898</c:v>
                </c:pt>
                <c:pt idx="3225">
                  <c:v>-6.0457388073560097</c:v>
                </c:pt>
                <c:pt idx="3226">
                  <c:v>-3.9008065749140699</c:v>
                </c:pt>
                <c:pt idx="3227">
                  <c:v>-1.6750210742311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68.1213228803486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89.472547964151701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98.892567914538503</c:v>
                </c:pt>
                <c:pt idx="3282">
                  <c:v>0</c:v>
                </c:pt>
                <c:pt idx="3283">
                  <c:v>0</c:v>
                </c:pt>
                <c:pt idx="3284">
                  <c:v>94.896302457789005</c:v>
                </c:pt>
                <c:pt idx="3285">
                  <c:v>0</c:v>
                </c:pt>
                <c:pt idx="3286">
                  <c:v>92.512502671432401</c:v>
                </c:pt>
                <c:pt idx="3287">
                  <c:v>91.490256950432595</c:v>
                </c:pt>
                <c:pt idx="3288">
                  <c:v>90.570432918017303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88.323057849472406</c:v>
                </c:pt>
                <c:pt idx="3301">
                  <c:v>0</c:v>
                </c:pt>
                <c:pt idx="3302">
                  <c:v>0</c:v>
                </c:pt>
                <c:pt idx="3303">
                  <c:v>89.999931278095005</c:v>
                </c:pt>
                <c:pt idx="3304">
                  <c:v>90.665044634927796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95.829631502765096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97.346852198020002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99.309832113658402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-178.73477323707201</c:v>
                </c:pt>
                <c:pt idx="3363">
                  <c:v>-177.21474090405499</c:v>
                </c:pt>
                <c:pt idx="3364">
                  <c:v>-175.79962385155599</c:v>
                </c:pt>
                <c:pt idx="3365">
                  <c:v>-174.44604894581801</c:v>
                </c:pt>
                <c:pt idx="3366">
                  <c:v>-173.174220021472</c:v>
                </c:pt>
                <c:pt idx="3367">
                  <c:v>-171.95975080216701</c:v>
                </c:pt>
                <c:pt idx="3368">
                  <c:v>-170.836808363274</c:v>
                </c:pt>
                <c:pt idx="3369">
                  <c:v>-169.76778771172599</c:v>
                </c:pt>
                <c:pt idx="3370">
                  <c:v>-168.77193846965</c:v>
                </c:pt>
                <c:pt idx="3371">
                  <c:v>-167.79190086399799</c:v>
                </c:pt>
                <c:pt idx="3372">
                  <c:v>-166.88618817202001</c:v>
                </c:pt>
                <c:pt idx="3373">
                  <c:v>-166.035015446736</c:v>
                </c:pt>
                <c:pt idx="3374">
                  <c:v>-165.236147084587</c:v>
                </c:pt>
                <c:pt idx="3375">
                  <c:v>-164.46043468084201</c:v>
                </c:pt>
                <c:pt idx="3376">
                  <c:v>-163.751049190039</c:v>
                </c:pt>
                <c:pt idx="3377">
                  <c:v>-163.09734487958301</c:v>
                </c:pt>
                <c:pt idx="3378">
                  <c:v>-162.472376801314</c:v>
                </c:pt>
                <c:pt idx="3379">
                  <c:v>-161.871554977475</c:v>
                </c:pt>
                <c:pt idx="3380">
                  <c:v>-161.308927493938</c:v>
                </c:pt>
                <c:pt idx="3381">
                  <c:v>-160.77220215744299</c:v>
                </c:pt>
                <c:pt idx="3382">
                  <c:v>-160.262149767766</c:v>
                </c:pt>
                <c:pt idx="3383">
                  <c:v>-159.77425391659699</c:v>
                </c:pt>
                <c:pt idx="3384">
                  <c:v>-159.32454826246101</c:v>
                </c:pt>
                <c:pt idx="3385">
                  <c:v>-158.906872743836</c:v>
                </c:pt>
                <c:pt idx="3386">
                  <c:v>-158.51863448617399</c:v>
                </c:pt>
                <c:pt idx="3387">
                  <c:v>-158.141213344314</c:v>
                </c:pt>
                <c:pt idx="3388">
                  <c:v>-157.80651262100599</c:v>
                </c:pt>
                <c:pt idx="3389">
                  <c:v>-157.486627057715</c:v>
                </c:pt>
                <c:pt idx="3390">
                  <c:v>-157.201262543691</c:v>
                </c:pt>
                <c:pt idx="3391">
                  <c:v>-156.93473999266601</c:v>
                </c:pt>
                <c:pt idx="3392">
                  <c:v>-156.700840925731</c:v>
                </c:pt>
                <c:pt idx="3393">
                  <c:v>-156.47829584772299</c:v>
                </c:pt>
                <c:pt idx="3394">
                  <c:v>-156.282225176308</c:v>
                </c:pt>
                <c:pt idx="3395">
                  <c:v>-156.090680134151</c:v>
                </c:pt>
                <c:pt idx="3396">
                  <c:v>-155.92736768978699</c:v>
                </c:pt>
                <c:pt idx="3397">
                  <c:v>-155.762195770939</c:v>
                </c:pt>
                <c:pt idx="3398">
                  <c:v>-155.61369901607699</c:v>
                </c:pt>
                <c:pt idx="3399">
                  <c:v>-155.471563371835</c:v>
                </c:pt>
                <c:pt idx="3400">
                  <c:v>-155.36600860424599</c:v>
                </c:pt>
                <c:pt idx="3401">
                  <c:v>-155.277863995747</c:v>
                </c:pt>
                <c:pt idx="3402">
                  <c:v>-155.22070035830501</c:v>
                </c:pt>
                <c:pt idx="3403">
                  <c:v>-155.17581952507999</c:v>
                </c:pt>
                <c:pt idx="3404">
                  <c:v>-155.16631887866399</c:v>
                </c:pt>
                <c:pt idx="3405">
                  <c:v>-155.17807697957301</c:v>
                </c:pt>
                <c:pt idx="3406">
                  <c:v>-155.21672926980699</c:v>
                </c:pt>
                <c:pt idx="3407">
                  <c:v>-155.27569408704801</c:v>
                </c:pt>
                <c:pt idx="3408">
                  <c:v>-155.36358304693599</c:v>
                </c:pt>
                <c:pt idx="3409">
                  <c:v>-155.46734305076799</c:v>
                </c:pt>
                <c:pt idx="3410">
                  <c:v>-155.57539852739501</c:v>
                </c:pt>
                <c:pt idx="3411">
                  <c:v>-155.69010165158801</c:v>
                </c:pt>
                <c:pt idx="3412">
                  <c:v>-155.809669577606</c:v>
                </c:pt>
                <c:pt idx="3413">
                  <c:v>-155.922094652976</c:v>
                </c:pt>
                <c:pt idx="3414">
                  <c:v>-156.03389741112699</c:v>
                </c:pt>
                <c:pt idx="3415">
                  <c:v>-156.14161557347401</c:v>
                </c:pt>
                <c:pt idx="3416">
                  <c:v>-156.25496028348101</c:v>
                </c:pt>
                <c:pt idx="3417">
                  <c:v>-156.377586567452</c:v>
                </c:pt>
                <c:pt idx="3418">
                  <c:v>-156.51943211941</c:v>
                </c:pt>
                <c:pt idx="3419">
                  <c:v>-156.68357700440299</c:v>
                </c:pt>
                <c:pt idx="3420">
                  <c:v>-156.87785145414799</c:v>
                </c:pt>
                <c:pt idx="3421">
                  <c:v>-157.101949916601</c:v>
                </c:pt>
                <c:pt idx="3422">
                  <c:v>-157.35639735862699</c:v>
                </c:pt>
                <c:pt idx="3423">
                  <c:v>-157.645113881323</c:v>
                </c:pt>
                <c:pt idx="3424">
                  <c:v>-157.978986909594</c:v>
                </c:pt>
                <c:pt idx="3425">
                  <c:v>-158.35091032078</c:v>
                </c:pt>
                <c:pt idx="3426">
                  <c:v>-158.77069941495901</c:v>
                </c:pt>
                <c:pt idx="3427">
                  <c:v>-159.237754681853</c:v>
                </c:pt>
                <c:pt idx="3428">
                  <c:v>-159.743874806181</c:v>
                </c:pt>
                <c:pt idx="3429">
                  <c:v>-160.302304152283</c:v>
                </c:pt>
                <c:pt idx="3430">
                  <c:v>-160.904615833207</c:v>
                </c:pt>
                <c:pt idx="3431">
                  <c:v>-161.558863236668</c:v>
                </c:pt>
                <c:pt idx="3432">
                  <c:v>-162.267686231906</c:v>
                </c:pt>
                <c:pt idx="3433">
                  <c:v>-163.02954459567999</c:v>
                </c:pt>
                <c:pt idx="3434">
                  <c:v>-163.860923678407</c:v>
                </c:pt>
                <c:pt idx="3435">
                  <c:v>-164.76093332876101</c:v>
                </c:pt>
                <c:pt idx="3436">
                  <c:v>-165.73923470221399</c:v>
                </c:pt>
                <c:pt idx="3437">
                  <c:v>-166.82605452716399</c:v>
                </c:pt>
                <c:pt idx="3438">
                  <c:v>-168.045160216943</c:v>
                </c:pt>
                <c:pt idx="3439">
                  <c:v>-169.41417153431499</c:v>
                </c:pt>
                <c:pt idx="3440">
                  <c:v>-170.972177808422</c:v>
                </c:pt>
                <c:pt idx="3441">
                  <c:v>-172.76204605903101</c:v>
                </c:pt>
                <c:pt idx="3442">
                  <c:v>-174.815551970092</c:v>
                </c:pt>
                <c:pt idx="3443">
                  <c:v>-177.17338825874199</c:v>
                </c:pt>
                <c:pt idx="3444">
                  <c:v>-179.876323334349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57.652813229558802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51.750207550229298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45.185562103656203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52.606624953879603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54.772155000375797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60.734724158141802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62.7472825438604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67.540253817487098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95.118637688199001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81.442484518330801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68.140510347283097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50.475077050290601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39.068016752863699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39.681238790118996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60.157879313263898</c:v>
                </c:pt>
                <c:pt idx="3680">
                  <c:v>0</c:v>
                </c:pt>
                <c:pt idx="3681">
                  <c:v>61.198605540621301</c:v>
                </c:pt>
                <c:pt idx="3682">
                  <c:v>0</c:v>
                </c:pt>
                <c:pt idx="3683">
                  <c:v>62.336599569979903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69.783112653353101</c:v>
                </c:pt>
                <c:pt idx="3692">
                  <c:v>71.379033335538296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163.43957690721001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174.81746333926</c:v>
                </c:pt>
                <c:pt idx="3717">
                  <c:v>0</c:v>
                </c:pt>
                <c:pt idx="3718">
                  <c:v>0</c:v>
                </c:pt>
                <c:pt idx="3719">
                  <c:v>176.82453785988599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178.442228736918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69.7419919119735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52.8203440265277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-0.52291436712174599</c:v>
                </c:pt>
                <c:pt idx="3789">
                  <c:v>-2.8792870819232399</c:v>
                </c:pt>
                <c:pt idx="3790">
                  <c:v>-5.0944840920147101</c:v>
                </c:pt>
                <c:pt idx="3791">
                  <c:v>-7.1718483308418799</c:v>
                </c:pt>
                <c:pt idx="3792">
                  <c:v>-9.23073850789355</c:v>
                </c:pt>
                <c:pt idx="3793">
                  <c:v>-11.377188907278599</c:v>
                </c:pt>
                <c:pt idx="3794">
                  <c:v>-13.624648453950501</c:v>
                </c:pt>
                <c:pt idx="3795">
                  <c:v>-15.8456655087098</c:v>
                </c:pt>
                <c:pt idx="3796">
                  <c:v>-18.036497191445498</c:v>
                </c:pt>
                <c:pt idx="3797">
                  <c:v>-20.402927151230099</c:v>
                </c:pt>
                <c:pt idx="3798">
                  <c:v>-22.507165309430899</c:v>
                </c:pt>
                <c:pt idx="3799">
                  <c:v>-24.5653004230739</c:v>
                </c:pt>
                <c:pt idx="3800">
                  <c:v>-26.652572611994501</c:v>
                </c:pt>
                <c:pt idx="3801">
                  <c:v>-28.897237280726799</c:v>
                </c:pt>
                <c:pt idx="3802">
                  <c:v>-30.772504442745699</c:v>
                </c:pt>
                <c:pt idx="3803">
                  <c:v>-32.400846392907397</c:v>
                </c:pt>
                <c:pt idx="3804">
                  <c:v>-33.816391095108003</c:v>
                </c:pt>
                <c:pt idx="3805">
                  <c:v>-35.081890097949497</c:v>
                </c:pt>
                <c:pt idx="3806">
                  <c:v>-35.575359665463303</c:v>
                </c:pt>
                <c:pt idx="3807">
                  <c:v>-35.126102739150198</c:v>
                </c:pt>
                <c:pt idx="3808">
                  <c:v>-33.078506989775398</c:v>
                </c:pt>
                <c:pt idx="3809">
                  <c:v>-28.0047145124034</c:v>
                </c:pt>
                <c:pt idx="3810">
                  <c:v>-14.8727867452062</c:v>
                </c:pt>
                <c:pt idx="3811">
                  <c:v>0</c:v>
                </c:pt>
                <c:pt idx="3812">
                  <c:v>0</c:v>
                </c:pt>
                <c:pt idx="3813">
                  <c:v>-126.22074173592</c:v>
                </c:pt>
                <c:pt idx="3814">
                  <c:v>-105.83625424261599</c:v>
                </c:pt>
                <c:pt idx="3815">
                  <c:v>-97.909301750314299</c:v>
                </c:pt>
                <c:pt idx="3816">
                  <c:v>-94.469342494643996</c:v>
                </c:pt>
                <c:pt idx="3817">
                  <c:v>-93.190922661261297</c:v>
                </c:pt>
                <c:pt idx="3818">
                  <c:v>-92.614962775078794</c:v>
                </c:pt>
                <c:pt idx="3819">
                  <c:v>-92.3379357077051</c:v>
                </c:pt>
                <c:pt idx="3820">
                  <c:v>-92.204643439278897</c:v>
                </c:pt>
                <c:pt idx="3821">
                  <c:v>-92.218876016558895</c:v>
                </c:pt>
                <c:pt idx="3822">
                  <c:v>-91.933272823731301</c:v>
                </c:pt>
                <c:pt idx="3823">
                  <c:v>-91.440328867436506</c:v>
                </c:pt>
                <c:pt idx="3824">
                  <c:v>-90.849998643455706</c:v>
                </c:pt>
                <c:pt idx="3825">
                  <c:v>-90.276463757944001</c:v>
                </c:pt>
                <c:pt idx="3826">
                  <c:v>-89.400919233281499</c:v>
                </c:pt>
                <c:pt idx="3827">
                  <c:v>-88.3626221840711</c:v>
                </c:pt>
                <c:pt idx="3828">
                  <c:v>-87.392208181673197</c:v>
                </c:pt>
                <c:pt idx="3829">
                  <c:v>-86.633298773341906</c:v>
                </c:pt>
                <c:pt idx="3830">
                  <c:v>-85.809258733031797</c:v>
                </c:pt>
                <c:pt idx="3831">
                  <c:v>-85.057592430618698</c:v>
                </c:pt>
                <c:pt idx="3832">
                  <c:v>-84.533282336254999</c:v>
                </c:pt>
                <c:pt idx="3833">
                  <c:v>-84.317870733611301</c:v>
                </c:pt>
                <c:pt idx="3834">
                  <c:v>-84.098400277049294</c:v>
                </c:pt>
                <c:pt idx="3835">
                  <c:v>-83.964243954689394</c:v>
                </c:pt>
                <c:pt idx="3836">
                  <c:v>-84.049403749271093</c:v>
                </c:pt>
                <c:pt idx="3837">
                  <c:v>-84.397329585007597</c:v>
                </c:pt>
                <c:pt idx="3838">
                  <c:v>-84.675790843019499</c:v>
                </c:pt>
                <c:pt idx="3839">
                  <c:v>-84.934200949904906</c:v>
                </c:pt>
                <c:pt idx="3840">
                  <c:v>-85.302710655507894</c:v>
                </c:pt>
                <c:pt idx="3841">
                  <c:v>-85.835357713494801</c:v>
                </c:pt>
                <c:pt idx="3842">
                  <c:v>-86.200032395715198</c:v>
                </c:pt>
                <c:pt idx="3843">
                  <c:v>-86.461256723620195</c:v>
                </c:pt>
                <c:pt idx="3844">
                  <c:v>-86.729391412537794</c:v>
                </c:pt>
                <c:pt idx="3845">
                  <c:v>-87.073651433385905</c:v>
                </c:pt>
                <c:pt idx="3846">
                  <c:v>-87.156788462924993</c:v>
                </c:pt>
                <c:pt idx="3847">
                  <c:v>-87.048909904384701</c:v>
                </c:pt>
                <c:pt idx="3848">
                  <c:v>-86.870946792866405</c:v>
                </c:pt>
                <c:pt idx="3849">
                  <c:v>-86.695251985508307</c:v>
                </c:pt>
                <c:pt idx="3850">
                  <c:v>-86.189226444384303</c:v>
                </c:pt>
                <c:pt idx="3851">
                  <c:v>-85.399262903255007</c:v>
                </c:pt>
                <c:pt idx="3852">
                  <c:v>-84.465969693694106</c:v>
                </c:pt>
                <c:pt idx="3853">
                  <c:v>-83.426958065224895</c:v>
                </c:pt>
                <c:pt idx="3854">
                  <c:v>-81.923436997422698</c:v>
                </c:pt>
                <c:pt idx="3855">
                  <c:v>-79.964279752099102</c:v>
                </c:pt>
                <c:pt idx="3856">
                  <c:v>-77.682267388190098</c:v>
                </c:pt>
                <c:pt idx="3857">
                  <c:v>-75.0594144605206</c:v>
                </c:pt>
                <c:pt idx="3858">
                  <c:v>-71.7386228668596</c:v>
                </c:pt>
                <c:pt idx="3859">
                  <c:v>-67.733275360125205</c:v>
                </c:pt>
                <c:pt idx="3860">
                  <c:v>-63.339610197263802</c:v>
                </c:pt>
                <c:pt idx="3861">
                  <c:v>-58.799072463892699</c:v>
                </c:pt>
                <c:pt idx="3862">
                  <c:v>-54.142531530881399</c:v>
                </c:pt>
                <c:pt idx="3863">
                  <c:v>-49.826650828095097</c:v>
                </c:pt>
                <c:pt idx="3864">
                  <c:v>-46.328477087686402</c:v>
                </c:pt>
                <c:pt idx="3865">
                  <c:v>-43.853362057833898</c:v>
                </c:pt>
                <c:pt idx="3866">
                  <c:v>-42.187733440276702</c:v>
                </c:pt>
                <c:pt idx="3867">
                  <c:v>-41.345729410115801</c:v>
                </c:pt>
                <c:pt idx="3868">
                  <c:v>-41.171296765602001</c:v>
                </c:pt>
                <c:pt idx="3869">
                  <c:v>-41.596983050188598</c:v>
                </c:pt>
                <c:pt idx="3870">
                  <c:v>-42.303143227747803</c:v>
                </c:pt>
                <c:pt idx="3871">
                  <c:v>-43.256369427406497</c:v>
                </c:pt>
                <c:pt idx="3872">
                  <c:v>-44.173763910131299</c:v>
                </c:pt>
                <c:pt idx="3873">
                  <c:v>-44.930005181939997</c:v>
                </c:pt>
                <c:pt idx="3874">
                  <c:v>-45.203354699592403</c:v>
                </c:pt>
                <c:pt idx="3875">
                  <c:v>-45.000213813347699</c:v>
                </c:pt>
                <c:pt idx="3876">
                  <c:v>-44.271011145238198</c:v>
                </c:pt>
                <c:pt idx="3877">
                  <c:v>-43.089842538586801</c:v>
                </c:pt>
                <c:pt idx="3878">
                  <c:v>-41.325037332671101</c:v>
                </c:pt>
                <c:pt idx="3879">
                  <c:v>-39.097728895164103</c:v>
                </c:pt>
                <c:pt idx="3880">
                  <c:v>-36.612557514605903</c:v>
                </c:pt>
                <c:pt idx="3881">
                  <c:v>-34.210236369878103</c:v>
                </c:pt>
                <c:pt idx="3882">
                  <c:v>-31.897421092690401</c:v>
                </c:pt>
                <c:pt idx="3883">
                  <c:v>-29.859340650370701</c:v>
                </c:pt>
                <c:pt idx="3884">
                  <c:v>-28.1338003664635</c:v>
                </c:pt>
                <c:pt idx="3885">
                  <c:v>-26.803740961292402</c:v>
                </c:pt>
                <c:pt idx="3886">
                  <c:v>-25.576289731514699</c:v>
                </c:pt>
                <c:pt idx="3887">
                  <c:v>-24.487500178289199</c:v>
                </c:pt>
                <c:pt idx="3888">
                  <c:v>-23.464777482956801</c:v>
                </c:pt>
                <c:pt idx="3889">
                  <c:v>-22.552337145762898</c:v>
                </c:pt>
                <c:pt idx="3890">
                  <c:v>-21.498827602410302</c:v>
                </c:pt>
                <c:pt idx="3891">
                  <c:v>-20.3422192026216</c:v>
                </c:pt>
                <c:pt idx="3892">
                  <c:v>-19.0520927324085</c:v>
                </c:pt>
                <c:pt idx="3893">
                  <c:v>-17.7163855017039</c:v>
                </c:pt>
                <c:pt idx="3894">
                  <c:v>-16.123471400489599</c:v>
                </c:pt>
                <c:pt idx="3895">
                  <c:v>-14.3611128461186</c:v>
                </c:pt>
                <c:pt idx="3896">
                  <c:v>-12.4461956302369</c:v>
                </c:pt>
                <c:pt idx="3897">
                  <c:v>-10.435924587856199</c:v>
                </c:pt>
                <c:pt idx="3898">
                  <c:v>-8.11271591292385</c:v>
                </c:pt>
                <c:pt idx="3899">
                  <c:v>-5.5724673720007303</c:v>
                </c:pt>
                <c:pt idx="3900">
                  <c:v>-2.9299177091795001</c:v>
                </c:pt>
                <c:pt idx="3901">
                  <c:v>-0.28264290895202698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79.617118209388394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107.175803116719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99.642812781916007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92.975667852303602</c:v>
                </c:pt>
                <c:pt idx="3963">
                  <c:v>92.574881472765597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90.572073929929601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88.801171413759604</c:v>
                </c:pt>
                <c:pt idx="3975">
                  <c:v>88.718947817590404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-179.78639263217099</c:v>
                </c:pt>
                <c:pt idx="4028">
                  <c:v>-179.494071360063</c:v>
                </c:pt>
                <c:pt idx="4029">
                  <c:v>-179.30569060760601</c:v>
                </c:pt>
                <c:pt idx="4030">
                  <c:v>-179.19883379147299</c:v>
                </c:pt>
                <c:pt idx="4031">
                  <c:v>-179.18728282254199</c:v>
                </c:pt>
                <c:pt idx="4032">
                  <c:v>-179.310304479341</c:v>
                </c:pt>
                <c:pt idx="4033">
                  <c:v>-179.55738503109299</c:v>
                </c:pt>
                <c:pt idx="4034">
                  <c:v>-179.88023586808001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84.691446179418307</c:v>
                </c:pt>
                <c:pt idx="4067">
                  <c:v>80.551893862988905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58.676897817934297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31.4655136200317</c:v>
                </c:pt>
                <c:pt idx="4111">
                  <c:v>31.833083245395201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54.765598253406601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84.410587912944706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97.015577679071797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66.039832647089497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53.2252396865496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54.057859961482102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55.866549777974903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60.0787150436948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71.772137766319403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-179.50781588266599</c:v>
                </c:pt>
                <c:pt idx="4324">
                  <c:v>-178.54154501391099</c:v>
                </c:pt>
                <c:pt idx="4325">
                  <c:v>-177.69232716879901</c:v>
                </c:pt>
                <c:pt idx="4326">
                  <c:v>-176.96545891749801</c:v>
                </c:pt>
                <c:pt idx="4327">
                  <c:v>-176.33103195311699</c:v>
                </c:pt>
                <c:pt idx="4328">
                  <c:v>-175.789067558629</c:v>
                </c:pt>
                <c:pt idx="4329">
                  <c:v>-175.32054472247401</c:v>
                </c:pt>
                <c:pt idx="4330">
                  <c:v>-174.919920197957</c:v>
                </c:pt>
                <c:pt idx="4331">
                  <c:v>-174.57298636591699</c:v>
                </c:pt>
                <c:pt idx="4332">
                  <c:v>-174.283501051846</c:v>
                </c:pt>
                <c:pt idx="4333">
                  <c:v>-174.039667251287</c:v>
                </c:pt>
                <c:pt idx="4334">
                  <c:v>-173.83935652736599</c:v>
                </c:pt>
                <c:pt idx="4335">
                  <c:v>-173.67557487241501</c:v>
                </c:pt>
                <c:pt idx="4336">
                  <c:v>-173.56710464043999</c:v>
                </c:pt>
                <c:pt idx="4337">
                  <c:v>-173.50068634897201</c:v>
                </c:pt>
                <c:pt idx="4338">
                  <c:v>-173.50206915219101</c:v>
                </c:pt>
                <c:pt idx="4339">
                  <c:v>-173.56004356503101</c:v>
                </c:pt>
                <c:pt idx="4340">
                  <c:v>-173.69705335928501</c:v>
                </c:pt>
                <c:pt idx="4341">
                  <c:v>-173.90791145595301</c:v>
                </c:pt>
                <c:pt idx="4342">
                  <c:v>-174.17944181941499</c:v>
                </c:pt>
                <c:pt idx="4343">
                  <c:v>-174.52449250089501</c:v>
                </c:pt>
                <c:pt idx="4344">
                  <c:v>-174.93446474672601</c:v>
                </c:pt>
                <c:pt idx="4345">
                  <c:v>-175.41449235609599</c:v>
                </c:pt>
                <c:pt idx="4346">
                  <c:v>-175.95234456532401</c:v>
                </c:pt>
                <c:pt idx="4347">
                  <c:v>-176.55651496682299</c:v>
                </c:pt>
                <c:pt idx="4348">
                  <c:v>-177.20990079975601</c:v>
                </c:pt>
                <c:pt idx="4349">
                  <c:v>-177.93787163815301</c:v>
                </c:pt>
                <c:pt idx="4350">
                  <c:v>-178.758014350195</c:v>
                </c:pt>
                <c:pt idx="4351">
                  <c:v>-179.68148574634199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41.162798634627698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9.6991429383744396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-1.3354985983185199</c:v>
                </c:pt>
                <c:pt idx="4402">
                  <c:v>-3.80608477532305</c:v>
                </c:pt>
                <c:pt idx="4403">
                  <c:v>-6.1855791785293697</c:v>
                </c:pt>
                <c:pt idx="4404">
                  <c:v>-8.5342704200655799</c:v>
                </c:pt>
                <c:pt idx="4405">
                  <c:v>-10.593115583128</c:v>
                </c:pt>
                <c:pt idx="4406">
                  <c:v>-12.763826946858799</c:v>
                </c:pt>
                <c:pt idx="4407">
                  <c:v>-14.8230925537824</c:v>
                </c:pt>
                <c:pt idx="4408">
                  <c:v>-16.866094970276301</c:v>
                </c:pt>
                <c:pt idx="4409">
                  <c:v>-18.694199710261699</c:v>
                </c:pt>
                <c:pt idx="4410">
                  <c:v>-20.848672110712499</c:v>
                </c:pt>
                <c:pt idx="4411">
                  <c:v>-23.059366283606199</c:v>
                </c:pt>
                <c:pt idx="4412">
                  <c:v>-25.458851981412899</c:v>
                </c:pt>
                <c:pt idx="4413">
                  <c:v>-28.038574885041299</c:v>
                </c:pt>
                <c:pt idx="4414">
                  <c:v>-30.767196216462001</c:v>
                </c:pt>
                <c:pt idx="4415">
                  <c:v>-33.539688768130198</c:v>
                </c:pt>
                <c:pt idx="4416">
                  <c:v>-36.415615339053801</c:v>
                </c:pt>
                <c:pt idx="4417">
                  <c:v>-39.327545031357197</c:v>
                </c:pt>
                <c:pt idx="4418">
                  <c:v>-42.245041262282498</c:v>
                </c:pt>
                <c:pt idx="4419">
                  <c:v>-45.084442788058503</c:v>
                </c:pt>
                <c:pt idx="4420">
                  <c:v>-47.943382147048702</c:v>
                </c:pt>
                <c:pt idx="4421">
                  <c:v>-50.992966906191</c:v>
                </c:pt>
                <c:pt idx="4422">
                  <c:v>-53.7034076029788</c:v>
                </c:pt>
                <c:pt idx="4423">
                  <c:v>-56.244272558936203</c:v>
                </c:pt>
                <c:pt idx="4424">
                  <c:v>-58.721749356843297</c:v>
                </c:pt>
                <c:pt idx="4425">
                  <c:v>-61.285880647962003</c:v>
                </c:pt>
                <c:pt idx="4426">
                  <c:v>-63.492980458679902</c:v>
                </c:pt>
                <c:pt idx="4427">
                  <c:v>-65.5077272617999</c:v>
                </c:pt>
                <c:pt idx="4428">
                  <c:v>-67.455722593415501</c:v>
                </c:pt>
                <c:pt idx="4429">
                  <c:v>-69.485952967203403</c:v>
                </c:pt>
                <c:pt idx="4430">
                  <c:v>-71.203835916004806</c:v>
                </c:pt>
                <c:pt idx="4431">
                  <c:v>-72.827464178841296</c:v>
                </c:pt>
                <c:pt idx="4432">
                  <c:v>-74.541595737383503</c:v>
                </c:pt>
                <c:pt idx="4433">
                  <c:v>-76.575266347980204</c:v>
                </c:pt>
                <c:pt idx="4434">
                  <c:v>-78.687170576266794</c:v>
                </c:pt>
                <c:pt idx="4435">
                  <c:v>-81.252626564283702</c:v>
                </c:pt>
                <c:pt idx="4436">
                  <c:v>-84.565318173314594</c:v>
                </c:pt>
                <c:pt idx="4437">
                  <c:v>-89.030985888792301</c:v>
                </c:pt>
                <c:pt idx="4438">
                  <c:v>-94.457767235377702</c:v>
                </c:pt>
                <c:pt idx="4439">
                  <c:v>-101.004161568139</c:v>
                </c:pt>
                <c:pt idx="4440">
                  <c:v>-108.158829945742</c:v>
                </c:pt>
                <c:pt idx="4441">
                  <c:v>-113.81873141862501</c:v>
                </c:pt>
                <c:pt idx="4442">
                  <c:v>-109.953046338164</c:v>
                </c:pt>
                <c:pt idx="4443">
                  <c:v>-74.020377870277002</c:v>
                </c:pt>
                <c:pt idx="4444">
                  <c:v>-35.5116235994942</c:v>
                </c:pt>
                <c:pt idx="4445">
                  <c:v>-27.284922476559501</c:v>
                </c:pt>
                <c:pt idx="4446">
                  <c:v>-27.561672726982302</c:v>
                </c:pt>
                <c:pt idx="4447">
                  <c:v>-29.845305395723699</c:v>
                </c:pt>
                <c:pt idx="4448">
                  <c:v>-32.686586889229602</c:v>
                </c:pt>
                <c:pt idx="4449">
                  <c:v>-35.708558549985902</c:v>
                </c:pt>
                <c:pt idx="4450">
                  <c:v>-38.4085937004374</c:v>
                </c:pt>
                <c:pt idx="4451">
                  <c:v>-40.827124359503799</c:v>
                </c:pt>
                <c:pt idx="4452">
                  <c:v>-43.2095277071179</c:v>
                </c:pt>
                <c:pt idx="4453">
                  <c:v>-45.633786653425098</c:v>
                </c:pt>
                <c:pt idx="4454">
                  <c:v>-47.723463628046503</c:v>
                </c:pt>
                <c:pt idx="4455">
                  <c:v>-49.527870414756997</c:v>
                </c:pt>
                <c:pt idx="4456">
                  <c:v>-51.284166593810198</c:v>
                </c:pt>
                <c:pt idx="4457">
                  <c:v>-53.062232240576201</c:v>
                </c:pt>
                <c:pt idx="4458">
                  <c:v>-54.494378834449201</c:v>
                </c:pt>
                <c:pt idx="4459">
                  <c:v>-55.648399472418497</c:v>
                </c:pt>
                <c:pt idx="4460">
                  <c:v>-56.786281932929199</c:v>
                </c:pt>
                <c:pt idx="4461">
                  <c:v>-57.9409192213041</c:v>
                </c:pt>
                <c:pt idx="4462">
                  <c:v>-58.7463406187684</c:v>
                </c:pt>
                <c:pt idx="4463">
                  <c:v>-59.2504015969308</c:v>
                </c:pt>
                <c:pt idx="4464">
                  <c:v>-59.746532042373303</c:v>
                </c:pt>
                <c:pt idx="4465">
                  <c:v>-60.310744335054899</c:v>
                </c:pt>
                <c:pt idx="4466">
                  <c:v>-60.643336407497898</c:v>
                </c:pt>
                <c:pt idx="4467">
                  <c:v>-60.812909613668197</c:v>
                </c:pt>
                <c:pt idx="4468">
                  <c:v>-61.095591094129901</c:v>
                </c:pt>
                <c:pt idx="4469">
                  <c:v>-61.546626038478799</c:v>
                </c:pt>
                <c:pt idx="4470">
                  <c:v>-61.848238904749699</c:v>
                </c:pt>
                <c:pt idx="4471">
                  <c:v>-62.0746284668691</c:v>
                </c:pt>
                <c:pt idx="4472">
                  <c:v>-62.444958011669002</c:v>
                </c:pt>
                <c:pt idx="4473">
                  <c:v>-63.003853557647197</c:v>
                </c:pt>
                <c:pt idx="4474">
                  <c:v>-63.418900940247703</c:v>
                </c:pt>
                <c:pt idx="4475">
                  <c:v>-63.734809943202997</c:v>
                </c:pt>
                <c:pt idx="4476">
                  <c:v>-64.185723615967404</c:v>
                </c:pt>
                <c:pt idx="4477">
                  <c:v>-64.805613317851595</c:v>
                </c:pt>
                <c:pt idx="4478">
                  <c:v>-65.262635491648595</c:v>
                </c:pt>
                <c:pt idx="4479">
                  <c:v>-65.583920089193199</c:v>
                </c:pt>
                <c:pt idx="4480">
                  <c:v>-66.017140037579495</c:v>
                </c:pt>
                <c:pt idx="4481">
                  <c:v>-66.564814376796903</c:v>
                </c:pt>
                <c:pt idx="4482">
                  <c:v>-66.851964041364695</c:v>
                </c:pt>
                <c:pt idx="4483">
                  <c:v>-66.867629084783005</c:v>
                </c:pt>
                <c:pt idx="4484">
                  <c:v>-66.919168706586007</c:v>
                </c:pt>
                <c:pt idx="4485">
                  <c:v>-67.022576016255101</c:v>
                </c:pt>
                <c:pt idx="4486">
                  <c:v>-66.813455797098101</c:v>
                </c:pt>
                <c:pt idx="4487">
                  <c:v>-66.242878472348593</c:v>
                </c:pt>
                <c:pt idx="4488">
                  <c:v>-65.695425571265503</c:v>
                </c:pt>
                <c:pt idx="4489">
                  <c:v>-65.131659449540805</c:v>
                </c:pt>
                <c:pt idx="4490">
                  <c:v>-64.173273873091404</c:v>
                </c:pt>
                <c:pt idx="4491">
                  <c:v>-62.708409776033399</c:v>
                </c:pt>
                <c:pt idx="4492">
                  <c:v>-61.279472411050001</c:v>
                </c:pt>
                <c:pt idx="4493">
                  <c:v>-59.879847812695402</c:v>
                </c:pt>
                <c:pt idx="4494">
                  <c:v>-58.2200624596124</c:v>
                </c:pt>
                <c:pt idx="4495">
                  <c:v>-56.156240941079901</c:v>
                </c:pt>
                <c:pt idx="4496">
                  <c:v>-54.2511212724826</c:v>
                </c:pt>
                <c:pt idx="4497">
                  <c:v>-52.290886529406897</c:v>
                </c:pt>
                <c:pt idx="4498">
                  <c:v>-49.798085363515099</c:v>
                </c:pt>
                <c:pt idx="4499">
                  <c:v>-46.5261893065911</c:v>
                </c:pt>
                <c:pt idx="4500">
                  <c:v>-43.034643877016002</c:v>
                </c:pt>
                <c:pt idx="4501">
                  <c:v>-39.208237630646998</c:v>
                </c:pt>
                <c:pt idx="4502">
                  <c:v>-34.820074018547103</c:v>
                </c:pt>
                <c:pt idx="4503">
                  <c:v>-31.017830142812699</c:v>
                </c:pt>
                <c:pt idx="4504">
                  <c:v>-31.319851689558799</c:v>
                </c:pt>
                <c:pt idx="4505">
                  <c:v>-43.6669985099916</c:v>
                </c:pt>
                <c:pt idx="4506">
                  <c:v>-72.285572936985204</c:v>
                </c:pt>
                <c:pt idx="4507">
                  <c:v>-91.850631285530895</c:v>
                </c:pt>
                <c:pt idx="4508">
                  <c:v>-98.789682403957897</c:v>
                </c:pt>
                <c:pt idx="4509">
                  <c:v>-98.525558769584293</c:v>
                </c:pt>
                <c:pt idx="4510">
                  <c:v>-93.393784175404605</c:v>
                </c:pt>
                <c:pt idx="4511">
                  <c:v>-82.020957002640301</c:v>
                </c:pt>
                <c:pt idx="4512">
                  <c:v>-64.901751386047593</c:v>
                </c:pt>
                <c:pt idx="4513">
                  <c:v>-45.210811777058602</c:v>
                </c:pt>
                <c:pt idx="4514">
                  <c:v>-29.595084518025601</c:v>
                </c:pt>
                <c:pt idx="4515">
                  <c:v>-19.322685206049201</c:v>
                </c:pt>
                <c:pt idx="4516">
                  <c:v>-13.129991297573699</c:v>
                </c:pt>
                <c:pt idx="4517">
                  <c:v>-9.3286543059620595</c:v>
                </c:pt>
                <c:pt idx="4518">
                  <c:v>-6.5613114541224</c:v>
                </c:pt>
                <c:pt idx="4519">
                  <c:v>-4.3684375628039902</c:v>
                </c:pt>
                <c:pt idx="4520">
                  <c:v>-2.4282679757796002</c:v>
                </c:pt>
                <c:pt idx="4521">
                  <c:v>-0.79222886898784295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60.800526228131801</c:v>
                </c:pt>
                <c:pt idx="4553">
                  <c:v>0</c:v>
                </c:pt>
                <c:pt idx="4554">
                  <c:v>0</c:v>
                </c:pt>
                <c:pt idx="4555">
                  <c:v>64.4179906709698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68.975091346836393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78.045460984030498</c:v>
                </c:pt>
                <c:pt idx="4595">
                  <c:v>0</c:v>
                </c:pt>
                <c:pt idx="4596">
                  <c:v>0</c:v>
                </c:pt>
                <c:pt idx="4597">
                  <c:v>83.462857705779697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95.662378528915198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163.16511309037901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167.17991410182299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158.850398021057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62.082169449572099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40.178897458934799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35.7441959461027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60.122948275470897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96.867633059435803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135.54193165561301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157.00842538292201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94.5910055795094</c:v>
                </c:pt>
                <c:pt idx="4809">
                  <c:v>84.363260838921903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60.6953815635366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50.841924258207399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36.600264955414403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66.409625380121099</c:v>
                </c:pt>
                <c:pt idx="4900">
                  <c:v>67.973683481115501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128.69838896076601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172.480650364182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175.26998123644299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-1.1259127973663401</c:v>
                </c:pt>
                <c:pt idx="5008">
                  <c:v>-3.7842291481992398</c:v>
                </c:pt>
                <c:pt idx="5009">
                  <c:v>-6.3184699621060698</c:v>
                </c:pt>
                <c:pt idx="5010">
                  <c:v>-9.17847773446465</c:v>
                </c:pt>
                <c:pt idx="5011">
                  <c:v>-12.052963132641</c:v>
                </c:pt>
                <c:pt idx="5012">
                  <c:v>-14.9789740751987</c:v>
                </c:pt>
                <c:pt idx="5013">
                  <c:v>-17.891196409400202</c:v>
                </c:pt>
                <c:pt idx="5014">
                  <c:v>-20.748188709507001</c:v>
                </c:pt>
                <c:pt idx="5015">
                  <c:v>-23.5005528590818</c:v>
                </c:pt>
                <c:pt idx="5016">
                  <c:v>-26.2302614673881</c:v>
                </c:pt>
                <c:pt idx="5017">
                  <c:v>-29.151907989482201</c:v>
                </c:pt>
                <c:pt idx="5018">
                  <c:v>-31.7693375775482</c:v>
                </c:pt>
                <c:pt idx="5019">
                  <c:v>-34.316870309282898</c:v>
                </c:pt>
                <c:pt idx="5020">
                  <c:v>-36.939306078977097</c:v>
                </c:pt>
                <c:pt idx="5021">
                  <c:v>-39.865495956903104</c:v>
                </c:pt>
                <c:pt idx="5022">
                  <c:v>-42.670386957418302</c:v>
                </c:pt>
                <c:pt idx="5023">
                  <c:v>-45.572417699762198</c:v>
                </c:pt>
                <c:pt idx="5024">
                  <c:v>-48.678885038271602</c:v>
                </c:pt>
                <c:pt idx="5025">
                  <c:v>-52.197863695574597</c:v>
                </c:pt>
                <c:pt idx="5026">
                  <c:v>-55.747873163128901</c:v>
                </c:pt>
                <c:pt idx="5027">
                  <c:v>-59.536916603009203</c:v>
                </c:pt>
                <c:pt idx="5028">
                  <c:v>-63.702694608012699</c:v>
                </c:pt>
                <c:pt idx="5029">
                  <c:v>-68.448341476618893</c:v>
                </c:pt>
                <c:pt idx="5030">
                  <c:v>-73.401740149017698</c:v>
                </c:pt>
                <c:pt idx="5031">
                  <c:v>-78.716577828421805</c:v>
                </c:pt>
                <c:pt idx="5032">
                  <c:v>-84.431309315131898</c:v>
                </c:pt>
                <c:pt idx="5033">
                  <c:v>-90.564446060783297</c:v>
                </c:pt>
                <c:pt idx="5034">
                  <c:v>-96.561662152155705</c:v>
                </c:pt>
                <c:pt idx="5035">
                  <c:v>-102.27685693695101</c:v>
                </c:pt>
                <c:pt idx="5036">
                  <c:v>-107.43111098123801</c:v>
                </c:pt>
                <c:pt idx="5037">
                  <c:v>-111.68832783397799</c:v>
                </c:pt>
                <c:pt idx="5038">
                  <c:v>-114.205348041417</c:v>
                </c:pt>
                <c:pt idx="5039">
                  <c:v>-114.485378488126</c:v>
                </c:pt>
                <c:pt idx="5040">
                  <c:v>-111.841192067874</c:v>
                </c:pt>
                <c:pt idx="5041">
                  <c:v>-105.517300787339</c:v>
                </c:pt>
                <c:pt idx="5042">
                  <c:v>-95.070279749723596</c:v>
                </c:pt>
                <c:pt idx="5043">
                  <c:v>-82.024205081785993</c:v>
                </c:pt>
                <c:pt idx="5044">
                  <c:v>-69.2145320748279</c:v>
                </c:pt>
                <c:pt idx="5045">
                  <c:v>-58.846680207675298</c:v>
                </c:pt>
                <c:pt idx="5046">
                  <c:v>-51.4344912237421</c:v>
                </c:pt>
                <c:pt idx="5047">
                  <c:v>-46.405824097353303</c:v>
                </c:pt>
                <c:pt idx="5048">
                  <c:v>-43.139911499796099</c:v>
                </c:pt>
                <c:pt idx="5049">
                  <c:v>-41.130387790481699</c:v>
                </c:pt>
                <c:pt idx="5050">
                  <c:v>-39.893626338204399</c:v>
                </c:pt>
                <c:pt idx="5051">
                  <c:v>-39.1740581521167</c:v>
                </c:pt>
                <c:pt idx="5052">
                  <c:v>-38.708599533433699</c:v>
                </c:pt>
                <c:pt idx="5053">
                  <c:v>-38.348721478189198</c:v>
                </c:pt>
                <c:pt idx="5054">
                  <c:v>-37.829768748776502</c:v>
                </c:pt>
                <c:pt idx="5055">
                  <c:v>-37.209632375604102</c:v>
                </c:pt>
                <c:pt idx="5056">
                  <c:v>-36.480957131884303</c:v>
                </c:pt>
                <c:pt idx="5057">
                  <c:v>-35.745419698987803</c:v>
                </c:pt>
                <c:pt idx="5058">
                  <c:v>-34.926976900898502</c:v>
                </c:pt>
                <c:pt idx="5059">
                  <c:v>-34.158473982780897</c:v>
                </c:pt>
                <c:pt idx="5060">
                  <c:v>-33.463245156568597</c:v>
                </c:pt>
                <c:pt idx="5061">
                  <c:v>-32.9676951405959</c:v>
                </c:pt>
                <c:pt idx="5062">
                  <c:v>-32.493457418985003</c:v>
                </c:pt>
                <c:pt idx="5063">
                  <c:v>-32.144458062252397</c:v>
                </c:pt>
                <c:pt idx="5064">
                  <c:v>-31.921438550501701</c:v>
                </c:pt>
                <c:pt idx="5065">
                  <c:v>-31.898806845020001</c:v>
                </c:pt>
                <c:pt idx="5066">
                  <c:v>-31.854307272925201</c:v>
                </c:pt>
                <c:pt idx="5067">
                  <c:v>-31.869323441532099</c:v>
                </c:pt>
                <c:pt idx="5068">
                  <c:v>-31.933731504391801</c:v>
                </c:pt>
                <c:pt idx="5069">
                  <c:v>-32.149706717020102</c:v>
                </c:pt>
                <c:pt idx="5070">
                  <c:v>-32.308252997031502</c:v>
                </c:pt>
                <c:pt idx="5071">
                  <c:v>-32.509202852544902</c:v>
                </c:pt>
                <c:pt idx="5072">
                  <c:v>-32.775712634151503</c:v>
                </c:pt>
                <c:pt idx="5073">
                  <c:v>-33.209411069583098</c:v>
                </c:pt>
                <c:pt idx="5074">
                  <c:v>-33.606987834674101</c:v>
                </c:pt>
                <c:pt idx="5075">
                  <c:v>-34.094823566623703</c:v>
                </c:pt>
                <c:pt idx="5076">
                  <c:v>-34.679460596209204</c:v>
                </c:pt>
                <c:pt idx="5077">
                  <c:v>-35.467694450128498</c:v>
                </c:pt>
                <c:pt idx="5078">
                  <c:v>-36.305443680074703</c:v>
                </c:pt>
                <c:pt idx="5079">
                  <c:v>-37.300340347854899</c:v>
                </c:pt>
                <c:pt idx="5080">
                  <c:v>-38.413462821557303</c:v>
                </c:pt>
                <c:pt idx="5081">
                  <c:v>-39.673026359964901</c:v>
                </c:pt>
                <c:pt idx="5082">
                  <c:v>-40.903108411259403</c:v>
                </c:pt>
                <c:pt idx="5083">
                  <c:v>-42.108790849871703</c:v>
                </c:pt>
                <c:pt idx="5084">
                  <c:v>-43.256765034685898</c:v>
                </c:pt>
                <c:pt idx="5085">
                  <c:v>-44.372077141625198</c:v>
                </c:pt>
                <c:pt idx="5086">
                  <c:v>-45.326748246638303</c:v>
                </c:pt>
                <c:pt idx="5087">
                  <c:v>-46.115750951754798</c:v>
                </c:pt>
                <c:pt idx="5088">
                  <c:v>-46.673122889500497</c:v>
                </c:pt>
                <c:pt idx="5089">
                  <c:v>-46.985438982566997</c:v>
                </c:pt>
                <c:pt idx="5090">
                  <c:v>-46.955281068091999</c:v>
                </c:pt>
                <c:pt idx="5091">
                  <c:v>-46.550305070581302</c:v>
                </c:pt>
                <c:pt idx="5092">
                  <c:v>-45.798675443154202</c:v>
                </c:pt>
                <c:pt idx="5093">
                  <c:v>-44.698169906367198</c:v>
                </c:pt>
                <c:pt idx="5094">
                  <c:v>-43.173890495924397</c:v>
                </c:pt>
                <c:pt idx="5095">
                  <c:v>-41.3291186581326</c:v>
                </c:pt>
                <c:pt idx="5096">
                  <c:v>-39.237929393057598</c:v>
                </c:pt>
                <c:pt idx="5097">
                  <c:v>-37.096818612971902</c:v>
                </c:pt>
                <c:pt idx="5098">
                  <c:v>-34.906931310967003</c:v>
                </c:pt>
                <c:pt idx="5099">
                  <c:v>-32.816751163110403</c:v>
                </c:pt>
                <c:pt idx="5100">
                  <c:v>-30.9025894291754</c:v>
                </c:pt>
                <c:pt idx="5101">
                  <c:v>-29.306207878753501</c:v>
                </c:pt>
                <c:pt idx="5102">
                  <c:v>-27.860083153741101</c:v>
                </c:pt>
                <c:pt idx="5103">
                  <c:v>-26.5861826966898</c:v>
                </c:pt>
                <c:pt idx="5104">
                  <c:v>-25.434803225046299</c:v>
                </c:pt>
                <c:pt idx="5105">
                  <c:v>-24.478100076121301</c:v>
                </c:pt>
                <c:pt idx="5106">
                  <c:v>-23.549643233444701</c:v>
                </c:pt>
                <c:pt idx="5107">
                  <c:v>-22.6837215616283</c:v>
                </c:pt>
                <c:pt idx="5108">
                  <c:v>-21.825384305495898</c:v>
                </c:pt>
                <c:pt idx="5109">
                  <c:v>-21.002194452459399</c:v>
                </c:pt>
                <c:pt idx="5110">
                  <c:v>-19.9953356008205</c:v>
                </c:pt>
                <c:pt idx="5111">
                  <c:v>-18.8590647654494</c:v>
                </c:pt>
                <c:pt idx="5112">
                  <c:v>-17.620942703752998</c:v>
                </c:pt>
                <c:pt idx="5113">
                  <c:v>-16.326957248969901</c:v>
                </c:pt>
                <c:pt idx="5114">
                  <c:v>-14.815811281097499</c:v>
                </c:pt>
                <c:pt idx="5115">
                  <c:v>-13.133987799384</c:v>
                </c:pt>
                <c:pt idx="5116">
                  <c:v>-11.378375361222499</c:v>
                </c:pt>
                <c:pt idx="5117">
                  <c:v>-9.5777443627033296</c:v>
                </c:pt>
                <c:pt idx="5118">
                  <c:v>-7.5756684596342101</c:v>
                </c:pt>
                <c:pt idx="5119">
                  <c:v>-5.3733386832841799</c:v>
                </c:pt>
                <c:pt idx="5120">
                  <c:v>-3.0828878373540198</c:v>
                </c:pt>
                <c:pt idx="5121">
                  <c:v>-0.71741243427870105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43.719201247869897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69.281383622241194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163.450867725949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177.47828047238599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-179.599993705277</c:v>
                </c:pt>
                <c:pt idx="5193">
                  <c:v>-179.28477144481499</c:v>
                </c:pt>
                <c:pt idx="5194">
                  <c:v>-179.03367600402899</c:v>
                </c:pt>
                <c:pt idx="5195">
                  <c:v>-178.79028600691899</c:v>
                </c:pt>
                <c:pt idx="5196">
                  <c:v>-178.56605311067199</c:v>
                </c:pt>
                <c:pt idx="5197">
                  <c:v>-178.31640048263299</c:v>
                </c:pt>
                <c:pt idx="5198">
                  <c:v>-178.06360644420101</c:v>
                </c:pt>
                <c:pt idx="5199">
                  <c:v>-177.816720728315</c:v>
                </c:pt>
                <c:pt idx="5200">
                  <c:v>-177.624586976898</c:v>
                </c:pt>
                <c:pt idx="5201">
                  <c:v>-177.47906989151099</c:v>
                </c:pt>
                <c:pt idx="5202">
                  <c:v>-177.381970201613</c:v>
                </c:pt>
                <c:pt idx="5203">
                  <c:v>-177.30241997911099</c:v>
                </c:pt>
                <c:pt idx="5204">
                  <c:v>-177.23775641443501</c:v>
                </c:pt>
                <c:pt idx="5205">
                  <c:v>-177.16753834364599</c:v>
                </c:pt>
                <c:pt idx="5206">
                  <c:v>-177.09153227513301</c:v>
                </c:pt>
                <c:pt idx="5207">
                  <c:v>-177.01876833393001</c:v>
                </c:pt>
                <c:pt idx="5208">
                  <c:v>-176.96714949367899</c:v>
                </c:pt>
                <c:pt idx="5209">
                  <c:v>-176.942283745634</c:v>
                </c:pt>
                <c:pt idx="5210">
                  <c:v>-176.983908117488</c:v>
                </c:pt>
                <c:pt idx="5211">
                  <c:v>-177.09725279631601</c:v>
                </c:pt>
                <c:pt idx="5212">
                  <c:v>-177.31026324339399</c:v>
                </c:pt>
                <c:pt idx="5213">
                  <c:v>-177.63168089754799</c:v>
                </c:pt>
                <c:pt idx="5214">
                  <c:v>-178.07931205434801</c:v>
                </c:pt>
                <c:pt idx="5215">
                  <c:v>-178.657660475835</c:v>
                </c:pt>
                <c:pt idx="5216">
                  <c:v>-179.371506951073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31.602697731647499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8.6524933819489895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51.008880005153699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81.168418222972093</c:v>
                </c:pt>
                <c:pt idx="5338">
                  <c:v>0</c:v>
                </c:pt>
                <c:pt idx="5339">
                  <c:v>95.617717058965894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157.85943690499499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32.102019975165199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32.296002082419001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55.088854527406902</c:v>
                </c:pt>
                <c:pt idx="5450">
                  <c:v>56.9241673062267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70.389335855602198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94.212831249054503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154.30771840474699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-179.794543316903</c:v>
                </c:pt>
                <c:pt idx="5490">
                  <c:v>-179.06849076466301</c:v>
                </c:pt>
                <c:pt idx="5491">
                  <c:v>-178.36595573620599</c:v>
                </c:pt>
                <c:pt idx="5492">
                  <c:v>-177.71620395690499</c:v>
                </c:pt>
                <c:pt idx="5493">
                  <c:v>-177.099642314069</c:v>
                </c:pt>
                <c:pt idx="5494">
                  <c:v>-176.49569723347301</c:v>
                </c:pt>
                <c:pt idx="5495">
                  <c:v>-175.90756915007</c:v>
                </c:pt>
                <c:pt idx="5496">
                  <c:v>-175.33956924182601</c:v>
                </c:pt>
                <c:pt idx="5497">
                  <c:v>-174.79662095824199</c:v>
                </c:pt>
                <c:pt idx="5498">
                  <c:v>-174.290989632622</c:v>
                </c:pt>
                <c:pt idx="5499">
                  <c:v>-173.82745490184499</c:v>
                </c:pt>
                <c:pt idx="5500">
                  <c:v>-173.442312574178</c:v>
                </c:pt>
                <c:pt idx="5501">
                  <c:v>-173.15261877389801</c:v>
                </c:pt>
                <c:pt idx="5502">
                  <c:v>-172.97754242102801</c:v>
                </c:pt>
                <c:pt idx="5503">
                  <c:v>-172.942325895902</c:v>
                </c:pt>
                <c:pt idx="5504">
                  <c:v>-173.05257142808799</c:v>
                </c:pt>
                <c:pt idx="5505">
                  <c:v>-173.342419942352</c:v>
                </c:pt>
                <c:pt idx="5506">
                  <c:v>-173.78543134180001</c:v>
                </c:pt>
                <c:pt idx="5507">
                  <c:v>-174.414591402806</c:v>
                </c:pt>
                <c:pt idx="5508">
                  <c:v>-175.24246100937901</c:v>
                </c:pt>
                <c:pt idx="5509">
                  <c:v>-176.29497373159401</c:v>
                </c:pt>
                <c:pt idx="5510">
                  <c:v>-177.549667768604</c:v>
                </c:pt>
                <c:pt idx="5511">
                  <c:v>-179.00839133544201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147.94760777848501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85.6359630631096</c:v>
                </c:pt>
                <c:pt idx="5530">
                  <c:v>77.869972525933505</c:v>
                </c:pt>
                <c:pt idx="5531">
                  <c:v>0</c:v>
                </c:pt>
                <c:pt idx="5532">
                  <c:v>0</c:v>
                </c:pt>
                <c:pt idx="5533">
                  <c:v>59.239620525739099</c:v>
                </c:pt>
                <c:pt idx="5534">
                  <c:v>0</c:v>
                </c:pt>
                <c:pt idx="5535">
                  <c:v>0</c:v>
                </c:pt>
                <c:pt idx="5536">
                  <c:v>45.400293872424101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-0.62823375952842597</c:v>
                </c:pt>
                <c:pt idx="5557">
                  <c:v>-2.6190422714547501</c:v>
                </c:pt>
                <c:pt idx="5558">
                  <c:v>-4.8708513244745104</c:v>
                </c:pt>
                <c:pt idx="5559">
                  <c:v>-7.2981836376675204</c:v>
                </c:pt>
                <c:pt idx="5560">
                  <c:v>-9.7937208723399696</c:v>
                </c:pt>
                <c:pt idx="5561">
                  <c:v>-12.167865226465899</c:v>
                </c:pt>
                <c:pt idx="5562">
                  <c:v>-14.6476180658389</c:v>
                </c:pt>
                <c:pt idx="5563">
                  <c:v>-17.060051341840499</c:v>
                </c:pt>
                <c:pt idx="5564">
                  <c:v>-19.361268090061699</c:v>
                </c:pt>
                <c:pt idx="5565">
                  <c:v>-21.365748670437402</c:v>
                </c:pt>
                <c:pt idx="5566">
                  <c:v>-23.418326714168199</c:v>
                </c:pt>
                <c:pt idx="5567">
                  <c:v>-25.348607476585101</c:v>
                </c:pt>
                <c:pt idx="5568">
                  <c:v>-27.1948925519143</c:v>
                </c:pt>
                <c:pt idx="5569">
                  <c:v>-28.7630650440836</c:v>
                </c:pt>
                <c:pt idx="5570">
                  <c:v>-30.4699652691118</c:v>
                </c:pt>
                <c:pt idx="5571">
                  <c:v>-32.165219649613</c:v>
                </c:pt>
                <c:pt idx="5572">
                  <c:v>-33.957607737478398</c:v>
                </c:pt>
                <c:pt idx="5573">
                  <c:v>-35.613375756091699</c:v>
                </c:pt>
                <c:pt idx="5574">
                  <c:v>-37.609841124330799</c:v>
                </c:pt>
                <c:pt idx="5575">
                  <c:v>-39.664340589737598</c:v>
                </c:pt>
                <c:pt idx="5576">
                  <c:v>-41.831965338710702</c:v>
                </c:pt>
                <c:pt idx="5577">
                  <c:v>-43.781024460087799</c:v>
                </c:pt>
                <c:pt idx="5578">
                  <c:v>-45.994235604587701</c:v>
                </c:pt>
                <c:pt idx="5579">
                  <c:v>-48.1313560046612</c:v>
                </c:pt>
                <c:pt idx="5580">
                  <c:v>-50.267680254856103</c:v>
                </c:pt>
                <c:pt idx="5581">
                  <c:v>-52.304445179218703</c:v>
                </c:pt>
                <c:pt idx="5582">
                  <c:v>-54.194240086846399</c:v>
                </c:pt>
                <c:pt idx="5583">
                  <c:v>-55.831183873698102</c:v>
                </c:pt>
                <c:pt idx="5584">
                  <c:v>-57.318173284535803</c:v>
                </c:pt>
                <c:pt idx="5585">
                  <c:v>-58.8118938061817</c:v>
                </c:pt>
                <c:pt idx="5586">
                  <c:v>-59.815185796489402</c:v>
                </c:pt>
                <c:pt idx="5587">
                  <c:v>-60.495171575450101</c:v>
                </c:pt>
                <c:pt idx="5588">
                  <c:v>-61.020748317256597</c:v>
                </c:pt>
                <c:pt idx="5589">
                  <c:v>-61.5499698615534</c:v>
                </c:pt>
                <c:pt idx="5590">
                  <c:v>-61.662561565584603</c:v>
                </c:pt>
                <c:pt idx="5591">
                  <c:v>-61.4940442402591</c:v>
                </c:pt>
                <c:pt idx="5592">
                  <c:v>-61.216004240431602</c:v>
                </c:pt>
                <c:pt idx="5593">
                  <c:v>-60.953653032184</c:v>
                </c:pt>
                <c:pt idx="5594">
                  <c:v>-60.2854932217992</c:v>
                </c:pt>
                <c:pt idx="5595">
                  <c:v>-59.377413288561698</c:v>
                </c:pt>
                <c:pt idx="5596">
                  <c:v>-58.388248749056302</c:v>
                </c:pt>
                <c:pt idx="5597">
                  <c:v>-57.482955569775399</c:v>
                </c:pt>
                <c:pt idx="5598">
                  <c:v>-56.269434348850297</c:v>
                </c:pt>
                <c:pt idx="5599">
                  <c:v>-54.916811150944703</c:v>
                </c:pt>
                <c:pt idx="5600">
                  <c:v>-53.549231302659599</c:v>
                </c:pt>
                <c:pt idx="5601">
                  <c:v>-52.339917938423497</c:v>
                </c:pt>
                <c:pt idx="5602">
                  <c:v>-50.895115822345197</c:v>
                </c:pt>
                <c:pt idx="5603">
                  <c:v>-49.416232873923803</c:v>
                </c:pt>
                <c:pt idx="5604">
                  <c:v>-48.012198140299297</c:v>
                </c:pt>
                <c:pt idx="5605">
                  <c:v>-46.869372123752399</c:v>
                </c:pt>
                <c:pt idx="5606">
                  <c:v>-45.603523913868798</c:v>
                </c:pt>
                <c:pt idx="5607">
                  <c:v>-44.429030266438097</c:v>
                </c:pt>
                <c:pt idx="5608">
                  <c:v>-43.351221234379899</c:v>
                </c:pt>
                <c:pt idx="5609">
                  <c:v>-42.528743199433102</c:v>
                </c:pt>
                <c:pt idx="5610">
                  <c:v>-41.5387926667889</c:v>
                </c:pt>
                <c:pt idx="5611">
                  <c:v>-40.5564572221353</c:v>
                </c:pt>
                <c:pt idx="5612">
                  <c:v>-39.528539107339398</c:v>
                </c:pt>
                <c:pt idx="5613">
                  <c:v>-38.661671078781801</c:v>
                </c:pt>
                <c:pt idx="5614">
                  <c:v>-37.554012264019804</c:v>
                </c:pt>
                <c:pt idx="5615">
                  <c:v>-36.394149568860698</c:v>
                </c:pt>
                <c:pt idx="5616">
                  <c:v>-35.118103004606901</c:v>
                </c:pt>
                <c:pt idx="5617">
                  <c:v>-33.952014463916001</c:v>
                </c:pt>
                <c:pt idx="5618">
                  <c:v>-32.549440917536302</c:v>
                </c:pt>
                <c:pt idx="5619">
                  <c:v>-31.190440435528998</c:v>
                </c:pt>
                <c:pt idx="5620">
                  <c:v>-29.8428476512704</c:v>
                </c:pt>
                <c:pt idx="5621">
                  <c:v>-28.8133168544115</c:v>
                </c:pt>
                <c:pt idx="5622">
                  <c:v>-27.8441579507932</c:v>
                </c:pt>
                <c:pt idx="5623">
                  <c:v>-27.242178208980999</c:v>
                </c:pt>
                <c:pt idx="5624">
                  <c:v>-26.8825086961849</c:v>
                </c:pt>
                <c:pt idx="5625">
                  <c:v>-26.933753810857802</c:v>
                </c:pt>
                <c:pt idx="5626">
                  <c:v>-26.9606768051693</c:v>
                </c:pt>
                <c:pt idx="5627">
                  <c:v>-27.149863355885699</c:v>
                </c:pt>
                <c:pt idx="5628">
                  <c:v>-27.3543715499288</c:v>
                </c:pt>
                <c:pt idx="5629">
                  <c:v>-27.792474733311401</c:v>
                </c:pt>
                <c:pt idx="5630">
                  <c:v>-28.082068231522499</c:v>
                </c:pt>
                <c:pt idx="5631">
                  <c:v>-28.413626996899399</c:v>
                </c:pt>
                <c:pt idx="5632">
                  <c:v>-28.7395739016027</c:v>
                </c:pt>
                <c:pt idx="5633">
                  <c:v>-29.279925960436199</c:v>
                </c:pt>
                <c:pt idx="5634">
                  <c:v>-29.6181947127257</c:v>
                </c:pt>
                <c:pt idx="5635">
                  <c:v>-29.922318038348301</c:v>
                </c:pt>
                <c:pt idx="5636">
                  <c:v>-30.129376845092398</c:v>
                </c:pt>
                <c:pt idx="5637">
                  <c:v>-30.476236364210301</c:v>
                </c:pt>
                <c:pt idx="5638">
                  <c:v>-30.555480785835101</c:v>
                </c:pt>
                <c:pt idx="5639">
                  <c:v>-30.604792449859598</c:v>
                </c:pt>
                <c:pt idx="5640">
                  <c:v>-30.584152176358099</c:v>
                </c:pt>
                <c:pt idx="5641">
                  <c:v>-30.746790962675899</c:v>
                </c:pt>
                <c:pt idx="5642">
                  <c:v>-30.7287390073156</c:v>
                </c:pt>
                <c:pt idx="5643">
                  <c:v>-30.749219495900899</c:v>
                </c:pt>
                <c:pt idx="5644">
                  <c:v>-30.749289968939799</c:v>
                </c:pt>
                <c:pt idx="5645">
                  <c:v>-30.955555230444599</c:v>
                </c:pt>
                <c:pt idx="5646">
                  <c:v>-30.956978244763</c:v>
                </c:pt>
                <c:pt idx="5647">
                  <c:v>-30.988327379011299</c:v>
                </c:pt>
                <c:pt idx="5648">
                  <c:v>-31.002558749482301</c:v>
                </c:pt>
                <c:pt idx="5649">
                  <c:v>-31.261149667964201</c:v>
                </c:pt>
                <c:pt idx="5650">
                  <c:v>-31.3536116539555</c:v>
                </c:pt>
                <c:pt idx="5651">
                  <c:v>-31.501478007242198</c:v>
                </c:pt>
                <c:pt idx="5652">
                  <c:v>-31.622998610319499</c:v>
                </c:pt>
                <c:pt idx="5653">
                  <c:v>-31.935946525673899</c:v>
                </c:pt>
                <c:pt idx="5654">
                  <c:v>-32.022741525279997</c:v>
                </c:pt>
                <c:pt idx="5655">
                  <c:v>-32.107136036316902</c:v>
                </c:pt>
                <c:pt idx="5656">
                  <c:v>-32.125271844988902</c:v>
                </c:pt>
                <c:pt idx="5657">
                  <c:v>-32.316911938764299</c:v>
                </c:pt>
                <c:pt idx="5658">
                  <c:v>-32.283881107052302</c:v>
                </c:pt>
                <c:pt idx="5659">
                  <c:v>-32.282420782379198</c:v>
                </c:pt>
                <c:pt idx="5660">
                  <c:v>-32.203300187508397</c:v>
                </c:pt>
                <c:pt idx="5661">
                  <c:v>-32.3102695538334</c:v>
                </c:pt>
                <c:pt idx="5662">
                  <c:v>-32.168003822707703</c:v>
                </c:pt>
                <c:pt idx="5663">
                  <c:v>-32.034905697554201</c:v>
                </c:pt>
                <c:pt idx="5664">
                  <c:v>-31.8190841065183</c:v>
                </c:pt>
                <c:pt idx="5665">
                  <c:v>-31.855763928832801</c:v>
                </c:pt>
                <c:pt idx="5666">
                  <c:v>-31.659044164570702</c:v>
                </c:pt>
                <c:pt idx="5667">
                  <c:v>-31.576388683839799</c:v>
                </c:pt>
                <c:pt idx="5668">
                  <c:v>-31.586020127262501</c:v>
                </c:pt>
                <c:pt idx="5669">
                  <c:v>-31.796218956778102</c:v>
                </c:pt>
                <c:pt idx="5670">
                  <c:v>-32.270358987629599</c:v>
                </c:pt>
                <c:pt idx="5671">
                  <c:v>-33.098848161270197</c:v>
                </c:pt>
                <c:pt idx="5672">
                  <c:v>-34.2251053765469</c:v>
                </c:pt>
                <c:pt idx="5673">
                  <c:v>-35.515765626373401</c:v>
                </c:pt>
                <c:pt idx="5674">
                  <c:v>-37.397549320281499</c:v>
                </c:pt>
                <c:pt idx="5675">
                  <c:v>-39.693112671763799</c:v>
                </c:pt>
                <c:pt idx="5676">
                  <c:v>-42.237999071633503</c:v>
                </c:pt>
                <c:pt idx="5677">
                  <c:v>-44.811539689342602</c:v>
                </c:pt>
                <c:pt idx="5678">
                  <c:v>-47.660089562765499</c:v>
                </c:pt>
                <c:pt idx="5679">
                  <c:v>-50.616714674237102</c:v>
                </c:pt>
                <c:pt idx="5680">
                  <c:v>-53.553297672292302</c:v>
                </c:pt>
                <c:pt idx="5681">
                  <c:v>-56.348075938934102</c:v>
                </c:pt>
                <c:pt idx="5682">
                  <c:v>-59.250161397690299</c:v>
                </c:pt>
                <c:pt idx="5683">
                  <c:v>-62.0550428164102</c:v>
                </c:pt>
                <c:pt idx="5684">
                  <c:v>-64.503264649809594</c:v>
                </c:pt>
                <c:pt idx="5685">
                  <c:v>-66.419746824164093</c:v>
                </c:pt>
                <c:pt idx="5686">
                  <c:v>-67.912762602700298</c:v>
                </c:pt>
                <c:pt idx="5687">
                  <c:v>-68.724336308983297</c:v>
                </c:pt>
                <c:pt idx="5688">
                  <c:v>-68.631243086262202</c:v>
                </c:pt>
                <c:pt idx="5689">
                  <c:v>-67.115873230532898</c:v>
                </c:pt>
                <c:pt idx="5690">
                  <c:v>-62.131250260786601</c:v>
                </c:pt>
                <c:pt idx="5691">
                  <c:v>-42.681073662658399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65.671751345803997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84.392155378712999</c:v>
                </c:pt>
                <c:pt idx="5742">
                  <c:v>88.884997154297494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170.52569558357601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80.189354659212597</c:v>
                </c:pt>
                <c:pt idx="5807">
                  <c:v>0</c:v>
                </c:pt>
                <c:pt idx="5808">
                  <c:v>0</c:v>
                </c:pt>
                <c:pt idx="5809">
                  <c:v>69.447205208774193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55.121578313485003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50.010993798965501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34.077281011994401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23.953209291745299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37.218391665409598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77.877088971008703</c:v>
                </c:pt>
                <c:pt idx="5900">
                  <c:v>0</c:v>
                </c:pt>
                <c:pt idx="5901">
                  <c:v>85.667004094134498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151.79081921696601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67.227382711087401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29.7643715519702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36.162905239618198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42.069089132348402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59.263368246869298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66.255963853528698</c:v>
                </c:pt>
                <c:pt idx="6030">
                  <c:v>0</c:v>
                </c:pt>
                <c:pt idx="6031">
                  <c:v>68.088101553720705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71.693085693808598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143.06047895440901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71.010300392701694</c:v>
                </c:pt>
                <c:pt idx="6106">
                  <c:v>0</c:v>
                </c:pt>
                <c:pt idx="6107">
                  <c:v>65.770913664754303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58.999945707285903</c:v>
                </c:pt>
                <c:pt idx="6114">
                  <c:v>59.637075322476797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-51.552534129704704</c:v>
                </c:pt>
                <c:pt idx="6136">
                  <c:v>-67.216703661970797</c:v>
                </c:pt>
                <c:pt idx="6137">
                  <c:v>-70.294995074446803</c:v>
                </c:pt>
                <c:pt idx="6138">
                  <c:v>-69.156820878785894</c:v>
                </c:pt>
                <c:pt idx="6139">
                  <c:v>-66.134169051999393</c:v>
                </c:pt>
                <c:pt idx="6140">
                  <c:v>-62.581410131870101</c:v>
                </c:pt>
                <c:pt idx="6141">
                  <c:v>-58.794775934177103</c:v>
                </c:pt>
                <c:pt idx="6142">
                  <c:v>-55.384186504093996</c:v>
                </c:pt>
                <c:pt idx="6143">
                  <c:v>-52.087189411929998</c:v>
                </c:pt>
                <c:pt idx="6144">
                  <c:v>-49.062181684792598</c:v>
                </c:pt>
                <c:pt idx="6145">
                  <c:v>-46.292660603491797</c:v>
                </c:pt>
                <c:pt idx="6146">
                  <c:v>-43.847628902384898</c:v>
                </c:pt>
                <c:pt idx="6147">
                  <c:v>-41.663744917015798</c:v>
                </c:pt>
                <c:pt idx="6148">
                  <c:v>-39.901760306245201</c:v>
                </c:pt>
                <c:pt idx="6149">
                  <c:v>-38.815200650957799</c:v>
                </c:pt>
                <c:pt idx="6150">
                  <c:v>-37.8304708234038</c:v>
                </c:pt>
                <c:pt idx="6151">
                  <c:v>-37.168813520058698</c:v>
                </c:pt>
                <c:pt idx="6152">
                  <c:v>-36.936923282800102</c:v>
                </c:pt>
                <c:pt idx="6153">
                  <c:v>-37.231129088607297</c:v>
                </c:pt>
                <c:pt idx="6154">
                  <c:v>-37.488016840200203</c:v>
                </c:pt>
                <c:pt idx="6155">
                  <c:v>-37.806324654885202</c:v>
                </c:pt>
                <c:pt idx="6156">
                  <c:v>-38.269377529741298</c:v>
                </c:pt>
                <c:pt idx="6157">
                  <c:v>-38.9959696167112</c:v>
                </c:pt>
                <c:pt idx="6158">
                  <c:v>-39.465964930390598</c:v>
                </c:pt>
                <c:pt idx="6159">
                  <c:v>-39.7845771350528</c:v>
                </c:pt>
                <c:pt idx="6160">
                  <c:v>-40.048730197299101</c:v>
                </c:pt>
                <c:pt idx="6161">
                  <c:v>-40.419028579749799</c:v>
                </c:pt>
                <c:pt idx="6162">
                  <c:v>-40.458504588322199</c:v>
                </c:pt>
                <c:pt idx="6163">
                  <c:v>-40.370629644702298</c:v>
                </c:pt>
                <c:pt idx="6164">
                  <c:v>-40.318932120059898</c:v>
                </c:pt>
                <c:pt idx="6165">
                  <c:v>-40.5324867574964</c:v>
                </c:pt>
                <c:pt idx="6166">
                  <c:v>-40.598050656234001</c:v>
                </c:pt>
                <c:pt idx="6167">
                  <c:v>-40.7088094125099</c:v>
                </c:pt>
                <c:pt idx="6168">
                  <c:v>-40.922427650258399</c:v>
                </c:pt>
                <c:pt idx="6169">
                  <c:v>-41.380341758101999</c:v>
                </c:pt>
                <c:pt idx="6170">
                  <c:v>-41.603504311593397</c:v>
                </c:pt>
                <c:pt idx="6171">
                  <c:v>-41.749386190714198</c:v>
                </c:pt>
                <c:pt idx="6172">
                  <c:v>-41.876173619421103</c:v>
                </c:pt>
                <c:pt idx="6173">
                  <c:v>-42.1882115953211</c:v>
                </c:pt>
                <c:pt idx="6174">
                  <c:v>-42.240769308149503</c:v>
                </c:pt>
                <c:pt idx="6175">
                  <c:v>-42.236341079515498</c:v>
                </c:pt>
                <c:pt idx="6176">
                  <c:v>-42.241408927846201</c:v>
                </c:pt>
                <c:pt idx="6177">
                  <c:v>-42.445755779761903</c:v>
                </c:pt>
                <c:pt idx="6178">
                  <c:v>-42.394724296707899</c:v>
                </c:pt>
                <c:pt idx="6179">
                  <c:v>-42.283958308551902</c:v>
                </c:pt>
                <c:pt idx="6180">
                  <c:v>-42.171515304080003</c:v>
                </c:pt>
                <c:pt idx="6181">
                  <c:v>-42.271473679826002</c:v>
                </c:pt>
                <c:pt idx="6182">
                  <c:v>-42.154727031633399</c:v>
                </c:pt>
                <c:pt idx="6183">
                  <c:v>-42.031241295620703</c:v>
                </c:pt>
                <c:pt idx="6184">
                  <c:v>-41.947166811509497</c:v>
                </c:pt>
                <c:pt idx="6185">
                  <c:v>-42.122745921641503</c:v>
                </c:pt>
                <c:pt idx="6186">
                  <c:v>-42.110840084281101</c:v>
                </c:pt>
                <c:pt idx="6187">
                  <c:v>-42.109659516947602</c:v>
                </c:pt>
                <c:pt idx="6188">
                  <c:v>-42.139189292133302</c:v>
                </c:pt>
                <c:pt idx="6189">
                  <c:v>-42.392731045495303</c:v>
                </c:pt>
                <c:pt idx="6190">
                  <c:v>-42.418871575298901</c:v>
                </c:pt>
                <c:pt idx="6191">
                  <c:v>-42.419818000905799</c:v>
                </c:pt>
                <c:pt idx="6192">
                  <c:v>-42.434320329884599</c:v>
                </c:pt>
                <c:pt idx="6193">
                  <c:v>-42.665885035776697</c:v>
                </c:pt>
                <c:pt idx="6194">
                  <c:v>-42.661644035408699</c:v>
                </c:pt>
                <c:pt idx="6195">
                  <c:v>-42.629308259185699</c:v>
                </c:pt>
                <c:pt idx="6196">
                  <c:v>-42.569087475418897</c:v>
                </c:pt>
                <c:pt idx="6197">
                  <c:v>-42.683092302111</c:v>
                </c:pt>
                <c:pt idx="6198">
                  <c:v>-42.531738289221103</c:v>
                </c:pt>
                <c:pt idx="6199">
                  <c:v>-42.316965252364596</c:v>
                </c:pt>
                <c:pt idx="6200">
                  <c:v>-42.050406937138803</c:v>
                </c:pt>
                <c:pt idx="6201">
                  <c:v>-41.913774873751997</c:v>
                </c:pt>
                <c:pt idx="6202">
                  <c:v>-41.4745970057851</c:v>
                </c:pt>
                <c:pt idx="6203">
                  <c:v>-40.956602934700697</c:v>
                </c:pt>
                <c:pt idx="6204">
                  <c:v>-40.414379755903802</c:v>
                </c:pt>
                <c:pt idx="6205">
                  <c:v>-40.108196577850002</c:v>
                </c:pt>
                <c:pt idx="6206">
                  <c:v>-39.642873145520497</c:v>
                </c:pt>
                <c:pt idx="6207">
                  <c:v>-39.224700794139601</c:v>
                </c:pt>
                <c:pt idx="6208">
                  <c:v>-38.859704899115499</c:v>
                </c:pt>
                <c:pt idx="6209">
                  <c:v>-38.722712983509098</c:v>
                </c:pt>
                <c:pt idx="6210">
                  <c:v>-38.384940402686603</c:v>
                </c:pt>
                <c:pt idx="6211">
                  <c:v>-38.020088661881999</c:v>
                </c:pt>
                <c:pt idx="6212">
                  <c:v>-37.622839625526403</c:v>
                </c:pt>
                <c:pt idx="6213">
                  <c:v>-37.368031373490098</c:v>
                </c:pt>
                <c:pt idx="6214">
                  <c:v>-36.854144365190002</c:v>
                </c:pt>
                <c:pt idx="6215">
                  <c:v>-36.278276608700203</c:v>
                </c:pt>
                <c:pt idx="6216">
                  <c:v>-35.639631027191903</c:v>
                </c:pt>
                <c:pt idx="6217">
                  <c:v>-35.143156318234702</c:v>
                </c:pt>
                <c:pt idx="6218">
                  <c:v>-34.427368596327803</c:v>
                </c:pt>
                <c:pt idx="6219">
                  <c:v>-33.690628442104597</c:v>
                </c:pt>
                <c:pt idx="6220">
                  <c:v>-32.930003967507901</c:v>
                </c:pt>
                <c:pt idx="6221">
                  <c:v>-32.345865313633801</c:v>
                </c:pt>
                <c:pt idx="6222">
                  <c:v>-31.561024208010998</c:v>
                </c:pt>
                <c:pt idx="6223">
                  <c:v>-30.7507252504249</c:v>
                </c:pt>
                <c:pt idx="6224">
                  <c:v>-29.9016103200955</c:v>
                </c:pt>
                <c:pt idx="6225">
                  <c:v>-29.190413709200801</c:v>
                </c:pt>
                <c:pt idx="6226">
                  <c:v>-28.283853223520399</c:v>
                </c:pt>
                <c:pt idx="6227">
                  <c:v>-27.348663454547999</c:v>
                </c:pt>
                <c:pt idx="6228">
                  <c:v>-26.363044607834698</c:v>
                </c:pt>
                <c:pt idx="6229">
                  <c:v>-25.501171377033</c:v>
                </c:pt>
                <c:pt idx="6230">
                  <c:v>-24.371505271368399</c:v>
                </c:pt>
                <c:pt idx="6231">
                  <c:v>-23.158355995086101</c:v>
                </c:pt>
                <c:pt idx="6232">
                  <c:v>-21.849383994867399</c:v>
                </c:pt>
                <c:pt idx="6233">
                  <c:v>-20.659075808062099</c:v>
                </c:pt>
                <c:pt idx="6234">
                  <c:v>-19.166630589694801</c:v>
                </c:pt>
                <c:pt idx="6235">
                  <c:v>-17.601115171489202</c:v>
                </c:pt>
                <c:pt idx="6236">
                  <c:v>-15.9394200720462</c:v>
                </c:pt>
                <c:pt idx="6237">
                  <c:v>-13.986208272286801</c:v>
                </c:pt>
                <c:pt idx="6238">
                  <c:v>-12.141574974130499</c:v>
                </c:pt>
                <c:pt idx="6239">
                  <c:v>-10.1770817077633</c:v>
                </c:pt>
                <c:pt idx="6240">
                  <c:v>-8.0903153602401794</c:v>
                </c:pt>
                <c:pt idx="6241">
                  <c:v>-5.6243215930019197</c:v>
                </c:pt>
                <c:pt idx="6242">
                  <c:v>-3.1964870453149699</c:v>
                </c:pt>
                <c:pt idx="6243">
                  <c:v>-0.46506398569098401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-7.0181906122372402</c:v>
                </c:pt>
                <c:pt idx="6250">
                  <c:v>0</c:v>
                </c:pt>
                <c:pt idx="6251">
                  <c:v>0</c:v>
                </c:pt>
                <c:pt idx="6252">
                  <c:v>11.587118829612301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61.559530094702502</c:v>
                </c:pt>
                <c:pt idx="6274">
                  <c:v>0</c:v>
                </c:pt>
                <c:pt idx="6275">
                  <c:v>66.3757137626272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75.692948129496997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82.073011752341998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80.395399945506497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90.824486577141798</c:v>
                </c:pt>
                <c:pt idx="6320">
                  <c:v>93.397620699659996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141.181218862138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175.22049141503101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175.29452728936499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66.749449483781703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48.049792794657201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45.602235354894503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50.730667078338001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49.8487515871008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45.731507696328002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47.215480486797802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52.4465972901261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64.623079941823505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66.2758266624828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68.684904138305299</c:v>
                </c:pt>
                <c:pt idx="6489">
                  <c:v>0</c:v>
                </c:pt>
                <c:pt idx="6490">
                  <c:v>70.2146297110136</c:v>
                </c:pt>
                <c:pt idx="6491">
                  <c:v>71.266308597281096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80.786549870610202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32.558320716330897</c:v>
                </c:pt>
                <c:pt idx="6593">
                  <c:v>0</c:v>
                </c:pt>
                <c:pt idx="6594">
                  <c:v>32.819347296247102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39.420188269278697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43.586126453578402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-179.73839711033301</c:v>
                </c:pt>
                <c:pt idx="6663">
                  <c:v>-179.25905182703701</c:v>
                </c:pt>
                <c:pt idx="6664">
                  <c:v>-178.861045391056</c:v>
                </c:pt>
                <c:pt idx="6665">
                  <c:v>-178.515240474698</c:v>
                </c:pt>
                <c:pt idx="6666">
                  <c:v>-178.254124578914</c:v>
                </c:pt>
                <c:pt idx="6667">
                  <c:v>-178.04579889269101</c:v>
                </c:pt>
                <c:pt idx="6668">
                  <c:v>-177.90206592723601</c:v>
                </c:pt>
                <c:pt idx="6669">
                  <c:v>-177.78869371710201</c:v>
                </c:pt>
                <c:pt idx="6670">
                  <c:v>-177.74896235816499</c:v>
                </c:pt>
                <c:pt idx="6671">
                  <c:v>-177.737111749376</c:v>
                </c:pt>
                <c:pt idx="6672">
                  <c:v>-177.75584476044</c:v>
                </c:pt>
                <c:pt idx="6673">
                  <c:v>-177.77962240977399</c:v>
                </c:pt>
                <c:pt idx="6674">
                  <c:v>-177.83342430458501</c:v>
                </c:pt>
                <c:pt idx="6675">
                  <c:v>-177.897239989306</c:v>
                </c:pt>
                <c:pt idx="6676">
                  <c:v>-177.98533933999499</c:v>
                </c:pt>
                <c:pt idx="6677">
                  <c:v>-178.087193149152</c:v>
                </c:pt>
                <c:pt idx="6678">
                  <c:v>-178.230634707251</c:v>
                </c:pt>
                <c:pt idx="6679">
                  <c:v>-178.40709970449501</c:v>
                </c:pt>
                <c:pt idx="6680">
                  <c:v>-178.62101874489301</c:v>
                </c:pt>
                <c:pt idx="6681">
                  <c:v>-178.872030170144</c:v>
                </c:pt>
                <c:pt idx="6682">
                  <c:v>-179.171784968141</c:v>
                </c:pt>
                <c:pt idx="6683">
                  <c:v>-179.509968509114</c:v>
                </c:pt>
                <c:pt idx="6684">
                  <c:v>-179.88993590653399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154.12476442409701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-0.76059833355698403</c:v>
                </c:pt>
                <c:pt idx="6742">
                  <c:v>-1.7256747204849401</c:v>
                </c:pt>
                <c:pt idx="6743">
                  <c:v>-2.6213925003324898</c:v>
                </c:pt>
                <c:pt idx="6744">
                  <c:v>-3.4422863629152598</c:v>
                </c:pt>
                <c:pt idx="6745">
                  <c:v>-4.1066100077207199</c:v>
                </c:pt>
                <c:pt idx="6746">
                  <c:v>-4.9396186325048097</c:v>
                </c:pt>
                <c:pt idx="6747">
                  <c:v>-5.8506770774860097</c:v>
                </c:pt>
                <c:pt idx="6748">
                  <c:v>-6.8632335264118902</c:v>
                </c:pt>
                <c:pt idx="6749">
                  <c:v>-7.7955932041378304</c:v>
                </c:pt>
                <c:pt idx="6750">
                  <c:v>-8.9748003838606891</c:v>
                </c:pt>
                <c:pt idx="6751">
                  <c:v>-10.1923450744022</c:v>
                </c:pt>
                <c:pt idx="6752">
                  <c:v>-11.4470061083634</c:v>
                </c:pt>
                <c:pt idx="6753">
                  <c:v>-12.678983070718299</c:v>
                </c:pt>
                <c:pt idx="6754">
                  <c:v>-13.8865223292353</c:v>
                </c:pt>
                <c:pt idx="6755">
                  <c:v>-15.051885769577799</c:v>
                </c:pt>
                <c:pt idx="6756">
                  <c:v>-16.2254251549796</c:v>
                </c:pt>
                <c:pt idx="6757">
                  <c:v>-17.453490675008801</c:v>
                </c:pt>
                <c:pt idx="6758">
                  <c:v>-18.5752316741264</c:v>
                </c:pt>
                <c:pt idx="6759">
                  <c:v>-19.6238955521329</c:v>
                </c:pt>
                <c:pt idx="6760">
                  <c:v>-20.656828269906999</c:v>
                </c:pt>
                <c:pt idx="6761">
                  <c:v>-21.788343570056</c:v>
                </c:pt>
                <c:pt idx="6762">
                  <c:v>-22.719961195948802</c:v>
                </c:pt>
                <c:pt idx="6763">
                  <c:v>-23.506073473114899</c:v>
                </c:pt>
                <c:pt idx="6764">
                  <c:v>-24.138386138722002</c:v>
                </c:pt>
                <c:pt idx="6765">
                  <c:v>-24.796144772967001</c:v>
                </c:pt>
                <c:pt idx="6766">
                  <c:v>-25.0501369283554</c:v>
                </c:pt>
                <c:pt idx="6767">
                  <c:v>-25.124660895994801</c:v>
                </c:pt>
                <c:pt idx="6768">
                  <c:v>-25.081289535763499</c:v>
                </c:pt>
                <c:pt idx="6769">
                  <c:v>-25.145529111104899</c:v>
                </c:pt>
                <c:pt idx="6770">
                  <c:v>-24.891784395117799</c:v>
                </c:pt>
                <c:pt idx="6771">
                  <c:v>-24.5810264479986</c:v>
                </c:pt>
                <c:pt idx="6772">
                  <c:v>-24.317795257243599</c:v>
                </c:pt>
                <c:pt idx="6773">
                  <c:v>-24.310032763537201</c:v>
                </c:pt>
                <c:pt idx="6774">
                  <c:v>-24.130421113666401</c:v>
                </c:pt>
                <c:pt idx="6775">
                  <c:v>-23.984197832458602</c:v>
                </c:pt>
                <c:pt idx="6776">
                  <c:v>-23.915113464141498</c:v>
                </c:pt>
                <c:pt idx="6777">
                  <c:v>-24.1429774051884</c:v>
                </c:pt>
                <c:pt idx="6778">
                  <c:v>-24.178023393008701</c:v>
                </c:pt>
                <c:pt idx="6779">
                  <c:v>-24.202479849899699</c:v>
                </c:pt>
                <c:pt idx="6780">
                  <c:v>-24.245084621446299</c:v>
                </c:pt>
                <c:pt idx="6781">
                  <c:v>-24.4932436459192</c:v>
                </c:pt>
                <c:pt idx="6782">
                  <c:v>-24.479784307554301</c:v>
                </c:pt>
                <c:pt idx="6783">
                  <c:v>-24.399055753550801</c:v>
                </c:pt>
                <c:pt idx="6784">
                  <c:v>-24.281695195347499</c:v>
                </c:pt>
                <c:pt idx="6785">
                  <c:v>-24.3248618999129</c:v>
                </c:pt>
                <c:pt idx="6786">
                  <c:v>-24.092299728929401</c:v>
                </c:pt>
                <c:pt idx="6787">
                  <c:v>-23.791056843021099</c:v>
                </c:pt>
                <c:pt idx="6788">
                  <c:v>-23.490742127396899</c:v>
                </c:pt>
                <c:pt idx="6789">
                  <c:v>-23.4028961075411</c:v>
                </c:pt>
                <c:pt idx="6790">
                  <c:v>-23.080456078994899</c:v>
                </c:pt>
                <c:pt idx="6791">
                  <c:v>-22.7361746095517</c:v>
                </c:pt>
                <c:pt idx="6792">
                  <c:v>-22.392036752307099</c:v>
                </c:pt>
                <c:pt idx="6793">
                  <c:v>-22.255182021164298</c:v>
                </c:pt>
                <c:pt idx="6794">
                  <c:v>-21.9110729051188</c:v>
                </c:pt>
                <c:pt idx="6795">
                  <c:v>-21.560443113559899</c:v>
                </c:pt>
                <c:pt idx="6796">
                  <c:v>-21.248990461715302</c:v>
                </c:pt>
                <c:pt idx="6797">
                  <c:v>-21.178501547727599</c:v>
                </c:pt>
                <c:pt idx="6798">
                  <c:v>-20.923572075321999</c:v>
                </c:pt>
                <c:pt idx="6799">
                  <c:v>-20.688189690874999</c:v>
                </c:pt>
                <c:pt idx="6800">
                  <c:v>-20.481710781917801</c:v>
                </c:pt>
                <c:pt idx="6801">
                  <c:v>-20.4899178091237</c:v>
                </c:pt>
                <c:pt idx="6802">
                  <c:v>-20.293316449131101</c:v>
                </c:pt>
                <c:pt idx="6803">
                  <c:v>-20.081912472794201</c:v>
                </c:pt>
                <c:pt idx="6804">
                  <c:v>-19.889560003801499</c:v>
                </c:pt>
                <c:pt idx="6805">
                  <c:v>-19.925915783871801</c:v>
                </c:pt>
                <c:pt idx="6806">
                  <c:v>-19.7521148534967</c:v>
                </c:pt>
                <c:pt idx="6807">
                  <c:v>-19.583446192234302</c:v>
                </c:pt>
                <c:pt idx="6808">
                  <c:v>-19.427829434433999</c:v>
                </c:pt>
                <c:pt idx="6809">
                  <c:v>-19.4594970882636</c:v>
                </c:pt>
                <c:pt idx="6810">
                  <c:v>-19.316950591746</c:v>
                </c:pt>
                <c:pt idx="6811">
                  <c:v>-19.162094278931999</c:v>
                </c:pt>
                <c:pt idx="6812">
                  <c:v>-19.006163967165602</c:v>
                </c:pt>
                <c:pt idx="6813">
                  <c:v>-19.026651127857999</c:v>
                </c:pt>
                <c:pt idx="6814">
                  <c:v>-18.819216411676202</c:v>
                </c:pt>
                <c:pt idx="6815">
                  <c:v>-18.576923508888399</c:v>
                </c:pt>
                <c:pt idx="6816">
                  <c:v>-18.299307783370999</c:v>
                </c:pt>
                <c:pt idx="6817">
                  <c:v>-18.153387988327299</c:v>
                </c:pt>
                <c:pt idx="6818">
                  <c:v>-17.8525766006201</c:v>
                </c:pt>
                <c:pt idx="6819">
                  <c:v>-17.565245683537501</c:v>
                </c:pt>
                <c:pt idx="6820">
                  <c:v>-17.274642623169498</c:v>
                </c:pt>
                <c:pt idx="6821">
                  <c:v>-17.1487034240842</c:v>
                </c:pt>
                <c:pt idx="6822">
                  <c:v>-16.875121582991898</c:v>
                </c:pt>
                <c:pt idx="6823">
                  <c:v>-16.62331509829</c:v>
                </c:pt>
                <c:pt idx="6824">
                  <c:v>-16.391472282254</c:v>
                </c:pt>
                <c:pt idx="6825">
                  <c:v>-16.290429437773401</c:v>
                </c:pt>
                <c:pt idx="6826">
                  <c:v>-16.071225406183899</c:v>
                </c:pt>
                <c:pt idx="6827">
                  <c:v>-15.845011718744299</c:v>
                </c:pt>
                <c:pt idx="6828">
                  <c:v>-15.6081776488382</c:v>
                </c:pt>
                <c:pt idx="6829">
                  <c:v>-15.465796085719999</c:v>
                </c:pt>
                <c:pt idx="6830">
                  <c:v>-15.243603162947799</c:v>
                </c:pt>
                <c:pt idx="6831">
                  <c:v>-15.025898430267199</c:v>
                </c:pt>
                <c:pt idx="6832">
                  <c:v>-14.7922329713052</c:v>
                </c:pt>
                <c:pt idx="6833">
                  <c:v>-14.588533589199599</c:v>
                </c:pt>
                <c:pt idx="6834">
                  <c:v>-14.3123463924956</c:v>
                </c:pt>
                <c:pt idx="6835">
                  <c:v>-14.0199860751045</c:v>
                </c:pt>
                <c:pt idx="6836">
                  <c:v>-13.695294607852601</c:v>
                </c:pt>
                <c:pt idx="6837">
                  <c:v>-13.366325842752101</c:v>
                </c:pt>
                <c:pt idx="6838">
                  <c:v>-12.992997777247499</c:v>
                </c:pt>
                <c:pt idx="6839">
                  <c:v>-12.6090508055513</c:v>
                </c:pt>
                <c:pt idx="6840">
                  <c:v>-12.2166798756852</c:v>
                </c:pt>
                <c:pt idx="6841">
                  <c:v>-11.831186866056401</c:v>
                </c:pt>
                <c:pt idx="6842">
                  <c:v>-11.4702537746084</c:v>
                </c:pt>
                <c:pt idx="6843">
                  <c:v>-11.147826874577399</c:v>
                </c:pt>
                <c:pt idx="6844">
                  <c:v>-10.8527762862802</c:v>
                </c:pt>
                <c:pt idx="6845">
                  <c:v>-10.5531799761856</c:v>
                </c:pt>
                <c:pt idx="6846">
                  <c:v>-10.3249008102426</c:v>
                </c:pt>
                <c:pt idx="6847">
                  <c:v>-10.114856322738101</c:v>
                </c:pt>
                <c:pt idx="6848">
                  <c:v>-9.9207768455518899</c:v>
                </c:pt>
                <c:pt idx="6849">
                  <c:v>-9.6773020740735909</c:v>
                </c:pt>
                <c:pt idx="6850">
                  <c:v>-9.49271311399486</c:v>
                </c:pt>
                <c:pt idx="6851">
                  <c:v>-9.3125187299751602</c:v>
                </c:pt>
                <c:pt idx="6852">
                  <c:v>-9.1429285046886406</c:v>
                </c:pt>
                <c:pt idx="6853">
                  <c:v>-8.8837170207229406</c:v>
                </c:pt>
                <c:pt idx="6854">
                  <c:v>-8.6622136961311291</c:v>
                </c:pt>
                <c:pt idx="6855">
                  <c:v>-8.3412947914229303</c:v>
                </c:pt>
                <c:pt idx="6856">
                  <c:v>-7.9416768901683197</c:v>
                </c:pt>
                <c:pt idx="6857">
                  <c:v>-7.3305419717751903</c:v>
                </c:pt>
                <c:pt idx="6858">
                  <c:v>-6.7645271409884904</c:v>
                </c:pt>
                <c:pt idx="6859">
                  <c:v>-6.1135572812243302</c:v>
                </c:pt>
                <c:pt idx="6860">
                  <c:v>-5.4411906472297602</c:v>
                </c:pt>
                <c:pt idx="6861">
                  <c:v>-4.5986800917631196</c:v>
                </c:pt>
                <c:pt idx="6862">
                  <c:v>-3.9220545920449199</c:v>
                </c:pt>
                <c:pt idx="6863">
                  <c:v>-3.3460071687120601</c:v>
                </c:pt>
                <c:pt idx="6864">
                  <c:v>-3.1121818412662501</c:v>
                </c:pt>
                <c:pt idx="6865">
                  <c:v>-3.3415938145512398</c:v>
                </c:pt>
                <c:pt idx="6866">
                  <c:v>-4.8201141450299403</c:v>
                </c:pt>
                <c:pt idx="6867">
                  <c:v>-8.2664795554051995</c:v>
                </c:pt>
                <c:pt idx="6868">
                  <c:v>-15.3895753236516</c:v>
                </c:pt>
                <c:pt idx="6869">
                  <c:v>-29.0885992795859</c:v>
                </c:pt>
                <c:pt idx="6870">
                  <c:v>-55.325400340327903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52.978680919767797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48.679797226401298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57.102559508800901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69.041297012755905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83.785518059011196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92.053891244031504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61.5546526744765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44.852953363312501</c:v>
                </c:pt>
                <c:pt idx="7016">
                  <c:v>44.936391795060601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42.530665761144299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45.659350547639797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50.524770529278896</c:v>
                </c:pt>
                <c:pt idx="7069">
                  <c:v>51.0258325671373</c:v>
                </c:pt>
                <c:pt idx="7070">
                  <c:v>0</c:v>
                </c:pt>
                <c:pt idx="7071">
                  <c:v>52.077690198928501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56.155362634006202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58.379626076289703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61.560627972855798</c:v>
                </c:pt>
                <c:pt idx="7093">
                  <c:v>0</c:v>
                </c:pt>
                <c:pt idx="7094">
                  <c:v>62.4836140216769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64.623726754536904</c:v>
                </c:pt>
                <c:pt idx="7099">
                  <c:v>0</c:v>
                </c:pt>
                <c:pt idx="7100">
                  <c:v>65.924827606743307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83.009312482649094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97.236848542732403</c:v>
                </c:pt>
                <c:pt idx="7124">
                  <c:v>98.780989751434703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95.245251267841894</c:v>
                </c:pt>
                <c:pt idx="7140">
                  <c:v>92.840105918122902</c:v>
                </c:pt>
                <c:pt idx="7141">
                  <c:v>0</c:v>
                </c:pt>
                <c:pt idx="7142">
                  <c:v>87.698893782350098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51.914792778865802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30.370049466477798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29.911530763249299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42.554512965903903</c:v>
                </c:pt>
                <c:pt idx="7227">
                  <c:v>43.440043410102099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66.645382810317599</c:v>
                </c:pt>
                <c:pt idx="7251">
                  <c:v>68.375895953084907</c:v>
                </c:pt>
                <c:pt idx="7252">
                  <c:v>0</c:v>
                </c:pt>
                <c:pt idx="7253">
                  <c:v>0</c:v>
                </c:pt>
                <c:pt idx="7254">
                  <c:v>75.734930473280002</c:v>
                </c:pt>
                <c:pt idx="7255">
                  <c:v>79.307234418084604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138.04197637269201</c:v>
                </c:pt>
                <c:pt idx="7265">
                  <c:v>143.277386966097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77.721743742232306</c:v>
                </c:pt>
                <c:pt idx="7325">
                  <c:v>0</c:v>
                </c:pt>
                <c:pt idx="7326">
                  <c:v>67.445819059121405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-1.8231830735077099</c:v>
                </c:pt>
                <c:pt idx="7349">
                  <c:v>-3.9895100220887301</c:v>
                </c:pt>
                <c:pt idx="7350">
                  <c:v>-6.2155725870654104</c:v>
                </c:pt>
                <c:pt idx="7351">
                  <c:v>-8.4206585237063294</c:v>
                </c:pt>
                <c:pt idx="7352">
                  <c:v>-10.6677120695078</c:v>
                </c:pt>
                <c:pt idx="7353">
                  <c:v>-12.8675587739625</c:v>
                </c:pt>
                <c:pt idx="7354">
                  <c:v>-15.318954301956399</c:v>
                </c:pt>
                <c:pt idx="7355">
                  <c:v>-17.849740662187202</c:v>
                </c:pt>
                <c:pt idx="7356">
                  <c:v>-20.4426501162826</c:v>
                </c:pt>
                <c:pt idx="7357">
                  <c:v>-22.898959061178999</c:v>
                </c:pt>
                <c:pt idx="7358">
                  <c:v>-25.419168343977301</c:v>
                </c:pt>
                <c:pt idx="7359">
                  <c:v>-27.8002190270245</c:v>
                </c:pt>
                <c:pt idx="7360">
                  <c:v>-29.9814724313295</c:v>
                </c:pt>
                <c:pt idx="7361">
                  <c:v>-31.716961276779099</c:v>
                </c:pt>
                <c:pt idx="7362">
                  <c:v>-33.336843762906703</c:v>
                </c:pt>
                <c:pt idx="7363">
                  <c:v>-34.634649476541</c:v>
                </c:pt>
                <c:pt idx="7364">
                  <c:v>-35.662469404441303</c:v>
                </c:pt>
                <c:pt idx="7365">
                  <c:v>-35.963113555715601</c:v>
                </c:pt>
                <c:pt idx="7366">
                  <c:v>-36.559484203606402</c:v>
                </c:pt>
                <c:pt idx="7367">
                  <c:v>-37.027661874347302</c:v>
                </c:pt>
                <c:pt idx="7368">
                  <c:v>-37.501871829252998</c:v>
                </c:pt>
                <c:pt idx="7369">
                  <c:v>-38.238625793593201</c:v>
                </c:pt>
                <c:pt idx="7370">
                  <c:v>-38.932673300727899</c:v>
                </c:pt>
                <c:pt idx="7371">
                  <c:v>-39.6802002999911</c:v>
                </c:pt>
                <c:pt idx="7372">
                  <c:v>-40.432149011078202</c:v>
                </c:pt>
                <c:pt idx="7373">
                  <c:v>-41.332766415769498</c:v>
                </c:pt>
                <c:pt idx="7374">
                  <c:v>-41.983908443422003</c:v>
                </c:pt>
                <c:pt idx="7375">
                  <c:v>-42.535167385804598</c:v>
                </c:pt>
                <c:pt idx="7376">
                  <c:v>-43.032483160909301</c:v>
                </c:pt>
                <c:pt idx="7377">
                  <c:v>-43.607340404014302</c:v>
                </c:pt>
                <c:pt idx="7378">
                  <c:v>-43.8437194175456</c:v>
                </c:pt>
                <c:pt idx="7379">
                  <c:v>-43.924816882347997</c:v>
                </c:pt>
                <c:pt idx="7380">
                  <c:v>-43.950856245699299</c:v>
                </c:pt>
                <c:pt idx="7381">
                  <c:v>-44.087605884969904</c:v>
                </c:pt>
                <c:pt idx="7382">
                  <c:v>-43.943257793841802</c:v>
                </c:pt>
                <c:pt idx="7383">
                  <c:v>-43.684614420316898</c:v>
                </c:pt>
                <c:pt idx="7384">
                  <c:v>-43.414692478753203</c:v>
                </c:pt>
                <c:pt idx="7385">
                  <c:v>-43.297929632850398</c:v>
                </c:pt>
                <c:pt idx="7386">
                  <c:v>-42.945864931157097</c:v>
                </c:pt>
                <c:pt idx="7387">
                  <c:v>-42.536327143584302</c:v>
                </c:pt>
                <c:pt idx="7388">
                  <c:v>-42.165006265346101</c:v>
                </c:pt>
                <c:pt idx="7389">
                  <c:v>-42.021343586732399</c:v>
                </c:pt>
                <c:pt idx="7390">
                  <c:v>-41.655119412832903</c:v>
                </c:pt>
                <c:pt idx="7391">
                  <c:v>-41.242638118553401</c:v>
                </c:pt>
                <c:pt idx="7392">
                  <c:v>-40.840985023680702</c:v>
                </c:pt>
                <c:pt idx="7393">
                  <c:v>-40.640815256804501</c:v>
                </c:pt>
                <c:pt idx="7394">
                  <c:v>-40.1979770762103</c:v>
                </c:pt>
                <c:pt idx="7395">
                  <c:v>-39.690286126778297</c:v>
                </c:pt>
                <c:pt idx="7396">
                  <c:v>-39.176783080987903</c:v>
                </c:pt>
                <c:pt idx="7397">
                  <c:v>-38.8544458414773</c:v>
                </c:pt>
                <c:pt idx="7398">
                  <c:v>-38.3390604072993</c:v>
                </c:pt>
                <c:pt idx="7399">
                  <c:v>-37.8489663240955</c:v>
                </c:pt>
                <c:pt idx="7400">
                  <c:v>-37.422243213557401</c:v>
                </c:pt>
                <c:pt idx="7401">
                  <c:v>-37.249819190931902</c:v>
                </c:pt>
                <c:pt idx="7402">
                  <c:v>-36.889810681707203</c:v>
                </c:pt>
                <c:pt idx="7403">
                  <c:v>-36.552630712880301</c:v>
                </c:pt>
                <c:pt idx="7404">
                  <c:v>-36.262475012533201</c:v>
                </c:pt>
                <c:pt idx="7405">
                  <c:v>-36.206352525093102</c:v>
                </c:pt>
                <c:pt idx="7406">
                  <c:v>-35.936484137647497</c:v>
                </c:pt>
                <c:pt idx="7407">
                  <c:v>-35.659440523060603</c:v>
                </c:pt>
                <c:pt idx="7408">
                  <c:v>-35.423932837351202</c:v>
                </c:pt>
                <c:pt idx="7409">
                  <c:v>-35.411553409566501</c:v>
                </c:pt>
                <c:pt idx="7410">
                  <c:v>-35.191656125437497</c:v>
                </c:pt>
                <c:pt idx="7411">
                  <c:v>-34.957621313236302</c:v>
                </c:pt>
                <c:pt idx="7412">
                  <c:v>-34.715385209609401</c:v>
                </c:pt>
                <c:pt idx="7413">
                  <c:v>-34.686170550701803</c:v>
                </c:pt>
                <c:pt idx="7414">
                  <c:v>-34.4435170192531</c:v>
                </c:pt>
                <c:pt idx="7415">
                  <c:v>-34.200123547523297</c:v>
                </c:pt>
                <c:pt idx="7416">
                  <c:v>-33.973988987142697</c:v>
                </c:pt>
                <c:pt idx="7417">
                  <c:v>-33.964316587645897</c:v>
                </c:pt>
                <c:pt idx="7418">
                  <c:v>-33.762204533917597</c:v>
                </c:pt>
                <c:pt idx="7419">
                  <c:v>-33.577882888211803</c:v>
                </c:pt>
                <c:pt idx="7420">
                  <c:v>-33.413332481006798</c:v>
                </c:pt>
                <c:pt idx="7421">
                  <c:v>-33.484246321507598</c:v>
                </c:pt>
                <c:pt idx="7422">
                  <c:v>-33.354316249126001</c:v>
                </c:pt>
                <c:pt idx="7423">
                  <c:v>-33.234721380893802</c:v>
                </c:pt>
                <c:pt idx="7424">
                  <c:v>-33.106206904906799</c:v>
                </c:pt>
                <c:pt idx="7425">
                  <c:v>-33.183587034723402</c:v>
                </c:pt>
                <c:pt idx="7426">
                  <c:v>-33.055694293303198</c:v>
                </c:pt>
                <c:pt idx="7427">
                  <c:v>-32.936940074668698</c:v>
                </c:pt>
                <c:pt idx="7428">
                  <c:v>-32.820969396376299</c:v>
                </c:pt>
                <c:pt idx="7429">
                  <c:v>-32.925154403808001</c:v>
                </c:pt>
                <c:pt idx="7430">
                  <c:v>-32.829396860647002</c:v>
                </c:pt>
                <c:pt idx="7431">
                  <c:v>-32.749732213159596</c:v>
                </c:pt>
                <c:pt idx="7432">
                  <c:v>-32.694374062639596</c:v>
                </c:pt>
                <c:pt idx="7433">
                  <c:v>-32.862345966922199</c:v>
                </c:pt>
                <c:pt idx="7434">
                  <c:v>-32.849685167388699</c:v>
                </c:pt>
                <c:pt idx="7435">
                  <c:v>-32.869909655689099</c:v>
                </c:pt>
                <c:pt idx="7436">
                  <c:v>-32.884668743422303</c:v>
                </c:pt>
                <c:pt idx="7437">
                  <c:v>-33.106840029091103</c:v>
                </c:pt>
                <c:pt idx="7438">
                  <c:v>-33.134926189093001</c:v>
                </c:pt>
                <c:pt idx="7439">
                  <c:v>-33.180014374905603</c:v>
                </c:pt>
                <c:pt idx="7440">
                  <c:v>-33.226736052149199</c:v>
                </c:pt>
                <c:pt idx="7441">
                  <c:v>-33.473681598799601</c:v>
                </c:pt>
                <c:pt idx="7442">
                  <c:v>-33.534135250664299</c:v>
                </c:pt>
                <c:pt idx="7443">
                  <c:v>-33.615721784587699</c:v>
                </c:pt>
                <c:pt idx="7444">
                  <c:v>-33.660278135194098</c:v>
                </c:pt>
                <c:pt idx="7445">
                  <c:v>-33.875113334397703</c:v>
                </c:pt>
                <c:pt idx="7446">
                  <c:v>-33.882338928025398</c:v>
                </c:pt>
                <c:pt idx="7447">
                  <c:v>-33.889614186138502</c:v>
                </c:pt>
                <c:pt idx="7448">
                  <c:v>-33.851446462151003</c:v>
                </c:pt>
                <c:pt idx="7449">
                  <c:v>-33.997001699359103</c:v>
                </c:pt>
                <c:pt idx="7450">
                  <c:v>-33.950097821076</c:v>
                </c:pt>
                <c:pt idx="7451">
                  <c:v>-33.940745082615699</c:v>
                </c:pt>
                <c:pt idx="7452">
                  <c:v>-33.913627526440401</c:v>
                </c:pt>
                <c:pt idx="7453">
                  <c:v>-34.057605927049302</c:v>
                </c:pt>
                <c:pt idx="7454">
                  <c:v>-34.032880732204397</c:v>
                </c:pt>
                <c:pt idx="7455">
                  <c:v>-34.038767827121099</c:v>
                </c:pt>
                <c:pt idx="7456">
                  <c:v>-34.001715515679699</c:v>
                </c:pt>
                <c:pt idx="7457">
                  <c:v>-34.1351801983607</c:v>
                </c:pt>
                <c:pt idx="7458">
                  <c:v>-34.102934617377699</c:v>
                </c:pt>
                <c:pt idx="7459">
                  <c:v>-34.126663316842901</c:v>
                </c:pt>
                <c:pt idx="7460">
                  <c:v>-34.174139945736798</c:v>
                </c:pt>
                <c:pt idx="7461">
                  <c:v>-34.487579979957701</c:v>
                </c:pt>
                <c:pt idx="7462">
                  <c:v>-34.778983880340597</c:v>
                </c:pt>
                <c:pt idx="7463">
                  <c:v>-35.293225825161002</c:v>
                </c:pt>
                <c:pt idx="7464">
                  <c:v>-36.024895381140396</c:v>
                </c:pt>
                <c:pt idx="7465">
                  <c:v>-37.222823293863399</c:v>
                </c:pt>
                <c:pt idx="7466">
                  <c:v>-38.734200969261799</c:v>
                </c:pt>
                <c:pt idx="7467">
                  <c:v>-40.841018499981899</c:v>
                </c:pt>
                <c:pt idx="7468">
                  <c:v>-43.6197031738158</c:v>
                </c:pt>
                <c:pt idx="7469">
                  <c:v>-47.005573418447902</c:v>
                </c:pt>
                <c:pt idx="7470">
                  <c:v>-51.603408793711701</c:v>
                </c:pt>
                <c:pt idx="7471">
                  <c:v>-57.664364207227798</c:v>
                </c:pt>
                <c:pt idx="7472">
                  <c:v>-65.239188109066802</c:v>
                </c:pt>
                <c:pt idx="7473">
                  <c:v>-73.465730735227595</c:v>
                </c:pt>
                <c:pt idx="7474">
                  <c:v>-73.430529712868207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44.508136710552698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52.510477854004201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67.1949636011487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85.429393197823401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159.178798384304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163.49295886310301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81.754977098044606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49.533575964369099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46.823259280835501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45.489880157888599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55.5074404510801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57.531060617639703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64.756039990717298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69.349456669828399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81.296826045092303</c:v>
                </c:pt>
                <c:pt idx="7703">
                  <c:v>0</c:v>
                </c:pt>
                <c:pt idx="7704">
                  <c:v>87.743915544746201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95.498936087310398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49.947590951333297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55.954525881914201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55.902145142827599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56.5137528224354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56.598768896469899</c:v>
                </c:pt>
                <c:pt idx="7880">
                  <c:v>0</c:v>
                </c:pt>
                <c:pt idx="7881">
                  <c:v>0</c:v>
                </c:pt>
                <c:pt idx="7882">
                  <c:v>56.726833527155797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56.893581319837203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56.815822868957802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58.229316333838803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58.556563937970502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59.025222008658901</c:v>
                </c:pt>
                <c:pt idx="7969">
                  <c:v>59.068750407441101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59.7589095571957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59.450414189494801</c:v>
                </c:pt>
                <c:pt idx="8029">
                  <c:v>59.447492060942302</c:v>
                </c:pt>
                <c:pt idx="8030">
                  <c:v>0</c:v>
                </c:pt>
                <c:pt idx="8031">
                  <c:v>59.4698369392149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59.601827981704403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99-47A5-8DD1-29A53728A62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</c:numCache>
            </c:numRef>
          </c:xVal>
          <c:yVal>
            <c:numRef>
              <c:f>Sheet1!$U$2:$U$8065</c:f>
              <c:numCache>
                <c:formatCode>General</c:formatCode>
                <c:ptCount val="806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99-47A5-8DD1-29A53728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562736"/>
        <c:axId val="646703312"/>
      </c:scatterChart>
      <c:valAx>
        <c:axId val="168756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3312"/>
        <c:crosses val="autoZero"/>
        <c:crossBetween val="midCat"/>
      </c:valAx>
      <c:valAx>
        <c:axId val="6467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127000</xdr:colOff>
      <xdr:row>1</xdr:row>
      <xdr:rowOff>152400</xdr:rowOff>
    </xdr:from>
    <xdr:to>
      <xdr:col>39</xdr:col>
      <xdr:colOff>203200</xdr:colOff>
      <xdr:row>29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E74B33B-391A-E149-48E2-A3BFA9BF7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301624</xdr:colOff>
      <xdr:row>30</xdr:row>
      <xdr:rowOff>111124</xdr:rowOff>
    </xdr:from>
    <xdr:to>
      <xdr:col>37</xdr:col>
      <xdr:colOff>53974</xdr:colOff>
      <xdr:row>50</xdr:row>
      <xdr:rowOff>190499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7192B93-E875-DB89-FA23-564E8FBBF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581B-A23E-45D6-B56B-92ED6D9E0C29}">
  <dimension ref="A1:T8065"/>
  <sheetViews>
    <sheetView tabSelected="1" workbookViewId="0">
      <selection activeCell="S11" sqref="A11:S12"/>
    </sheetView>
  </sheetViews>
  <sheetFormatPr defaultRowHeight="15" x14ac:dyDescent="0.25"/>
  <cols>
    <col min="19" max="19" width="12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0</v>
      </c>
      <c r="B2">
        <v>0.22800000000000001</v>
      </c>
      <c r="C2">
        <v>-0.33314540437817303</v>
      </c>
      <c r="D2">
        <v>-0.18376252076185701</v>
      </c>
      <c r="E2" s="1" t="s">
        <v>20</v>
      </c>
      <c r="F2">
        <v>-19.0878256350484</v>
      </c>
      <c r="G2">
        <v>-10.528816872339499</v>
      </c>
      <c r="H2" s="1" t="s">
        <v>21</v>
      </c>
      <c r="I2">
        <v>-0.434</v>
      </c>
      <c r="J2">
        <v>-14.068</v>
      </c>
      <c r="K2">
        <v>-61.298000000000002</v>
      </c>
      <c r="L2">
        <v>-3.0649999999999999</v>
      </c>
      <c r="M2">
        <v>-16.622</v>
      </c>
      <c r="N2">
        <v>113.67</v>
      </c>
      <c r="O2">
        <v>-17.8338111469774</v>
      </c>
      <c r="P2" s="1" t="s">
        <v>22</v>
      </c>
      <c r="Q2">
        <v>-116.05083181224801</v>
      </c>
      <c r="R2">
        <v>-3.8204432623781601</v>
      </c>
      <c r="S2" s="1" t="s">
        <v>23</v>
      </c>
      <c r="T2" s="1" t="s">
        <v>24</v>
      </c>
    </row>
    <row r="3" spans="1:20" x14ac:dyDescent="0.25">
      <c r="A3">
        <v>1</v>
      </c>
      <c r="B3">
        <v>0.22600000000000001</v>
      </c>
      <c r="C3">
        <v>-0.33297134787662902</v>
      </c>
      <c r="D3">
        <v>-0.18378310419246799</v>
      </c>
      <c r="E3" s="1" t="s">
        <v>25</v>
      </c>
      <c r="F3">
        <v>-19.0778529321131</v>
      </c>
      <c r="G3">
        <v>-10.5299962160415</v>
      </c>
      <c r="H3" s="1" t="s">
        <v>26</v>
      </c>
      <c r="I3">
        <v>-0.434</v>
      </c>
      <c r="J3">
        <v>-14.057</v>
      </c>
      <c r="K3">
        <v>-61.298000000000002</v>
      </c>
      <c r="L3">
        <v>-3.0760000000000001</v>
      </c>
      <c r="M3">
        <v>-16.617000000000001</v>
      </c>
      <c r="N3">
        <v>113.67</v>
      </c>
      <c r="O3">
        <v>-17.822811146977401</v>
      </c>
      <c r="P3" s="1" t="s">
        <v>22</v>
      </c>
      <c r="Q3">
        <v>-116.05083181224801</v>
      </c>
      <c r="R3">
        <v>-3.8155180948896401</v>
      </c>
      <c r="S3" s="1" t="s">
        <v>27</v>
      </c>
      <c r="T3">
        <v>0.93541306147858505</v>
      </c>
    </row>
    <row r="4" spans="1:20" x14ac:dyDescent="0.25">
      <c r="A4">
        <v>2</v>
      </c>
      <c r="B4">
        <v>0.22600000000000001</v>
      </c>
      <c r="C4">
        <v>-0.33265616094106099</v>
      </c>
      <c r="D4">
        <v>-0.18397616374119199</v>
      </c>
      <c r="E4" s="1" t="s">
        <v>28</v>
      </c>
      <c r="F4">
        <v>-19.059794050947399</v>
      </c>
      <c r="G4">
        <v>-10.541057713378001</v>
      </c>
      <c r="H4" s="1" t="s">
        <v>29</v>
      </c>
      <c r="I4">
        <v>-0.434</v>
      </c>
      <c r="J4">
        <v>-14.052</v>
      </c>
      <c r="K4">
        <v>-61.253999999999998</v>
      </c>
      <c r="L4">
        <v>-3.0870000000000002</v>
      </c>
      <c r="M4">
        <v>-16.611000000000001</v>
      </c>
      <c r="N4">
        <v>113.67</v>
      </c>
      <c r="O4">
        <v>-17.811207851322301</v>
      </c>
      <c r="P4" s="1" t="s">
        <v>30</v>
      </c>
      <c r="Q4">
        <v>-116.006482451553</v>
      </c>
      <c r="R4">
        <v>-3.8095924702470199</v>
      </c>
      <c r="S4" s="1" t="s">
        <v>31</v>
      </c>
      <c r="T4" s="1" t="s">
        <v>32</v>
      </c>
    </row>
    <row r="5" spans="1:20" x14ac:dyDescent="0.25">
      <c r="A5">
        <v>3</v>
      </c>
      <c r="B5">
        <v>0.22700000000000001</v>
      </c>
      <c r="C5">
        <v>-0.33246201840387701</v>
      </c>
      <c r="D5">
        <v>-0.183918465080399</v>
      </c>
      <c r="E5">
        <v>2.0392664522799899</v>
      </c>
      <c r="F5">
        <v>-19.048670502942802</v>
      </c>
      <c r="G5">
        <v>-10.537751823631</v>
      </c>
      <c r="H5" s="1" t="s">
        <v>33</v>
      </c>
      <c r="I5">
        <v>-0.434</v>
      </c>
      <c r="J5">
        <v>-14.041</v>
      </c>
      <c r="K5">
        <v>-61.249000000000002</v>
      </c>
      <c r="L5">
        <v>-3.093</v>
      </c>
      <c r="M5">
        <v>-16.606000000000002</v>
      </c>
      <c r="N5">
        <v>113.67</v>
      </c>
      <c r="O5">
        <v>-17.7994573310162</v>
      </c>
      <c r="P5" s="1" t="s">
        <v>34</v>
      </c>
      <c r="Q5">
        <v>-116.001442710022</v>
      </c>
      <c r="R5">
        <v>-3.8046328459436198</v>
      </c>
      <c r="S5" s="1" t="s">
        <v>35</v>
      </c>
      <c r="T5" s="1" t="s">
        <v>36</v>
      </c>
    </row>
    <row r="6" spans="1:20" x14ac:dyDescent="0.25">
      <c r="A6">
        <v>4</v>
      </c>
      <c r="B6">
        <v>0.22700000000000001</v>
      </c>
      <c r="C6">
        <v>-0.33210571500265301</v>
      </c>
      <c r="D6">
        <v>-0.18387257685333599</v>
      </c>
      <c r="E6" s="1" t="s">
        <v>37</v>
      </c>
      <c r="F6">
        <v>-19.028255821826601</v>
      </c>
      <c r="G6">
        <v>-10.535122621891</v>
      </c>
      <c r="H6" s="1" t="s">
        <v>38</v>
      </c>
      <c r="I6">
        <v>-0.439</v>
      </c>
      <c r="J6">
        <v>-14.03</v>
      </c>
      <c r="K6">
        <v>-61.249000000000002</v>
      </c>
      <c r="L6">
        <v>-3.0979999999999999</v>
      </c>
      <c r="M6">
        <v>-16.594999999999999</v>
      </c>
      <c r="N6">
        <v>113.67</v>
      </c>
      <c r="O6">
        <v>-17.788410528549299</v>
      </c>
      <c r="P6" s="1" t="s">
        <v>39</v>
      </c>
      <c r="Q6">
        <v>-116.001111635141</v>
      </c>
      <c r="R6">
        <v>-3.7936663884632198</v>
      </c>
      <c r="S6" s="1" t="s">
        <v>40</v>
      </c>
      <c r="T6">
        <v>0.93053621230164496</v>
      </c>
    </row>
    <row r="7" spans="1:20" x14ac:dyDescent="0.25">
      <c r="A7">
        <v>5</v>
      </c>
      <c r="B7">
        <v>0.22500000000000001</v>
      </c>
      <c r="C7">
        <v>-0.331676445344393</v>
      </c>
      <c r="D7">
        <v>-0.18376464342889001</v>
      </c>
      <c r="E7" s="1" t="s">
        <v>41</v>
      </c>
      <c r="F7">
        <v>-19.003660482135199</v>
      </c>
      <c r="G7">
        <v>-10.528938492201901</v>
      </c>
      <c r="H7" s="1" t="s">
        <v>42</v>
      </c>
      <c r="I7">
        <v>-0.44500000000000001</v>
      </c>
      <c r="J7">
        <v>-14.013</v>
      </c>
      <c r="K7">
        <v>-61.243000000000002</v>
      </c>
      <c r="L7">
        <v>-3.1040000000000001</v>
      </c>
      <c r="M7">
        <v>-16.584</v>
      </c>
      <c r="N7">
        <v>113.676</v>
      </c>
      <c r="O7">
        <v>-17.770453760762202</v>
      </c>
      <c r="P7" s="1" t="s">
        <v>43</v>
      </c>
      <c r="Q7">
        <v>-115.994666828729</v>
      </c>
      <c r="R7">
        <v>-3.7822056511730802</v>
      </c>
      <c r="S7" s="1" t="s">
        <v>44</v>
      </c>
      <c r="T7" s="1" t="s">
        <v>45</v>
      </c>
    </row>
    <row r="8" spans="1:20" x14ac:dyDescent="0.25">
      <c r="A8">
        <v>6</v>
      </c>
      <c r="B8">
        <v>0.221</v>
      </c>
      <c r="C8">
        <v>-0.33130118351237398</v>
      </c>
      <c r="D8">
        <v>-0.18362462664836199</v>
      </c>
      <c r="E8" s="1" t="s">
        <v>46</v>
      </c>
      <c r="F8">
        <v>-18.982159562948201</v>
      </c>
      <c r="G8">
        <v>-10.520916121616599</v>
      </c>
      <c r="H8" s="1" t="s">
        <v>47</v>
      </c>
      <c r="I8">
        <v>-0.439</v>
      </c>
      <c r="J8">
        <v>-13.997</v>
      </c>
      <c r="K8">
        <v>-61.204999999999998</v>
      </c>
      <c r="L8">
        <v>-3.109</v>
      </c>
      <c r="M8">
        <v>-16.573</v>
      </c>
      <c r="N8">
        <v>113.676</v>
      </c>
      <c r="O8">
        <v>-17.748804733720199</v>
      </c>
      <c r="P8">
        <v>8.1272391459562794</v>
      </c>
      <c r="Q8">
        <v>-115.956762123944</v>
      </c>
      <c r="R8">
        <v>-3.7712389614990198</v>
      </c>
      <c r="S8" s="1" t="s">
        <v>48</v>
      </c>
      <c r="T8" s="1" t="s">
        <v>49</v>
      </c>
    </row>
    <row r="9" spans="1:20" x14ac:dyDescent="0.25">
      <c r="A9">
        <v>7</v>
      </c>
      <c r="B9">
        <v>0.216</v>
      </c>
      <c r="C9">
        <v>-0.33073912665306698</v>
      </c>
      <c r="D9">
        <v>-0.18342065353220299</v>
      </c>
      <c r="E9" s="1" t="s">
        <v>50</v>
      </c>
      <c r="F9">
        <v>-18.949956077063501</v>
      </c>
      <c r="G9">
        <v>-10.509229322926601</v>
      </c>
      <c r="H9" s="1" t="s">
        <v>51</v>
      </c>
      <c r="I9">
        <v>-0.44500000000000001</v>
      </c>
      <c r="J9">
        <v>-13.98</v>
      </c>
      <c r="K9">
        <v>-61.198999999999998</v>
      </c>
      <c r="L9">
        <v>-3.109</v>
      </c>
      <c r="M9">
        <v>-16.556000000000001</v>
      </c>
      <c r="N9">
        <v>113.67</v>
      </c>
      <c r="O9">
        <v>-17.730847730637102</v>
      </c>
      <c r="P9">
        <v>8.1216445471814094</v>
      </c>
      <c r="Q9">
        <v>-115.9503179228</v>
      </c>
      <c r="R9">
        <v>-3.75473984955108</v>
      </c>
      <c r="S9" s="1" t="s">
        <v>52</v>
      </c>
      <c r="T9">
        <v>0.92809782920504602</v>
      </c>
    </row>
    <row r="10" spans="1:20" x14ac:dyDescent="0.25">
      <c r="A10">
        <v>8</v>
      </c>
      <c r="B10">
        <v>0.21</v>
      </c>
      <c r="C10">
        <v>-0.33031837716865697</v>
      </c>
      <c r="D10">
        <v>-0.18321002906126499</v>
      </c>
      <c r="E10" s="1" t="s">
        <v>53</v>
      </c>
      <c r="F10">
        <v>-18.925848907374501</v>
      </c>
      <c r="G10">
        <v>-10.497161429679601</v>
      </c>
      <c r="H10" s="1" t="s">
        <v>54</v>
      </c>
      <c r="I10">
        <v>-0.45</v>
      </c>
      <c r="J10">
        <v>-13.958</v>
      </c>
      <c r="K10">
        <v>-61.204999999999998</v>
      </c>
      <c r="L10">
        <v>-3.1150000000000002</v>
      </c>
      <c r="M10">
        <v>-16.545000000000002</v>
      </c>
      <c r="N10">
        <v>113.67</v>
      </c>
      <c r="O10">
        <v>-17.7097020164403</v>
      </c>
      <c r="P10" s="1" t="s">
        <v>55</v>
      </c>
      <c r="Q10">
        <v>-115.956035061253</v>
      </c>
      <c r="R10">
        <v>-3.7437797265660002</v>
      </c>
      <c r="S10" s="1" t="s">
        <v>56</v>
      </c>
      <c r="T10" s="1" t="s">
        <v>57</v>
      </c>
    </row>
    <row r="11" spans="1:20" x14ac:dyDescent="0.25">
      <c r="A11">
        <v>9</v>
      </c>
      <c r="B11">
        <v>0.20499999999999999</v>
      </c>
      <c r="C11">
        <v>-0.32979622815281801</v>
      </c>
      <c r="D11">
        <v>-0.183104383289909</v>
      </c>
      <c r="E11" s="1" t="s">
        <v>58</v>
      </c>
      <c r="F11">
        <v>-18.895931972490001</v>
      </c>
      <c r="G11">
        <v>-10.4911083728575</v>
      </c>
      <c r="H11" s="1" t="s">
        <v>59</v>
      </c>
      <c r="I11">
        <v>-0.45600000000000002</v>
      </c>
      <c r="J11">
        <v>-13.942</v>
      </c>
      <c r="K11">
        <v>-61.198999999999998</v>
      </c>
      <c r="L11">
        <v>-3.12</v>
      </c>
      <c r="M11">
        <v>-16.529</v>
      </c>
      <c r="N11">
        <v>113.67</v>
      </c>
      <c r="O11">
        <v>-17.692745111213199</v>
      </c>
      <c r="P11" s="1" t="s">
        <v>60</v>
      </c>
      <c r="Q11">
        <v>-115.94959105541901</v>
      </c>
      <c r="R11">
        <v>-3.7278128535233499</v>
      </c>
      <c r="S11" s="1" t="s">
        <v>61</v>
      </c>
      <c r="T11" s="1" t="s">
        <v>62</v>
      </c>
    </row>
    <row r="12" spans="1:20" x14ac:dyDescent="0.25">
      <c r="A12">
        <v>10</v>
      </c>
      <c r="B12">
        <v>0.2</v>
      </c>
      <c r="C12">
        <v>-0.32930931291276999</v>
      </c>
      <c r="D12">
        <v>-0.18296556195499</v>
      </c>
      <c r="E12" s="1" t="s">
        <v>63</v>
      </c>
      <c r="F12">
        <v>-18.868033784254699</v>
      </c>
      <c r="G12">
        <v>-10.483154496260299</v>
      </c>
      <c r="H12" s="1" t="s">
        <v>64</v>
      </c>
      <c r="I12">
        <v>-0.45</v>
      </c>
      <c r="J12">
        <v>-13.925000000000001</v>
      </c>
      <c r="K12">
        <v>-61.161000000000001</v>
      </c>
      <c r="L12">
        <v>-3.1259999999999999</v>
      </c>
      <c r="M12">
        <v>-16.512</v>
      </c>
      <c r="N12">
        <v>113.67</v>
      </c>
      <c r="O12">
        <v>-17.670094066925198</v>
      </c>
      <c r="P12">
        <v>8.1191391413518996</v>
      </c>
      <c r="Q12">
        <v>-115.911686170011</v>
      </c>
      <c r="R12">
        <v>-3.7108524812078398</v>
      </c>
      <c r="S12" s="1" t="s">
        <v>65</v>
      </c>
      <c r="T12" s="1" t="s">
        <v>66</v>
      </c>
    </row>
    <row r="13" spans="1:20" x14ac:dyDescent="0.25">
      <c r="A13">
        <v>11</v>
      </c>
      <c r="B13">
        <v>0.19800000000000001</v>
      </c>
      <c r="C13">
        <v>-0.329078051432111</v>
      </c>
      <c r="D13">
        <v>-0.182974824375535</v>
      </c>
      <c r="E13" s="1" t="s">
        <v>67</v>
      </c>
      <c r="F13">
        <v>-18.854783477449001</v>
      </c>
      <c r="G13">
        <v>-10.4836851938656</v>
      </c>
      <c r="H13" s="1" t="s">
        <v>68</v>
      </c>
      <c r="I13">
        <v>-0.45</v>
      </c>
      <c r="J13">
        <v>-13.92</v>
      </c>
      <c r="K13">
        <v>-61.161000000000001</v>
      </c>
      <c r="L13">
        <v>-3.1309999999999998</v>
      </c>
      <c r="M13">
        <v>-16.501000000000001</v>
      </c>
      <c r="N13">
        <v>113.67</v>
      </c>
      <c r="O13">
        <v>-17.665094066925199</v>
      </c>
      <c r="P13">
        <v>8.1191391413518996</v>
      </c>
      <c r="Q13">
        <v>-115.911686170011</v>
      </c>
      <c r="R13">
        <v>-3.6998854003927102</v>
      </c>
      <c r="S13" s="1" t="s">
        <v>69</v>
      </c>
      <c r="T13" s="1" t="s">
        <v>70</v>
      </c>
    </row>
    <row r="14" spans="1:20" x14ac:dyDescent="0.25">
      <c r="A14">
        <v>12</v>
      </c>
      <c r="B14">
        <v>0.19700000000000001</v>
      </c>
      <c r="C14">
        <v>-0.32872670991115699</v>
      </c>
      <c r="D14">
        <v>-0.183032125343984</v>
      </c>
      <c r="E14" s="1" t="s">
        <v>71</v>
      </c>
      <c r="F14">
        <v>-18.834653091130601</v>
      </c>
      <c r="G14">
        <v>-10.4869682975198</v>
      </c>
      <c r="H14" s="1" t="s">
        <v>72</v>
      </c>
      <c r="I14">
        <v>-0.45600000000000002</v>
      </c>
      <c r="J14">
        <v>-13.909000000000001</v>
      </c>
      <c r="K14">
        <v>-61.165999999999997</v>
      </c>
      <c r="L14">
        <v>-3.1419999999999999</v>
      </c>
      <c r="M14">
        <v>-16.489999999999998</v>
      </c>
      <c r="N14">
        <v>113.67</v>
      </c>
      <c r="O14">
        <v>-17.654789188224299</v>
      </c>
      <c r="P14" s="1" t="s">
        <v>73</v>
      </c>
      <c r="Q14">
        <v>-115.91632990239999</v>
      </c>
      <c r="R14">
        <v>-3.6889574901717399</v>
      </c>
      <c r="S14" s="1" t="s">
        <v>74</v>
      </c>
      <c r="T14" s="1" t="s">
        <v>75</v>
      </c>
    </row>
    <row r="15" spans="1:20" x14ac:dyDescent="0.25">
      <c r="A15">
        <v>13</v>
      </c>
      <c r="B15">
        <v>0.19600000000000001</v>
      </c>
      <c r="C15">
        <v>-0.32855796426823902</v>
      </c>
      <c r="D15">
        <v>-0.183021538475859</v>
      </c>
      <c r="E15" s="1" t="s">
        <v>76</v>
      </c>
      <c r="F15">
        <v>-18.824984677980201</v>
      </c>
      <c r="G15">
        <v>-10.4863617146579</v>
      </c>
      <c r="H15" s="1" t="s">
        <v>77</v>
      </c>
      <c r="I15">
        <v>-0.45600000000000002</v>
      </c>
      <c r="J15">
        <v>-13.909000000000001</v>
      </c>
      <c r="K15">
        <v>-61.171999999999997</v>
      </c>
      <c r="L15">
        <v>-3.1419999999999999</v>
      </c>
      <c r="M15">
        <v>-16.478999999999999</v>
      </c>
      <c r="N15">
        <v>113.67</v>
      </c>
      <c r="O15">
        <v>-17.655690361184998</v>
      </c>
      <c r="P15" s="1" t="s">
        <v>78</v>
      </c>
      <c r="Q15">
        <v>-115.92237741206</v>
      </c>
      <c r="R15">
        <v>-3.6779574901717398</v>
      </c>
      <c r="S15" s="1" t="s">
        <v>74</v>
      </c>
      <c r="T15" s="1" t="s">
        <v>79</v>
      </c>
    </row>
    <row r="16" spans="1:20" x14ac:dyDescent="0.25">
      <c r="A16">
        <v>14</v>
      </c>
      <c r="B16">
        <v>0.19600000000000001</v>
      </c>
      <c r="C16">
        <v>-0.32847836653187401</v>
      </c>
      <c r="D16">
        <v>-0.18311472814990101</v>
      </c>
      <c r="E16" s="1" t="s">
        <v>80</v>
      </c>
      <c r="F16">
        <v>-18.820424063627701</v>
      </c>
      <c r="G16">
        <v>-10.4917010896747</v>
      </c>
      <c r="H16" s="1" t="s">
        <v>81</v>
      </c>
      <c r="I16">
        <v>-0.44500000000000001</v>
      </c>
      <c r="J16">
        <v>-13.909000000000001</v>
      </c>
      <c r="K16">
        <v>-61.133000000000003</v>
      </c>
      <c r="L16">
        <v>-3.1480000000000001</v>
      </c>
      <c r="M16">
        <v>-16.474</v>
      </c>
      <c r="N16">
        <v>113.66500000000001</v>
      </c>
      <c r="O16">
        <v>-17.649934378202701</v>
      </c>
      <c r="P16" s="1" t="s">
        <v>82</v>
      </c>
      <c r="Q16">
        <v>-115.88379333940701</v>
      </c>
      <c r="R16">
        <v>-3.67341428841784</v>
      </c>
      <c r="S16" s="1" t="s">
        <v>83</v>
      </c>
      <c r="T16" s="1" t="s">
        <v>84</v>
      </c>
    </row>
    <row r="17" spans="1:20" x14ac:dyDescent="0.25">
      <c r="A17">
        <v>15</v>
      </c>
      <c r="B17">
        <v>0.19700000000000001</v>
      </c>
      <c r="C17">
        <v>-0.32847836653187401</v>
      </c>
      <c r="D17">
        <v>-0.18311472814990101</v>
      </c>
      <c r="E17" s="1" t="s">
        <v>80</v>
      </c>
      <c r="F17">
        <v>-18.820424063627701</v>
      </c>
      <c r="G17">
        <v>-10.4917010896747</v>
      </c>
      <c r="H17" s="1" t="s">
        <v>81</v>
      </c>
      <c r="I17">
        <v>-0.44500000000000001</v>
      </c>
      <c r="J17">
        <v>-13.909000000000001</v>
      </c>
      <c r="K17">
        <v>-61.133000000000003</v>
      </c>
      <c r="L17">
        <v>-3.1480000000000001</v>
      </c>
      <c r="M17">
        <v>-16.474</v>
      </c>
      <c r="N17">
        <v>113.66500000000001</v>
      </c>
      <c r="O17">
        <v>-17.649934378202701</v>
      </c>
      <c r="P17" s="1" t="s">
        <v>82</v>
      </c>
      <c r="Q17">
        <v>-115.88379333940701</v>
      </c>
      <c r="R17">
        <v>-3.67341428841784</v>
      </c>
      <c r="S17" s="1" t="s">
        <v>83</v>
      </c>
      <c r="T17" s="1" t="s">
        <v>84</v>
      </c>
    </row>
    <row r="18" spans="1:20" x14ac:dyDescent="0.25">
      <c r="A18">
        <v>16</v>
      </c>
      <c r="B18">
        <v>0.2</v>
      </c>
      <c r="C18">
        <v>-0.32856087914661097</v>
      </c>
      <c r="D18">
        <v>-0.183173258599344</v>
      </c>
      <c r="E18" s="1" t="s">
        <v>85</v>
      </c>
      <c r="F18">
        <v>-18.825151688208699</v>
      </c>
      <c r="G18">
        <v>-10.4950546374008</v>
      </c>
      <c r="H18" s="1" t="s">
        <v>86</v>
      </c>
      <c r="I18">
        <v>-0.44500000000000001</v>
      </c>
      <c r="J18">
        <v>-13.914</v>
      </c>
      <c r="K18">
        <v>-61.143999999999998</v>
      </c>
      <c r="L18">
        <v>-3.1480000000000001</v>
      </c>
      <c r="M18">
        <v>-16.474</v>
      </c>
      <c r="N18">
        <v>113.66500000000001</v>
      </c>
      <c r="O18">
        <v>-17.656586962081601</v>
      </c>
      <c r="P18" s="1" t="s">
        <v>87</v>
      </c>
      <c r="Q18">
        <v>-115.894880871908</v>
      </c>
      <c r="R18">
        <v>-3.67341428841784</v>
      </c>
      <c r="S18" s="1" t="s">
        <v>83</v>
      </c>
      <c r="T18" s="1" t="s">
        <v>84</v>
      </c>
    </row>
    <row r="19" spans="1:20" x14ac:dyDescent="0.25">
      <c r="A19">
        <v>17</v>
      </c>
      <c r="B19">
        <v>0.20599999999999999</v>
      </c>
      <c r="C19">
        <v>-0.32866003293693502</v>
      </c>
      <c r="D19">
        <v>-0.18334115592198899</v>
      </c>
      <c r="E19" s="1" t="s">
        <v>88</v>
      </c>
      <c r="F19">
        <v>-18.830832781917</v>
      </c>
      <c r="G19">
        <v>-10.5046744453799</v>
      </c>
      <c r="H19" s="1" t="s">
        <v>89</v>
      </c>
      <c r="I19">
        <v>-0.44500000000000001</v>
      </c>
      <c r="J19">
        <v>-13.925000000000001</v>
      </c>
      <c r="K19">
        <v>-61.143999999999998</v>
      </c>
      <c r="L19">
        <v>-3.1480000000000001</v>
      </c>
      <c r="M19">
        <v>-16.474</v>
      </c>
      <c r="N19">
        <v>113.67</v>
      </c>
      <c r="O19">
        <v>-17.6675869620816</v>
      </c>
      <c r="P19" s="1" t="s">
        <v>90</v>
      </c>
      <c r="Q19">
        <v>-115.894880871908</v>
      </c>
      <c r="R19">
        <v>-3.6729966192159802</v>
      </c>
      <c r="S19" s="1" t="s">
        <v>91</v>
      </c>
      <c r="T19">
        <v>0.91945287264878595</v>
      </c>
    </row>
    <row r="20" spans="1:20" x14ac:dyDescent="0.25">
      <c r="A20">
        <v>18</v>
      </c>
      <c r="B20">
        <v>0.21199999999999999</v>
      </c>
      <c r="C20">
        <v>-0.32878000869312601</v>
      </c>
      <c r="D20">
        <v>-0.18353416571572001</v>
      </c>
      <c r="E20" s="1" t="s">
        <v>92</v>
      </c>
      <c r="F20">
        <v>-18.837706886390599</v>
      </c>
      <c r="G20">
        <v>-10.5157330919654</v>
      </c>
      <c r="H20" s="1" t="s">
        <v>93</v>
      </c>
      <c r="I20">
        <v>-0.439</v>
      </c>
      <c r="J20">
        <v>-13.936</v>
      </c>
      <c r="K20">
        <v>-61.106000000000002</v>
      </c>
      <c r="L20">
        <v>-3.1480000000000001</v>
      </c>
      <c r="M20">
        <v>-16.478999999999999</v>
      </c>
      <c r="N20">
        <v>113.67</v>
      </c>
      <c r="O20">
        <v>-17.672933297354302</v>
      </c>
      <c r="P20" s="1" t="s">
        <v>94</v>
      </c>
      <c r="Q20">
        <v>-115.856973335399</v>
      </c>
      <c r="R20">
        <v>-3.6779966192159699</v>
      </c>
      <c r="S20" s="1" t="s">
        <v>95</v>
      </c>
      <c r="T20" s="1" t="s">
        <v>96</v>
      </c>
    </row>
    <row r="21" spans="1:20" x14ac:dyDescent="0.25">
      <c r="A21">
        <v>19</v>
      </c>
      <c r="B21">
        <v>0.218</v>
      </c>
      <c r="C21">
        <v>-0.32897243965288397</v>
      </c>
      <c r="D21">
        <v>-0.18370569395891601</v>
      </c>
      <c r="E21" s="1" t="s">
        <v>97</v>
      </c>
      <c r="F21">
        <v>-18.848732368232401</v>
      </c>
      <c r="G21">
        <v>-10.5255609363678</v>
      </c>
      <c r="H21" s="1" t="s">
        <v>98</v>
      </c>
      <c r="I21">
        <v>-0.439</v>
      </c>
      <c r="J21">
        <v>-13.946999999999999</v>
      </c>
      <c r="K21">
        <v>-61.106000000000002</v>
      </c>
      <c r="L21">
        <v>-3.1480000000000001</v>
      </c>
      <c r="M21">
        <v>-16.484999999999999</v>
      </c>
      <c r="N21">
        <v>113.67</v>
      </c>
      <c r="O21">
        <v>-17.683933297354301</v>
      </c>
      <c r="P21" s="1" t="s">
        <v>94</v>
      </c>
      <c r="Q21">
        <v>-115.856973335399</v>
      </c>
      <c r="R21">
        <v>-3.6839966192159701</v>
      </c>
      <c r="S21" s="1" t="s">
        <v>95</v>
      </c>
      <c r="T21" s="1" t="s">
        <v>99</v>
      </c>
    </row>
    <row r="22" spans="1:20" x14ac:dyDescent="0.25">
      <c r="A22">
        <v>20</v>
      </c>
      <c r="B22">
        <v>0.221</v>
      </c>
      <c r="C22">
        <v>-0.32914948360079899</v>
      </c>
      <c r="D22">
        <v>-0.183675140135899</v>
      </c>
      <c r="E22" s="1" t="s">
        <v>100</v>
      </c>
      <c r="F22">
        <v>-18.858876239236199</v>
      </c>
      <c r="G22">
        <v>-10.523810331261</v>
      </c>
      <c r="H22" s="1" t="s">
        <v>101</v>
      </c>
      <c r="I22">
        <v>-0.439</v>
      </c>
      <c r="J22">
        <v>-13.952999999999999</v>
      </c>
      <c r="K22">
        <v>-61.116999999999997</v>
      </c>
      <c r="L22">
        <v>-3.1419999999999999</v>
      </c>
      <c r="M22">
        <v>-16.489999999999998</v>
      </c>
      <c r="N22">
        <v>113.67</v>
      </c>
      <c r="O22">
        <v>-17.6915862524048</v>
      </c>
      <c r="P22" s="1" t="s">
        <v>102</v>
      </c>
      <c r="Q22">
        <v>-115.86806114164899</v>
      </c>
      <c r="R22">
        <v>-3.6889574901717399</v>
      </c>
      <c r="S22" s="1" t="s">
        <v>74</v>
      </c>
      <c r="T22" s="1" t="s">
        <v>75</v>
      </c>
    </row>
    <row r="23" spans="1:20" x14ac:dyDescent="0.25">
      <c r="A23">
        <v>21</v>
      </c>
      <c r="B23">
        <v>0.224</v>
      </c>
      <c r="C23">
        <v>-0.32935564056699301</v>
      </c>
      <c r="D23">
        <v>-0.18384231812980301</v>
      </c>
      <c r="E23" s="1" t="s">
        <v>103</v>
      </c>
      <c r="F23">
        <v>-18.870688163316402</v>
      </c>
      <c r="G23">
        <v>-10.5333889247391</v>
      </c>
      <c r="H23" s="1" t="s">
        <v>104</v>
      </c>
      <c r="I23">
        <v>-0.439</v>
      </c>
      <c r="J23">
        <v>-13.964</v>
      </c>
      <c r="K23">
        <v>-61.116999999999997</v>
      </c>
      <c r="L23">
        <v>-3.1419999999999999</v>
      </c>
      <c r="M23">
        <v>-16.495999999999999</v>
      </c>
      <c r="N23">
        <v>113.676</v>
      </c>
      <c r="O23">
        <v>-17.702586252404799</v>
      </c>
      <c r="P23" s="1" t="s">
        <v>102</v>
      </c>
      <c r="Q23">
        <v>-115.86806114164899</v>
      </c>
      <c r="R23">
        <v>-3.6944564409361398</v>
      </c>
      <c r="S23" s="1" t="s">
        <v>105</v>
      </c>
      <c r="T23" s="1" t="s">
        <v>106</v>
      </c>
    </row>
    <row r="24" spans="1:20" x14ac:dyDescent="0.25">
      <c r="A24">
        <v>22</v>
      </c>
      <c r="B24">
        <v>0.22500000000000001</v>
      </c>
      <c r="C24">
        <v>-0.32932013680420202</v>
      </c>
      <c r="D24">
        <v>-0.18386421223741001</v>
      </c>
      <c r="E24" s="1" t="s">
        <v>107</v>
      </c>
      <c r="F24">
        <v>-18.8686539475516</v>
      </c>
      <c r="G24">
        <v>-10.5346433647012</v>
      </c>
      <c r="H24" s="1" t="s">
        <v>108</v>
      </c>
      <c r="I24">
        <v>-0.434</v>
      </c>
      <c r="J24">
        <v>-13.968999999999999</v>
      </c>
      <c r="K24">
        <v>-61.078000000000003</v>
      </c>
      <c r="L24">
        <v>-3.137</v>
      </c>
      <c r="M24">
        <v>-16.495999999999999</v>
      </c>
      <c r="N24">
        <v>113.676</v>
      </c>
      <c r="O24">
        <v>-17.7017716776467</v>
      </c>
      <c r="P24" s="1" t="s">
        <v>109</v>
      </c>
      <c r="Q24">
        <v>-115.829078469517</v>
      </c>
      <c r="R24">
        <v>-3.6944237539487199</v>
      </c>
      <c r="S24" s="1" t="s">
        <v>110</v>
      </c>
      <c r="T24" s="1" t="s">
        <v>111</v>
      </c>
    </row>
    <row r="25" spans="1:20" x14ac:dyDescent="0.25">
      <c r="A25">
        <v>23</v>
      </c>
      <c r="B25">
        <v>0.22500000000000001</v>
      </c>
      <c r="C25">
        <v>-0.32945440689615402</v>
      </c>
      <c r="D25">
        <v>-0.18385316018093001</v>
      </c>
      <c r="E25" s="1" t="s">
        <v>112</v>
      </c>
      <c r="F25">
        <v>-18.876347057135298</v>
      </c>
      <c r="G25">
        <v>-10.534010128509999</v>
      </c>
      <c r="H25">
        <v>116.67065558985701</v>
      </c>
      <c r="I25">
        <v>-0.434</v>
      </c>
      <c r="J25">
        <v>-13.975</v>
      </c>
      <c r="K25">
        <v>-61.078000000000003</v>
      </c>
      <c r="L25">
        <v>-3.1309999999999998</v>
      </c>
      <c r="M25">
        <v>-16.501000000000001</v>
      </c>
      <c r="N25">
        <v>113.676</v>
      </c>
      <c r="O25">
        <v>-17.707771677646701</v>
      </c>
      <c r="P25" s="1" t="s">
        <v>109</v>
      </c>
      <c r="Q25">
        <v>-115.829078469517</v>
      </c>
      <c r="R25">
        <v>-3.6993844049003801</v>
      </c>
      <c r="S25" s="1" t="s">
        <v>113</v>
      </c>
      <c r="T25" s="1" t="s">
        <v>114</v>
      </c>
    </row>
    <row r="26" spans="1:20" x14ac:dyDescent="0.25">
      <c r="A26">
        <v>24</v>
      </c>
      <c r="B26">
        <v>0.224</v>
      </c>
      <c r="C26">
        <v>-0.32940011605786101</v>
      </c>
      <c r="D26">
        <v>-0.18379334430425801</v>
      </c>
      <c r="E26" s="1" t="s">
        <v>115</v>
      </c>
      <c r="F26">
        <v>-18.8732364212349</v>
      </c>
      <c r="G26">
        <v>-10.5305829312287</v>
      </c>
      <c r="H26" s="1" t="s">
        <v>116</v>
      </c>
      <c r="I26">
        <v>-0.439</v>
      </c>
      <c r="J26">
        <v>-13.975</v>
      </c>
      <c r="K26">
        <v>-61.084000000000003</v>
      </c>
      <c r="L26">
        <v>-3.1259999999999999</v>
      </c>
      <c r="M26">
        <v>-16.501000000000001</v>
      </c>
      <c r="N26">
        <v>113.676</v>
      </c>
      <c r="O26">
        <v>-17.7086269580101</v>
      </c>
      <c r="P26" s="1" t="s">
        <v>117</v>
      </c>
      <c r="Q26">
        <v>-115.834797600749</v>
      </c>
      <c r="R26">
        <v>-3.6993515101391798</v>
      </c>
      <c r="S26" s="1" t="s">
        <v>118</v>
      </c>
      <c r="T26">
        <v>0.93017421465757499</v>
      </c>
    </row>
    <row r="27" spans="1:20" x14ac:dyDescent="0.25">
      <c r="A27">
        <v>25</v>
      </c>
      <c r="B27">
        <v>0.222</v>
      </c>
      <c r="C27">
        <v>-0.329399310553248</v>
      </c>
      <c r="D27">
        <v>-0.183688714291771</v>
      </c>
      <c r="E27" s="1" t="s">
        <v>119</v>
      </c>
      <c r="F27">
        <v>-18.873190269220199</v>
      </c>
      <c r="G27">
        <v>-10.5245880731028</v>
      </c>
      <c r="H27" s="1" t="s">
        <v>120</v>
      </c>
      <c r="I27">
        <v>-0.439</v>
      </c>
      <c r="J27">
        <v>-13.975</v>
      </c>
      <c r="K27">
        <v>-61.084000000000003</v>
      </c>
      <c r="L27">
        <v>-3.12</v>
      </c>
      <c r="M27">
        <v>-16.501000000000001</v>
      </c>
      <c r="N27">
        <v>113.676</v>
      </c>
      <c r="O27">
        <v>-17.7086269580101</v>
      </c>
      <c r="P27" s="1" t="s">
        <v>117</v>
      </c>
      <c r="Q27">
        <v>-115.834797600749</v>
      </c>
      <c r="R27">
        <v>-3.69931191175887</v>
      </c>
      <c r="S27" s="1" t="s">
        <v>121</v>
      </c>
      <c r="T27" s="1" t="s">
        <v>122</v>
      </c>
    </row>
    <row r="28" spans="1:20" x14ac:dyDescent="0.25">
      <c r="A28">
        <v>26</v>
      </c>
      <c r="B28">
        <v>0.219</v>
      </c>
      <c r="C28">
        <v>-0.329270198107663</v>
      </c>
      <c r="D28">
        <v>-0.18365998690902699</v>
      </c>
      <c r="E28" s="1" t="s">
        <v>123</v>
      </c>
      <c r="F28">
        <v>-18.8657926710056</v>
      </c>
      <c r="G28">
        <v>-10.5229421153152</v>
      </c>
      <c r="H28">
        <v>116.643083948758</v>
      </c>
      <c r="I28">
        <v>-0.439</v>
      </c>
      <c r="J28">
        <v>-13.975</v>
      </c>
      <c r="K28">
        <v>-61.051000000000002</v>
      </c>
      <c r="L28">
        <v>-3.1150000000000002</v>
      </c>
      <c r="M28">
        <v>-16.501000000000001</v>
      </c>
      <c r="N28">
        <v>113.676</v>
      </c>
      <c r="O28">
        <v>-17.703666376815299</v>
      </c>
      <c r="P28">
        <v>8.1372847502900001</v>
      </c>
      <c r="Q28">
        <v>-115.801533693609</v>
      </c>
      <c r="R28">
        <v>-3.6992788092181699</v>
      </c>
      <c r="S28" s="1" t="s">
        <v>124</v>
      </c>
      <c r="T28" s="1" t="s">
        <v>125</v>
      </c>
    </row>
    <row r="29" spans="1:20" x14ac:dyDescent="0.25">
      <c r="A29">
        <v>27</v>
      </c>
      <c r="B29">
        <v>0.216</v>
      </c>
      <c r="C29">
        <v>-0.32922096783780302</v>
      </c>
      <c r="D29">
        <v>-0.183374563275577</v>
      </c>
      <c r="E29" s="1" t="s">
        <v>126</v>
      </c>
      <c r="F29">
        <v>-18.8629719843183</v>
      </c>
      <c r="G29">
        <v>-10.506588545745201</v>
      </c>
      <c r="H29" s="1" t="s">
        <v>127</v>
      </c>
      <c r="I29">
        <v>-0.439</v>
      </c>
      <c r="J29">
        <v>-13.968999999999999</v>
      </c>
      <c r="K29">
        <v>-61.051000000000002</v>
      </c>
      <c r="L29">
        <v>-3.1040000000000001</v>
      </c>
      <c r="M29">
        <v>-16.501000000000001</v>
      </c>
      <c r="N29">
        <v>113.676</v>
      </c>
      <c r="O29">
        <v>-17.697666376815299</v>
      </c>
      <c r="P29">
        <v>8.1372847502900001</v>
      </c>
      <c r="Q29">
        <v>-115.801533693609</v>
      </c>
      <c r="R29">
        <v>-3.69920565117308</v>
      </c>
      <c r="S29" s="1" t="s">
        <v>128</v>
      </c>
      <c r="T29" s="1" t="s">
        <v>129</v>
      </c>
    </row>
    <row r="30" spans="1:20" x14ac:dyDescent="0.25">
      <c r="A30">
        <v>28</v>
      </c>
      <c r="B30">
        <v>0.21199999999999999</v>
      </c>
      <c r="C30">
        <v>-0.329073492714751</v>
      </c>
      <c r="D30">
        <v>-0.183255682462477</v>
      </c>
      <c r="E30" s="1" t="s">
        <v>130</v>
      </c>
      <c r="F30">
        <v>-18.854522282184199</v>
      </c>
      <c r="G30">
        <v>-10.4997771768895</v>
      </c>
      <c r="H30" s="1" t="s">
        <v>131</v>
      </c>
      <c r="I30">
        <v>-0.45</v>
      </c>
      <c r="J30">
        <v>-13.968999999999999</v>
      </c>
      <c r="K30">
        <v>-61.057000000000002</v>
      </c>
      <c r="L30">
        <v>-3.093</v>
      </c>
      <c r="M30">
        <v>-16.501000000000001</v>
      </c>
      <c r="N30">
        <v>113.676</v>
      </c>
      <c r="O30">
        <v>-17.698466163920401</v>
      </c>
      <c r="P30" s="1" t="s">
        <v>132</v>
      </c>
      <c r="Q30">
        <v>-115.80685892695401</v>
      </c>
      <c r="R30">
        <v>-3.6991320359912199</v>
      </c>
      <c r="S30" s="1" t="s">
        <v>133</v>
      </c>
      <c r="T30" s="1" t="s">
        <v>134</v>
      </c>
    </row>
    <row r="31" spans="1:20" x14ac:dyDescent="0.25">
      <c r="A31">
        <v>29</v>
      </c>
      <c r="B31">
        <v>0.20799999999999999</v>
      </c>
      <c r="C31">
        <v>-0.32907269595272198</v>
      </c>
      <c r="D31">
        <v>-0.18315105103985199</v>
      </c>
      <c r="E31" s="1" t="s">
        <v>135</v>
      </c>
      <c r="F31">
        <v>-18.854476631082701</v>
      </c>
      <c r="G31">
        <v>-10.493782237968601</v>
      </c>
      <c r="H31" s="1" t="s">
        <v>136</v>
      </c>
      <c r="I31">
        <v>-0.45</v>
      </c>
      <c r="J31">
        <v>-13.968999999999999</v>
      </c>
      <c r="K31">
        <v>-61.057000000000002</v>
      </c>
      <c r="L31">
        <v>-3.0870000000000002</v>
      </c>
      <c r="M31">
        <v>-16.501000000000001</v>
      </c>
      <c r="N31">
        <v>113.676</v>
      </c>
      <c r="O31">
        <v>-17.698466163920401</v>
      </c>
      <c r="P31" s="1" t="s">
        <v>132</v>
      </c>
      <c r="Q31">
        <v>-115.80685892695401</v>
      </c>
      <c r="R31">
        <v>-3.6990916895736001</v>
      </c>
      <c r="S31" s="1" t="s">
        <v>137</v>
      </c>
      <c r="T31" s="1" t="s">
        <v>138</v>
      </c>
    </row>
    <row r="32" spans="1:20" x14ac:dyDescent="0.25">
      <c r="A32">
        <v>30</v>
      </c>
      <c r="B32">
        <v>0.20499999999999999</v>
      </c>
      <c r="C32">
        <v>-0.328978566978815</v>
      </c>
      <c r="D32">
        <v>-0.183118149524957</v>
      </c>
      <c r="E32" s="1" t="s">
        <v>139</v>
      </c>
      <c r="F32">
        <v>-18.8490834381479</v>
      </c>
      <c r="G32">
        <v>-10.4918971200256</v>
      </c>
      <c r="H32" s="1" t="s">
        <v>140</v>
      </c>
      <c r="I32">
        <v>-0.45</v>
      </c>
      <c r="J32">
        <v>-13.975</v>
      </c>
      <c r="K32">
        <v>-61.018000000000001</v>
      </c>
      <c r="L32">
        <v>-3.0760000000000001</v>
      </c>
      <c r="M32">
        <v>-16.501000000000001</v>
      </c>
      <c r="N32">
        <v>113.681</v>
      </c>
      <c r="O32">
        <v>-17.6986024063687</v>
      </c>
      <c r="P32" s="1" t="s">
        <v>141</v>
      </c>
      <c r="Q32">
        <v>-115.767547773861</v>
      </c>
      <c r="R32">
        <v>-3.69860019915353</v>
      </c>
      <c r="S32" s="1" t="s">
        <v>142</v>
      </c>
      <c r="T32" s="1" t="s">
        <v>143</v>
      </c>
    </row>
    <row r="33" spans="1:20" x14ac:dyDescent="0.25">
      <c r="A33">
        <v>31</v>
      </c>
      <c r="B33">
        <v>0.20200000000000001</v>
      </c>
      <c r="C33">
        <v>-0.32914496312430702</v>
      </c>
      <c r="D33">
        <v>-0.18299374603688001</v>
      </c>
      <c r="E33" s="1" t="s">
        <v>144</v>
      </c>
      <c r="F33">
        <v>-18.858617235011899</v>
      </c>
      <c r="G33">
        <v>-10.484769325202</v>
      </c>
      <c r="H33" s="1" t="s">
        <v>145</v>
      </c>
      <c r="I33">
        <v>-0.45</v>
      </c>
      <c r="J33">
        <v>-13.98</v>
      </c>
      <c r="K33">
        <v>-61.024000000000001</v>
      </c>
      <c r="L33">
        <v>-3.0649999999999999</v>
      </c>
      <c r="M33">
        <v>-16.507000000000001</v>
      </c>
      <c r="N33">
        <v>113.681</v>
      </c>
      <c r="O33">
        <v>-17.7045046396487</v>
      </c>
      <c r="P33">
        <v>8.1280628304056908</v>
      </c>
      <c r="Q33">
        <v>-115.773595676783</v>
      </c>
      <c r="R33">
        <v>-3.7045254650074599</v>
      </c>
      <c r="S33" s="1" t="s">
        <v>146</v>
      </c>
      <c r="T33" s="1" t="s">
        <v>147</v>
      </c>
    </row>
    <row r="34" spans="1:20" x14ac:dyDescent="0.25">
      <c r="A34">
        <v>32</v>
      </c>
      <c r="B34">
        <v>0.20100000000000001</v>
      </c>
      <c r="C34">
        <v>-0.32923333106833702</v>
      </c>
      <c r="D34">
        <v>-0.182970192347436</v>
      </c>
      <c r="E34" s="1" t="s">
        <v>148</v>
      </c>
      <c r="F34">
        <v>-18.863680345249001</v>
      </c>
      <c r="G34">
        <v>-10.483419798205</v>
      </c>
      <c r="H34" s="1" t="s">
        <v>149</v>
      </c>
      <c r="I34">
        <v>-0.46100000000000002</v>
      </c>
      <c r="J34">
        <v>-13.986000000000001</v>
      </c>
      <c r="K34">
        <v>-61.029000000000003</v>
      </c>
      <c r="L34">
        <v>-3.0539999999999998</v>
      </c>
      <c r="M34">
        <v>-16.518000000000001</v>
      </c>
      <c r="N34">
        <v>113.681</v>
      </c>
      <c r="O34">
        <v>-17.711154470487202</v>
      </c>
      <c r="P34" s="1" t="s">
        <v>150</v>
      </c>
      <c r="Q34">
        <v>-115.777913660588</v>
      </c>
      <c r="R34">
        <v>-3.7154502736661401</v>
      </c>
      <c r="S34" s="1" t="s">
        <v>151</v>
      </c>
      <c r="T34" s="1" t="s">
        <v>152</v>
      </c>
    </row>
    <row r="35" spans="1:20" x14ac:dyDescent="0.25">
      <c r="A35">
        <v>33</v>
      </c>
      <c r="B35">
        <v>0.2</v>
      </c>
      <c r="C35">
        <v>-0.32951070259089599</v>
      </c>
      <c r="D35">
        <v>-0.18286280014036599</v>
      </c>
      <c r="E35" s="1" t="s">
        <v>153</v>
      </c>
      <c r="F35">
        <v>-18.8795725628488</v>
      </c>
      <c r="G35">
        <v>-10.477266677987201</v>
      </c>
      <c r="H35" s="1" t="s">
        <v>154</v>
      </c>
      <c r="I35">
        <v>-0.46100000000000002</v>
      </c>
      <c r="J35">
        <v>-13.997</v>
      </c>
      <c r="K35">
        <v>-61.029000000000003</v>
      </c>
      <c r="L35">
        <v>-3.0379999999999998</v>
      </c>
      <c r="M35">
        <v>-16.529</v>
      </c>
      <c r="N35">
        <v>113.681</v>
      </c>
      <c r="O35">
        <v>-17.722154470487201</v>
      </c>
      <c r="P35" s="1" t="s">
        <v>150</v>
      </c>
      <c r="Q35">
        <v>-115.777913660588</v>
      </c>
      <c r="R35">
        <v>-3.7263400882653199</v>
      </c>
      <c r="S35" s="1" t="s">
        <v>155</v>
      </c>
      <c r="T35" s="1" t="s">
        <v>156</v>
      </c>
    </row>
    <row r="36" spans="1:20" x14ac:dyDescent="0.25">
      <c r="A36">
        <v>34</v>
      </c>
      <c r="B36">
        <v>0.2</v>
      </c>
      <c r="C36">
        <v>-0.32969386383233901</v>
      </c>
      <c r="D36">
        <v>-0.18298347951292601</v>
      </c>
      <c r="E36" s="1" t="s">
        <v>157</v>
      </c>
      <c r="F36">
        <v>-18.8900669289538</v>
      </c>
      <c r="G36">
        <v>-10.4841810967092</v>
      </c>
      <c r="H36" s="1" t="s">
        <v>158</v>
      </c>
      <c r="I36">
        <v>-0.46100000000000002</v>
      </c>
      <c r="J36">
        <v>-14.013</v>
      </c>
      <c r="K36">
        <v>-60.991</v>
      </c>
      <c r="L36">
        <v>-3.0270000000000001</v>
      </c>
      <c r="M36">
        <v>-16.54</v>
      </c>
      <c r="N36">
        <v>113.687</v>
      </c>
      <c r="O36">
        <v>-17.732439958846101</v>
      </c>
      <c r="P36" s="1" t="s">
        <v>159</v>
      </c>
      <c r="Q36">
        <v>-115.73961123674</v>
      </c>
      <c r="R36">
        <v>-3.7367635356545401</v>
      </c>
      <c r="S36" s="1" t="s">
        <v>160</v>
      </c>
      <c r="T36" s="1" t="s">
        <v>161</v>
      </c>
    </row>
    <row r="37" spans="1:20" x14ac:dyDescent="0.25">
      <c r="A37">
        <v>35</v>
      </c>
      <c r="B37">
        <v>0.20100000000000001</v>
      </c>
      <c r="C37">
        <v>-0.33016524304702199</v>
      </c>
      <c r="D37">
        <v>-0.18302152106036301</v>
      </c>
      <c r="E37" s="1" t="s">
        <v>162</v>
      </c>
      <c r="F37">
        <v>-18.9170749685054</v>
      </c>
      <c r="G37">
        <v>-10.4863607168235</v>
      </c>
      <c r="H37" s="1" t="s">
        <v>163</v>
      </c>
      <c r="I37">
        <v>-0.46100000000000002</v>
      </c>
      <c r="J37">
        <v>-14.035</v>
      </c>
      <c r="K37">
        <v>-60.996000000000002</v>
      </c>
      <c r="L37">
        <v>-3.01</v>
      </c>
      <c r="M37">
        <v>-16.556000000000001</v>
      </c>
      <c r="N37">
        <v>113.687</v>
      </c>
      <c r="O37">
        <v>-17.755191965433401</v>
      </c>
      <c r="P37" s="1" t="s">
        <v>164</v>
      </c>
      <c r="Q37">
        <v>-115.744651056987</v>
      </c>
      <c r="R37">
        <v>-3.7526447799018499</v>
      </c>
      <c r="S37" s="1" t="s">
        <v>165</v>
      </c>
      <c r="T37">
        <v>0.96660709584311399</v>
      </c>
    </row>
    <row r="38" spans="1:20" x14ac:dyDescent="0.25">
      <c r="A38">
        <v>36</v>
      </c>
      <c r="B38">
        <v>0.20499999999999999</v>
      </c>
      <c r="C38">
        <v>-0.33080479999305901</v>
      </c>
      <c r="D38">
        <v>-0.183144349471978</v>
      </c>
      <c r="E38" s="1" t="s">
        <v>166</v>
      </c>
      <c r="F38">
        <v>-18.953718882271598</v>
      </c>
      <c r="G38">
        <v>-10.493398266413299</v>
      </c>
      <c r="H38" s="1" t="s">
        <v>167</v>
      </c>
      <c r="I38">
        <v>-0.46100000000000002</v>
      </c>
      <c r="J38">
        <v>-14.061999999999999</v>
      </c>
      <c r="K38">
        <v>-61.006999999999998</v>
      </c>
      <c r="L38">
        <v>-2.9940000000000002</v>
      </c>
      <c r="M38">
        <v>-16.577999999999999</v>
      </c>
      <c r="N38">
        <v>113.687</v>
      </c>
      <c r="O38">
        <v>-17.783846276317298</v>
      </c>
      <c r="P38" s="1" t="s">
        <v>168</v>
      </c>
      <c r="Q38">
        <v>-115.75573863205901</v>
      </c>
      <c r="R38">
        <v>-3.7745320120880099</v>
      </c>
      <c r="S38" s="1" t="s">
        <v>169</v>
      </c>
      <c r="T38" s="1" t="s">
        <v>170</v>
      </c>
    </row>
    <row r="39" spans="1:20" x14ac:dyDescent="0.25">
      <c r="A39">
        <v>37</v>
      </c>
      <c r="B39">
        <v>0.21199999999999999</v>
      </c>
      <c r="C39">
        <v>-0.33153679806452502</v>
      </c>
      <c r="D39">
        <v>-0.18323407879640399</v>
      </c>
      <c r="E39" s="1" t="s">
        <v>171</v>
      </c>
      <c r="F39">
        <v>-18.995659282378298</v>
      </c>
      <c r="G39">
        <v>-10.4985393780015</v>
      </c>
      <c r="H39" s="1" t="s">
        <v>172</v>
      </c>
      <c r="I39">
        <v>-0.45600000000000002</v>
      </c>
      <c r="J39">
        <v>-14.095000000000001</v>
      </c>
      <c r="K39">
        <v>-61.006999999999998</v>
      </c>
      <c r="L39">
        <v>-2.972</v>
      </c>
      <c r="M39">
        <v>-16.600000000000001</v>
      </c>
      <c r="N39">
        <v>113.69199999999999</v>
      </c>
      <c r="O39">
        <v>-17.816892588453499</v>
      </c>
      <c r="P39">
        <v>8.1231793774320398</v>
      </c>
      <c r="Q39">
        <v>-115.756066485543</v>
      </c>
      <c r="R39">
        <v>-3.7959588377688198</v>
      </c>
      <c r="S39" s="1" t="s">
        <v>173</v>
      </c>
      <c r="T39" s="1" t="s">
        <v>174</v>
      </c>
    </row>
    <row r="40" spans="1:20" x14ac:dyDescent="0.25">
      <c r="A40">
        <v>38</v>
      </c>
      <c r="B40">
        <v>0.218</v>
      </c>
      <c r="C40">
        <v>-0.332083296547041</v>
      </c>
      <c r="D40">
        <v>-0.183309630212002</v>
      </c>
      <c r="E40" s="1" t="s">
        <v>175</v>
      </c>
      <c r="F40">
        <v>-19.0269713389368</v>
      </c>
      <c r="G40">
        <v>-10.5028681552515</v>
      </c>
      <c r="H40" s="1" t="s">
        <v>176</v>
      </c>
      <c r="I40">
        <v>-0.45</v>
      </c>
      <c r="J40">
        <v>-14.122999999999999</v>
      </c>
      <c r="K40">
        <v>-60.969000000000001</v>
      </c>
      <c r="L40">
        <v>-2.95</v>
      </c>
      <c r="M40">
        <v>-16.622</v>
      </c>
      <c r="N40">
        <v>113.69199999999999</v>
      </c>
      <c r="O40">
        <v>-17.839232580880299</v>
      </c>
      <c r="P40" s="1" t="s">
        <v>177</v>
      </c>
      <c r="Q40">
        <v>-115.71815611498501</v>
      </c>
      <c r="R40">
        <v>-3.8178004621688899</v>
      </c>
      <c r="S40" s="1" t="s">
        <v>178</v>
      </c>
      <c r="T40" s="1" t="s">
        <v>179</v>
      </c>
    </row>
    <row r="41" spans="1:20" x14ac:dyDescent="0.25">
      <c r="A41">
        <v>39</v>
      </c>
      <c r="B41">
        <v>0.223</v>
      </c>
      <c r="C41">
        <v>-0.33270514207121799</v>
      </c>
      <c r="D41">
        <v>-0.18338845924010699</v>
      </c>
      <c r="E41" s="1" t="s">
        <v>180</v>
      </c>
      <c r="F41">
        <v>-19.062600462981202</v>
      </c>
      <c r="G41">
        <v>-10.507384725865</v>
      </c>
      <c r="H41" s="1" t="s">
        <v>181</v>
      </c>
      <c r="I41">
        <v>-0.45600000000000002</v>
      </c>
      <c r="J41">
        <v>-14.15</v>
      </c>
      <c r="K41">
        <v>-60.969000000000001</v>
      </c>
      <c r="L41">
        <v>-2.9279999999999999</v>
      </c>
      <c r="M41">
        <v>-16.649999999999999</v>
      </c>
      <c r="N41">
        <v>113.69799999999999</v>
      </c>
      <c r="O41">
        <v>-17.866177035700499</v>
      </c>
      <c r="P41" s="1" t="s">
        <v>182</v>
      </c>
      <c r="Q41">
        <v>-115.717763280963</v>
      </c>
      <c r="R41">
        <v>-3.8451407491799401</v>
      </c>
      <c r="S41" s="1" t="s">
        <v>183</v>
      </c>
      <c r="T41" s="1" t="s">
        <v>184</v>
      </c>
    </row>
    <row r="42" spans="1:20" x14ac:dyDescent="0.25">
      <c r="A42">
        <v>40</v>
      </c>
      <c r="B42">
        <v>0.22600000000000001</v>
      </c>
      <c r="C42">
        <v>-0.33333784414615297</v>
      </c>
      <c r="D42">
        <v>-0.18336613534937499</v>
      </c>
      <c r="E42" s="1" t="s">
        <v>185</v>
      </c>
      <c r="F42">
        <v>-19.098851621564201</v>
      </c>
      <c r="G42">
        <v>-10.506105661143801</v>
      </c>
      <c r="H42" s="1" t="s">
        <v>186</v>
      </c>
      <c r="I42">
        <v>-0.46100000000000002</v>
      </c>
      <c r="J42">
        <v>-14.178000000000001</v>
      </c>
      <c r="K42">
        <v>-60.973999999999997</v>
      </c>
      <c r="L42">
        <v>-2.9</v>
      </c>
      <c r="M42">
        <v>-16.677</v>
      </c>
      <c r="N42">
        <v>113.69799999999999</v>
      </c>
      <c r="O42">
        <v>-17.8948829163776</v>
      </c>
      <c r="P42" s="1" t="s">
        <v>187</v>
      </c>
      <c r="Q42">
        <v>-115.72247578530001</v>
      </c>
      <c r="R42">
        <v>-3.87193434183563</v>
      </c>
      <c r="S42" s="1" t="s">
        <v>188</v>
      </c>
      <c r="T42" s="1" t="s">
        <v>189</v>
      </c>
    </row>
    <row r="43" spans="1:20" x14ac:dyDescent="0.25">
      <c r="A43">
        <v>41</v>
      </c>
      <c r="B43">
        <v>0.22600000000000001</v>
      </c>
      <c r="C43">
        <v>-0.33400944130140697</v>
      </c>
      <c r="D43">
        <v>-0.18323495890698199</v>
      </c>
      <c r="E43" s="1" t="s">
        <v>190</v>
      </c>
      <c r="F43">
        <v>-19.137331304093198</v>
      </c>
      <c r="G43">
        <v>-10.4985898046231</v>
      </c>
      <c r="H43" s="1" t="s">
        <v>191</v>
      </c>
      <c r="I43">
        <v>-0.46100000000000002</v>
      </c>
      <c r="J43">
        <v>-14.2</v>
      </c>
      <c r="K43">
        <v>-60.973999999999997</v>
      </c>
      <c r="L43">
        <v>-2.8730000000000002</v>
      </c>
      <c r="M43">
        <v>-16.704999999999998</v>
      </c>
      <c r="N43">
        <v>113.703</v>
      </c>
      <c r="O43">
        <v>-17.916882916377599</v>
      </c>
      <c r="P43" s="1" t="s">
        <v>187</v>
      </c>
      <c r="Q43">
        <v>-115.72247578530001</v>
      </c>
      <c r="R43">
        <v>-3.8993165691015301</v>
      </c>
      <c r="S43" s="1" t="s">
        <v>192</v>
      </c>
      <c r="T43" s="1" t="s">
        <v>193</v>
      </c>
    </row>
    <row r="44" spans="1:20" x14ac:dyDescent="0.25">
      <c r="A44">
        <v>42</v>
      </c>
      <c r="B44">
        <v>0.22500000000000001</v>
      </c>
      <c r="C44">
        <v>-0.33461760439412003</v>
      </c>
      <c r="D44">
        <v>-0.183154472425131</v>
      </c>
      <c r="E44" s="1" t="s">
        <v>194</v>
      </c>
      <c r="F44">
        <v>-19.172176482561301</v>
      </c>
      <c r="G44">
        <v>-10.493978268905201</v>
      </c>
      <c r="H44" s="1" t="s">
        <v>195</v>
      </c>
      <c r="I44">
        <v>-0.46100000000000002</v>
      </c>
      <c r="J44">
        <v>-14.222</v>
      </c>
      <c r="K44">
        <v>-60.936</v>
      </c>
      <c r="L44">
        <v>-2.8450000000000002</v>
      </c>
      <c r="M44">
        <v>-16.738</v>
      </c>
      <c r="N44">
        <v>113.708</v>
      </c>
      <c r="O44">
        <v>-17.933165945551199</v>
      </c>
      <c r="P44" s="1" t="s">
        <v>196</v>
      </c>
      <c r="Q44">
        <v>-115.684172661882</v>
      </c>
      <c r="R44">
        <v>-3.93168873045546</v>
      </c>
      <c r="S44" s="1" t="s">
        <v>197</v>
      </c>
      <c r="T44" s="1" t="s">
        <v>198</v>
      </c>
    </row>
    <row r="45" spans="1:20" x14ac:dyDescent="0.25">
      <c r="A45">
        <v>43</v>
      </c>
      <c r="B45">
        <v>0.22500000000000001</v>
      </c>
      <c r="C45">
        <v>-0.335250174895106</v>
      </c>
      <c r="D45">
        <v>-0.183033391477119</v>
      </c>
      <c r="E45" s="1" t="s">
        <v>199</v>
      </c>
      <c r="F45">
        <v>-19.208420102512299</v>
      </c>
      <c r="G45">
        <v>-10.487040841604699</v>
      </c>
      <c r="H45" s="1" t="s">
        <v>200</v>
      </c>
      <c r="I45">
        <v>-0.46100000000000002</v>
      </c>
      <c r="J45">
        <v>-14.244</v>
      </c>
      <c r="K45">
        <v>-60.93</v>
      </c>
      <c r="L45">
        <v>-2.8180000000000001</v>
      </c>
      <c r="M45">
        <v>-16.765000000000001</v>
      </c>
      <c r="N45">
        <v>113.714</v>
      </c>
      <c r="O45">
        <v>-17.954263110850501</v>
      </c>
      <c r="P45" s="1" t="s">
        <v>201</v>
      </c>
      <c r="Q45">
        <v>-115.678124756157</v>
      </c>
      <c r="R45">
        <v>-3.9579828801989301</v>
      </c>
      <c r="S45" s="1" t="s">
        <v>202</v>
      </c>
      <c r="T45" s="1" t="s">
        <v>203</v>
      </c>
    </row>
    <row r="46" spans="1:20" x14ac:dyDescent="0.25">
      <c r="A46">
        <v>44</v>
      </c>
      <c r="B46">
        <v>0.22500000000000001</v>
      </c>
      <c r="C46">
        <v>-0.33592779843307602</v>
      </c>
      <c r="D46">
        <v>-0.18283599341253901</v>
      </c>
      <c r="E46" s="1" t="s">
        <v>204</v>
      </c>
      <c r="F46">
        <v>-19.2472450713367</v>
      </c>
      <c r="G46">
        <v>-10.475730765620201</v>
      </c>
      <c r="H46" s="1" t="s">
        <v>205</v>
      </c>
      <c r="I46">
        <v>-0.46700000000000003</v>
      </c>
      <c r="J46">
        <v>-14.266</v>
      </c>
      <c r="K46">
        <v>-60.936</v>
      </c>
      <c r="L46">
        <v>-2.7850000000000001</v>
      </c>
      <c r="M46">
        <v>-16.797999999999998</v>
      </c>
      <c r="N46">
        <v>113.714</v>
      </c>
      <c r="O46">
        <v>-17.977110537130599</v>
      </c>
      <c r="P46">
        <v>8.1168045613389204</v>
      </c>
      <c r="Q46">
        <v>-115.68378037132899</v>
      </c>
      <c r="R46">
        <v>-3.99072600406845</v>
      </c>
      <c r="S46" s="1" t="s">
        <v>206</v>
      </c>
      <c r="T46" s="1" t="s">
        <v>207</v>
      </c>
    </row>
    <row r="47" spans="1:20" x14ac:dyDescent="0.25">
      <c r="A47">
        <v>45</v>
      </c>
      <c r="B47">
        <v>0.22500000000000001</v>
      </c>
      <c r="C47">
        <v>-0.33649855536363299</v>
      </c>
      <c r="D47">
        <v>-0.182753479291657</v>
      </c>
      <c r="E47" s="1" t="s">
        <v>208</v>
      </c>
      <c r="F47">
        <v>-19.279947034585401</v>
      </c>
      <c r="G47">
        <v>-10.471003054743401</v>
      </c>
      <c r="H47" s="1" t="s">
        <v>209</v>
      </c>
      <c r="I47">
        <v>-0.47199999999999998</v>
      </c>
      <c r="J47">
        <v>-14.288</v>
      </c>
      <c r="K47">
        <v>-60.93</v>
      </c>
      <c r="L47">
        <v>-2.758</v>
      </c>
      <c r="M47">
        <v>-16.826000000000001</v>
      </c>
      <c r="N47">
        <v>113.71899999999999</v>
      </c>
      <c r="O47">
        <v>-17.9981615807563</v>
      </c>
      <c r="P47" s="1" t="s">
        <v>210</v>
      </c>
      <c r="Q47">
        <v>-115.677405739766</v>
      </c>
      <c r="R47">
        <v>-4.0180976061866396</v>
      </c>
      <c r="S47" s="1" t="s">
        <v>211</v>
      </c>
      <c r="T47" s="1" t="s">
        <v>212</v>
      </c>
    </row>
    <row r="48" spans="1:20" x14ac:dyDescent="0.25">
      <c r="A48">
        <v>46</v>
      </c>
      <c r="B48">
        <v>0.22900000000000001</v>
      </c>
      <c r="C48">
        <v>-0.33708531976984002</v>
      </c>
      <c r="D48">
        <v>-0.182589419664934</v>
      </c>
      <c r="E48" s="1" t="s">
        <v>213</v>
      </c>
      <c r="F48">
        <v>-19.313566158629602</v>
      </c>
      <c r="G48">
        <v>-10.461603130543701</v>
      </c>
      <c r="H48" s="1" t="s">
        <v>214</v>
      </c>
      <c r="I48">
        <v>-0.46100000000000002</v>
      </c>
      <c r="J48">
        <v>-14.31</v>
      </c>
      <c r="K48">
        <v>-60.892000000000003</v>
      </c>
      <c r="L48">
        <v>-2.73</v>
      </c>
      <c r="M48">
        <v>-16.847999999999999</v>
      </c>
      <c r="N48">
        <v>113.72499999999999</v>
      </c>
      <c r="O48">
        <v>-18.0145441765318</v>
      </c>
      <c r="P48" s="1" t="s">
        <v>215</v>
      </c>
      <c r="Q48">
        <v>-115.639821073975</v>
      </c>
      <c r="R48">
        <v>-4.0393757389300902</v>
      </c>
      <c r="S48" s="1" t="s">
        <v>216</v>
      </c>
      <c r="T48" s="1" t="s">
        <v>217</v>
      </c>
    </row>
    <row r="49" spans="1:20" x14ac:dyDescent="0.25">
      <c r="A49">
        <v>47</v>
      </c>
      <c r="B49">
        <v>0.23400000000000001</v>
      </c>
      <c r="C49">
        <v>-0.33736150277620103</v>
      </c>
      <c r="D49">
        <v>-0.18237755084089999</v>
      </c>
      <c r="E49" s="1" t="s">
        <v>218</v>
      </c>
      <c r="F49">
        <v>-19.329390279267301</v>
      </c>
      <c r="G49">
        <v>-10.4494639411162</v>
      </c>
      <c r="H49" s="1" t="s">
        <v>219</v>
      </c>
      <c r="I49">
        <v>-0.46100000000000002</v>
      </c>
      <c r="J49">
        <v>-14.321</v>
      </c>
      <c r="K49">
        <v>-60.892000000000003</v>
      </c>
      <c r="L49">
        <v>-2.7080000000000002</v>
      </c>
      <c r="M49">
        <v>-16.859000000000002</v>
      </c>
      <c r="N49">
        <v>113.72499999999999</v>
      </c>
      <c r="O49">
        <v>-18.025544176531799</v>
      </c>
      <c r="P49" s="1" t="s">
        <v>215</v>
      </c>
      <c r="Q49">
        <v>-115.639821073975</v>
      </c>
      <c r="R49">
        <v>-4.0501978182828298</v>
      </c>
      <c r="S49" s="1" t="s">
        <v>220</v>
      </c>
      <c r="T49" s="1" t="s">
        <v>221</v>
      </c>
    </row>
    <row r="50" spans="1:20" x14ac:dyDescent="0.25">
      <c r="A50">
        <v>48</v>
      </c>
      <c r="B50">
        <v>0.23899999999999999</v>
      </c>
      <c r="C50">
        <v>-0.33728694576593699</v>
      </c>
      <c r="D50">
        <v>-0.182134891346898</v>
      </c>
      <c r="E50">
        <v>2.03418179857437</v>
      </c>
      <c r="F50">
        <v>-19.3251184772461</v>
      </c>
      <c r="G50">
        <v>-10.435560576251101</v>
      </c>
      <c r="H50" s="1" t="s">
        <v>222</v>
      </c>
      <c r="I50">
        <v>-0.46700000000000003</v>
      </c>
      <c r="J50">
        <v>-14.321</v>
      </c>
      <c r="K50">
        <v>-60.896999999999998</v>
      </c>
      <c r="L50">
        <v>-2.6920000000000002</v>
      </c>
      <c r="M50">
        <v>-16.859000000000002</v>
      </c>
      <c r="N50">
        <v>113.72499999999999</v>
      </c>
      <c r="O50">
        <v>-18.026241426338402</v>
      </c>
      <c r="P50" s="1" t="s">
        <v>223</v>
      </c>
      <c r="Q50">
        <v>-115.64446938623099</v>
      </c>
      <c r="R50">
        <v>-4.0500672713557799</v>
      </c>
      <c r="S50" s="1" t="s">
        <v>224</v>
      </c>
      <c r="T50" s="1" t="s">
        <v>225</v>
      </c>
    </row>
    <row r="51" spans="1:20" x14ac:dyDescent="0.25">
      <c r="A51">
        <v>49</v>
      </c>
      <c r="B51">
        <v>0.23899999999999999</v>
      </c>
      <c r="C51">
        <v>-0.33699728855801397</v>
      </c>
      <c r="D51">
        <v>-0.181905318675779</v>
      </c>
      <c r="E51" s="1" t="s">
        <v>226</v>
      </c>
      <c r="F51">
        <v>-19.308522341726501</v>
      </c>
      <c r="G51">
        <v>-10.422407031104401</v>
      </c>
      <c r="H51" s="1" t="s">
        <v>227</v>
      </c>
      <c r="I51">
        <v>-0.47199999999999998</v>
      </c>
      <c r="J51">
        <v>-14.31</v>
      </c>
      <c r="K51">
        <v>-60.892000000000003</v>
      </c>
      <c r="L51">
        <v>-2.6859999999999999</v>
      </c>
      <c r="M51">
        <v>-16.853000000000002</v>
      </c>
      <c r="N51">
        <v>113.72499999999999</v>
      </c>
      <c r="O51">
        <v>-18.014442771618601</v>
      </c>
      <c r="P51">
        <v>8.1146603128262509</v>
      </c>
      <c r="Q51">
        <v>-115.639103159928</v>
      </c>
      <c r="R51">
        <v>-4.04401806655566</v>
      </c>
      <c r="S51" s="1" t="s">
        <v>228</v>
      </c>
      <c r="T51" s="1" t="s">
        <v>229</v>
      </c>
    </row>
    <row r="52" spans="1:20" x14ac:dyDescent="0.25">
      <c r="A52">
        <v>50</v>
      </c>
      <c r="B52">
        <v>0.23300000000000001</v>
      </c>
      <c r="C52">
        <v>-0.33645637458399602</v>
      </c>
      <c r="D52">
        <v>-0.18174540583337101</v>
      </c>
      <c r="E52" s="1" t="s">
        <v>230</v>
      </c>
      <c r="F52">
        <v>-19.277530253935598</v>
      </c>
      <c r="G52">
        <v>-10.413244700144499</v>
      </c>
      <c r="H52" s="1" t="s">
        <v>231</v>
      </c>
      <c r="I52">
        <v>-0.47199999999999998</v>
      </c>
      <c r="J52">
        <v>-14.288</v>
      </c>
      <c r="K52">
        <v>-60.847999999999999</v>
      </c>
      <c r="L52">
        <v>-2.6920000000000002</v>
      </c>
      <c r="M52">
        <v>-16.841999999999999</v>
      </c>
      <c r="N52">
        <v>113.72499999999999</v>
      </c>
      <c r="O52">
        <v>-17.985818877966299</v>
      </c>
      <c r="P52" s="1" t="s">
        <v>232</v>
      </c>
      <c r="Q52">
        <v>-115.594752202731</v>
      </c>
      <c r="R52">
        <v>-4.0330672713557796</v>
      </c>
      <c r="S52">
        <v>2.11550089576291</v>
      </c>
      <c r="T52" s="1" t="s">
        <v>233</v>
      </c>
    </row>
    <row r="53" spans="1:20" x14ac:dyDescent="0.25">
      <c r="A53">
        <v>51</v>
      </c>
      <c r="B53">
        <v>0.22500000000000001</v>
      </c>
      <c r="C53">
        <v>-0.33613128976617801</v>
      </c>
      <c r="D53">
        <v>-0.18167168169897799</v>
      </c>
      <c r="E53" s="1" t="s">
        <v>234</v>
      </c>
      <c r="F53">
        <v>-19.258904265890902</v>
      </c>
      <c r="G53">
        <v>-10.4090206183955</v>
      </c>
      <c r="H53" s="1" t="s">
        <v>235</v>
      </c>
      <c r="I53">
        <v>-0.47199999999999998</v>
      </c>
      <c r="J53">
        <v>-14.271000000000001</v>
      </c>
      <c r="K53">
        <v>-60.847999999999999</v>
      </c>
      <c r="L53">
        <v>-2.7029999999999998</v>
      </c>
      <c r="M53">
        <v>-16.831</v>
      </c>
      <c r="N53">
        <v>113.72499999999999</v>
      </c>
      <c r="O53">
        <v>-17.9688188779662</v>
      </c>
      <c r="P53" s="1" t="s">
        <v>232</v>
      </c>
      <c r="Q53">
        <v>-115.594752202731</v>
      </c>
      <c r="R53">
        <v>-4.0221571264089997</v>
      </c>
      <c r="S53" s="1" t="s">
        <v>236</v>
      </c>
      <c r="T53" s="1" t="s">
        <v>237</v>
      </c>
    </row>
    <row r="54" spans="1:20" x14ac:dyDescent="0.25">
      <c r="A54">
        <v>52</v>
      </c>
      <c r="B54">
        <v>0.217</v>
      </c>
      <c r="C54">
        <v>-0.33558619190029998</v>
      </c>
      <c r="D54">
        <v>-0.18146051156502399</v>
      </c>
      <c r="E54" s="1" t="s">
        <v>238</v>
      </c>
      <c r="F54">
        <v>-19.227672458754501</v>
      </c>
      <c r="G54">
        <v>-10.3969214609607</v>
      </c>
      <c r="H54" s="1" t="s">
        <v>239</v>
      </c>
      <c r="I54">
        <v>-0.47799999999999998</v>
      </c>
      <c r="J54">
        <v>-14.249000000000001</v>
      </c>
      <c r="K54">
        <v>-60.847999999999999</v>
      </c>
      <c r="L54">
        <v>-2.7080000000000002</v>
      </c>
      <c r="M54">
        <v>-16.815000000000001</v>
      </c>
      <c r="N54">
        <v>113.72499999999999</v>
      </c>
      <c r="O54">
        <v>-17.9467637050071</v>
      </c>
      <c r="P54">
        <v>8.1115129961258496</v>
      </c>
      <c r="Q54">
        <v>-115.59436132622101</v>
      </c>
      <c r="R54">
        <v>-4.0061978182828204</v>
      </c>
      <c r="S54" s="1" t="s">
        <v>220</v>
      </c>
      <c r="T54" s="1" t="s">
        <v>240</v>
      </c>
    </row>
    <row r="55" spans="1:20" x14ac:dyDescent="0.25">
      <c r="A55">
        <v>53</v>
      </c>
      <c r="B55">
        <v>0.21199999999999999</v>
      </c>
      <c r="C55">
        <v>-0.33535990271584298</v>
      </c>
      <c r="D55">
        <v>-0.18116530618538401</v>
      </c>
      <c r="E55" s="1" t="s">
        <v>241</v>
      </c>
      <c r="F55">
        <v>-19.2147070435357</v>
      </c>
      <c r="G55">
        <v>-10.380007438617801</v>
      </c>
      <c r="H55" s="1" t="s">
        <v>242</v>
      </c>
      <c r="I55">
        <v>-0.47199999999999998</v>
      </c>
      <c r="J55">
        <v>-14.233000000000001</v>
      </c>
      <c r="K55">
        <v>-60.847999999999999</v>
      </c>
      <c r="L55">
        <v>-2.7080000000000002</v>
      </c>
      <c r="M55">
        <v>-16.803999999999998</v>
      </c>
      <c r="N55">
        <v>113.72499999999999</v>
      </c>
      <c r="O55">
        <v>-17.9308188779662</v>
      </c>
      <c r="P55" s="1" t="s">
        <v>232</v>
      </c>
      <c r="Q55">
        <v>-115.594752202731</v>
      </c>
      <c r="R55">
        <v>-3.9951978182828198</v>
      </c>
      <c r="S55" s="1" t="s">
        <v>243</v>
      </c>
      <c r="T55" s="1" t="s">
        <v>244</v>
      </c>
    </row>
    <row r="56" spans="1:20" x14ac:dyDescent="0.25">
      <c r="A56">
        <v>54</v>
      </c>
      <c r="B56">
        <v>0.21</v>
      </c>
      <c r="C56">
        <v>-0.33502313944092499</v>
      </c>
      <c r="D56">
        <v>-0.180940478732277</v>
      </c>
      <c r="E56" s="1" t="s">
        <v>245</v>
      </c>
      <c r="F56">
        <v>-19.195411929187799</v>
      </c>
      <c r="G56">
        <v>-10.367125774436101</v>
      </c>
      <c r="H56">
        <v>116.448166977996</v>
      </c>
      <c r="I56">
        <v>-0.46700000000000003</v>
      </c>
      <c r="J56">
        <v>-14.215999999999999</v>
      </c>
      <c r="K56">
        <v>-60.804000000000002</v>
      </c>
      <c r="L56">
        <v>-2.7080000000000002</v>
      </c>
      <c r="M56">
        <v>-16.797999999999998</v>
      </c>
      <c r="N56">
        <v>113.72499999999999</v>
      </c>
      <c r="O56">
        <v>-17.907238662259001</v>
      </c>
      <c r="P56" s="1" t="s">
        <v>246</v>
      </c>
      <c r="Q56">
        <v>-115.550725759535</v>
      </c>
      <c r="R56">
        <v>-3.9891978182828201</v>
      </c>
      <c r="S56" s="1" t="s">
        <v>243</v>
      </c>
      <c r="T56" s="1" t="s">
        <v>247</v>
      </c>
    </row>
    <row r="57" spans="1:20" x14ac:dyDescent="0.25">
      <c r="A57">
        <v>55</v>
      </c>
      <c r="B57">
        <v>0.21</v>
      </c>
      <c r="C57">
        <v>-0.33473007490218099</v>
      </c>
      <c r="D57">
        <v>-0.180772951340605</v>
      </c>
      <c r="E57" s="1" t="s">
        <v>248</v>
      </c>
      <c r="F57">
        <v>-19.178620567992901</v>
      </c>
      <c r="G57">
        <v>-10.3575271619404</v>
      </c>
      <c r="H57" s="1" t="s">
        <v>249</v>
      </c>
      <c r="I57">
        <v>-0.46700000000000003</v>
      </c>
      <c r="J57">
        <v>-14.205</v>
      </c>
      <c r="K57">
        <v>-60.804000000000002</v>
      </c>
      <c r="L57">
        <v>-2.7080000000000002</v>
      </c>
      <c r="M57">
        <v>-16.786999999999999</v>
      </c>
      <c r="N57">
        <v>113.71899999999999</v>
      </c>
      <c r="O57">
        <v>-17.896238662259002</v>
      </c>
      <c r="P57" s="1" t="s">
        <v>246</v>
      </c>
      <c r="Q57">
        <v>-115.550725759535</v>
      </c>
      <c r="R57">
        <v>-3.9786956471246602</v>
      </c>
      <c r="S57" s="1" t="s">
        <v>250</v>
      </c>
      <c r="T57" s="1" t="s">
        <v>251</v>
      </c>
    </row>
    <row r="58" spans="1:20" x14ac:dyDescent="0.25">
      <c r="A58">
        <v>56</v>
      </c>
      <c r="B58">
        <v>0.21099999999999999</v>
      </c>
      <c r="C58">
        <v>-0.33445919707715899</v>
      </c>
      <c r="D58">
        <v>-0.180551698898613</v>
      </c>
      <c r="E58" s="1" t="s">
        <v>252</v>
      </c>
      <c r="F58">
        <v>-19.1631004118554</v>
      </c>
      <c r="G58">
        <v>-10.344850330807301</v>
      </c>
      <c r="H58" s="1" t="s">
        <v>253</v>
      </c>
      <c r="I58">
        <v>-0.47199999999999998</v>
      </c>
      <c r="J58">
        <v>-14.189</v>
      </c>
      <c r="K58">
        <v>-60.808999999999997</v>
      </c>
      <c r="L58">
        <v>-2.7080000000000002</v>
      </c>
      <c r="M58">
        <v>-16.782</v>
      </c>
      <c r="N58">
        <v>113.71899999999999</v>
      </c>
      <c r="O58">
        <v>-17.880945805338001</v>
      </c>
      <c r="P58" s="1" t="s">
        <v>254</v>
      </c>
      <c r="Q58">
        <v>-115.555440588005</v>
      </c>
      <c r="R58">
        <v>-3.9736956471246598</v>
      </c>
      <c r="S58" s="1" t="s">
        <v>255</v>
      </c>
      <c r="T58" s="1" t="s">
        <v>256</v>
      </c>
    </row>
    <row r="59" spans="1:20" x14ac:dyDescent="0.25">
      <c r="A59">
        <v>57</v>
      </c>
      <c r="B59">
        <v>0.21199999999999999</v>
      </c>
      <c r="C59">
        <v>-0.33417542613922901</v>
      </c>
      <c r="D59">
        <v>-0.180488969796675</v>
      </c>
      <c r="E59" s="1" t="s">
        <v>257</v>
      </c>
      <c r="F59">
        <v>-19.146841534763599</v>
      </c>
      <c r="G59">
        <v>-10.341256218013701</v>
      </c>
      <c r="H59" s="1" t="s">
        <v>258</v>
      </c>
      <c r="I59">
        <v>-0.47199999999999998</v>
      </c>
      <c r="J59">
        <v>-14.178000000000001</v>
      </c>
      <c r="K59">
        <v>-60.804000000000002</v>
      </c>
      <c r="L59">
        <v>-2.714</v>
      </c>
      <c r="M59">
        <v>-16.771000000000001</v>
      </c>
      <c r="N59">
        <v>113.72499999999999</v>
      </c>
      <c r="O59">
        <v>-17.869192718724001</v>
      </c>
      <c r="P59" s="1" t="s">
        <v>259</v>
      </c>
      <c r="Q59">
        <v>-115.55040060079899</v>
      </c>
      <c r="R59">
        <v>-3.9622465236851898</v>
      </c>
      <c r="S59" s="1" t="s">
        <v>260</v>
      </c>
      <c r="T59" s="1" t="s">
        <v>261</v>
      </c>
    </row>
    <row r="60" spans="1:20" x14ac:dyDescent="0.25">
      <c r="A60">
        <v>58</v>
      </c>
      <c r="B60">
        <v>0.21299999999999999</v>
      </c>
      <c r="C60">
        <v>-0.33385996951576302</v>
      </c>
      <c r="D60">
        <v>-0.18034195757319799</v>
      </c>
      <c r="E60" s="1" t="s">
        <v>262</v>
      </c>
      <c r="F60">
        <v>-19.1287672016195</v>
      </c>
      <c r="G60">
        <v>-10.3328330380716</v>
      </c>
      <c r="H60" s="1" t="s">
        <v>263</v>
      </c>
      <c r="I60">
        <v>-0.46700000000000003</v>
      </c>
      <c r="J60">
        <v>-14.161</v>
      </c>
      <c r="K60">
        <v>-60.765000000000001</v>
      </c>
      <c r="L60">
        <v>-2.7189999999999999</v>
      </c>
      <c r="M60">
        <v>-16.765000000000001</v>
      </c>
      <c r="N60">
        <v>113.72499999999999</v>
      </c>
      <c r="O60">
        <v>-17.8463635261501</v>
      </c>
      <c r="P60" s="1" t="s">
        <v>264</v>
      </c>
      <c r="Q60">
        <v>-115.511413059315</v>
      </c>
      <c r="R60">
        <v>-3.9562870074836902</v>
      </c>
      <c r="S60" s="1" t="s">
        <v>265</v>
      </c>
      <c r="T60" s="1" t="s">
        <v>266</v>
      </c>
    </row>
    <row r="61" spans="1:20" x14ac:dyDescent="0.25">
      <c r="A61">
        <v>59</v>
      </c>
      <c r="B61">
        <v>0.214</v>
      </c>
      <c r="C61">
        <v>-0.333666961666089</v>
      </c>
      <c r="D61">
        <v>-0.18028347936879299</v>
      </c>
      <c r="E61" s="1" t="s">
        <v>267</v>
      </c>
      <c r="F61">
        <v>-19.117708666420299</v>
      </c>
      <c r="G61">
        <v>-10.329482483765601</v>
      </c>
      <c r="H61" s="1" t="s">
        <v>268</v>
      </c>
      <c r="I61">
        <v>-0.46700000000000003</v>
      </c>
      <c r="J61">
        <v>-14.15</v>
      </c>
      <c r="K61">
        <v>-60.76</v>
      </c>
      <c r="L61">
        <v>-2.7250000000000001</v>
      </c>
      <c r="M61">
        <v>-16.760000000000002</v>
      </c>
      <c r="N61">
        <v>113.72499999999999</v>
      </c>
      <c r="O61">
        <v>-17.834610175206599</v>
      </c>
      <c r="P61" s="1" t="s">
        <v>269</v>
      </c>
      <c r="Q61">
        <v>-115.50637293298399</v>
      </c>
      <c r="R61">
        <v>-3.9513354631998898</v>
      </c>
      <c r="S61" s="1" t="s">
        <v>270</v>
      </c>
      <c r="T61" s="1" t="s">
        <v>271</v>
      </c>
    </row>
    <row r="62" spans="1:20" x14ac:dyDescent="0.25">
      <c r="A62">
        <v>60</v>
      </c>
      <c r="B62">
        <v>0.215</v>
      </c>
      <c r="C62">
        <v>-0.33344171981242998</v>
      </c>
      <c r="D62">
        <v>-0.18002879958036799</v>
      </c>
      <c r="E62" s="1" t="s">
        <v>272</v>
      </c>
      <c r="F62">
        <v>-19.104803258836</v>
      </c>
      <c r="G62">
        <v>-10.314890406761601</v>
      </c>
      <c r="H62" s="1" t="s">
        <v>273</v>
      </c>
      <c r="I62">
        <v>-0.46700000000000003</v>
      </c>
      <c r="J62">
        <v>-14.134</v>
      </c>
      <c r="K62">
        <v>-60.765000000000001</v>
      </c>
      <c r="L62">
        <v>-2.7250000000000001</v>
      </c>
      <c r="M62">
        <v>-16.754000000000001</v>
      </c>
      <c r="N62">
        <v>113.71899999999999</v>
      </c>
      <c r="O62">
        <v>-17.819363526150099</v>
      </c>
      <c r="P62" s="1" t="s">
        <v>274</v>
      </c>
      <c r="Q62">
        <v>-115.511413059315</v>
      </c>
      <c r="R62">
        <v>-3.9458333742921701</v>
      </c>
      <c r="S62" s="1" t="s">
        <v>275</v>
      </c>
      <c r="T62" s="1" t="s">
        <v>276</v>
      </c>
    </row>
    <row r="63" spans="1:20" x14ac:dyDescent="0.25">
      <c r="A63">
        <v>61</v>
      </c>
      <c r="B63">
        <v>0.216</v>
      </c>
      <c r="C63">
        <v>-0.33317843420305499</v>
      </c>
      <c r="D63">
        <v>-0.18004437278288199</v>
      </c>
      <c r="E63" s="1" t="s">
        <v>277</v>
      </c>
      <c r="F63">
        <v>-19.089718104612199</v>
      </c>
      <c r="G63">
        <v>-10.315782685539199</v>
      </c>
      <c r="H63" s="1" t="s">
        <v>278</v>
      </c>
      <c r="I63">
        <v>-0.46700000000000003</v>
      </c>
      <c r="J63">
        <v>-14.122999999999999</v>
      </c>
      <c r="K63">
        <v>-60.765000000000001</v>
      </c>
      <c r="L63">
        <v>-2.7360000000000002</v>
      </c>
      <c r="M63">
        <v>-16.742999999999999</v>
      </c>
      <c r="N63">
        <v>113.72499999999999</v>
      </c>
      <c r="O63">
        <v>-17.808363526150099</v>
      </c>
      <c r="P63" s="1" t="s">
        <v>274</v>
      </c>
      <c r="Q63">
        <v>-115.511413059315</v>
      </c>
      <c r="R63">
        <v>-3.9344239449685299</v>
      </c>
      <c r="S63" s="1" t="s">
        <v>279</v>
      </c>
      <c r="T63" s="1" t="s">
        <v>280</v>
      </c>
    </row>
    <row r="64" spans="1:20" x14ac:dyDescent="0.25">
      <c r="A64">
        <v>62</v>
      </c>
      <c r="B64">
        <v>0.217</v>
      </c>
      <c r="C64">
        <v>-0.332835336382453</v>
      </c>
      <c r="D64">
        <v>-0.179864959420488</v>
      </c>
      <c r="E64" s="1" t="s">
        <v>281</v>
      </c>
      <c r="F64">
        <v>-19.070060047531602</v>
      </c>
      <c r="G64">
        <v>-10.305503057085801</v>
      </c>
      <c r="H64" s="1" t="s">
        <v>282</v>
      </c>
      <c r="I64">
        <v>-0.45600000000000002</v>
      </c>
      <c r="J64">
        <v>-14.106</v>
      </c>
      <c r="K64">
        <v>-60.720999999999997</v>
      </c>
      <c r="L64">
        <v>-2.7410000000000001</v>
      </c>
      <c r="M64">
        <v>-16.731999999999999</v>
      </c>
      <c r="N64">
        <v>113.71899999999999</v>
      </c>
      <c r="O64">
        <v>-17.7848339409231</v>
      </c>
      <c r="P64" s="1" t="s">
        <v>283</v>
      </c>
      <c r="Q64">
        <v>-115.467772629571</v>
      </c>
      <c r="R64">
        <v>-3.9239620011747398</v>
      </c>
      <c r="S64" s="1" t="s">
        <v>284</v>
      </c>
      <c r="T64" s="1" t="s">
        <v>285</v>
      </c>
    </row>
    <row r="65" spans="1:20" x14ac:dyDescent="0.25">
      <c r="A65">
        <v>63</v>
      </c>
      <c r="B65">
        <v>0.217</v>
      </c>
      <c r="C65">
        <v>-0.332557517315967</v>
      </c>
      <c r="D65">
        <v>-0.179797552593498</v>
      </c>
      <c r="E65" s="1" t="s">
        <v>286</v>
      </c>
      <c r="F65">
        <v>-19.054142187553701</v>
      </c>
      <c r="G65">
        <v>-10.301640930388899</v>
      </c>
      <c r="H65" s="1" t="s">
        <v>287</v>
      </c>
      <c r="I65">
        <v>-0.45600000000000002</v>
      </c>
      <c r="J65">
        <v>-14.095000000000001</v>
      </c>
      <c r="K65">
        <v>-60.720999999999997</v>
      </c>
      <c r="L65">
        <v>-2.7469999999999999</v>
      </c>
      <c r="M65">
        <v>-16.721</v>
      </c>
      <c r="N65">
        <v>113.71899999999999</v>
      </c>
      <c r="O65">
        <v>-17.773833940923101</v>
      </c>
      <c r="P65" s="1" t="s">
        <v>283</v>
      </c>
      <c r="Q65">
        <v>-115.467772629571</v>
      </c>
      <c r="R65">
        <v>-3.9130099865939001</v>
      </c>
      <c r="S65" s="1" t="s">
        <v>288</v>
      </c>
      <c r="T65" s="1" t="s">
        <v>289</v>
      </c>
    </row>
    <row r="66" spans="1:20" x14ac:dyDescent="0.25">
      <c r="A66">
        <v>64</v>
      </c>
      <c r="B66">
        <v>0.218</v>
      </c>
      <c r="C66">
        <v>-0.332369273527376</v>
      </c>
      <c r="D66">
        <v>-0.179728579053721</v>
      </c>
      <c r="E66" s="1" t="s">
        <v>290</v>
      </c>
      <c r="F66">
        <v>-19.0433566129479</v>
      </c>
      <c r="G66">
        <v>-10.2976890376616</v>
      </c>
      <c r="H66" s="1" t="s">
        <v>291</v>
      </c>
      <c r="I66">
        <v>-0.45600000000000002</v>
      </c>
      <c r="J66">
        <v>-14.079000000000001</v>
      </c>
      <c r="K66">
        <v>-60.726999999999997</v>
      </c>
      <c r="L66">
        <v>-2.758</v>
      </c>
      <c r="M66">
        <v>-16.716000000000001</v>
      </c>
      <c r="N66">
        <v>113.71899999999999</v>
      </c>
      <c r="O66">
        <v>-17.758738251194501</v>
      </c>
      <c r="P66" s="1" t="s">
        <v>292</v>
      </c>
      <c r="Q66">
        <v>-115.47382103219201</v>
      </c>
      <c r="R66">
        <v>-3.9080976061866401</v>
      </c>
      <c r="S66" s="1" t="s">
        <v>211</v>
      </c>
      <c r="T66" s="1" t="s">
        <v>293</v>
      </c>
    </row>
    <row r="67" spans="1:20" x14ac:dyDescent="0.25">
      <c r="A67">
        <v>65</v>
      </c>
      <c r="B67">
        <v>0.218</v>
      </c>
      <c r="C67">
        <v>-0.332183820579254</v>
      </c>
      <c r="D67">
        <v>-0.17959864930851599</v>
      </c>
      <c r="E67">
        <v>2.0307454593592902</v>
      </c>
      <c r="F67">
        <v>-19.0327309417222</v>
      </c>
      <c r="G67">
        <v>-10.290244611628101</v>
      </c>
      <c r="H67" s="1" t="s">
        <v>294</v>
      </c>
      <c r="I67">
        <v>-0.45</v>
      </c>
      <c r="J67">
        <v>-14.068</v>
      </c>
      <c r="K67">
        <v>-60.726999999999997</v>
      </c>
      <c r="L67">
        <v>-2.7629999999999999</v>
      </c>
      <c r="M67">
        <v>-16.704999999999998</v>
      </c>
      <c r="N67">
        <v>113.71899999999999</v>
      </c>
      <c r="O67">
        <v>-17.747793359525499</v>
      </c>
      <c r="P67" s="1" t="s">
        <v>295</v>
      </c>
      <c r="Q67">
        <v>-115.47421003477901</v>
      </c>
      <c r="R67">
        <v>-3.8971372819724799</v>
      </c>
      <c r="S67" s="1" t="s">
        <v>296</v>
      </c>
      <c r="T67" s="1" t="s">
        <v>297</v>
      </c>
    </row>
    <row r="68" spans="1:20" x14ac:dyDescent="0.25">
      <c r="A68">
        <v>66</v>
      </c>
      <c r="B68">
        <v>0.218</v>
      </c>
      <c r="C68">
        <v>-0.33177926876347902</v>
      </c>
      <c r="D68">
        <v>-0.17952620829833699</v>
      </c>
      <c r="E68" s="1" t="s">
        <v>298</v>
      </c>
      <c r="F68">
        <v>-19.0095518300839</v>
      </c>
      <c r="G68">
        <v>-10.2860940474812</v>
      </c>
      <c r="H68" s="1" t="s">
        <v>299</v>
      </c>
      <c r="I68">
        <v>-0.439</v>
      </c>
      <c r="J68">
        <v>-14.052</v>
      </c>
      <c r="K68">
        <v>-60.688000000000002</v>
      </c>
      <c r="L68">
        <v>-2.774</v>
      </c>
      <c r="M68">
        <v>-16.687999999999999</v>
      </c>
      <c r="N68">
        <v>113.71899999999999</v>
      </c>
      <c r="O68">
        <v>-17.726015533661801</v>
      </c>
      <c r="P68" s="1" t="s">
        <v>300</v>
      </c>
      <c r="Q68">
        <v>-115.435606654227</v>
      </c>
      <c r="R68">
        <v>-3.8802242358464301</v>
      </c>
      <c r="S68" s="1" t="s">
        <v>301</v>
      </c>
      <c r="T68" s="1" t="s">
        <v>302</v>
      </c>
    </row>
    <row r="69" spans="1:20" x14ac:dyDescent="0.25">
      <c r="A69">
        <v>67</v>
      </c>
      <c r="B69">
        <v>0.218</v>
      </c>
      <c r="C69">
        <v>-0.33132845112613202</v>
      </c>
      <c r="D69">
        <v>-0.17937384514110699</v>
      </c>
      <c r="E69" s="1" t="s">
        <v>303</v>
      </c>
      <c r="F69">
        <v>-18.983721882133899</v>
      </c>
      <c r="G69">
        <v>-10.277364281618601</v>
      </c>
      <c r="H69" s="1" t="s">
        <v>304</v>
      </c>
      <c r="I69">
        <v>-0.439</v>
      </c>
      <c r="J69">
        <v>-14.03</v>
      </c>
      <c r="K69">
        <v>-60.688000000000002</v>
      </c>
      <c r="L69">
        <v>-2.7850000000000001</v>
      </c>
      <c r="M69">
        <v>-16.672000000000001</v>
      </c>
      <c r="N69">
        <v>113.71899999999999</v>
      </c>
      <c r="O69">
        <v>-17.704015533661799</v>
      </c>
      <c r="P69" s="1" t="s">
        <v>305</v>
      </c>
      <c r="Q69">
        <v>-115.435606654227</v>
      </c>
      <c r="R69">
        <v>-3.86431073205729</v>
      </c>
      <c r="S69" s="1" t="s">
        <v>306</v>
      </c>
      <c r="T69" s="1" t="s">
        <v>307</v>
      </c>
    </row>
    <row r="70" spans="1:20" x14ac:dyDescent="0.25">
      <c r="A70">
        <v>68</v>
      </c>
      <c r="B70">
        <v>0.218</v>
      </c>
      <c r="C70">
        <v>-0.33091142737819301</v>
      </c>
      <c r="D70">
        <v>-0.17929269149156399</v>
      </c>
      <c r="E70" s="1" t="s">
        <v>308</v>
      </c>
      <c r="F70">
        <v>-18.959828181420299</v>
      </c>
      <c r="G70">
        <v>-10.2727145200077</v>
      </c>
      <c r="H70" s="1" t="s">
        <v>309</v>
      </c>
      <c r="I70">
        <v>-0.439</v>
      </c>
      <c r="J70">
        <v>-14.013</v>
      </c>
      <c r="K70">
        <v>-60.694000000000003</v>
      </c>
      <c r="L70">
        <v>-2.7959999999999998</v>
      </c>
      <c r="M70">
        <v>-16.655000000000001</v>
      </c>
      <c r="N70">
        <v>113.714</v>
      </c>
      <c r="O70">
        <v>-17.687920105286299</v>
      </c>
      <c r="P70" s="1" t="s">
        <v>310</v>
      </c>
      <c r="Q70">
        <v>-115.44165539206701</v>
      </c>
      <c r="R70">
        <v>-3.8478120870608699</v>
      </c>
      <c r="S70" s="1" t="s">
        <v>311</v>
      </c>
      <c r="T70" s="1" t="s">
        <v>312</v>
      </c>
    </row>
    <row r="71" spans="1:20" x14ac:dyDescent="0.25">
      <c r="A71">
        <v>69</v>
      </c>
      <c r="B71">
        <v>0.217</v>
      </c>
      <c r="C71">
        <v>-0.33053838716837702</v>
      </c>
      <c r="D71">
        <v>-0.17918999269579799</v>
      </c>
      <c r="E71">
        <v>2.02997845878929</v>
      </c>
      <c r="F71">
        <v>-18.938454551809201</v>
      </c>
      <c r="G71">
        <v>-10.266830312449301</v>
      </c>
      <c r="H71" s="1" t="s">
        <v>313</v>
      </c>
      <c r="I71">
        <v>-0.434</v>
      </c>
      <c r="J71">
        <v>-13.991</v>
      </c>
      <c r="K71">
        <v>-60.694000000000003</v>
      </c>
      <c r="L71">
        <v>-2.8119999999999998</v>
      </c>
      <c r="M71">
        <v>-16.638999999999999</v>
      </c>
      <c r="N71">
        <v>113.714</v>
      </c>
      <c r="O71">
        <v>-17.665966074863899</v>
      </c>
      <c r="P71" s="1" t="s">
        <v>314</v>
      </c>
      <c r="Q71">
        <v>-115.441979151659</v>
      </c>
      <c r="R71">
        <v>-3.8319364817808199</v>
      </c>
      <c r="S71">
        <v>2.00092240083351</v>
      </c>
      <c r="T71" s="1" t="s">
        <v>315</v>
      </c>
    </row>
    <row r="72" spans="1:20" x14ac:dyDescent="0.25">
      <c r="A72">
        <v>70</v>
      </c>
      <c r="B72">
        <v>0.215</v>
      </c>
      <c r="C72">
        <v>-0.32992809483465901</v>
      </c>
      <c r="D72">
        <v>-0.17916368482433301</v>
      </c>
      <c r="E72" s="1" t="s">
        <v>316</v>
      </c>
      <c r="F72">
        <v>-18.9034873768179</v>
      </c>
      <c r="G72">
        <v>-10.265322982446399</v>
      </c>
      <c r="H72" s="1" t="s">
        <v>317</v>
      </c>
      <c r="I72">
        <v>-0.42799999999999999</v>
      </c>
      <c r="J72">
        <v>-13.968999999999999</v>
      </c>
      <c r="K72">
        <v>-60.655999999999999</v>
      </c>
      <c r="L72">
        <v>-2.8290000000000002</v>
      </c>
      <c r="M72">
        <v>-16.617000000000001</v>
      </c>
      <c r="N72">
        <v>113.714</v>
      </c>
      <c r="O72">
        <v>-17.6382914891282</v>
      </c>
      <c r="P72" s="1" t="s">
        <v>318</v>
      </c>
      <c r="Q72">
        <v>-115.404057694381</v>
      </c>
      <c r="R72">
        <v>-3.81006759037425</v>
      </c>
      <c r="S72" s="1" t="s">
        <v>319</v>
      </c>
      <c r="T72" s="1" t="s">
        <v>320</v>
      </c>
    </row>
    <row r="73" spans="1:20" x14ac:dyDescent="0.25">
      <c r="A73">
        <v>71</v>
      </c>
      <c r="B73">
        <v>0.214</v>
      </c>
      <c r="C73">
        <v>-0.32948335650336702</v>
      </c>
      <c r="D73">
        <v>-0.17907179003818899</v>
      </c>
      <c r="E73" s="1" t="s">
        <v>321</v>
      </c>
      <c r="F73">
        <v>-18.878005747447201</v>
      </c>
      <c r="G73">
        <v>-10.260057799041</v>
      </c>
      <c r="H73" s="1" t="s">
        <v>322</v>
      </c>
      <c r="I73">
        <v>-0.42299999999999999</v>
      </c>
      <c r="J73">
        <v>-13.952999999999999</v>
      </c>
      <c r="K73">
        <v>-60.655999999999999</v>
      </c>
      <c r="L73">
        <v>-2.84</v>
      </c>
      <c r="M73">
        <v>-16.594999999999999</v>
      </c>
      <c r="N73">
        <v>113.708</v>
      </c>
      <c r="O73">
        <v>-17.622337464837301</v>
      </c>
      <c r="P73" s="1" t="s">
        <v>323</v>
      </c>
      <c r="Q73">
        <v>-115.40438096963901</v>
      </c>
      <c r="R73">
        <v>-3.7886505608165502</v>
      </c>
      <c r="S73" s="1" t="s">
        <v>324</v>
      </c>
      <c r="T73" s="1" t="s">
        <v>325</v>
      </c>
    </row>
    <row r="74" spans="1:20" x14ac:dyDescent="0.25">
      <c r="A74">
        <v>72</v>
      </c>
      <c r="B74">
        <v>0.21299999999999999</v>
      </c>
      <c r="C74">
        <v>-0.32894754787694902</v>
      </c>
      <c r="D74">
        <v>-0.17891056477289699</v>
      </c>
      <c r="E74" s="1" t="s">
        <v>326</v>
      </c>
      <c r="F74">
        <v>-18.8473061745267</v>
      </c>
      <c r="G74">
        <v>-10.2508202717889</v>
      </c>
      <c r="H74" s="1" t="s">
        <v>327</v>
      </c>
      <c r="I74">
        <v>-0.42299999999999999</v>
      </c>
      <c r="J74">
        <v>-13.930999999999999</v>
      </c>
      <c r="K74">
        <v>-60.661000000000001</v>
      </c>
      <c r="L74">
        <v>-2.851</v>
      </c>
      <c r="M74">
        <v>-16.573</v>
      </c>
      <c r="N74">
        <v>113.708</v>
      </c>
      <c r="O74">
        <v>-17.601091487770901</v>
      </c>
      <c r="P74" s="1" t="s">
        <v>328</v>
      </c>
      <c r="Q74">
        <v>-115.409421849887</v>
      </c>
      <c r="R74">
        <v>-3.7667344092387101</v>
      </c>
      <c r="S74" s="1" t="s">
        <v>329</v>
      </c>
      <c r="T74" s="1" t="s">
        <v>330</v>
      </c>
    </row>
    <row r="75" spans="1:20" x14ac:dyDescent="0.25">
      <c r="A75">
        <v>73</v>
      </c>
      <c r="B75">
        <v>0.21199999999999999</v>
      </c>
      <c r="C75">
        <v>-0.32852415169077998</v>
      </c>
      <c r="D75">
        <v>-0.17879134717212999</v>
      </c>
      <c r="E75" s="1" t="s">
        <v>331</v>
      </c>
      <c r="F75">
        <v>-18.8230473599973</v>
      </c>
      <c r="G75">
        <v>-10.2439896064213</v>
      </c>
      <c r="H75" s="1" t="s">
        <v>332</v>
      </c>
      <c r="I75">
        <v>-0.41699999999999998</v>
      </c>
      <c r="J75">
        <v>-13.914</v>
      </c>
      <c r="K75">
        <v>-60.661000000000001</v>
      </c>
      <c r="L75">
        <v>-2.8620000000000001</v>
      </c>
      <c r="M75">
        <v>-16.550999999999998</v>
      </c>
      <c r="N75">
        <v>113.708</v>
      </c>
      <c r="O75">
        <v>-17.584146706066502</v>
      </c>
      <c r="P75" s="1" t="s">
        <v>333</v>
      </c>
      <c r="Q75">
        <v>-115.409809870177</v>
      </c>
      <c r="R75">
        <v>-3.7448178001290402</v>
      </c>
      <c r="S75" s="1" t="s">
        <v>334</v>
      </c>
      <c r="T75" s="1" t="s">
        <v>335</v>
      </c>
    </row>
    <row r="76" spans="1:20" x14ac:dyDescent="0.25">
      <c r="A76">
        <v>74</v>
      </c>
      <c r="B76">
        <v>0.21099999999999999</v>
      </c>
      <c r="C76">
        <v>-0.328021747360357</v>
      </c>
      <c r="D76">
        <v>-0.17876487490981399</v>
      </c>
      <c r="E76" s="1" t="s">
        <v>336</v>
      </c>
      <c r="F76">
        <v>-18.794261712255</v>
      </c>
      <c r="G76">
        <v>-10.2424728575164</v>
      </c>
      <c r="H76" s="1" t="s">
        <v>337</v>
      </c>
      <c r="I76">
        <v>-0.41199999999999998</v>
      </c>
      <c r="J76">
        <v>-13.898</v>
      </c>
      <c r="K76">
        <v>-60.622999999999998</v>
      </c>
      <c r="L76">
        <v>-2.8730000000000002</v>
      </c>
      <c r="M76">
        <v>-16.533999999999999</v>
      </c>
      <c r="N76">
        <v>113.703</v>
      </c>
      <c r="O76">
        <v>-17.562461323249</v>
      </c>
      <c r="P76" s="1" t="s">
        <v>338</v>
      </c>
      <c r="Q76">
        <v>-115.371821226276</v>
      </c>
      <c r="R76">
        <v>-3.7283165691015201</v>
      </c>
      <c r="S76" s="1" t="s">
        <v>339</v>
      </c>
      <c r="T76" s="1" t="s">
        <v>340</v>
      </c>
    </row>
    <row r="77" spans="1:20" x14ac:dyDescent="0.25">
      <c r="A77">
        <v>75</v>
      </c>
      <c r="B77">
        <v>0.21</v>
      </c>
      <c r="C77">
        <v>-0.32770333004964097</v>
      </c>
      <c r="D77">
        <v>-0.17864562054472899</v>
      </c>
      <c r="E77" s="1" t="s">
        <v>341</v>
      </c>
      <c r="F77">
        <v>-18.776017744227001</v>
      </c>
      <c r="G77">
        <v>-10.2356400857085</v>
      </c>
      <c r="H77" s="1" t="s">
        <v>342</v>
      </c>
      <c r="I77">
        <v>-0.40600000000000003</v>
      </c>
      <c r="J77">
        <v>-13.881</v>
      </c>
      <c r="K77">
        <v>-60.622999999999998</v>
      </c>
      <c r="L77">
        <v>-2.8839999999999999</v>
      </c>
      <c r="M77">
        <v>-16.518000000000001</v>
      </c>
      <c r="N77">
        <v>113.703</v>
      </c>
      <c r="O77">
        <v>-17.545516548550601</v>
      </c>
      <c r="P77" s="1" t="s">
        <v>343</v>
      </c>
      <c r="Q77">
        <v>-115.37220866518</v>
      </c>
      <c r="R77">
        <v>-3.7123990894910799</v>
      </c>
      <c r="S77" s="1" t="s">
        <v>344</v>
      </c>
      <c r="T77" s="1" t="s">
        <v>345</v>
      </c>
    </row>
    <row r="78" spans="1:20" x14ac:dyDescent="0.25">
      <c r="A78">
        <v>76</v>
      </c>
      <c r="B78">
        <v>0.20799999999999999</v>
      </c>
      <c r="C78">
        <v>-0.32722659493436002</v>
      </c>
      <c r="D78">
        <v>-0.178571252972855</v>
      </c>
      <c r="E78" s="1" t="s">
        <v>346</v>
      </c>
      <c r="F78">
        <v>-18.748702834175798</v>
      </c>
      <c r="G78">
        <v>-10.231379137707499</v>
      </c>
      <c r="H78" s="1" t="s">
        <v>347</v>
      </c>
      <c r="I78">
        <v>-0.40600000000000003</v>
      </c>
      <c r="J78">
        <v>-13.865</v>
      </c>
      <c r="K78">
        <v>-60.634</v>
      </c>
      <c r="L78">
        <v>-2.895</v>
      </c>
      <c r="M78">
        <v>-16.495999999999999</v>
      </c>
      <c r="N78">
        <v>113.69799999999999</v>
      </c>
      <c r="O78">
        <v>-17.5311758393124</v>
      </c>
      <c r="P78">
        <v>8.1971066961058092</v>
      </c>
      <c r="Q78">
        <v>-115.383299205675</v>
      </c>
      <c r="R78">
        <v>-3.69089717149535</v>
      </c>
      <c r="S78" s="1" t="s">
        <v>348</v>
      </c>
      <c r="T78" s="1" t="s">
        <v>349</v>
      </c>
    </row>
    <row r="79" spans="1:20" x14ac:dyDescent="0.25">
      <c r="A79">
        <v>77</v>
      </c>
      <c r="B79">
        <v>0.20699999999999999</v>
      </c>
      <c r="C79">
        <v>-0.32679802740698799</v>
      </c>
      <c r="D79">
        <v>-0.17849692163297101</v>
      </c>
      <c r="E79" s="1" t="s">
        <v>350</v>
      </c>
      <c r="F79">
        <v>-18.724147723621002</v>
      </c>
      <c r="G79">
        <v>-10.227120265646599</v>
      </c>
      <c r="H79" s="1" t="s">
        <v>351</v>
      </c>
      <c r="I79">
        <v>-0.40600000000000003</v>
      </c>
      <c r="J79">
        <v>-13.848000000000001</v>
      </c>
      <c r="K79">
        <v>-60.634</v>
      </c>
      <c r="L79">
        <v>-2.9060000000000001</v>
      </c>
      <c r="M79">
        <v>-16.478999999999999</v>
      </c>
      <c r="N79">
        <v>113.69799999999999</v>
      </c>
      <c r="O79">
        <v>-17.5141758393125</v>
      </c>
      <c r="P79">
        <v>8.1971066961058092</v>
      </c>
      <c r="Q79">
        <v>-115.383299205675</v>
      </c>
      <c r="R79">
        <v>-3.6739788214870299</v>
      </c>
      <c r="S79" s="1" t="s">
        <v>352</v>
      </c>
      <c r="T79" s="1" t="s">
        <v>353</v>
      </c>
    </row>
    <row r="80" spans="1:20" x14ac:dyDescent="0.25">
      <c r="A80">
        <v>78</v>
      </c>
      <c r="B80">
        <v>0.20799999999999999</v>
      </c>
      <c r="C80">
        <v>-0.32650347931654999</v>
      </c>
      <c r="D80">
        <v>-0.17843099530783499</v>
      </c>
      <c r="E80" s="1" t="s">
        <v>354</v>
      </c>
      <c r="F80">
        <v>-18.707271361175302</v>
      </c>
      <c r="G80">
        <v>-10.223342965457499</v>
      </c>
      <c r="H80" s="1" t="s">
        <v>355</v>
      </c>
      <c r="I80">
        <v>-0.39600000000000002</v>
      </c>
      <c r="J80">
        <v>-13.832000000000001</v>
      </c>
      <c r="K80">
        <v>-60.594999999999999</v>
      </c>
      <c r="L80">
        <v>-2.9169999999999998</v>
      </c>
      <c r="M80">
        <v>-16.469000000000001</v>
      </c>
      <c r="N80">
        <v>113.69799999999999</v>
      </c>
      <c r="O80">
        <v>-17.492384315042901</v>
      </c>
      <c r="P80" s="1" t="s">
        <v>356</v>
      </c>
      <c r="Q80">
        <v>-115.344623034165</v>
      </c>
      <c r="R80">
        <v>-3.6640600140438702</v>
      </c>
      <c r="S80" s="1" t="s">
        <v>357</v>
      </c>
      <c r="T80" s="1" t="s">
        <v>358</v>
      </c>
    </row>
    <row r="81" spans="1:20" x14ac:dyDescent="0.25">
      <c r="A81">
        <v>79</v>
      </c>
      <c r="B81">
        <v>0.20899999999999999</v>
      </c>
      <c r="C81">
        <v>-0.32619550252947899</v>
      </c>
      <c r="D81">
        <v>-0.178414344839046</v>
      </c>
      <c r="E81">
        <v>2.0276422105921599</v>
      </c>
      <c r="F81">
        <v>-18.689625591088099</v>
      </c>
      <c r="G81">
        <v>-10.222388963868999</v>
      </c>
      <c r="H81" s="1" t="s">
        <v>359</v>
      </c>
      <c r="I81">
        <v>-0.39</v>
      </c>
      <c r="J81">
        <v>-13.821</v>
      </c>
      <c r="K81">
        <v>-60.59</v>
      </c>
      <c r="L81">
        <v>-2.9279999999999999</v>
      </c>
      <c r="M81">
        <v>-16.452000000000002</v>
      </c>
      <c r="N81">
        <v>113.69799999999999</v>
      </c>
      <c r="O81">
        <v>-17.480685143780399</v>
      </c>
      <c r="P81" s="1" t="s">
        <v>360</v>
      </c>
      <c r="Q81">
        <v>-115.339968633787</v>
      </c>
      <c r="R81">
        <v>-3.6471407491799499</v>
      </c>
      <c r="S81" s="1" t="s">
        <v>183</v>
      </c>
      <c r="T81" s="1" t="s">
        <v>361</v>
      </c>
    </row>
    <row r="82" spans="1:20" x14ac:dyDescent="0.25">
      <c r="A82">
        <v>80</v>
      </c>
      <c r="B82">
        <v>0.21099999999999999</v>
      </c>
      <c r="C82">
        <v>-0.32593807390570301</v>
      </c>
      <c r="D82">
        <v>-0.17842523070137201</v>
      </c>
      <c r="E82" s="1" t="s">
        <v>362</v>
      </c>
      <c r="F82">
        <v>-18.674876017419901</v>
      </c>
      <c r="G82">
        <v>-10.223012677836699</v>
      </c>
      <c r="H82" s="1" t="s">
        <v>363</v>
      </c>
      <c r="I82">
        <v>-0.39</v>
      </c>
      <c r="J82">
        <v>-13.81</v>
      </c>
      <c r="K82">
        <v>-60.594999999999999</v>
      </c>
      <c r="L82">
        <v>-2.9390000000000001</v>
      </c>
      <c r="M82">
        <v>-16.440999999999999</v>
      </c>
      <c r="N82">
        <v>113.69799999999999</v>
      </c>
      <c r="O82">
        <v>-17.4704396001624</v>
      </c>
      <c r="P82" s="1" t="s">
        <v>364</v>
      </c>
      <c r="Q82">
        <v>-115.34501005989701</v>
      </c>
      <c r="R82">
        <v>-3.6362210269093</v>
      </c>
      <c r="S82" s="1" t="s">
        <v>365</v>
      </c>
      <c r="T82" s="1" t="s">
        <v>366</v>
      </c>
    </row>
    <row r="83" spans="1:20" x14ac:dyDescent="0.25">
      <c r="A83">
        <v>81</v>
      </c>
      <c r="B83">
        <v>0.21299999999999999</v>
      </c>
      <c r="C83">
        <v>-0.32552642220790301</v>
      </c>
      <c r="D83">
        <v>-0.178246162016613</v>
      </c>
      <c r="E83">
        <v>2.0277025622004601</v>
      </c>
      <c r="F83">
        <v>-18.651290112506501</v>
      </c>
      <c r="G83">
        <v>-10.212752797957</v>
      </c>
      <c r="H83" s="1" t="s">
        <v>367</v>
      </c>
      <c r="I83">
        <v>-0.39</v>
      </c>
      <c r="J83">
        <v>-13.792999999999999</v>
      </c>
      <c r="K83">
        <v>-60.594999999999999</v>
      </c>
      <c r="L83">
        <v>-2.944</v>
      </c>
      <c r="M83">
        <v>-16.425000000000001</v>
      </c>
      <c r="N83">
        <v>113.69799999999999</v>
      </c>
      <c r="O83">
        <v>-17.453439600162401</v>
      </c>
      <c r="P83" s="1" t="s">
        <v>364</v>
      </c>
      <c r="Q83">
        <v>-115.34501005989701</v>
      </c>
      <c r="R83">
        <v>-3.6202573655812298</v>
      </c>
      <c r="S83" s="1" t="s">
        <v>368</v>
      </c>
      <c r="T83" s="1" t="s">
        <v>369</v>
      </c>
    </row>
    <row r="84" spans="1:20" x14ac:dyDescent="0.25">
      <c r="A84">
        <v>82</v>
      </c>
      <c r="B84">
        <v>0.214</v>
      </c>
      <c r="C84">
        <v>-0.32527368146564201</v>
      </c>
      <c r="D84">
        <v>-0.17824916754046399</v>
      </c>
      <c r="E84" s="1" t="s">
        <v>370</v>
      </c>
      <c r="F84">
        <v>-18.636809134663999</v>
      </c>
      <c r="G84">
        <v>-10.2129250017888</v>
      </c>
      <c r="H84" s="1" t="s">
        <v>371</v>
      </c>
      <c r="I84">
        <v>-0.379</v>
      </c>
      <c r="J84">
        <v>-13.782</v>
      </c>
      <c r="K84">
        <v>-60.557000000000002</v>
      </c>
      <c r="L84">
        <v>-2.9550000000000001</v>
      </c>
      <c r="M84">
        <v>-16.414000000000001</v>
      </c>
      <c r="N84">
        <v>113.69799999999999</v>
      </c>
      <c r="O84">
        <v>-17.4368063410387</v>
      </c>
      <c r="P84">
        <v>8.2289674992794506</v>
      </c>
      <c r="Q84">
        <v>-115.307403485056</v>
      </c>
      <c r="R84">
        <v>-3.6093369780165698</v>
      </c>
      <c r="S84" s="1" t="s">
        <v>372</v>
      </c>
      <c r="T84" s="1" t="s">
        <v>373</v>
      </c>
    </row>
    <row r="85" spans="1:20" x14ac:dyDescent="0.25">
      <c r="A85">
        <v>83</v>
      </c>
      <c r="B85">
        <v>0.214</v>
      </c>
      <c r="C85">
        <v>-0.32493262811440998</v>
      </c>
      <c r="D85">
        <v>-0.17815853648744001</v>
      </c>
      <c r="E85" s="1" t="s">
        <v>374</v>
      </c>
      <c r="F85">
        <v>-18.617268217049599</v>
      </c>
      <c r="G85">
        <v>-10.2077322249578</v>
      </c>
      <c r="H85" s="1" t="s">
        <v>375</v>
      </c>
      <c r="I85">
        <v>-0.374</v>
      </c>
      <c r="J85">
        <v>-13.771000000000001</v>
      </c>
      <c r="K85">
        <v>-60.551000000000002</v>
      </c>
      <c r="L85">
        <v>-2.9609999999999999</v>
      </c>
      <c r="M85">
        <v>-16.396999999999998</v>
      </c>
      <c r="N85">
        <v>113.69199999999999</v>
      </c>
      <c r="O85">
        <v>-17.424946804298699</v>
      </c>
      <c r="P85" s="1" t="s">
        <v>376</v>
      </c>
      <c r="Q85">
        <v>-115.301675488624</v>
      </c>
      <c r="R85">
        <v>-3.5928798786437901</v>
      </c>
      <c r="S85" s="1" t="s">
        <v>377</v>
      </c>
      <c r="T85" s="1" t="s">
        <v>378</v>
      </c>
    </row>
    <row r="86" spans="1:20" x14ac:dyDescent="0.25">
      <c r="A86">
        <v>84</v>
      </c>
      <c r="B86">
        <v>0.214</v>
      </c>
      <c r="C86">
        <v>-0.32464005571992099</v>
      </c>
      <c r="D86">
        <v>-0.17808930587754301</v>
      </c>
      <c r="E86" s="1" t="s">
        <v>379</v>
      </c>
      <c r="F86">
        <v>-18.600505053643399</v>
      </c>
      <c r="G86">
        <v>-10.2037656031975</v>
      </c>
      <c r="H86" s="1" t="s">
        <v>380</v>
      </c>
      <c r="I86">
        <v>-0.374</v>
      </c>
      <c r="J86">
        <v>-13.755000000000001</v>
      </c>
      <c r="K86">
        <v>-60.557000000000002</v>
      </c>
      <c r="L86">
        <v>-2.972</v>
      </c>
      <c r="M86">
        <v>-16.385999999999999</v>
      </c>
      <c r="N86">
        <v>113.69199999999999</v>
      </c>
      <c r="O86">
        <v>-17.4098524490825</v>
      </c>
      <c r="P86" s="1" t="s">
        <v>381</v>
      </c>
      <c r="Q86">
        <v>-115.30772553062501</v>
      </c>
      <c r="R86">
        <v>-3.5819588377688198</v>
      </c>
      <c r="S86" s="1" t="s">
        <v>173</v>
      </c>
      <c r="T86" s="1" t="s">
        <v>382</v>
      </c>
    </row>
    <row r="87" spans="1:20" x14ac:dyDescent="0.25">
      <c r="A87">
        <v>85</v>
      </c>
      <c r="B87">
        <v>0.21299999999999999</v>
      </c>
      <c r="C87">
        <v>-0.32436276262997799</v>
      </c>
      <c r="D87">
        <v>-0.17800414378667401</v>
      </c>
      <c r="E87" s="1" t="s">
        <v>383</v>
      </c>
      <c r="F87">
        <v>-18.584617329901398</v>
      </c>
      <c r="G87">
        <v>-10.1988861748163</v>
      </c>
      <c r="H87" s="1" t="s">
        <v>384</v>
      </c>
      <c r="I87">
        <v>-0.374</v>
      </c>
      <c r="J87">
        <v>-13.744</v>
      </c>
      <c r="K87">
        <v>-60.557000000000002</v>
      </c>
      <c r="L87">
        <v>-2.9769999999999999</v>
      </c>
      <c r="M87">
        <v>-16.375</v>
      </c>
      <c r="N87">
        <v>113.69199999999999</v>
      </c>
      <c r="O87">
        <v>-17.398852449082401</v>
      </c>
      <c r="P87">
        <v>8.2339573301987308</v>
      </c>
      <c r="Q87">
        <v>-115.30772553062501</v>
      </c>
      <c r="R87">
        <v>-3.57099457709386</v>
      </c>
      <c r="S87" s="1" t="s">
        <v>385</v>
      </c>
      <c r="T87" s="1" t="s">
        <v>386</v>
      </c>
    </row>
    <row r="88" spans="1:20" x14ac:dyDescent="0.25">
      <c r="A88">
        <v>86</v>
      </c>
      <c r="B88">
        <v>0.21199999999999999</v>
      </c>
      <c r="C88">
        <v>-0.32405957004389802</v>
      </c>
      <c r="D88">
        <v>-0.17782747795508499</v>
      </c>
      <c r="E88" s="1" t="s">
        <v>387</v>
      </c>
      <c r="F88">
        <v>-18.5672456743394</v>
      </c>
      <c r="G88">
        <v>-10.188763968282</v>
      </c>
      <c r="H88" s="1" t="s">
        <v>388</v>
      </c>
      <c r="I88">
        <v>-0.36299999999999999</v>
      </c>
      <c r="J88">
        <v>-13.727</v>
      </c>
      <c r="K88">
        <v>-60.518000000000001</v>
      </c>
      <c r="L88">
        <v>-2.9830000000000001</v>
      </c>
      <c r="M88">
        <v>-16.364000000000001</v>
      </c>
      <c r="N88">
        <v>113.69199999999999</v>
      </c>
      <c r="O88">
        <v>-17.376066420529501</v>
      </c>
      <c r="P88">
        <v>8.2474190691733806</v>
      </c>
      <c r="Q88">
        <v>-115.26910743756</v>
      </c>
      <c r="R88">
        <v>-3.5600373395576801</v>
      </c>
      <c r="S88" s="1" t="s">
        <v>389</v>
      </c>
      <c r="T88" s="1" t="s">
        <v>390</v>
      </c>
    </row>
    <row r="89" spans="1:20" x14ac:dyDescent="0.25">
      <c r="A89">
        <v>87</v>
      </c>
      <c r="B89">
        <v>0.21</v>
      </c>
      <c r="C89">
        <v>-0.32376327754850998</v>
      </c>
      <c r="D89">
        <v>-0.17775085624152001</v>
      </c>
      <c r="E89" s="1" t="s">
        <v>391</v>
      </c>
      <c r="F89">
        <v>-18.550269364852301</v>
      </c>
      <c r="G89">
        <v>-10.184373867475699</v>
      </c>
      <c r="H89" s="1" t="s">
        <v>392</v>
      </c>
      <c r="I89">
        <v>-0.36299999999999999</v>
      </c>
      <c r="J89">
        <v>-13.715999999999999</v>
      </c>
      <c r="K89">
        <v>-60.512999999999998</v>
      </c>
      <c r="L89">
        <v>-2.988</v>
      </c>
      <c r="M89">
        <v>-16.353000000000002</v>
      </c>
      <c r="N89">
        <v>113.69199999999999</v>
      </c>
      <c r="O89">
        <v>-17.364311476880999</v>
      </c>
      <c r="P89" s="1" t="s">
        <v>393</v>
      </c>
      <c r="Q89">
        <v>-115.26406552644301</v>
      </c>
      <c r="R89">
        <v>-3.54907287100716</v>
      </c>
      <c r="S89">
        <v>1.8341697236049901</v>
      </c>
      <c r="T89" s="1" t="s">
        <v>394</v>
      </c>
    </row>
    <row r="90" spans="1:20" x14ac:dyDescent="0.25">
      <c r="A90">
        <v>88</v>
      </c>
      <c r="B90">
        <v>0.20899999999999999</v>
      </c>
      <c r="C90">
        <v>-0.323389011244402</v>
      </c>
      <c r="D90">
        <v>-0.17763337786042599</v>
      </c>
      <c r="E90" s="1" t="s">
        <v>395</v>
      </c>
      <c r="F90">
        <v>-18.528825485212899</v>
      </c>
      <c r="G90">
        <v>-10.177642852055</v>
      </c>
      <c r="H90" s="1" t="s">
        <v>396</v>
      </c>
      <c r="I90">
        <v>-0.36799999999999999</v>
      </c>
      <c r="J90">
        <v>-13.7</v>
      </c>
      <c r="K90">
        <v>-60.518000000000001</v>
      </c>
      <c r="L90">
        <v>-2.9940000000000002</v>
      </c>
      <c r="M90">
        <v>-16.341999999999999</v>
      </c>
      <c r="N90">
        <v>113.69199999999999</v>
      </c>
      <c r="O90">
        <v>-17.349020309046999</v>
      </c>
      <c r="P90">
        <v>8.2424292060926998</v>
      </c>
      <c r="Q90">
        <v>-115.268785890199</v>
      </c>
      <c r="R90">
        <v>-3.5381153840240098</v>
      </c>
      <c r="S90" s="1" t="s">
        <v>397</v>
      </c>
      <c r="T90" s="1" t="s">
        <v>398</v>
      </c>
    </row>
    <row r="91" spans="1:20" x14ac:dyDescent="0.25">
      <c r="A91">
        <v>89</v>
      </c>
      <c r="B91">
        <v>0.20799999999999999</v>
      </c>
      <c r="C91">
        <v>-0.32319687809821102</v>
      </c>
      <c r="D91">
        <v>-0.177469527087881</v>
      </c>
      <c r="E91" s="1" t="s">
        <v>399</v>
      </c>
      <c r="F91">
        <v>-18.517817066831601</v>
      </c>
      <c r="G91">
        <v>-10.168254894318199</v>
      </c>
      <c r="H91" s="1" t="s">
        <v>400</v>
      </c>
      <c r="I91">
        <v>-0.36799999999999999</v>
      </c>
      <c r="J91">
        <v>-13.689</v>
      </c>
      <c r="K91">
        <v>-60.512999999999998</v>
      </c>
      <c r="L91">
        <v>-2.9940000000000002</v>
      </c>
      <c r="M91">
        <v>-16.337</v>
      </c>
      <c r="N91">
        <v>113.69199999999999</v>
      </c>
      <c r="O91">
        <v>-17.3372653731215</v>
      </c>
      <c r="P91" s="1" t="s">
        <v>401</v>
      </c>
      <c r="Q91">
        <v>-115.26374404525799</v>
      </c>
      <c r="R91">
        <v>-3.5331153840240099</v>
      </c>
      <c r="S91" s="1" t="s">
        <v>397</v>
      </c>
      <c r="T91" s="1" t="s">
        <v>402</v>
      </c>
    </row>
    <row r="92" spans="1:20" x14ac:dyDescent="0.25">
      <c r="A92">
        <v>90</v>
      </c>
      <c r="B92">
        <v>0.20699999999999999</v>
      </c>
      <c r="C92">
        <v>-0.32295382337666201</v>
      </c>
      <c r="D92">
        <v>-0.177278007176009</v>
      </c>
      <c r="E92" s="1" t="s">
        <v>403</v>
      </c>
      <c r="F92">
        <v>-18.503891057096101</v>
      </c>
      <c r="G92">
        <v>-10.1572816116752</v>
      </c>
      <c r="H92" s="1" t="s">
        <v>404</v>
      </c>
      <c r="I92">
        <v>-0.35699999999999998</v>
      </c>
      <c r="J92">
        <v>-13.678000000000001</v>
      </c>
      <c r="K92">
        <v>-60.473999999999997</v>
      </c>
      <c r="L92">
        <v>-2.9940000000000002</v>
      </c>
      <c r="M92">
        <v>-16.326000000000001</v>
      </c>
      <c r="N92">
        <v>113.69799999999999</v>
      </c>
      <c r="O92">
        <v>-17.320477215342098</v>
      </c>
      <c r="P92" s="1" t="s">
        <v>405</v>
      </c>
      <c r="Q92">
        <v>-115.22512350379399</v>
      </c>
      <c r="R92">
        <v>-3.5216155549403099</v>
      </c>
      <c r="S92" s="1" t="s">
        <v>406</v>
      </c>
      <c r="T92" s="1" t="s">
        <v>407</v>
      </c>
    </row>
    <row r="93" spans="1:20" x14ac:dyDescent="0.25">
      <c r="A93">
        <v>91</v>
      </c>
      <c r="B93">
        <v>0.20599999999999999</v>
      </c>
      <c r="C93">
        <v>-0.32274439986511699</v>
      </c>
      <c r="D93">
        <v>-0.17711408339085899</v>
      </c>
      <c r="E93" s="1" t="s">
        <v>408</v>
      </c>
      <c r="F93">
        <v>-18.491891973753798</v>
      </c>
      <c r="G93">
        <v>-10.1478894706243</v>
      </c>
      <c r="H93" s="1" t="s">
        <v>409</v>
      </c>
      <c r="I93">
        <v>-0.35699999999999998</v>
      </c>
      <c r="J93">
        <v>-13.667</v>
      </c>
      <c r="K93">
        <v>-60.469000000000001</v>
      </c>
      <c r="L93">
        <v>-2.9940000000000002</v>
      </c>
      <c r="M93">
        <v>-16.32</v>
      </c>
      <c r="N93">
        <v>113.69799999999999</v>
      </c>
      <c r="O93">
        <v>-17.308722008308401</v>
      </c>
      <c r="P93">
        <v>8.2565223474080405</v>
      </c>
      <c r="Q93">
        <v>-115.220081440295</v>
      </c>
      <c r="R93">
        <v>-3.5156155549403101</v>
      </c>
      <c r="S93" s="1" t="s">
        <v>410</v>
      </c>
      <c r="T93" s="1" t="s">
        <v>411</v>
      </c>
    </row>
    <row r="94" spans="1:20" x14ac:dyDescent="0.25">
      <c r="A94">
        <v>92</v>
      </c>
      <c r="B94">
        <v>0.20399999999999999</v>
      </c>
      <c r="C94">
        <v>-0.322536609306732</v>
      </c>
      <c r="D94">
        <v>-0.17705611464535301</v>
      </c>
      <c r="E94" s="1" t="s">
        <v>412</v>
      </c>
      <c r="F94">
        <v>-18.479986451735702</v>
      </c>
      <c r="G94">
        <v>-10.144568106163099</v>
      </c>
      <c r="H94" s="1" t="s">
        <v>413</v>
      </c>
      <c r="I94">
        <v>-0.36299999999999999</v>
      </c>
      <c r="J94">
        <v>-13.661</v>
      </c>
      <c r="K94">
        <v>-60.473999999999997</v>
      </c>
      <c r="L94">
        <v>-2.9940000000000002</v>
      </c>
      <c r="M94">
        <v>-16.315000000000001</v>
      </c>
      <c r="N94">
        <v>113.69799999999999</v>
      </c>
      <c r="O94">
        <v>-17.303421925127399</v>
      </c>
      <c r="P94">
        <v>8.2502168548222095</v>
      </c>
      <c r="Q94">
        <v>-115.22473833518499</v>
      </c>
      <c r="R94">
        <v>-3.51061555494032</v>
      </c>
      <c r="S94" s="1" t="s">
        <v>406</v>
      </c>
      <c r="T94" s="1" t="s">
        <v>414</v>
      </c>
    </row>
    <row r="95" spans="1:20" x14ac:dyDescent="0.25">
      <c r="A95">
        <v>93</v>
      </c>
      <c r="B95">
        <v>0.20200000000000001</v>
      </c>
      <c r="C95">
        <v>-0.32235403876922603</v>
      </c>
      <c r="D95">
        <v>-0.176899306312398</v>
      </c>
      <c r="E95" s="1" t="s">
        <v>415</v>
      </c>
      <c r="F95">
        <v>-18.4695259304731</v>
      </c>
      <c r="G95">
        <v>-10.1355836504924</v>
      </c>
      <c r="H95" s="1" t="s">
        <v>416</v>
      </c>
      <c r="I95">
        <v>-0.36299999999999999</v>
      </c>
      <c r="J95">
        <v>-13.651</v>
      </c>
      <c r="K95">
        <v>-60.473999999999997</v>
      </c>
      <c r="L95">
        <v>-2.9940000000000002</v>
      </c>
      <c r="M95">
        <v>-16.309000000000001</v>
      </c>
      <c r="N95">
        <v>113.69799999999999</v>
      </c>
      <c r="O95">
        <v>-17.293421925127401</v>
      </c>
      <c r="P95">
        <v>8.2502168548222095</v>
      </c>
      <c r="Q95">
        <v>-115.22473833518499</v>
      </c>
      <c r="R95">
        <v>-3.5046155549403202</v>
      </c>
      <c r="S95" s="1" t="s">
        <v>406</v>
      </c>
      <c r="T95" s="1" t="s">
        <v>417</v>
      </c>
    </row>
    <row r="96" spans="1:20" x14ac:dyDescent="0.25">
      <c r="A96">
        <v>94</v>
      </c>
      <c r="B96">
        <v>0.20100000000000001</v>
      </c>
      <c r="C96">
        <v>-0.32223200099997901</v>
      </c>
      <c r="D96">
        <v>-0.17673107100097199</v>
      </c>
      <c r="E96" s="1" t="s">
        <v>418</v>
      </c>
      <c r="F96">
        <v>-18.462533681354099</v>
      </c>
      <c r="G96">
        <v>-10.1259444771826</v>
      </c>
      <c r="H96" s="1" t="s">
        <v>419</v>
      </c>
      <c r="I96">
        <v>-0.35699999999999998</v>
      </c>
      <c r="J96">
        <v>-13.645</v>
      </c>
      <c r="K96">
        <v>-60.43</v>
      </c>
      <c r="L96">
        <v>-2.988</v>
      </c>
      <c r="M96">
        <v>-16.309000000000001</v>
      </c>
      <c r="N96">
        <v>113.69799999999999</v>
      </c>
      <c r="O96">
        <v>-17.280830403858999</v>
      </c>
      <c r="P96">
        <v>8.2589974712016296</v>
      </c>
      <c r="Q96">
        <v>-115.180753060757</v>
      </c>
      <c r="R96">
        <v>-3.5045730711415999</v>
      </c>
      <c r="S96" s="1" t="s">
        <v>420</v>
      </c>
      <c r="T96">
        <v>0.98220230266624098</v>
      </c>
    </row>
    <row r="97" spans="1:20" x14ac:dyDescent="0.25">
      <c r="A97">
        <v>95</v>
      </c>
      <c r="B97">
        <v>0.20100000000000001</v>
      </c>
      <c r="C97">
        <v>-0.32213908817686898</v>
      </c>
      <c r="D97">
        <v>-0.176775681039129</v>
      </c>
      <c r="E97" s="1" t="s">
        <v>421</v>
      </c>
      <c r="F97">
        <v>-18.457210168727201</v>
      </c>
      <c r="G97">
        <v>-10.1285004440929</v>
      </c>
      <c r="H97" s="1" t="s">
        <v>422</v>
      </c>
      <c r="I97">
        <v>-0.36299999999999999</v>
      </c>
      <c r="J97">
        <v>-13.645</v>
      </c>
      <c r="K97">
        <v>-60.43</v>
      </c>
      <c r="L97">
        <v>-2.988</v>
      </c>
      <c r="M97">
        <v>-16.309000000000001</v>
      </c>
      <c r="N97">
        <v>113.69799999999999</v>
      </c>
      <c r="O97">
        <v>-17.280775195466799</v>
      </c>
      <c r="P97" s="1" t="s">
        <v>423</v>
      </c>
      <c r="Q97">
        <v>-115.18036859134401</v>
      </c>
      <c r="R97">
        <v>-3.5045730711415999</v>
      </c>
      <c r="S97" s="1" t="s">
        <v>420</v>
      </c>
      <c r="T97">
        <v>0.98220230266624098</v>
      </c>
    </row>
    <row r="98" spans="1:20" x14ac:dyDescent="0.25">
      <c r="A98">
        <v>96</v>
      </c>
      <c r="B98">
        <v>0.20100000000000001</v>
      </c>
      <c r="C98">
        <v>-0.32216193787640901</v>
      </c>
      <c r="D98">
        <v>-0.176765446882649</v>
      </c>
      <c r="E98" s="1" t="s">
        <v>424</v>
      </c>
      <c r="F98">
        <v>-18.458519360074099</v>
      </c>
      <c r="G98">
        <v>-10.127914070119701</v>
      </c>
      <c r="H98" s="1" t="s">
        <v>425</v>
      </c>
      <c r="I98">
        <v>-0.36299999999999999</v>
      </c>
      <c r="J98">
        <v>-13.645</v>
      </c>
      <c r="K98">
        <v>-60.436</v>
      </c>
      <c r="L98">
        <v>-2.988</v>
      </c>
      <c r="M98">
        <v>-16.309000000000001</v>
      </c>
      <c r="N98">
        <v>113.69799999999999</v>
      </c>
      <c r="O98">
        <v>-17.281681699109999</v>
      </c>
      <c r="P98" s="1" t="s">
        <v>426</v>
      </c>
      <c r="Q98">
        <v>-115.186419048697</v>
      </c>
      <c r="R98">
        <v>-3.5045730711415999</v>
      </c>
      <c r="S98" s="1" t="s">
        <v>420</v>
      </c>
      <c r="T98">
        <v>0.98220230266624098</v>
      </c>
    </row>
    <row r="99" spans="1:20" x14ac:dyDescent="0.25">
      <c r="A99">
        <v>97</v>
      </c>
      <c r="B99">
        <v>0.20300000000000001</v>
      </c>
      <c r="C99">
        <v>-0.32216579717719701</v>
      </c>
      <c r="D99">
        <v>-0.17672565126905801</v>
      </c>
      <c r="E99" s="1" t="s">
        <v>427</v>
      </c>
      <c r="F99">
        <v>-18.458740481721101</v>
      </c>
      <c r="G99">
        <v>-10.1256339494178</v>
      </c>
      <c r="H99" s="1" t="s">
        <v>428</v>
      </c>
      <c r="I99">
        <v>-0.36799999999999999</v>
      </c>
      <c r="J99">
        <v>-13.645</v>
      </c>
      <c r="K99">
        <v>-60.43</v>
      </c>
      <c r="L99">
        <v>-2.9830000000000001</v>
      </c>
      <c r="M99">
        <v>-16.315000000000001</v>
      </c>
      <c r="N99">
        <v>113.69799999999999</v>
      </c>
      <c r="O99">
        <v>-17.280729220126702</v>
      </c>
      <c r="P99">
        <v>8.2480196106519195</v>
      </c>
      <c r="Q99">
        <v>-115.180048209071</v>
      </c>
      <c r="R99">
        <v>-3.5105375640370799</v>
      </c>
      <c r="S99" s="1" t="s">
        <v>429</v>
      </c>
      <c r="T99" s="1" t="s">
        <v>430</v>
      </c>
    </row>
    <row r="100" spans="1:20" x14ac:dyDescent="0.25">
      <c r="A100">
        <v>98</v>
      </c>
      <c r="B100">
        <v>0.20599999999999999</v>
      </c>
      <c r="C100">
        <v>-0.322098484503617</v>
      </c>
      <c r="D100">
        <v>-0.176753236496556</v>
      </c>
      <c r="E100" s="1" t="s">
        <v>431</v>
      </c>
      <c r="F100">
        <v>-18.454883749617199</v>
      </c>
      <c r="G100">
        <v>-10.127214466530299</v>
      </c>
      <c r="H100" s="1" t="s">
        <v>432</v>
      </c>
      <c r="I100">
        <v>-0.36299999999999999</v>
      </c>
      <c r="J100">
        <v>-13.645</v>
      </c>
      <c r="K100">
        <v>-60.392000000000003</v>
      </c>
      <c r="L100">
        <v>-2.9830000000000001</v>
      </c>
      <c r="M100">
        <v>-16.315000000000001</v>
      </c>
      <c r="N100">
        <v>113.69799999999999</v>
      </c>
      <c r="O100">
        <v>-17.275033043075599</v>
      </c>
      <c r="P100" s="1" t="s">
        <v>433</v>
      </c>
      <c r="Q100">
        <v>-115.142048751622</v>
      </c>
      <c r="R100">
        <v>-3.5105375640370799</v>
      </c>
      <c r="S100" s="1" t="s">
        <v>429</v>
      </c>
      <c r="T100" s="1" t="s">
        <v>430</v>
      </c>
    </row>
    <row r="101" spans="1:20" x14ac:dyDescent="0.25">
      <c r="A101">
        <v>99</v>
      </c>
      <c r="B101">
        <v>0.20899999999999999</v>
      </c>
      <c r="C101">
        <v>-0.32207492894240902</v>
      </c>
      <c r="D101">
        <v>-0.176658806307568</v>
      </c>
      <c r="E101" s="1" t="s">
        <v>434</v>
      </c>
      <c r="F101">
        <v>-18.453534115375898</v>
      </c>
      <c r="G101">
        <v>-10.1218040152427</v>
      </c>
      <c r="H101" s="1" t="s">
        <v>435</v>
      </c>
      <c r="I101">
        <v>-0.36299999999999999</v>
      </c>
      <c r="J101">
        <v>-13.645</v>
      </c>
      <c r="K101">
        <v>-60.386000000000003</v>
      </c>
      <c r="L101">
        <v>-2.9769999999999999</v>
      </c>
      <c r="M101">
        <v>-16.315000000000001</v>
      </c>
      <c r="N101">
        <v>113.69799999999999</v>
      </c>
      <c r="O101">
        <v>-17.2741262355404</v>
      </c>
      <c r="P101" s="1" t="s">
        <v>436</v>
      </c>
      <c r="Q101">
        <v>-115.13599820698199</v>
      </c>
      <c r="R101">
        <v>-3.5104948307830499</v>
      </c>
      <c r="S101" s="1" t="s">
        <v>437</v>
      </c>
      <c r="T101" s="1" t="s">
        <v>438</v>
      </c>
    </row>
    <row r="102" spans="1:20" x14ac:dyDescent="0.25">
      <c r="A102">
        <v>100</v>
      </c>
      <c r="B102">
        <v>0.21099999999999999</v>
      </c>
      <c r="C102">
        <v>-0.32211861837357902</v>
      </c>
      <c r="D102">
        <v>-0.17668246600763099</v>
      </c>
      <c r="E102" s="1" t="s">
        <v>439</v>
      </c>
      <c r="F102">
        <v>-18.456037335391301</v>
      </c>
      <c r="G102">
        <v>-10.123159616200899</v>
      </c>
      <c r="H102" s="1" t="s">
        <v>440</v>
      </c>
      <c r="I102">
        <v>-0.36799999999999999</v>
      </c>
      <c r="J102">
        <v>-13.645</v>
      </c>
      <c r="K102">
        <v>-60.392000000000003</v>
      </c>
      <c r="L102">
        <v>-2.9769999999999999</v>
      </c>
      <c r="M102">
        <v>-16.32</v>
      </c>
      <c r="N102">
        <v>113.703</v>
      </c>
      <c r="O102">
        <v>-17.274987126666399</v>
      </c>
      <c r="P102">
        <v>8.2504273497912504</v>
      </c>
      <c r="Q102">
        <v>-115.141728872717</v>
      </c>
      <c r="R102">
        <v>-3.51507847936317</v>
      </c>
      <c r="S102" s="1" t="s">
        <v>441</v>
      </c>
      <c r="T102" s="1" t="s">
        <v>442</v>
      </c>
    </row>
    <row r="103" spans="1:20" x14ac:dyDescent="0.25">
      <c r="A103">
        <v>101</v>
      </c>
      <c r="B103">
        <v>0.21299999999999999</v>
      </c>
      <c r="C103">
        <v>-0.32211861837357902</v>
      </c>
      <c r="D103">
        <v>-0.17668246600763099</v>
      </c>
      <c r="E103" s="1" t="s">
        <v>439</v>
      </c>
      <c r="F103">
        <v>-18.456037335391301</v>
      </c>
      <c r="G103">
        <v>-10.123159616200899</v>
      </c>
      <c r="H103" s="1" t="s">
        <v>440</v>
      </c>
      <c r="I103">
        <v>-0.36799999999999999</v>
      </c>
      <c r="J103">
        <v>-13.645</v>
      </c>
      <c r="K103">
        <v>-60.392000000000003</v>
      </c>
      <c r="L103">
        <v>-2.9769999999999999</v>
      </c>
      <c r="M103">
        <v>-16.32</v>
      </c>
      <c r="N103">
        <v>113.703</v>
      </c>
      <c r="O103">
        <v>-17.274987126666399</v>
      </c>
      <c r="P103">
        <v>8.2504273497912504</v>
      </c>
      <c r="Q103">
        <v>-115.141728872717</v>
      </c>
      <c r="R103">
        <v>-3.51507847936317</v>
      </c>
      <c r="S103" s="1" t="s">
        <v>441</v>
      </c>
      <c r="T103" s="1" t="s">
        <v>442</v>
      </c>
    </row>
    <row r="104" spans="1:20" x14ac:dyDescent="0.25">
      <c r="A104">
        <v>102</v>
      </c>
      <c r="B104">
        <v>0.21299999999999999</v>
      </c>
      <c r="C104">
        <v>-0.32198967519694499</v>
      </c>
      <c r="D104">
        <v>-0.17664172903956701</v>
      </c>
      <c r="E104">
        <v>2.0232101391505202</v>
      </c>
      <c r="F104">
        <v>-18.448649435573198</v>
      </c>
      <c r="G104">
        <v>-10.1208255598607</v>
      </c>
      <c r="H104" s="1" t="s">
        <v>443</v>
      </c>
      <c r="I104">
        <v>-0.36299999999999999</v>
      </c>
      <c r="J104">
        <v>-13.64</v>
      </c>
      <c r="K104">
        <v>-60.347999999999999</v>
      </c>
      <c r="L104">
        <v>-2.9769999999999999</v>
      </c>
      <c r="M104">
        <v>-16.32</v>
      </c>
      <c r="N104">
        <v>113.703</v>
      </c>
      <c r="O104">
        <v>-17.263382160225099</v>
      </c>
      <c r="P104" s="1" t="s">
        <v>444</v>
      </c>
      <c r="Q104">
        <v>-115.097677814843</v>
      </c>
      <c r="R104">
        <v>-3.51507847936317</v>
      </c>
      <c r="S104" s="1" t="s">
        <v>441</v>
      </c>
      <c r="T104" s="1" t="s">
        <v>442</v>
      </c>
    </row>
    <row r="105" spans="1:20" x14ac:dyDescent="0.25">
      <c r="A105">
        <v>103</v>
      </c>
      <c r="B105">
        <v>0.21199999999999999</v>
      </c>
      <c r="C105">
        <v>-0.32194317544029399</v>
      </c>
      <c r="D105">
        <v>-0.17654754447502299</v>
      </c>
      <c r="E105" s="1" t="s">
        <v>445</v>
      </c>
      <c r="F105">
        <v>-18.4459851957686</v>
      </c>
      <c r="G105">
        <v>-10.115429181816999</v>
      </c>
      <c r="H105" s="1" t="s">
        <v>446</v>
      </c>
      <c r="I105">
        <v>-0.36299999999999999</v>
      </c>
      <c r="J105">
        <v>-13.634</v>
      </c>
      <c r="K105">
        <v>-60.347999999999999</v>
      </c>
      <c r="L105">
        <v>-2.9769999999999999</v>
      </c>
      <c r="M105">
        <v>-16.32</v>
      </c>
      <c r="N105">
        <v>113.703</v>
      </c>
      <c r="O105">
        <v>-17.257382160225099</v>
      </c>
      <c r="P105" s="1" t="s">
        <v>444</v>
      </c>
      <c r="Q105">
        <v>-115.097677814843</v>
      </c>
      <c r="R105">
        <v>-3.51507847936317</v>
      </c>
      <c r="S105" s="1" t="s">
        <v>441</v>
      </c>
      <c r="T105" s="1" t="s">
        <v>442</v>
      </c>
    </row>
    <row r="106" spans="1:20" x14ac:dyDescent="0.25">
      <c r="A106">
        <v>104</v>
      </c>
      <c r="B106">
        <v>0.21099999999999999</v>
      </c>
      <c r="C106">
        <v>-0.32184598016931798</v>
      </c>
      <c r="D106">
        <v>-0.17649764425283601</v>
      </c>
      <c r="E106" s="1" t="s">
        <v>447</v>
      </c>
      <c r="F106">
        <v>-18.440416316953101</v>
      </c>
      <c r="G106">
        <v>-10.1125701096889</v>
      </c>
      <c r="H106" s="1" t="s">
        <v>448</v>
      </c>
      <c r="I106">
        <v>-0.36799999999999999</v>
      </c>
      <c r="J106">
        <v>-13.629</v>
      </c>
      <c r="K106">
        <v>-60.353000000000002</v>
      </c>
      <c r="L106">
        <v>-2.9769999999999999</v>
      </c>
      <c r="M106">
        <v>-16.32</v>
      </c>
      <c r="N106">
        <v>113.703</v>
      </c>
      <c r="O106">
        <v>-17.253092198548199</v>
      </c>
      <c r="P106" s="1" t="s">
        <v>449</v>
      </c>
      <c r="Q106">
        <v>-115.102400636811</v>
      </c>
      <c r="R106">
        <v>-3.51507847936317</v>
      </c>
      <c r="S106" s="1" t="s">
        <v>441</v>
      </c>
      <c r="T106" s="1" t="s">
        <v>442</v>
      </c>
    </row>
    <row r="107" spans="1:20" x14ac:dyDescent="0.25">
      <c r="A107">
        <v>105</v>
      </c>
      <c r="B107">
        <v>0.20899999999999999</v>
      </c>
      <c r="C107">
        <v>-0.32165770715053599</v>
      </c>
      <c r="D107">
        <v>-0.17654740188816201</v>
      </c>
      <c r="E107" s="1" t="s">
        <v>450</v>
      </c>
      <c r="F107">
        <v>-18.429629067580699</v>
      </c>
      <c r="G107">
        <v>-10.1154210121916</v>
      </c>
      <c r="H107" s="1" t="s">
        <v>451</v>
      </c>
      <c r="I107">
        <v>-0.374</v>
      </c>
      <c r="J107">
        <v>-13.629</v>
      </c>
      <c r="K107">
        <v>-60.347999999999999</v>
      </c>
      <c r="L107">
        <v>-2.9769999999999999</v>
      </c>
      <c r="M107">
        <v>-16.315000000000001</v>
      </c>
      <c r="N107">
        <v>113.708</v>
      </c>
      <c r="O107">
        <v>-17.252281332333499</v>
      </c>
      <c r="P107" s="1" t="s">
        <v>452</v>
      </c>
      <c r="Q107">
        <v>-115.096975374599</v>
      </c>
      <c r="R107">
        <v>-3.5096622223452001</v>
      </c>
      <c r="S107" s="1" t="s">
        <v>453</v>
      </c>
      <c r="T107" s="1" t="s">
        <v>454</v>
      </c>
    </row>
    <row r="108" spans="1:20" x14ac:dyDescent="0.25">
      <c r="A108">
        <v>106</v>
      </c>
      <c r="B108">
        <v>0.20799999999999999</v>
      </c>
      <c r="C108">
        <v>-0.321555751321635</v>
      </c>
      <c r="D108">
        <v>-0.17647483485395801</v>
      </c>
      <c r="E108" s="1" t="s">
        <v>455</v>
      </c>
      <c r="F108">
        <v>-18.423787428887898</v>
      </c>
      <c r="G108">
        <v>-10.1112632274</v>
      </c>
      <c r="H108" s="1" t="s">
        <v>456</v>
      </c>
      <c r="I108">
        <v>-0.36799999999999999</v>
      </c>
      <c r="J108">
        <v>-13.622999999999999</v>
      </c>
      <c r="K108">
        <v>-60.308999999999997</v>
      </c>
      <c r="L108">
        <v>-2.9769999999999999</v>
      </c>
      <c r="M108">
        <v>-16.315000000000001</v>
      </c>
      <c r="N108">
        <v>113.708</v>
      </c>
      <c r="O108">
        <v>-17.2404394137141</v>
      </c>
      <c r="P108" s="1" t="s">
        <v>457</v>
      </c>
      <c r="Q108">
        <v>-115.058029717046</v>
      </c>
      <c r="R108">
        <v>-3.5096622223452001</v>
      </c>
      <c r="S108" s="1" t="s">
        <v>453</v>
      </c>
      <c r="T108" s="1" t="s">
        <v>454</v>
      </c>
    </row>
    <row r="109" spans="1:20" x14ac:dyDescent="0.25">
      <c r="A109">
        <v>107</v>
      </c>
      <c r="B109">
        <v>0.20599999999999999</v>
      </c>
      <c r="C109">
        <v>-0.32140444470984397</v>
      </c>
      <c r="D109">
        <v>-0.176362006795969</v>
      </c>
      <c r="E109" s="1" t="s">
        <v>458</v>
      </c>
      <c r="F109">
        <v>-18.415118198619901</v>
      </c>
      <c r="G109">
        <v>-10.1047986558665</v>
      </c>
      <c r="H109" s="1" t="s">
        <v>459</v>
      </c>
      <c r="I109">
        <v>-0.374</v>
      </c>
      <c r="J109">
        <v>-13.618</v>
      </c>
      <c r="K109">
        <v>-60.304000000000002</v>
      </c>
      <c r="L109">
        <v>-2.972</v>
      </c>
      <c r="M109">
        <v>-16.315000000000001</v>
      </c>
      <c r="N109">
        <v>113.708</v>
      </c>
      <c r="O109">
        <v>-17.2346283772013</v>
      </c>
      <c r="P109" s="1" t="s">
        <v>460</v>
      </c>
      <c r="Q109">
        <v>-115.052605082212</v>
      </c>
      <c r="R109">
        <v>-3.50962654792886</v>
      </c>
      <c r="S109" s="1" t="s">
        <v>461</v>
      </c>
      <c r="T109" s="1" t="s">
        <v>462</v>
      </c>
    </row>
    <row r="110" spans="1:20" x14ac:dyDescent="0.25">
      <c r="A110">
        <v>108</v>
      </c>
      <c r="B110">
        <v>0.20499999999999999</v>
      </c>
      <c r="C110">
        <v>-0.321345968050405</v>
      </c>
      <c r="D110">
        <v>-0.17639057819262399</v>
      </c>
      <c r="E110" s="1" t="s">
        <v>463</v>
      </c>
      <c r="F110">
        <v>-18.411767732834001</v>
      </c>
      <c r="G110">
        <v>-10.106435676309699</v>
      </c>
      <c r="H110" s="1" t="s">
        <v>464</v>
      </c>
      <c r="I110">
        <v>-0.379</v>
      </c>
      <c r="J110">
        <v>-13.618</v>
      </c>
      <c r="K110">
        <v>-60.308999999999997</v>
      </c>
      <c r="L110">
        <v>-2.972</v>
      </c>
      <c r="M110">
        <v>-16.315000000000001</v>
      </c>
      <c r="N110">
        <v>113.708</v>
      </c>
      <c r="O110">
        <v>-17.235338782229501</v>
      </c>
      <c r="P110" s="1" t="s">
        <v>465</v>
      </c>
      <c r="Q110">
        <v>-115.057328431832</v>
      </c>
      <c r="R110">
        <v>-3.50962654792886</v>
      </c>
      <c r="S110" s="1" t="s">
        <v>461</v>
      </c>
      <c r="T110" s="1" t="s">
        <v>462</v>
      </c>
    </row>
    <row r="111" spans="1:20" x14ac:dyDescent="0.25">
      <c r="A111">
        <v>109</v>
      </c>
      <c r="B111">
        <v>0.20300000000000001</v>
      </c>
      <c r="C111">
        <v>-0.32126548276319999</v>
      </c>
      <c r="D111">
        <v>-0.17632654558053701</v>
      </c>
      <c r="E111" s="1" t="s">
        <v>466</v>
      </c>
      <c r="F111">
        <v>-18.4071562655642</v>
      </c>
      <c r="G111">
        <v>-10.1027668778859</v>
      </c>
      <c r="H111" s="1" t="s">
        <v>467</v>
      </c>
      <c r="I111">
        <v>-0.38500000000000001</v>
      </c>
      <c r="J111">
        <v>-13.618</v>
      </c>
      <c r="K111">
        <v>-60.308999999999997</v>
      </c>
      <c r="L111">
        <v>-2.9660000000000002</v>
      </c>
      <c r="M111">
        <v>-16.315000000000001</v>
      </c>
      <c r="N111">
        <v>113.714</v>
      </c>
      <c r="O111">
        <v>-17.2352839507315</v>
      </c>
      <c r="P111">
        <v>8.2387070088635799</v>
      </c>
      <c r="Q111">
        <v>-115.05694592904</v>
      </c>
      <c r="R111">
        <v>-3.5090842836413199</v>
      </c>
      <c r="S111" s="1" t="s">
        <v>468</v>
      </c>
      <c r="T111" s="1" t="s">
        <v>469</v>
      </c>
    </row>
    <row r="112" spans="1:20" x14ac:dyDescent="0.25">
      <c r="A112">
        <v>110</v>
      </c>
      <c r="B112">
        <v>0.2</v>
      </c>
      <c r="C112">
        <v>-0.32121382727201497</v>
      </c>
      <c r="D112">
        <v>-0.176346295554524</v>
      </c>
      <c r="E112" s="1" t="s">
        <v>470</v>
      </c>
      <c r="F112">
        <v>-18.404196623930702</v>
      </c>
      <c r="G112">
        <v>-10.103898468040899</v>
      </c>
      <c r="H112" s="1" t="s">
        <v>471</v>
      </c>
      <c r="I112">
        <v>-0.379</v>
      </c>
      <c r="J112">
        <v>-13.618</v>
      </c>
      <c r="K112">
        <v>-60.271000000000001</v>
      </c>
      <c r="L112">
        <v>-2.9660000000000002</v>
      </c>
      <c r="M112">
        <v>-16.315000000000001</v>
      </c>
      <c r="N112">
        <v>113.714</v>
      </c>
      <c r="O112">
        <v>-17.229591539396001</v>
      </c>
      <c r="P112" s="1" t="s">
        <v>472</v>
      </c>
      <c r="Q112">
        <v>-115.019008687286</v>
      </c>
      <c r="R112">
        <v>-3.5090842836413199</v>
      </c>
      <c r="S112" s="1" t="s">
        <v>468</v>
      </c>
      <c r="T112" s="1" t="s">
        <v>469</v>
      </c>
    </row>
    <row r="113" spans="1:20" x14ac:dyDescent="0.25">
      <c r="A113">
        <v>111</v>
      </c>
      <c r="B113">
        <v>0.19800000000000001</v>
      </c>
      <c r="C113">
        <v>-0.32120749637970097</v>
      </c>
      <c r="D113">
        <v>-0.176303469385893</v>
      </c>
      <c r="E113" s="1" t="s">
        <v>473</v>
      </c>
      <c r="F113">
        <v>-18.403833890520499</v>
      </c>
      <c r="G113">
        <v>-10.1014447093255</v>
      </c>
      <c r="H113" s="1" t="s">
        <v>474</v>
      </c>
      <c r="I113">
        <v>-0.38500000000000001</v>
      </c>
      <c r="J113">
        <v>-13.618</v>
      </c>
      <c r="K113">
        <v>-60.271000000000001</v>
      </c>
      <c r="L113">
        <v>-2.9609999999999999</v>
      </c>
      <c r="M113">
        <v>-16.32</v>
      </c>
      <c r="N113">
        <v>113.714</v>
      </c>
      <c r="O113">
        <v>-17.229536778765201</v>
      </c>
      <c r="P113">
        <v>8.2411025329947094</v>
      </c>
      <c r="Q113">
        <v>-115.01862678909799</v>
      </c>
      <c r="R113">
        <v>-3.5140484256645599</v>
      </c>
      <c r="S113" s="1" t="s">
        <v>475</v>
      </c>
      <c r="T113" s="1" t="s">
        <v>476</v>
      </c>
    </row>
    <row r="114" spans="1:20" x14ac:dyDescent="0.25">
      <c r="A114">
        <v>112</v>
      </c>
      <c r="B114">
        <v>0.19800000000000001</v>
      </c>
      <c r="C114">
        <v>-0.32114833698741702</v>
      </c>
      <c r="D114">
        <v>-0.176227378228348</v>
      </c>
      <c r="E114" s="1" t="s">
        <v>477</v>
      </c>
      <c r="F114">
        <v>-18.400444307024099</v>
      </c>
      <c r="G114">
        <v>-10.097085007139899</v>
      </c>
      <c r="H114" s="1" t="s">
        <v>478</v>
      </c>
      <c r="I114">
        <v>-0.39</v>
      </c>
      <c r="J114">
        <v>-13.618</v>
      </c>
      <c r="K114">
        <v>-60.276000000000003</v>
      </c>
      <c r="L114">
        <v>-2.9550000000000001</v>
      </c>
      <c r="M114">
        <v>-16.32</v>
      </c>
      <c r="N114">
        <v>113.714</v>
      </c>
      <c r="O114">
        <v>-17.230247469873099</v>
      </c>
      <c r="P114" s="1" t="s">
        <v>479</v>
      </c>
      <c r="Q114">
        <v>-115.02335050235899</v>
      </c>
      <c r="R114">
        <v>-3.5140052713452898</v>
      </c>
      <c r="S114" s="1" t="s">
        <v>480</v>
      </c>
      <c r="T114" s="1" t="s">
        <v>481</v>
      </c>
    </row>
    <row r="115" spans="1:20" x14ac:dyDescent="0.25">
      <c r="A115">
        <v>113</v>
      </c>
      <c r="B115">
        <v>0.19800000000000001</v>
      </c>
      <c r="C115">
        <v>-0.32122602819780999</v>
      </c>
      <c r="D115">
        <v>-0.17645295581315201</v>
      </c>
      <c r="E115" s="1" t="s">
        <v>482</v>
      </c>
      <c r="F115">
        <v>-18.404895685484799</v>
      </c>
      <c r="G115">
        <v>-10.110009650702001</v>
      </c>
      <c r="H115" s="1" t="s">
        <v>483</v>
      </c>
      <c r="I115">
        <v>-0.39600000000000002</v>
      </c>
      <c r="J115">
        <v>-13.629</v>
      </c>
      <c r="K115">
        <v>-60.271000000000001</v>
      </c>
      <c r="L115">
        <v>-2.9550000000000001</v>
      </c>
      <c r="M115">
        <v>-16.326000000000001</v>
      </c>
      <c r="N115">
        <v>113.714</v>
      </c>
      <c r="O115">
        <v>-17.240436491168001</v>
      </c>
      <c r="P115">
        <v>8.2301243776728708</v>
      </c>
      <c r="Q115">
        <v>-115.01792667244101</v>
      </c>
      <c r="R115">
        <v>-3.5200052713452901</v>
      </c>
      <c r="S115" s="1" t="s">
        <v>480</v>
      </c>
      <c r="T115" s="1" t="s">
        <v>484</v>
      </c>
    </row>
    <row r="116" spans="1:20" x14ac:dyDescent="0.25">
      <c r="A116">
        <v>114</v>
      </c>
      <c r="B116">
        <v>0.19900000000000001</v>
      </c>
      <c r="C116">
        <v>-0.32130005569084902</v>
      </c>
      <c r="D116">
        <v>-0.17655117051659899</v>
      </c>
      <c r="E116" s="1" t="s">
        <v>485</v>
      </c>
      <c r="F116">
        <v>-18.4091371484039</v>
      </c>
      <c r="G116">
        <v>-10.1156369386956</v>
      </c>
      <c r="H116" s="1" t="s">
        <v>486</v>
      </c>
      <c r="I116">
        <v>-0.39</v>
      </c>
      <c r="J116">
        <v>-13.634</v>
      </c>
      <c r="K116">
        <v>-60.232999999999997</v>
      </c>
      <c r="L116">
        <v>-2.9550000000000001</v>
      </c>
      <c r="M116">
        <v>-16.331</v>
      </c>
      <c r="N116">
        <v>113.714</v>
      </c>
      <c r="O116">
        <v>-17.2397424111366</v>
      </c>
      <c r="P116" s="1" t="s">
        <v>487</v>
      </c>
      <c r="Q116">
        <v>-114.979989438985</v>
      </c>
      <c r="R116">
        <v>-3.52500527134529</v>
      </c>
      <c r="S116" s="1" t="s">
        <v>488</v>
      </c>
      <c r="T116" s="1" t="s">
        <v>489</v>
      </c>
    </row>
    <row r="117" spans="1:20" x14ac:dyDescent="0.25">
      <c r="A117">
        <v>115</v>
      </c>
      <c r="B117">
        <v>0.20200000000000001</v>
      </c>
      <c r="C117">
        <v>-0.32148066299552303</v>
      </c>
      <c r="D117">
        <v>-0.17654663411826499</v>
      </c>
      <c r="E117" s="1" t="s">
        <v>490</v>
      </c>
      <c r="F117">
        <v>-18.419485184711</v>
      </c>
      <c r="G117">
        <v>-10.115377022216901</v>
      </c>
      <c r="H117" s="1" t="s">
        <v>491</v>
      </c>
      <c r="I117">
        <v>-0.39</v>
      </c>
      <c r="J117">
        <v>-13.64</v>
      </c>
      <c r="K117">
        <v>-60.238</v>
      </c>
      <c r="L117">
        <v>-2.95</v>
      </c>
      <c r="M117">
        <v>-16.337</v>
      </c>
      <c r="N117">
        <v>113.71899999999999</v>
      </c>
      <c r="O117">
        <v>-17.246498921917699</v>
      </c>
      <c r="P117" s="1" t="s">
        <v>492</v>
      </c>
      <c r="Q117">
        <v>-114.98503145428199</v>
      </c>
      <c r="R117">
        <v>-3.5305532656732299</v>
      </c>
      <c r="S117">
        <v>1.8652484765220501</v>
      </c>
      <c r="T117" s="1" t="s">
        <v>493</v>
      </c>
    </row>
    <row r="118" spans="1:20" x14ac:dyDescent="0.25">
      <c r="A118">
        <v>116</v>
      </c>
      <c r="B118">
        <v>0.20499999999999999</v>
      </c>
      <c r="C118">
        <v>-0.32158854004270698</v>
      </c>
      <c r="D118">
        <v>-0.176709314952845</v>
      </c>
      <c r="E118" s="1" t="s">
        <v>494</v>
      </c>
      <c r="F118">
        <v>-18.4256660842209</v>
      </c>
      <c r="G118">
        <v>-10.124697947446</v>
      </c>
      <c r="H118" s="1" t="s">
        <v>495</v>
      </c>
      <c r="I118">
        <v>-0.39</v>
      </c>
      <c r="J118">
        <v>-13.651</v>
      </c>
      <c r="K118">
        <v>-60.244</v>
      </c>
      <c r="L118">
        <v>-2.95</v>
      </c>
      <c r="M118">
        <v>-16.337</v>
      </c>
      <c r="N118">
        <v>113.71899999999999</v>
      </c>
      <c r="O118">
        <v>-17.2584066971467</v>
      </c>
      <c r="P118" s="1" t="s">
        <v>496</v>
      </c>
      <c r="Q118">
        <v>-114.99108186180899</v>
      </c>
      <c r="R118">
        <v>-3.5305532656732299</v>
      </c>
      <c r="S118">
        <v>1.8652484765220501</v>
      </c>
      <c r="T118" s="1" t="s">
        <v>493</v>
      </c>
    </row>
    <row r="119" spans="1:20" x14ac:dyDescent="0.25">
      <c r="A119">
        <v>117</v>
      </c>
      <c r="B119">
        <v>0.20799999999999999</v>
      </c>
      <c r="C119">
        <v>-0.32171443708796899</v>
      </c>
      <c r="D119">
        <v>-0.17678785952843301</v>
      </c>
      <c r="E119" s="1" t="s">
        <v>497</v>
      </c>
      <c r="F119">
        <v>-18.432879453567601</v>
      </c>
      <c r="G119">
        <v>-10.1291982201308</v>
      </c>
      <c r="H119" s="1" t="s">
        <v>498</v>
      </c>
      <c r="I119">
        <v>-0.39</v>
      </c>
      <c r="J119">
        <v>-13.656000000000001</v>
      </c>
      <c r="K119">
        <v>-60.244</v>
      </c>
      <c r="L119">
        <v>-2.95</v>
      </c>
      <c r="M119">
        <v>-16.341999999999999</v>
      </c>
      <c r="N119">
        <v>113.71899999999999</v>
      </c>
      <c r="O119">
        <v>-17.263406697146699</v>
      </c>
      <c r="P119" s="1" t="s">
        <v>496</v>
      </c>
      <c r="Q119">
        <v>-114.99108186180899</v>
      </c>
      <c r="R119">
        <v>-3.5355532656732298</v>
      </c>
      <c r="S119" s="1" t="s">
        <v>499</v>
      </c>
      <c r="T119" s="1" t="s">
        <v>500</v>
      </c>
    </row>
    <row r="120" spans="1:20" x14ac:dyDescent="0.25">
      <c r="A120">
        <v>118</v>
      </c>
      <c r="B120">
        <v>0.21</v>
      </c>
      <c r="C120">
        <v>-0.32185609399182902</v>
      </c>
      <c r="D120">
        <v>-0.17706669591565799</v>
      </c>
      <c r="E120" s="1" t="s">
        <v>501</v>
      </c>
      <c r="F120">
        <v>-18.440995796297699</v>
      </c>
      <c r="G120">
        <v>-10.1451743682935</v>
      </c>
      <c r="H120" s="1" t="s">
        <v>502</v>
      </c>
      <c r="I120">
        <v>-0.38500000000000001</v>
      </c>
      <c r="J120">
        <v>-13.667</v>
      </c>
      <c r="K120">
        <v>-60.210999999999999</v>
      </c>
      <c r="L120">
        <v>-2.9550000000000001</v>
      </c>
      <c r="M120">
        <v>-16.347999999999999</v>
      </c>
      <c r="N120">
        <v>113.71899999999999</v>
      </c>
      <c r="O120">
        <v>-17.269458933552301</v>
      </c>
      <c r="P120" s="1" t="s">
        <v>503</v>
      </c>
      <c r="Q120">
        <v>-114.95812191808901</v>
      </c>
      <c r="R120">
        <v>-3.54158931128348</v>
      </c>
      <c r="S120" s="1" t="s">
        <v>504</v>
      </c>
      <c r="T120" s="1" t="s">
        <v>505</v>
      </c>
    </row>
    <row r="121" spans="1:20" x14ac:dyDescent="0.25">
      <c r="A121">
        <v>119</v>
      </c>
      <c r="B121">
        <v>0.21199999999999999</v>
      </c>
      <c r="C121">
        <v>-0.32198774587685902</v>
      </c>
      <c r="D121">
        <v>-0.17710097221153301</v>
      </c>
      <c r="E121" s="1" t="s">
        <v>506</v>
      </c>
      <c r="F121">
        <v>-18.4485388936749</v>
      </c>
      <c r="G121">
        <v>-10.147138255384499</v>
      </c>
      <c r="H121" s="1" t="s">
        <v>507</v>
      </c>
      <c r="I121">
        <v>-0.379</v>
      </c>
      <c r="J121">
        <v>-13.672000000000001</v>
      </c>
      <c r="K121">
        <v>-60.210999999999999</v>
      </c>
      <c r="L121">
        <v>-2.9550000000000001</v>
      </c>
      <c r="M121">
        <v>-16.347999999999999</v>
      </c>
      <c r="N121">
        <v>113.71899999999999</v>
      </c>
      <c r="O121">
        <v>-17.274513582079202</v>
      </c>
      <c r="P121">
        <v>8.2508653369687703</v>
      </c>
      <c r="Q121">
        <v>-114.958502861255</v>
      </c>
      <c r="R121">
        <v>-3.54158931128348</v>
      </c>
      <c r="S121" s="1" t="s">
        <v>504</v>
      </c>
      <c r="T121" s="1" t="s">
        <v>505</v>
      </c>
    </row>
    <row r="122" spans="1:20" x14ac:dyDescent="0.25">
      <c r="A122">
        <v>120</v>
      </c>
      <c r="B122">
        <v>0.214</v>
      </c>
      <c r="C122">
        <v>-0.32204208341436902</v>
      </c>
      <c r="D122">
        <v>-0.177189988011558</v>
      </c>
      <c r="E122" s="1" t="s">
        <v>508</v>
      </c>
      <c r="F122">
        <v>-18.451652205243398</v>
      </c>
      <c r="G122">
        <v>-10.1522384850359</v>
      </c>
      <c r="H122" s="1" t="s">
        <v>509</v>
      </c>
      <c r="I122">
        <v>-0.379</v>
      </c>
      <c r="J122">
        <v>-13.678000000000001</v>
      </c>
      <c r="K122">
        <v>-60.216000000000001</v>
      </c>
      <c r="L122">
        <v>-2.9550000000000001</v>
      </c>
      <c r="M122">
        <v>-16.347999999999999</v>
      </c>
      <c r="N122">
        <v>113.714</v>
      </c>
      <c r="O122">
        <v>-17.2812702356225</v>
      </c>
      <c r="P122">
        <v>8.2505511393767392</v>
      </c>
      <c r="Q122">
        <v>-114.963545058566</v>
      </c>
      <c r="R122">
        <v>-3.5420052713452899</v>
      </c>
      <c r="S122" s="1" t="s">
        <v>488</v>
      </c>
      <c r="T122" s="1" t="s">
        <v>510</v>
      </c>
    </row>
    <row r="123" spans="1:20" x14ac:dyDescent="0.25">
      <c r="A123">
        <v>121</v>
      </c>
      <c r="B123">
        <v>0.215</v>
      </c>
      <c r="C123">
        <v>-0.32213072838885598</v>
      </c>
      <c r="D123">
        <v>-0.17714987454359499</v>
      </c>
      <c r="E123" s="1" t="s">
        <v>511</v>
      </c>
      <c r="F123">
        <v>-18.4567311881565</v>
      </c>
      <c r="G123">
        <v>-10.149940152619999</v>
      </c>
      <c r="H123" s="1" t="s">
        <v>512</v>
      </c>
      <c r="I123">
        <v>-0.374</v>
      </c>
      <c r="J123">
        <v>-13.678000000000001</v>
      </c>
      <c r="K123">
        <v>-60.216000000000001</v>
      </c>
      <c r="L123">
        <v>-2.9550000000000001</v>
      </c>
      <c r="M123">
        <v>-16.347999999999999</v>
      </c>
      <c r="N123">
        <v>113.71899999999999</v>
      </c>
      <c r="O123">
        <v>-17.281315815225501</v>
      </c>
      <c r="P123" s="1" t="s">
        <v>513</v>
      </c>
      <c r="Q123">
        <v>-114.963862586361</v>
      </c>
      <c r="R123">
        <v>-3.54158931128348</v>
      </c>
      <c r="S123" s="1" t="s">
        <v>504</v>
      </c>
      <c r="T123" s="1" t="s">
        <v>505</v>
      </c>
    </row>
    <row r="124" spans="1:20" x14ac:dyDescent="0.25">
      <c r="A124">
        <v>122</v>
      </c>
      <c r="B124">
        <v>0.214</v>
      </c>
      <c r="C124">
        <v>-0.32199354594044</v>
      </c>
      <c r="D124">
        <v>-0.177266150328206</v>
      </c>
      <c r="E124" s="1" t="s">
        <v>514</v>
      </c>
      <c r="F124">
        <v>-18.448871212838998</v>
      </c>
      <c r="G124">
        <v>-10.156602264337799</v>
      </c>
      <c r="H124" s="1" t="s">
        <v>515</v>
      </c>
      <c r="I124">
        <v>-0.36799999999999999</v>
      </c>
      <c r="J124">
        <v>-13.678000000000001</v>
      </c>
      <c r="K124">
        <v>-60.183</v>
      </c>
      <c r="L124">
        <v>-2.9609999999999999</v>
      </c>
      <c r="M124">
        <v>-16.341999999999999</v>
      </c>
      <c r="N124">
        <v>113.71899999999999</v>
      </c>
      <c r="O124">
        <v>-17.2763759944303</v>
      </c>
      <c r="P124" s="1" t="s">
        <v>516</v>
      </c>
      <c r="Q124">
        <v>-114.930964013194</v>
      </c>
      <c r="R124">
        <v>-3.5356324412633202</v>
      </c>
      <c r="S124" s="1" t="s">
        <v>517</v>
      </c>
      <c r="T124" s="1" t="s">
        <v>518</v>
      </c>
    </row>
    <row r="125" spans="1:20" x14ac:dyDescent="0.25">
      <c r="A125">
        <v>123</v>
      </c>
      <c r="B125">
        <v>0.21299999999999999</v>
      </c>
      <c r="C125">
        <v>-0.32198302631589099</v>
      </c>
      <c r="D125">
        <v>-0.17735656129157101</v>
      </c>
      <c r="E125" s="1" t="s">
        <v>519</v>
      </c>
      <c r="F125">
        <v>-18.448268482750301</v>
      </c>
      <c r="G125">
        <v>-10.161782430960301</v>
      </c>
      <c r="H125" s="1" t="s">
        <v>520</v>
      </c>
      <c r="I125">
        <v>-0.36799999999999999</v>
      </c>
      <c r="J125">
        <v>-13.678000000000001</v>
      </c>
      <c r="K125">
        <v>-60.183</v>
      </c>
      <c r="L125">
        <v>-2.9660000000000002</v>
      </c>
      <c r="M125">
        <v>-16.341999999999999</v>
      </c>
      <c r="N125">
        <v>113.714</v>
      </c>
      <c r="O125">
        <v>-17.2763759944303</v>
      </c>
      <c r="P125" s="1" t="s">
        <v>516</v>
      </c>
      <c r="Q125">
        <v>-114.930964013194</v>
      </c>
      <c r="R125">
        <v>-3.5360842836413102</v>
      </c>
      <c r="S125" s="1" t="s">
        <v>468</v>
      </c>
      <c r="T125" s="1" t="s">
        <v>521</v>
      </c>
    </row>
    <row r="126" spans="1:20" x14ac:dyDescent="0.25">
      <c r="A126">
        <v>124</v>
      </c>
      <c r="B126">
        <v>0.21099999999999999</v>
      </c>
      <c r="C126">
        <v>-0.32208354999340999</v>
      </c>
      <c r="D126">
        <v>-0.17730953052350301</v>
      </c>
      <c r="E126" s="1" t="s">
        <v>522</v>
      </c>
      <c r="F126">
        <v>-18.454028065213201</v>
      </c>
      <c r="G126">
        <v>-10.159087766442701</v>
      </c>
      <c r="H126" s="1" t="s">
        <v>523</v>
      </c>
      <c r="I126">
        <v>-0.36299999999999999</v>
      </c>
      <c r="J126">
        <v>-13.678000000000001</v>
      </c>
      <c r="K126">
        <v>-60.189</v>
      </c>
      <c r="L126">
        <v>-2.9660000000000002</v>
      </c>
      <c r="M126">
        <v>-16.341999999999999</v>
      </c>
      <c r="N126">
        <v>113.714</v>
      </c>
      <c r="O126">
        <v>-17.2773297877151</v>
      </c>
      <c r="P126" s="1" t="s">
        <v>524</v>
      </c>
      <c r="Q126">
        <v>-114.937332066435</v>
      </c>
      <c r="R126">
        <v>-3.5360842836413102</v>
      </c>
      <c r="S126" s="1" t="s">
        <v>468</v>
      </c>
      <c r="T126" s="1" t="s">
        <v>521</v>
      </c>
    </row>
    <row r="127" spans="1:20" x14ac:dyDescent="0.25">
      <c r="A127">
        <v>125</v>
      </c>
      <c r="B127">
        <v>0.21</v>
      </c>
      <c r="C127">
        <v>-0.32209464022365097</v>
      </c>
      <c r="D127">
        <v>-0.177306318274525</v>
      </c>
      <c r="E127" s="1" t="s">
        <v>525</v>
      </c>
      <c r="F127">
        <v>-18.454663488599799</v>
      </c>
      <c r="G127">
        <v>-10.158903718133599</v>
      </c>
      <c r="H127" s="1" t="s">
        <v>526</v>
      </c>
      <c r="I127">
        <v>-0.36299999999999999</v>
      </c>
      <c r="J127">
        <v>-13.678000000000001</v>
      </c>
      <c r="K127">
        <v>-60.189</v>
      </c>
      <c r="L127">
        <v>-2.9660000000000002</v>
      </c>
      <c r="M127">
        <v>-16.341999999999999</v>
      </c>
      <c r="N127">
        <v>113.71899999999999</v>
      </c>
      <c r="O127">
        <v>-17.2773297877151</v>
      </c>
      <c r="P127" s="1" t="s">
        <v>524</v>
      </c>
      <c r="Q127">
        <v>-114.937332066435</v>
      </c>
      <c r="R127">
        <v>-3.5356682789543399</v>
      </c>
      <c r="S127" s="1" t="s">
        <v>527</v>
      </c>
      <c r="T127" s="1" t="s">
        <v>528</v>
      </c>
    </row>
    <row r="128" spans="1:20" x14ac:dyDescent="0.25">
      <c r="A128">
        <v>126</v>
      </c>
      <c r="B128">
        <v>0.21</v>
      </c>
      <c r="C128">
        <v>-0.32206153008217497</v>
      </c>
      <c r="D128">
        <v>-0.17731802894717699</v>
      </c>
      <c r="E128" s="1" t="s">
        <v>529</v>
      </c>
      <c r="F128">
        <v>-18.452766417234201</v>
      </c>
      <c r="G128">
        <v>-10.1595746902518</v>
      </c>
      <c r="H128" s="1" t="s">
        <v>530</v>
      </c>
      <c r="I128">
        <v>-0.35699999999999998</v>
      </c>
      <c r="J128">
        <v>-13.678000000000001</v>
      </c>
      <c r="K128">
        <v>-60.155999999999999</v>
      </c>
      <c r="L128">
        <v>-2.9660000000000002</v>
      </c>
      <c r="M128">
        <v>-16.341999999999999</v>
      </c>
      <c r="N128">
        <v>113.71899999999999</v>
      </c>
      <c r="O128">
        <v>-17.272388861700399</v>
      </c>
      <c r="P128" s="1" t="s">
        <v>531</v>
      </c>
      <c r="Q128">
        <v>-114.904431828681</v>
      </c>
      <c r="R128">
        <v>-3.5356682789543399</v>
      </c>
      <c r="S128" s="1" t="s">
        <v>527</v>
      </c>
      <c r="T128" s="1" t="s">
        <v>528</v>
      </c>
    </row>
    <row r="129" spans="1:20" x14ac:dyDescent="0.25">
      <c r="A129">
        <v>127</v>
      </c>
      <c r="B129">
        <v>0.21</v>
      </c>
      <c r="C129">
        <v>-0.32204986311546902</v>
      </c>
      <c r="D129">
        <v>-0.177234031024494</v>
      </c>
      <c r="E129" s="1" t="s">
        <v>532</v>
      </c>
      <c r="F129">
        <v>-18.452097949282301</v>
      </c>
      <c r="G129">
        <v>-10.154761963794201</v>
      </c>
      <c r="H129" s="1" t="s">
        <v>533</v>
      </c>
      <c r="I129">
        <v>-0.35699999999999998</v>
      </c>
      <c r="J129">
        <v>-13.678000000000001</v>
      </c>
      <c r="K129">
        <v>-60.155999999999999</v>
      </c>
      <c r="L129">
        <v>-2.9609999999999999</v>
      </c>
      <c r="M129">
        <v>-16.341999999999999</v>
      </c>
      <c r="N129">
        <v>113.714</v>
      </c>
      <c r="O129">
        <v>-17.272388861700399</v>
      </c>
      <c r="P129" s="1" t="s">
        <v>531</v>
      </c>
      <c r="Q129">
        <v>-114.904431828681</v>
      </c>
      <c r="R129">
        <v>-3.5360484256645601</v>
      </c>
      <c r="S129" s="1" t="s">
        <v>475</v>
      </c>
      <c r="T129" s="1" t="s">
        <v>534</v>
      </c>
    </row>
    <row r="130" spans="1:20" x14ac:dyDescent="0.25">
      <c r="A130">
        <v>128</v>
      </c>
      <c r="B130">
        <v>0.21</v>
      </c>
      <c r="C130">
        <v>-0.32208836623313603</v>
      </c>
      <c r="D130">
        <v>-0.177312637944844</v>
      </c>
      <c r="E130" s="1" t="s">
        <v>535</v>
      </c>
      <c r="F130">
        <v>-18.4543040154227</v>
      </c>
      <c r="G130">
        <v>-10.1592658085707</v>
      </c>
      <c r="H130" s="1" t="s">
        <v>536</v>
      </c>
      <c r="I130">
        <v>-0.35699999999999998</v>
      </c>
      <c r="J130">
        <v>-13.683</v>
      </c>
      <c r="K130">
        <v>-60.155999999999999</v>
      </c>
      <c r="L130">
        <v>-2.9609999999999999</v>
      </c>
      <c r="M130">
        <v>-16.341999999999999</v>
      </c>
      <c r="N130">
        <v>113.714</v>
      </c>
      <c r="O130">
        <v>-17.277388861700398</v>
      </c>
      <c r="P130" s="1" t="s">
        <v>531</v>
      </c>
      <c r="Q130">
        <v>-114.904431828681</v>
      </c>
      <c r="R130">
        <v>-3.5360484256645601</v>
      </c>
      <c r="S130" s="1" t="s">
        <v>475</v>
      </c>
      <c r="T130" s="1" t="s">
        <v>534</v>
      </c>
    </row>
    <row r="131" spans="1:20" x14ac:dyDescent="0.25">
      <c r="A131">
        <v>129</v>
      </c>
      <c r="B131">
        <v>0.21</v>
      </c>
      <c r="C131">
        <v>-0.32211859339733201</v>
      </c>
      <c r="D131">
        <v>-0.177300947488331</v>
      </c>
      <c r="E131" s="1" t="s">
        <v>537</v>
      </c>
      <c r="F131">
        <v>-18.456035904357702</v>
      </c>
      <c r="G131">
        <v>-10.158595994752</v>
      </c>
      <c r="H131" s="1" t="s">
        <v>538</v>
      </c>
      <c r="I131">
        <v>-0.35699999999999998</v>
      </c>
      <c r="J131">
        <v>-13.683</v>
      </c>
      <c r="K131">
        <v>-60.161000000000001</v>
      </c>
      <c r="L131">
        <v>-2.9609999999999999</v>
      </c>
      <c r="M131">
        <v>-16.341999999999999</v>
      </c>
      <c r="N131">
        <v>113.71899999999999</v>
      </c>
      <c r="O131">
        <v>-17.2781458632744</v>
      </c>
      <c r="P131" s="1" t="s">
        <v>539</v>
      </c>
      <c r="Q131">
        <v>-114.909474408157</v>
      </c>
      <c r="R131">
        <v>-3.5356324412633202</v>
      </c>
      <c r="S131" s="1" t="s">
        <v>517</v>
      </c>
      <c r="T131" s="1" t="s">
        <v>518</v>
      </c>
    </row>
    <row r="132" spans="1:20" x14ac:dyDescent="0.25">
      <c r="A132">
        <v>130</v>
      </c>
      <c r="B132">
        <v>0.20899999999999999</v>
      </c>
      <c r="C132">
        <v>-0.32205080486037402</v>
      </c>
      <c r="D132">
        <v>-0.177328550536205</v>
      </c>
      <c r="E132" s="1" t="s">
        <v>540</v>
      </c>
      <c r="F132">
        <v>-18.452151907290599</v>
      </c>
      <c r="G132">
        <v>-10.1601775328968</v>
      </c>
      <c r="H132" s="1" t="s">
        <v>541</v>
      </c>
      <c r="I132">
        <v>-0.35199999999999998</v>
      </c>
      <c r="J132">
        <v>-13.683</v>
      </c>
      <c r="K132">
        <v>-60.122999999999998</v>
      </c>
      <c r="L132">
        <v>-2.9609999999999999</v>
      </c>
      <c r="M132">
        <v>-16.341999999999999</v>
      </c>
      <c r="N132">
        <v>113.71899999999999</v>
      </c>
      <c r="O132">
        <v>-17.272437496621301</v>
      </c>
      <c r="P132" s="1" t="s">
        <v>542</v>
      </c>
      <c r="Q132">
        <v>-114.871466927311</v>
      </c>
      <c r="R132">
        <v>-3.5356324412633202</v>
      </c>
      <c r="S132" s="1" t="s">
        <v>517</v>
      </c>
      <c r="T132" s="1" t="s">
        <v>518</v>
      </c>
    </row>
    <row r="133" spans="1:20" x14ac:dyDescent="0.25">
      <c r="A133">
        <v>131</v>
      </c>
      <c r="B133">
        <v>0.20799999999999999</v>
      </c>
      <c r="C133">
        <v>-0.32205080486037402</v>
      </c>
      <c r="D133">
        <v>-0.177328550536205</v>
      </c>
      <c r="E133" s="1" t="s">
        <v>540</v>
      </c>
      <c r="F133">
        <v>-18.452151907290599</v>
      </c>
      <c r="G133">
        <v>-10.1601775328968</v>
      </c>
      <c r="H133" s="1" t="s">
        <v>541</v>
      </c>
      <c r="I133">
        <v>-0.35199999999999998</v>
      </c>
      <c r="J133">
        <v>-13.683</v>
      </c>
      <c r="K133">
        <v>-60.122999999999998</v>
      </c>
      <c r="L133">
        <v>-2.9609999999999999</v>
      </c>
      <c r="M133">
        <v>-16.341999999999999</v>
      </c>
      <c r="N133">
        <v>113.71899999999999</v>
      </c>
      <c r="O133">
        <v>-17.272437496621301</v>
      </c>
      <c r="P133" s="1" t="s">
        <v>542</v>
      </c>
      <c r="Q133">
        <v>-114.871466927311</v>
      </c>
      <c r="R133">
        <v>-3.5356324412633202</v>
      </c>
      <c r="S133" s="1" t="s">
        <v>517</v>
      </c>
      <c r="T133" s="1" t="s">
        <v>518</v>
      </c>
    </row>
    <row r="134" spans="1:20" x14ac:dyDescent="0.25">
      <c r="A134">
        <v>132</v>
      </c>
      <c r="B134">
        <v>0.20699999999999999</v>
      </c>
      <c r="C134">
        <v>-0.32209696220987399</v>
      </c>
      <c r="D134">
        <v>-0.17742290124530699</v>
      </c>
      <c r="E134" s="1" t="s">
        <v>543</v>
      </c>
      <c r="F134">
        <v>-18.454796528610501</v>
      </c>
      <c r="G134">
        <v>-10.165583430322499</v>
      </c>
      <c r="H134" s="1" t="s">
        <v>544</v>
      </c>
      <c r="I134">
        <v>-0.35199999999999998</v>
      </c>
      <c r="J134">
        <v>-13.689</v>
      </c>
      <c r="K134">
        <v>-60.122999999999998</v>
      </c>
      <c r="L134">
        <v>-2.9609999999999999</v>
      </c>
      <c r="M134">
        <v>-16.341999999999999</v>
      </c>
      <c r="N134">
        <v>113.71899999999999</v>
      </c>
      <c r="O134">
        <v>-17.278437496621301</v>
      </c>
      <c r="P134">
        <v>8.2833314631839592</v>
      </c>
      <c r="Q134">
        <v>-114.871466927311</v>
      </c>
      <c r="R134">
        <v>-3.5356324412633202</v>
      </c>
      <c r="S134" s="1" t="s">
        <v>517</v>
      </c>
      <c r="T134" s="1" t="s">
        <v>518</v>
      </c>
    </row>
    <row r="135" spans="1:20" x14ac:dyDescent="0.25">
      <c r="A135">
        <v>133</v>
      </c>
      <c r="B135">
        <v>0.20599999999999999</v>
      </c>
      <c r="C135">
        <v>-0.32209696220987399</v>
      </c>
      <c r="D135">
        <v>-0.17742290124530699</v>
      </c>
      <c r="E135" s="1" t="s">
        <v>543</v>
      </c>
      <c r="F135">
        <v>-18.454796528610501</v>
      </c>
      <c r="G135">
        <v>-10.165583430322499</v>
      </c>
      <c r="H135" s="1" t="s">
        <v>544</v>
      </c>
      <c r="I135">
        <v>-0.35199999999999998</v>
      </c>
      <c r="J135">
        <v>-13.689</v>
      </c>
      <c r="K135">
        <v>-60.122999999999998</v>
      </c>
      <c r="L135">
        <v>-2.9609999999999999</v>
      </c>
      <c r="M135">
        <v>-16.341999999999999</v>
      </c>
      <c r="N135">
        <v>113.71899999999999</v>
      </c>
      <c r="O135">
        <v>-17.278437496621301</v>
      </c>
      <c r="P135">
        <v>8.2833314631839592</v>
      </c>
      <c r="Q135">
        <v>-114.871466927311</v>
      </c>
      <c r="R135">
        <v>-3.5356324412633202</v>
      </c>
      <c r="S135" s="1" t="s">
        <v>517</v>
      </c>
      <c r="T135" s="1" t="s">
        <v>518</v>
      </c>
    </row>
    <row r="136" spans="1:20" x14ac:dyDescent="0.25">
      <c r="A136">
        <v>134</v>
      </c>
      <c r="B136">
        <v>0.20599999999999999</v>
      </c>
      <c r="C136">
        <v>-0.32210220193940198</v>
      </c>
      <c r="D136">
        <v>-0.17751336986025401</v>
      </c>
      <c r="E136">
        <v>2.01898355473649</v>
      </c>
      <c r="F136">
        <v>-18.4550967429983</v>
      </c>
      <c r="G136">
        <v>-10.1707669001373</v>
      </c>
      <c r="H136" s="1" t="s">
        <v>545</v>
      </c>
      <c r="I136">
        <v>-0.34599999999999997</v>
      </c>
      <c r="J136">
        <v>-13.694000000000001</v>
      </c>
      <c r="K136">
        <v>-60.09</v>
      </c>
      <c r="L136">
        <v>-2.9609999999999999</v>
      </c>
      <c r="M136">
        <v>-16.341999999999999</v>
      </c>
      <c r="N136">
        <v>113.71899999999999</v>
      </c>
      <c r="O136">
        <v>-17.278493927883499</v>
      </c>
      <c r="P136" s="1" t="s">
        <v>546</v>
      </c>
      <c r="Q136">
        <v>-114.838563981411</v>
      </c>
      <c r="R136">
        <v>-3.5356324412633202</v>
      </c>
      <c r="S136" s="1" t="s">
        <v>517</v>
      </c>
      <c r="T136" s="1" t="s">
        <v>518</v>
      </c>
    </row>
    <row r="137" spans="1:20" x14ac:dyDescent="0.25">
      <c r="A137">
        <v>135</v>
      </c>
      <c r="B137">
        <v>0.20699999999999999</v>
      </c>
      <c r="C137">
        <v>-0.32206103920185303</v>
      </c>
      <c r="D137">
        <v>-0.17760774669141699</v>
      </c>
      <c r="E137" s="1" t="s">
        <v>547</v>
      </c>
      <c r="F137">
        <v>-18.452738291863501</v>
      </c>
      <c r="G137">
        <v>-10.176174294246801</v>
      </c>
      <c r="H137" s="1" t="s">
        <v>548</v>
      </c>
      <c r="I137">
        <v>-0.34599999999999997</v>
      </c>
      <c r="J137">
        <v>-13.7</v>
      </c>
      <c r="K137">
        <v>-60.09</v>
      </c>
      <c r="L137">
        <v>-2.9609999999999999</v>
      </c>
      <c r="M137">
        <v>-16.337</v>
      </c>
      <c r="N137">
        <v>113.71899999999999</v>
      </c>
      <c r="O137">
        <v>-17.284493927883499</v>
      </c>
      <c r="P137" s="1" t="s">
        <v>546</v>
      </c>
      <c r="Q137">
        <v>-114.838563981411</v>
      </c>
      <c r="R137">
        <v>-3.5306324412633301</v>
      </c>
      <c r="S137" s="1" t="s">
        <v>517</v>
      </c>
      <c r="T137" s="1" t="s">
        <v>549</v>
      </c>
    </row>
    <row r="138" spans="1:20" x14ac:dyDescent="0.25">
      <c r="A138">
        <v>136</v>
      </c>
      <c r="B138">
        <v>0.20799999999999999</v>
      </c>
      <c r="C138">
        <v>-0.32209946016593899</v>
      </c>
      <c r="D138">
        <v>-0.17768639376836501</v>
      </c>
      <c r="E138" s="1" t="s">
        <v>550</v>
      </c>
      <c r="F138">
        <v>-18.454939650950401</v>
      </c>
      <c r="G138">
        <v>-10.180680439827</v>
      </c>
      <c r="H138" s="1" t="s">
        <v>551</v>
      </c>
      <c r="I138">
        <v>-0.34599999999999997</v>
      </c>
      <c r="J138">
        <v>-13.705</v>
      </c>
      <c r="K138">
        <v>-60.09</v>
      </c>
      <c r="L138">
        <v>-2.9609999999999999</v>
      </c>
      <c r="M138">
        <v>-16.337</v>
      </c>
      <c r="N138">
        <v>113.71899999999999</v>
      </c>
      <c r="O138">
        <v>-17.289493927883498</v>
      </c>
      <c r="P138" s="1" t="s">
        <v>546</v>
      </c>
      <c r="Q138">
        <v>-114.838563981411</v>
      </c>
      <c r="R138">
        <v>-3.5306324412633301</v>
      </c>
      <c r="S138" s="1" t="s">
        <v>517</v>
      </c>
      <c r="T138" s="1" t="s">
        <v>549</v>
      </c>
    </row>
    <row r="139" spans="1:20" x14ac:dyDescent="0.25">
      <c r="A139">
        <v>137</v>
      </c>
      <c r="B139">
        <v>0.20899999999999999</v>
      </c>
      <c r="C139">
        <v>-0.32215893493708703</v>
      </c>
      <c r="D139">
        <v>-0.17777689948509401</v>
      </c>
      <c r="E139" s="1" t="s">
        <v>552</v>
      </c>
      <c r="F139">
        <v>-18.4583473043248</v>
      </c>
      <c r="G139">
        <v>-10.1858660354173</v>
      </c>
      <c r="H139" s="1" t="s">
        <v>553</v>
      </c>
      <c r="I139">
        <v>-0.34599999999999997</v>
      </c>
      <c r="J139">
        <v>-13.711</v>
      </c>
      <c r="K139">
        <v>-60.09</v>
      </c>
      <c r="L139">
        <v>-2.9609999999999999</v>
      </c>
      <c r="M139">
        <v>-16.337</v>
      </c>
      <c r="N139">
        <v>113.72499999999999</v>
      </c>
      <c r="O139">
        <v>-17.295493927883498</v>
      </c>
      <c r="P139" s="1" t="s">
        <v>546</v>
      </c>
      <c r="Q139">
        <v>-114.838563981411</v>
      </c>
      <c r="R139">
        <v>-3.5301333846129399</v>
      </c>
      <c r="S139" s="1" t="s">
        <v>554</v>
      </c>
      <c r="T139" s="1" t="s">
        <v>555</v>
      </c>
    </row>
    <row r="140" spans="1:20" x14ac:dyDescent="0.25">
      <c r="A140">
        <v>138</v>
      </c>
      <c r="B140">
        <v>0.21</v>
      </c>
      <c r="C140">
        <v>-0.32214842495748702</v>
      </c>
      <c r="D140">
        <v>-0.17787486250050799</v>
      </c>
      <c r="E140" s="1" t="s">
        <v>556</v>
      </c>
      <c r="F140">
        <v>-18.457745126850899</v>
      </c>
      <c r="G140">
        <v>-10.1914789027489</v>
      </c>
      <c r="H140" s="1" t="s">
        <v>557</v>
      </c>
      <c r="I140">
        <v>-0.34100000000000003</v>
      </c>
      <c r="J140">
        <v>-13.715999999999999</v>
      </c>
      <c r="K140">
        <v>-60.057000000000002</v>
      </c>
      <c r="L140">
        <v>-2.9609999999999999</v>
      </c>
      <c r="M140">
        <v>-16.337</v>
      </c>
      <c r="N140">
        <v>113.72499999999999</v>
      </c>
      <c r="O140">
        <v>-17.295539930995801</v>
      </c>
      <c r="P140" s="1" t="s">
        <v>558</v>
      </c>
      <c r="Q140">
        <v>-114.80559654362</v>
      </c>
      <c r="R140">
        <v>-3.5301333846129399</v>
      </c>
      <c r="S140" s="1" t="s">
        <v>554</v>
      </c>
      <c r="T140" s="1" t="s">
        <v>555</v>
      </c>
    </row>
    <row r="141" spans="1:20" x14ac:dyDescent="0.25">
      <c r="A141">
        <v>139</v>
      </c>
      <c r="B141">
        <v>0.21099999999999999</v>
      </c>
      <c r="C141">
        <v>-0.32218109934195899</v>
      </c>
      <c r="D141">
        <v>-0.17797313402095399</v>
      </c>
      <c r="E141" s="1" t="s">
        <v>559</v>
      </c>
      <c r="F141">
        <v>-18.459617231179301</v>
      </c>
      <c r="G141">
        <v>-10.1971094461168</v>
      </c>
      <c r="H141" s="1" t="s">
        <v>560</v>
      </c>
      <c r="I141">
        <v>-0.34100000000000003</v>
      </c>
      <c r="J141">
        <v>-13.722</v>
      </c>
      <c r="K141">
        <v>-60.057000000000002</v>
      </c>
      <c r="L141">
        <v>-2.9609999999999999</v>
      </c>
      <c r="M141">
        <v>-16.337</v>
      </c>
      <c r="N141">
        <v>113.71899999999999</v>
      </c>
      <c r="O141">
        <v>-17.301539930995801</v>
      </c>
      <c r="P141" s="1" t="s">
        <v>558</v>
      </c>
      <c r="Q141">
        <v>-114.80559654362</v>
      </c>
      <c r="R141">
        <v>-3.5306324412633301</v>
      </c>
      <c r="S141" s="1" t="s">
        <v>517</v>
      </c>
      <c r="T141" s="1" t="s">
        <v>549</v>
      </c>
    </row>
    <row r="142" spans="1:20" x14ac:dyDescent="0.25">
      <c r="A142">
        <v>140</v>
      </c>
      <c r="B142">
        <v>0.21199999999999999</v>
      </c>
      <c r="C142">
        <v>-0.32218109934195899</v>
      </c>
      <c r="D142">
        <v>-0.17797313402095399</v>
      </c>
      <c r="E142" s="1" t="s">
        <v>559</v>
      </c>
      <c r="F142">
        <v>-18.459617231179301</v>
      </c>
      <c r="G142">
        <v>-10.1971094461168</v>
      </c>
      <c r="H142" s="1" t="s">
        <v>560</v>
      </c>
      <c r="I142">
        <v>-0.34100000000000003</v>
      </c>
      <c r="J142">
        <v>-13.722</v>
      </c>
      <c r="K142">
        <v>-60.057000000000002</v>
      </c>
      <c r="L142">
        <v>-2.9609999999999999</v>
      </c>
      <c r="M142">
        <v>-16.337</v>
      </c>
      <c r="N142">
        <v>113.71899999999999</v>
      </c>
      <c r="O142">
        <v>-17.301539930995801</v>
      </c>
      <c r="P142" s="1" t="s">
        <v>558</v>
      </c>
      <c r="Q142">
        <v>-114.80559654362</v>
      </c>
      <c r="R142">
        <v>-3.5306324412633301</v>
      </c>
      <c r="S142" s="1" t="s">
        <v>517</v>
      </c>
      <c r="T142" s="1" t="s">
        <v>549</v>
      </c>
    </row>
    <row r="143" spans="1:20" x14ac:dyDescent="0.25">
      <c r="A143">
        <v>141</v>
      </c>
      <c r="B143">
        <v>0.21199999999999999</v>
      </c>
      <c r="C143">
        <v>-0.32223287552565999</v>
      </c>
      <c r="D143">
        <v>-0.178047924061843</v>
      </c>
      <c r="E143" s="1" t="s">
        <v>561</v>
      </c>
      <c r="F143">
        <v>-18.462583787984698</v>
      </c>
      <c r="G143">
        <v>-10.201394599809401</v>
      </c>
      <c r="H143" s="1" t="s">
        <v>562</v>
      </c>
      <c r="I143">
        <v>-0.34100000000000003</v>
      </c>
      <c r="J143">
        <v>-13.727</v>
      </c>
      <c r="K143">
        <v>-60.057000000000002</v>
      </c>
      <c r="L143">
        <v>-2.9609999999999999</v>
      </c>
      <c r="M143">
        <v>-16.337</v>
      </c>
      <c r="N143">
        <v>113.72499999999999</v>
      </c>
      <c r="O143">
        <v>-17.3065399309958</v>
      </c>
      <c r="P143" s="1" t="s">
        <v>558</v>
      </c>
      <c r="Q143">
        <v>-114.80559654362</v>
      </c>
      <c r="R143">
        <v>-3.5301333846129399</v>
      </c>
      <c r="S143" s="1" t="s">
        <v>554</v>
      </c>
      <c r="T143" s="1" t="s">
        <v>555</v>
      </c>
    </row>
    <row r="144" spans="1:20" x14ac:dyDescent="0.25">
      <c r="A144">
        <v>142</v>
      </c>
      <c r="B144">
        <v>0.21199999999999999</v>
      </c>
      <c r="C144">
        <v>-0.32222233823713597</v>
      </c>
      <c r="D144">
        <v>-0.17816459898150599</v>
      </c>
      <c r="E144" s="1" t="s">
        <v>563</v>
      </c>
      <c r="F144">
        <v>-18.461980045824799</v>
      </c>
      <c r="G144">
        <v>-10.208079580281099</v>
      </c>
      <c r="H144" s="1" t="s">
        <v>564</v>
      </c>
      <c r="I144">
        <v>-0.33500000000000002</v>
      </c>
      <c r="J144">
        <v>-13.733000000000001</v>
      </c>
      <c r="K144">
        <v>-60.018000000000001</v>
      </c>
      <c r="L144">
        <v>-2.9609999999999999</v>
      </c>
      <c r="M144">
        <v>-16.337</v>
      </c>
      <c r="N144">
        <v>113.72499999999999</v>
      </c>
      <c r="O144">
        <v>-17.3066843440097</v>
      </c>
      <c r="P144" s="1" t="s">
        <v>565</v>
      </c>
      <c r="Q144">
        <v>-114.766639173331</v>
      </c>
      <c r="R144">
        <v>-3.5301333846129399</v>
      </c>
      <c r="S144" s="1" t="s">
        <v>554</v>
      </c>
      <c r="T144" s="1" t="s">
        <v>555</v>
      </c>
    </row>
    <row r="145" spans="1:20" x14ac:dyDescent="0.25">
      <c r="A145">
        <v>143</v>
      </c>
      <c r="B145">
        <v>0.21299999999999999</v>
      </c>
      <c r="C145">
        <v>-0.322208928270589</v>
      </c>
      <c r="D145">
        <v>-0.17816847604208699</v>
      </c>
      <c r="E145" s="1" t="s">
        <v>566</v>
      </c>
      <c r="F145">
        <v>-18.461211711338201</v>
      </c>
      <c r="G145">
        <v>-10.208301719489301</v>
      </c>
      <c r="H145" s="1" t="s">
        <v>567</v>
      </c>
      <c r="I145">
        <v>-0.33500000000000002</v>
      </c>
      <c r="J145">
        <v>-13.733000000000001</v>
      </c>
      <c r="K145">
        <v>-60.018000000000001</v>
      </c>
      <c r="L145">
        <v>-2.9609999999999999</v>
      </c>
      <c r="M145">
        <v>-16.337</v>
      </c>
      <c r="N145">
        <v>113.71899999999999</v>
      </c>
      <c r="O145">
        <v>-17.3066843440097</v>
      </c>
      <c r="P145" s="1" t="s">
        <v>565</v>
      </c>
      <c r="Q145">
        <v>-114.766639173331</v>
      </c>
      <c r="R145">
        <v>-3.5306324412633301</v>
      </c>
      <c r="S145" s="1" t="s">
        <v>517</v>
      </c>
      <c r="T145" s="1" t="s">
        <v>549</v>
      </c>
    </row>
    <row r="146" spans="1:20" x14ac:dyDescent="0.25">
      <c r="A146">
        <v>144</v>
      </c>
      <c r="B146">
        <v>0.214</v>
      </c>
      <c r="C146">
        <v>-0.322208928270589</v>
      </c>
      <c r="D146">
        <v>-0.17816847604208699</v>
      </c>
      <c r="E146" s="1" t="s">
        <v>566</v>
      </c>
      <c r="F146">
        <v>-18.461211711338201</v>
      </c>
      <c r="G146">
        <v>-10.208301719489301</v>
      </c>
      <c r="H146" s="1" t="s">
        <v>567</v>
      </c>
      <c r="I146">
        <v>-0.33500000000000002</v>
      </c>
      <c r="J146">
        <v>-13.733000000000001</v>
      </c>
      <c r="K146">
        <v>-60.018000000000001</v>
      </c>
      <c r="L146">
        <v>-2.9609999999999999</v>
      </c>
      <c r="M146">
        <v>-16.337</v>
      </c>
      <c r="N146">
        <v>113.71899999999999</v>
      </c>
      <c r="O146">
        <v>-17.3066843440097</v>
      </c>
      <c r="P146" s="1" t="s">
        <v>565</v>
      </c>
      <c r="Q146">
        <v>-114.766639173331</v>
      </c>
      <c r="R146">
        <v>-3.5306324412633301</v>
      </c>
      <c r="S146" s="1" t="s">
        <v>517</v>
      </c>
      <c r="T146" s="1" t="s">
        <v>549</v>
      </c>
    </row>
    <row r="147" spans="1:20" x14ac:dyDescent="0.25">
      <c r="A147">
        <v>145</v>
      </c>
      <c r="B147">
        <v>0.216</v>
      </c>
      <c r="C147">
        <v>-0.32222233823713597</v>
      </c>
      <c r="D147">
        <v>-0.17816459898150599</v>
      </c>
      <c r="E147" s="1" t="s">
        <v>563</v>
      </c>
      <c r="F147">
        <v>-18.461980045824799</v>
      </c>
      <c r="G147">
        <v>-10.208079580281099</v>
      </c>
      <c r="H147" s="1" t="s">
        <v>564</v>
      </c>
      <c r="I147">
        <v>-0.33500000000000002</v>
      </c>
      <c r="J147">
        <v>-13.733000000000001</v>
      </c>
      <c r="K147">
        <v>-60.018000000000001</v>
      </c>
      <c r="L147">
        <v>-2.9609999999999999</v>
      </c>
      <c r="M147">
        <v>-16.337</v>
      </c>
      <c r="N147">
        <v>113.72499999999999</v>
      </c>
      <c r="O147">
        <v>-17.3066843440097</v>
      </c>
      <c r="P147" s="1" t="s">
        <v>565</v>
      </c>
      <c r="Q147">
        <v>-114.766639173331</v>
      </c>
      <c r="R147">
        <v>-3.5301333846129399</v>
      </c>
      <c r="S147" s="1" t="s">
        <v>554</v>
      </c>
      <c r="T147" s="1" t="s">
        <v>555</v>
      </c>
    </row>
    <row r="148" spans="1:20" x14ac:dyDescent="0.25">
      <c r="A148">
        <v>146</v>
      </c>
      <c r="B148">
        <v>0.216</v>
      </c>
      <c r="C148">
        <v>-0.32215405233025801</v>
      </c>
      <c r="D148">
        <v>-0.17819252379810199</v>
      </c>
      <c r="E148" s="1" t="s">
        <v>568</v>
      </c>
      <c r="F148">
        <v>-18.458067551560401</v>
      </c>
      <c r="G148">
        <v>-10.2096795544157</v>
      </c>
      <c r="H148" s="1" t="s">
        <v>569</v>
      </c>
      <c r="I148">
        <v>-0.33</v>
      </c>
      <c r="J148">
        <v>-13.733000000000001</v>
      </c>
      <c r="K148">
        <v>-59.98</v>
      </c>
      <c r="L148">
        <v>-2.9609999999999999</v>
      </c>
      <c r="M148">
        <v>-16.337</v>
      </c>
      <c r="N148">
        <v>113.72499999999999</v>
      </c>
      <c r="O148">
        <v>-17.300969443809599</v>
      </c>
      <c r="P148" s="1" t="s">
        <v>570</v>
      </c>
      <c r="Q148">
        <v>-114.728625828538</v>
      </c>
      <c r="R148">
        <v>-3.5301333846129399</v>
      </c>
      <c r="S148" s="1" t="s">
        <v>554</v>
      </c>
      <c r="T148" s="1" t="s">
        <v>555</v>
      </c>
    </row>
    <row r="149" spans="1:20" x14ac:dyDescent="0.25">
      <c r="A149">
        <v>147</v>
      </c>
      <c r="B149">
        <v>0.215</v>
      </c>
      <c r="C149">
        <v>-0.32200270116233098</v>
      </c>
      <c r="D149">
        <v>-0.17799341675406</v>
      </c>
      <c r="E149" s="1" t="s">
        <v>571</v>
      </c>
      <c r="F149">
        <v>-18.449395768413801</v>
      </c>
      <c r="G149">
        <v>-10.1982715611208</v>
      </c>
      <c r="H149" s="1" t="s">
        <v>572</v>
      </c>
      <c r="I149">
        <v>-0.33</v>
      </c>
      <c r="J149">
        <v>-13.727</v>
      </c>
      <c r="K149">
        <v>-59.98</v>
      </c>
      <c r="L149">
        <v>-2.9550000000000001</v>
      </c>
      <c r="M149">
        <v>-16.331</v>
      </c>
      <c r="N149">
        <v>113.72499999999999</v>
      </c>
      <c r="O149">
        <v>-17.294969443809599</v>
      </c>
      <c r="P149" s="1" t="s">
        <v>573</v>
      </c>
      <c r="Q149">
        <v>-114.728625828538</v>
      </c>
      <c r="R149">
        <v>-3.52409028384402</v>
      </c>
      <c r="S149" s="1" t="s">
        <v>574</v>
      </c>
      <c r="T149" s="1" t="s">
        <v>575</v>
      </c>
    </row>
    <row r="150" spans="1:20" x14ac:dyDescent="0.25">
      <c r="A150">
        <v>148</v>
      </c>
      <c r="B150">
        <v>0.21299999999999999</v>
      </c>
      <c r="C150">
        <v>-0.32196442436619599</v>
      </c>
      <c r="D150">
        <v>-0.17791470060982201</v>
      </c>
      <c r="E150" s="1" t="s">
        <v>576</v>
      </c>
      <c r="F150">
        <v>-18.447202669542001</v>
      </c>
      <c r="G150">
        <v>-10.1937614582764</v>
      </c>
      <c r="H150" s="1" t="s">
        <v>577</v>
      </c>
      <c r="I150">
        <v>-0.33</v>
      </c>
      <c r="J150">
        <v>-13.722</v>
      </c>
      <c r="K150">
        <v>-59.98</v>
      </c>
      <c r="L150">
        <v>-2.9550000000000001</v>
      </c>
      <c r="M150">
        <v>-16.331</v>
      </c>
      <c r="N150">
        <v>113.72499999999999</v>
      </c>
      <c r="O150">
        <v>-17.2899694438096</v>
      </c>
      <c r="P150" s="1" t="s">
        <v>573</v>
      </c>
      <c r="Q150">
        <v>-114.728625828538</v>
      </c>
      <c r="R150">
        <v>-3.52409028384402</v>
      </c>
      <c r="S150" s="1" t="s">
        <v>574</v>
      </c>
      <c r="T150" s="1" t="s">
        <v>575</v>
      </c>
    </row>
    <row r="151" spans="1:20" x14ac:dyDescent="0.25">
      <c r="A151">
        <v>149</v>
      </c>
      <c r="B151">
        <v>0.21099999999999999</v>
      </c>
      <c r="C151">
        <v>-0.32189547275338898</v>
      </c>
      <c r="D151">
        <v>-0.17783041417576001</v>
      </c>
      <c r="E151" s="1" t="s">
        <v>578</v>
      </c>
      <c r="F151">
        <v>-18.4432520331376</v>
      </c>
      <c r="G151">
        <v>-10.188932201334399</v>
      </c>
      <c r="H151" s="1" t="s">
        <v>579</v>
      </c>
      <c r="I151">
        <v>-0.33</v>
      </c>
      <c r="J151">
        <v>-13.715999999999999</v>
      </c>
      <c r="K151">
        <v>-59.973999999999997</v>
      </c>
      <c r="L151">
        <v>-2.9550000000000001</v>
      </c>
      <c r="M151">
        <v>-16.331</v>
      </c>
      <c r="N151">
        <v>113.72499999999999</v>
      </c>
      <c r="O151">
        <v>-17.283059754607098</v>
      </c>
      <c r="P151" s="1" t="s">
        <v>580</v>
      </c>
      <c r="Q151">
        <v>-114.722573946388</v>
      </c>
      <c r="R151">
        <v>-3.52409028384402</v>
      </c>
      <c r="S151" s="1" t="s">
        <v>574</v>
      </c>
      <c r="T151" s="1" t="s">
        <v>575</v>
      </c>
    </row>
    <row r="152" spans="1:20" x14ac:dyDescent="0.25">
      <c r="A152">
        <v>150</v>
      </c>
      <c r="B152">
        <v>0.20899999999999999</v>
      </c>
      <c r="C152">
        <v>-0.32180470757113999</v>
      </c>
      <c r="D152">
        <v>-0.17777219804938399</v>
      </c>
      <c r="E152" s="1" t="s">
        <v>581</v>
      </c>
      <c r="F152">
        <v>-18.438051571267899</v>
      </c>
      <c r="G152">
        <v>-10.1855966629935</v>
      </c>
      <c r="H152" s="1" t="s">
        <v>582</v>
      </c>
      <c r="I152">
        <v>-0.32400000000000001</v>
      </c>
      <c r="J152">
        <v>-13.711</v>
      </c>
      <c r="K152">
        <v>-59.936</v>
      </c>
      <c r="L152">
        <v>-2.9550000000000001</v>
      </c>
      <c r="M152">
        <v>-16.331</v>
      </c>
      <c r="N152">
        <v>113.72499999999999</v>
      </c>
      <c r="O152">
        <v>-17.2723519482916</v>
      </c>
      <c r="P152" s="1" t="s">
        <v>583</v>
      </c>
      <c r="Q152">
        <v>-114.68462175180299</v>
      </c>
      <c r="R152">
        <v>-3.52409028384402</v>
      </c>
      <c r="S152" s="1" t="s">
        <v>574</v>
      </c>
      <c r="T152" s="1" t="s">
        <v>575</v>
      </c>
    </row>
    <row r="153" spans="1:20" x14ac:dyDescent="0.25">
      <c r="A153">
        <v>151</v>
      </c>
      <c r="B153">
        <v>0.20799999999999999</v>
      </c>
      <c r="C153">
        <v>-0.32175885472843402</v>
      </c>
      <c r="D153">
        <v>-0.17767770224509499</v>
      </c>
      <c r="E153" s="1" t="s">
        <v>584</v>
      </c>
      <c r="F153">
        <v>-18.435424396902199</v>
      </c>
      <c r="G153">
        <v>-10.180182452225999</v>
      </c>
      <c r="H153" s="1" t="s">
        <v>585</v>
      </c>
      <c r="I153">
        <v>-0.32400000000000001</v>
      </c>
      <c r="J153">
        <v>-13.705</v>
      </c>
      <c r="K153">
        <v>-59.936</v>
      </c>
      <c r="L153">
        <v>-2.9550000000000001</v>
      </c>
      <c r="M153">
        <v>-16.331</v>
      </c>
      <c r="N153">
        <v>113.72499999999999</v>
      </c>
      <c r="O153">
        <v>-17.2663519482916</v>
      </c>
      <c r="P153" s="1" t="s">
        <v>583</v>
      </c>
      <c r="Q153">
        <v>-114.68462175180299</v>
      </c>
      <c r="R153">
        <v>-3.52409028384402</v>
      </c>
      <c r="S153" s="1" t="s">
        <v>574</v>
      </c>
      <c r="T153" s="1" t="s">
        <v>575</v>
      </c>
    </row>
    <row r="154" spans="1:20" x14ac:dyDescent="0.25">
      <c r="A154">
        <v>152</v>
      </c>
      <c r="B154">
        <v>0.20699999999999999</v>
      </c>
      <c r="C154">
        <v>-0.32175885472843402</v>
      </c>
      <c r="D154">
        <v>-0.17767770224509499</v>
      </c>
      <c r="E154" s="1" t="s">
        <v>584</v>
      </c>
      <c r="F154">
        <v>-18.435424396902199</v>
      </c>
      <c r="G154">
        <v>-10.180182452225999</v>
      </c>
      <c r="H154" s="1" t="s">
        <v>585</v>
      </c>
      <c r="I154">
        <v>-0.32400000000000001</v>
      </c>
      <c r="J154">
        <v>-13.705</v>
      </c>
      <c r="K154">
        <v>-59.936</v>
      </c>
      <c r="L154">
        <v>-2.9550000000000001</v>
      </c>
      <c r="M154">
        <v>-16.331</v>
      </c>
      <c r="N154">
        <v>113.72499999999999</v>
      </c>
      <c r="O154">
        <v>-17.2663519482916</v>
      </c>
      <c r="P154" s="1" t="s">
        <v>583</v>
      </c>
      <c r="Q154">
        <v>-114.68462175180299</v>
      </c>
      <c r="R154">
        <v>-3.52409028384402</v>
      </c>
      <c r="S154" s="1" t="s">
        <v>574</v>
      </c>
      <c r="T154" s="1" t="s">
        <v>575</v>
      </c>
    </row>
    <row r="155" spans="1:20" x14ac:dyDescent="0.25">
      <c r="A155">
        <v>153</v>
      </c>
      <c r="B155">
        <v>0.20699999999999999</v>
      </c>
      <c r="C155">
        <v>-0.32173584887262702</v>
      </c>
      <c r="D155">
        <v>-0.17768785889754099</v>
      </c>
      <c r="E155" s="1" t="s">
        <v>586</v>
      </c>
      <c r="F155">
        <v>-18.4341062584604</v>
      </c>
      <c r="G155">
        <v>-10.1807643855451</v>
      </c>
      <c r="H155" s="1" t="s">
        <v>587</v>
      </c>
      <c r="I155">
        <v>-0.32400000000000001</v>
      </c>
      <c r="J155">
        <v>-13.705</v>
      </c>
      <c r="K155">
        <v>-59.93</v>
      </c>
      <c r="L155">
        <v>-2.9550000000000001</v>
      </c>
      <c r="M155">
        <v>-16.331</v>
      </c>
      <c r="N155">
        <v>113.72499999999999</v>
      </c>
      <c r="O155">
        <v>-17.265441949319701</v>
      </c>
      <c r="P155" s="1" t="s">
        <v>588</v>
      </c>
      <c r="Q155">
        <v>-114.678569687763</v>
      </c>
      <c r="R155">
        <v>-3.52409028384402</v>
      </c>
      <c r="S155" s="1" t="s">
        <v>574</v>
      </c>
      <c r="T155" s="1" t="s">
        <v>575</v>
      </c>
    </row>
    <row r="156" spans="1:20" x14ac:dyDescent="0.25">
      <c r="A156">
        <v>154</v>
      </c>
      <c r="B156">
        <v>0.20699999999999999</v>
      </c>
      <c r="C156">
        <v>-0.32162972967453402</v>
      </c>
      <c r="D156">
        <v>-0.17763687442533499</v>
      </c>
      <c r="E156" s="1" t="s">
        <v>589</v>
      </c>
      <c r="F156">
        <v>-18.428026076284301</v>
      </c>
      <c r="G156">
        <v>-10.177843190467099</v>
      </c>
      <c r="H156" s="1" t="s">
        <v>590</v>
      </c>
      <c r="I156">
        <v>-0.31900000000000001</v>
      </c>
      <c r="J156">
        <v>-13.7</v>
      </c>
      <c r="K156">
        <v>-59.892000000000003</v>
      </c>
      <c r="L156">
        <v>-2.9550000000000001</v>
      </c>
      <c r="M156">
        <v>-16.331</v>
      </c>
      <c r="N156">
        <v>113.72499999999999</v>
      </c>
      <c r="O156">
        <v>-17.254723059909701</v>
      </c>
      <c r="P156" s="1" t="s">
        <v>591</v>
      </c>
      <c r="Q156">
        <v>-114.640552987459</v>
      </c>
      <c r="R156">
        <v>-3.52409028384402</v>
      </c>
      <c r="S156" s="1" t="s">
        <v>574</v>
      </c>
      <c r="T156" s="1" t="s">
        <v>575</v>
      </c>
    </row>
    <row r="157" spans="1:20" x14ac:dyDescent="0.25">
      <c r="A157">
        <v>155</v>
      </c>
      <c r="B157">
        <v>0.20799999999999999</v>
      </c>
      <c r="C157">
        <v>-0.32152896510467799</v>
      </c>
      <c r="D157">
        <v>-0.17768348789025401</v>
      </c>
      <c r="E157" s="1" t="s">
        <v>592</v>
      </c>
      <c r="F157">
        <v>-18.4222526917072</v>
      </c>
      <c r="G157">
        <v>-10.180513945275401</v>
      </c>
      <c r="H157" s="1" t="s">
        <v>593</v>
      </c>
      <c r="I157">
        <v>-0.32400000000000001</v>
      </c>
      <c r="J157">
        <v>-13.7</v>
      </c>
      <c r="K157">
        <v>-59.886000000000003</v>
      </c>
      <c r="L157">
        <v>-2.9550000000000001</v>
      </c>
      <c r="M157">
        <v>-16.331</v>
      </c>
      <c r="N157">
        <v>113.72499999999999</v>
      </c>
      <c r="O157">
        <v>-17.253767382336299</v>
      </c>
      <c r="P157" s="1" t="s">
        <v>594</v>
      </c>
      <c r="Q157">
        <v>-114.63418752627101</v>
      </c>
      <c r="R157">
        <v>-3.52409028384402</v>
      </c>
      <c r="S157" s="1" t="s">
        <v>574</v>
      </c>
      <c r="T157" s="1" t="s">
        <v>575</v>
      </c>
    </row>
    <row r="158" spans="1:20" x14ac:dyDescent="0.25">
      <c r="A158">
        <v>156</v>
      </c>
      <c r="B158">
        <v>0.20799999999999999</v>
      </c>
      <c r="C158">
        <v>-0.32152896510467799</v>
      </c>
      <c r="D158">
        <v>-0.17768348789025401</v>
      </c>
      <c r="E158" s="1" t="s">
        <v>592</v>
      </c>
      <c r="F158">
        <v>-18.4222526917072</v>
      </c>
      <c r="G158">
        <v>-10.180513945275401</v>
      </c>
      <c r="H158" s="1" t="s">
        <v>593</v>
      </c>
      <c r="I158">
        <v>-0.32400000000000001</v>
      </c>
      <c r="J158">
        <v>-13.7</v>
      </c>
      <c r="K158">
        <v>-59.886000000000003</v>
      </c>
      <c r="L158">
        <v>-2.9550000000000001</v>
      </c>
      <c r="M158">
        <v>-16.331</v>
      </c>
      <c r="N158">
        <v>113.72499999999999</v>
      </c>
      <c r="O158">
        <v>-17.253767382336299</v>
      </c>
      <c r="P158" s="1" t="s">
        <v>594</v>
      </c>
      <c r="Q158">
        <v>-114.63418752627101</v>
      </c>
      <c r="R158">
        <v>-3.52409028384402</v>
      </c>
      <c r="S158" s="1" t="s">
        <v>574</v>
      </c>
      <c r="T158" s="1" t="s">
        <v>575</v>
      </c>
    </row>
    <row r="159" spans="1:20" x14ac:dyDescent="0.25">
      <c r="A159">
        <v>157</v>
      </c>
      <c r="B159">
        <v>0.20799999999999999</v>
      </c>
      <c r="C159">
        <v>-0.32150979277050401</v>
      </c>
      <c r="D159">
        <v>-0.17769193198337699</v>
      </c>
      <c r="E159" s="1" t="s">
        <v>595</v>
      </c>
      <c r="F159">
        <v>-18.421154197875499</v>
      </c>
      <c r="G159">
        <v>-10.1809977561732</v>
      </c>
      <c r="H159" s="1" t="s">
        <v>596</v>
      </c>
      <c r="I159">
        <v>-0.32400000000000001</v>
      </c>
      <c r="J159">
        <v>-13.7</v>
      </c>
      <c r="K159">
        <v>-59.881</v>
      </c>
      <c r="L159">
        <v>-2.9550000000000001</v>
      </c>
      <c r="M159">
        <v>-16.331</v>
      </c>
      <c r="N159">
        <v>113.72499999999999</v>
      </c>
      <c r="O159">
        <v>-17.2530087706979</v>
      </c>
      <c r="P159" s="1" t="s">
        <v>597</v>
      </c>
      <c r="Q159">
        <v>-114.629144058927</v>
      </c>
      <c r="R159">
        <v>-3.52409028384402</v>
      </c>
      <c r="S159" s="1" t="s">
        <v>574</v>
      </c>
      <c r="T159" s="1" t="s">
        <v>575</v>
      </c>
    </row>
    <row r="160" spans="1:20" x14ac:dyDescent="0.25">
      <c r="A160">
        <v>158</v>
      </c>
      <c r="B160">
        <v>0.20799999999999999</v>
      </c>
      <c r="C160">
        <v>-0.32144184933036002</v>
      </c>
      <c r="D160">
        <v>-0.17771964049982</v>
      </c>
      <c r="E160" s="1" t="s">
        <v>598</v>
      </c>
      <c r="F160">
        <v>-18.417261325509699</v>
      </c>
      <c r="G160">
        <v>-10.1825853372219</v>
      </c>
      <c r="H160">
        <v>115.433862404629</v>
      </c>
      <c r="I160">
        <v>-0.31900000000000001</v>
      </c>
      <c r="J160">
        <v>-13.7</v>
      </c>
      <c r="K160">
        <v>-59.843000000000004</v>
      </c>
      <c r="L160">
        <v>-2.9550000000000001</v>
      </c>
      <c r="M160">
        <v>-16.331</v>
      </c>
      <c r="N160">
        <v>113.72499999999999</v>
      </c>
      <c r="O160">
        <v>-17.2472877049358</v>
      </c>
      <c r="P160" s="1" t="s">
        <v>599</v>
      </c>
      <c r="Q160">
        <v>-114.59112610029101</v>
      </c>
      <c r="R160">
        <v>-3.52409028384402</v>
      </c>
      <c r="S160" s="1" t="s">
        <v>574</v>
      </c>
      <c r="T160" s="1" t="s">
        <v>575</v>
      </c>
    </row>
    <row r="161" spans="1:20" x14ac:dyDescent="0.25">
      <c r="A161">
        <v>159</v>
      </c>
      <c r="B161">
        <v>0.20699999999999999</v>
      </c>
      <c r="C161">
        <v>-0.32139266139361899</v>
      </c>
      <c r="D161">
        <v>-0.17779844911293999</v>
      </c>
      <c r="E161" s="1" t="s">
        <v>600</v>
      </c>
      <c r="F161">
        <v>-18.4144430643315</v>
      </c>
      <c r="G161">
        <v>-10.187100738143</v>
      </c>
      <c r="H161" s="1" t="s">
        <v>601</v>
      </c>
      <c r="I161">
        <v>-0.31900000000000001</v>
      </c>
      <c r="J161">
        <v>-13.705</v>
      </c>
      <c r="K161">
        <v>-59.843000000000004</v>
      </c>
      <c r="L161">
        <v>-2.9550000000000001</v>
      </c>
      <c r="M161">
        <v>-16.326000000000001</v>
      </c>
      <c r="N161">
        <v>113.72499999999999</v>
      </c>
      <c r="O161">
        <v>-17.252287704935799</v>
      </c>
      <c r="P161" s="1" t="s">
        <v>599</v>
      </c>
      <c r="Q161">
        <v>-114.59112610029101</v>
      </c>
      <c r="R161">
        <v>-3.5190902838440201</v>
      </c>
      <c r="S161" s="1" t="s">
        <v>602</v>
      </c>
      <c r="T161" s="1" t="s">
        <v>603</v>
      </c>
    </row>
    <row r="162" spans="1:20" x14ac:dyDescent="0.25">
      <c r="A162">
        <v>160</v>
      </c>
      <c r="B162">
        <v>0.20699999999999999</v>
      </c>
      <c r="C162">
        <v>-0.32136964205100199</v>
      </c>
      <c r="D162">
        <v>-0.17780857671765499</v>
      </c>
      <c r="E162" s="1" t="s">
        <v>604</v>
      </c>
      <c r="F162">
        <v>-18.413124153152399</v>
      </c>
      <c r="G162">
        <v>-10.187681007149701</v>
      </c>
      <c r="H162" s="1" t="s">
        <v>605</v>
      </c>
      <c r="I162">
        <v>-0.31900000000000001</v>
      </c>
      <c r="J162">
        <v>-13.705</v>
      </c>
      <c r="K162">
        <v>-59.837000000000003</v>
      </c>
      <c r="L162">
        <v>-2.9550000000000001</v>
      </c>
      <c r="M162">
        <v>-16.326000000000001</v>
      </c>
      <c r="N162">
        <v>113.72499999999999</v>
      </c>
      <c r="O162">
        <v>-17.2513770675851</v>
      </c>
      <c r="P162">
        <v>8.3340654406806305</v>
      </c>
      <c r="Q162">
        <v>-114.58507377470799</v>
      </c>
      <c r="R162">
        <v>-3.5190902838440201</v>
      </c>
      <c r="S162" s="1" t="s">
        <v>602</v>
      </c>
      <c r="T162" s="1" t="s">
        <v>603</v>
      </c>
    </row>
    <row r="163" spans="1:20" x14ac:dyDescent="0.25">
      <c r="A163">
        <v>161</v>
      </c>
      <c r="B163">
        <v>0.20599999999999999</v>
      </c>
      <c r="C163">
        <v>-0.32133753337582299</v>
      </c>
      <c r="D163">
        <v>-0.17793955501795999</v>
      </c>
      <c r="E163" s="1" t="s">
        <v>606</v>
      </c>
      <c r="F163">
        <v>-18.411284461578902</v>
      </c>
      <c r="G163">
        <v>-10.195185510965</v>
      </c>
      <c r="H163" s="1" t="s">
        <v>607</v>
      </c>
      <c r="I163">
        <v>-0.32400000000000001</v>
      </c>
      <c r="J163">
        <v>-13.711</v>
      </c>
      <c r="K163">
        <v>-59.837000000000003</v>
      </c>
      <c r="L163">
        <v>-2.9550000000000001</v>
      </c>
      <c r="M163">
        <v>-16.326000000000001</v>
      </c>
      <c r="N163">
        <v>113.72499999999999</v>
      </c>
      <c r="O163">
        <v>-17.257331774422099</v>
      </c>
      <c r="P163" s="1" t="s">
        <v>608</v>
      </c>
      <c r="Q163">
        <v>-114.58476119554</v>
      </c>
      <c r="R163">
        <v>-3.5190902838440201</v>
      </c>
      <c r="S163" s="1" t="s">
        <v>602</v>
      </c>
      <c r="T163" s="1" t="s">
        <v>603</v>
      </c>
    </row>
    <row r="164" spans="1:20" x14ac:dyDescent="0.25">
      <c r="A164">
        <v>162</v>
      </c>
      <c r="B164">
        <v>0.20599999999999999</v>
      </c>
      <c r="C164">
        <v>-0.32140085019304798</v>
      </c>
      <c r="D164">
        <v>-0.17800248286994</v>
      </c>
      <c r="E164" s="1" t="s">
        <v>609</v>
      </c>
      <c r="F164">
        <v>-18.414912247978101</v>
      </c>
      <c r="G164">
        <v>-10.1987910112972</v>
      </c>
      <c r="H164" s="1" t="s">
        <v>610</v>
      </c>
      <c r="I164">
        <v>-0.313</v>
      </c>
      <c r="J164">
        <v>-13.715999999999999</v>
      </c>
      <c r="K164">
        <v>-59.798999999999999</v>
      </c>
      <c r="L164">
        <v>-2.9550000000000001</v>
      </c>
      <c r="M164">
        <v>-16.326000000000001</v>
      </c>
      <c r="N164">
        <v>113.72499999999999</v>
      </c>
      <c r="O164">
        <v>-17.2566630739753</v>
      </c>
      <c r="P164" s="1" t="s">
        <v>611</v>
      </c>
      <c r="Q164">
        <v>-114.547116606076</v>
      </c>
      <c r="R164">
        <v>-3.5190902838440201</v>
      </c>
      <c r="S164" s="1" t="s">
        <v>602</v>
      </c>
      <c r="T164" s="1" t="s">
        <v>603</v>
      </c>
    </row>
    <row r="165" spans="1:20" x14ac:dyDescent="0.25">
      <c r="A165">
        <v>163</v>
      </c>
      <c r="B165">
        <v>0.20399999999999999</v>
      </c>
      <c r="C165">
        <v>-0.321422849413175</v>
      </c>
      <c r="D165">
        <v>-0.17802001225612901</v>
      </c>
      <c r="E165" s="1" t="s">
        <v>612</v>
      </c>
      <c r="F165">
        <v>-18.416172710443899</v>
      </c>
      <c r="G165">
        <v>-10.1997953711434</v>
      </c>
      <c r="H165" s="1" t="s">
        <v>613</v>
      </c>
      <c r="I165">
        <v>-0.313</v>
      </c>
      <c r="J165">
        <v>-13.722</v>
      </c>
      <c r="K165">
        <v>-59.792999999999999</v>
      </c>
      <c r="L165">
        <v>-2.95</v>
      </c>
      <c r="M165">
        <v>-16.326000000000001</v>
      </c>
      <c r="N165">
        <v>113.72499999999999</v>
      </c>
      <c r="O165">
        <v>-17.261752128450699</v>
      </c>
      <c r="P165" s="1" t="s">
        <v>614</v>
      </c>
      <c r="Q165">
        <v>-114.54106409884101</v>
      </c>
      <c r="R165">
        <v>-3.5190542625727601</v>
      </c>
      <c r="S165" s="1" t="s">
        <v>615</v>
      </c>
      <c r="T165" s="1" t="s">
        <v>616</v>
      </c>
    </row>
    <row r="166" spans="1:20" x14ac:dyDescent="0.25">
      <c r="A166">
        <v>164</v>
      </c>
      <c r="B166">
        <v>0.20200000000000001</v>
      </c>
      <c r="C166">
        <v>-0.32153868055871299</v>
      </c>
      <c r="D166">
        <v>-0.17806251133155401</v>
      </c>
      <c r="E166" s="1" t="s">
        <v>617</v>
      </c>
      <c r="F166">
        <v>-18.422809346219399</v>
      </c>
      <c r="G166">
        <v>-10.2022303887984</v>
      </c>
      <c r="H166" s="1" t="s">
        <v>618</v>
      </c>
      <c r="I166">
        <v>-0.308</v>
      </c>
      <c r="J166">
        <v>-13.727</v>
      </c>
      <c r="K166">
        <v>-59.792999999999999</v>
      </c>
      <c r="L166">
        <v>-2.95</v>
      </c>
      <c r="M166">
        <v>-16.326000000000001</v>
      </c>
      <c r="N166">
        <v>113.72499999999999</v>
      </c>
      <c r="O166">
        <v>-17.2667974130771</v>
      </c>
      <c r="P166" s="1" t="s">
        <v>619</v>
      </c>
      <c r="Q166">
        <v>-114.541376109745</v>
      </c>
      <c r="R166">
        <v>-3.5190542625727601</v>
      </c>
      <c r="S166" s="1" t="s">
        <v>615</v>
      </c>
      <c r="T166" s="1" t="s">
        <v>616</v>
      </c>
    </row>
    <row r="167" spans="1:20" x14ac:dyDescent="0.25">
      <c r="A167">
        <v>165</v>
      </c>
      <c r="B167">
        <v>0.19900000000000001</v>
      </c>
      <c r="C167">
        <v>-0.32157626451517501</v>
      </c>
      <c r="D167">
        <v>-0.17816238544164301</v>
      </c>
      <c r="E167" s="1" t="s">
        <v>620</v>
      </c>
      <c r="F167">
        <v>-18.4249627483021</v>
      </c>
      <c r="G167">
        <v>-10.207952753789099</v>
      </c>
      <c r="H167" s="1" t="s">
        <v>621</v>
      </c>
      <c r="I167">
        <v>-0.308</v>
      </c>
      <c r="J167">
        <v>-13.733000000000001</v>
      </c>
      <c r="K167">
        <v>-59.787999999999997</v>
      </c>
      <c r="L167">
        <v>-2.95</v>
      </c>
      <c r="M167">
        <v>-16.326000000000001</v>
      </c>
      <c r="N167">
        <v>113.73</v>
      </c>
      <c r="O167">
        <v>-17.2720382529331</v>
      </c>
      <c r="P167">
        <v>8.3480722082769301</v>
      </c>
      <c r="Q167">
        <v>-114.536332278201</v>
      </c>
      <c r="R167">
        <v>-3.5186385305234502</v>
      </c>
      <c r="S167" s="1" t="s">
        <v>622</v>
      </c>
      <c r="T167" s="1" t="s">
        <v>623</v>
      </c>
    </row>
    <row r="168" spans="1:20" x14ac:dyDescent="0.25">
      <c r="A168">
        <v>166</v>
      </c>
      <c r="B168">
        <v>0.19600000000000001</v>
      </c>
      <c r="C168">
        <v>-0.321960328316097</v>
      </c>
      <c r="D168">
        <v>-0.178321974767532</v>
      </c>
      <c r="E168" s="1" t="s">
        <v>624</v>
      </c>
      <c r="F168">
        <v>-18.4469679831587</v>
      </c>
      <c r="G168">
        <v>-10.217096548617899</v>
      </c>
      <c r="H168" s="1" t="s">
        <v>625</v>
      </c>
      <c r="I168">
        <v>-0.29699999999999999</v>
      </c>
      <c r="J168">
        <v>-13.744</v>
      </c>
      <c r="K168">
        <v>-59.749000000000002</v>
      </c>
      <c r="L168">
        <v>-2.95</v>
      </c>
      <c r="M168">
        <v>-16.341999999999999</v>
      </c>
      <c r="N168">
        <v>113.73</v>
      </c>
      <c r="O168">
        <v>-17.2772154109269</v>
      </c>
      <c r="P168">
        <v>8.3614566694758796</v>
      </c>
      <c r="Q168">
        <v>-114.497675276349</v>
      </c>
      <c r="R168">
        <v>-3.5346385305234498</v>
      </c>
      <c r="S168" s="1" t="s">
        <v>626</v>
      </c>
      <c r="T168" s="1" t="s">
        <v>627</v>
      </c>
    </row>
    <row r="169" spans="1:20" x14ac:dyDescent="0.25">
      <c r="A169">
        <v>167</v>
      </c>
      <c r="B169">
        <v>0.19500000000000001</v>
      </c>
      <c r="C169">
        <v>-0.32245196259320602</v>
      </c>
      <c r="D169">
        <v>-0.17843463922816299</v>
      </c>
      <c r="E169" s="1" t="s">
        <v>628</v>
      </c>
      <c r="F169">
        <v>-18.475136552300999</v>
      </c>
      <c r="G169">
        <v>-10.2235517467132</v>
      </c>
      <c r="H169" s="1" t="s">
        <v>629</v>
      </c>
      <c r="I169">
        <v>-0.29099999999999998</v>
      </c>
      <c r="J169">
        <v>-13.76</v>
      </c>
      <c r="K169">
        <v>-59.744</v>
      </c>
      <c r="L169">
        <v>-2.944</v>
      </c>
      <c r="M169">
        <v>-16.359000000000002</v>
      </c>
      <c r="N169">
        <v>113.73</v>
      </c>
      <c r="O169">
        <v>-17.2925103446245</v>
      </c>
      <c r="P169" s="1" t="s">
        <v>630</v>
      </c>
      <c r="Q169">
        <v>-114.49300488833001</v>
      </c>
      <c r="R169">
        <v>-3.55159520457793</v>
      </c>
      <c r="S169" s="1" t="s">
        <v>631</v>
      </c>
      <c r="T169" s="1" t="s">
        <v>632</v>
      </c>
    </row>
    <row r="170" spans="1:20" x14ac:dyDescent="0.25">
      <c r="A170">
        <v>168</v>
      </c>
      <c r="B170">
        <v>0.19600000000000001</v>
      </c>
      <c r="C170">
        <v>-0.32313912575871401</v>
      </c>
      <c r="D170">
        <v>-0.17876020775625201</v>
      </c>
      <c r="E170" s="1" t="s">
        <v>633</v>
      </c>
      <c r="F170">
        <v>-18.5145081015214</v>
      </c>
      <c r="G170">
        <v>-10.242205449315</v>
      </c>
      <c r="H170" s="1" t="s">
        <v>634</v>
      </c>
      <c r="I170">
        <v>-0.28599999999999998</v>
      </c>
      <c r="J170">
        <v>-13.782</v>
      </c>
      <c r="K170">
        <v>-59.732999999999997</v>
      </c>
      <c r="L170">
        <v>-2.944</v>
      </c>
      <c r="M170">
        <v>-16.385999999999999</v>
      </c>
      <c r="N170">
        <v>113.736</v>
      </c>
      <c r="O170">
        <v>-17.312884802474599</v>
      </c>
      <c r="P170" s="1" t="s">
        <v>635</v>
      </c>
      <c r="Q170">
        <v>-114.48221902180001</v>
      </c>
      <c r="R170">
        <v>-3.5780964799737101</v>
      </c>
      <c r="S170" s="1" t="s">
        <v>636</v>
      </c>
      <c r="T170" s="1" t="s">
        <v>637</v>
      </c>
    </row>
    <row r="171" spans="1:20" x14ac:dyDescent="0.25">
      <c r="A171">
        <v>169</v>
      </c>
      <c r="B171">
        <v>0.19900000000000001</v>
      </c>
      <c r="C171">
        <v>-0.32396299949737201</v>
      </c>
      <c r="D171">
        <v>-0.178983485217728</v>
      </c>
      <c r="E171" s="1" t="s">
        <v>638</v>
      </c>
      <c r="F171">
        <v>-18.561712589598201</v>
      </c>
      <c r="G171">
        <v>-10.254998305517899</v>
      </c>
      <c r="H171" s="1" t="s">
        <v>639</v>
      </c>
      <c r="I171">
        <v>-0.28000000000000003</v>
      </c>
      <c r="J171">
        <v>-13.804</v>
      </c>
      <c r="K171">
        <v>-59.726999999999997</v>
      </c>
      <c r="L171">
        <v>-2.9390000000000001</v>
      </c>
      <c r="M171">
        <v>-16.419</v>
      </c>
      <c r="N171">
        <v>113.741</v>
      </c>
      <c r="O171">
        <v>-17.334027760202499</v>
      </c>
      <c r="P171" s="1" t="s">
        <v>640</v>
      </c>
      <c r="Q171">
        <v>-114.476539365138</v>
      </c>
      <c r="R171">
        <v>-3.6106448157116602</v>
      </c>
      <c r="S171" s="1" t="s">
        <v>641</v>
      </c>
      <c r="T171" s="1" t="s">
        <v>642</v>
      </c>
    </row>
    <row r="172" spans="1:20" x14ac:dyDescent="0.25">
      <c r="A172">
        <v>170</v>
      </c>
      <c r="B172">
        <v>0.20300000000000001</v>
      </c>
      <c r="C172">
        <v>-0.32465330255458402</v>
      </c>
      <c r="D172">
        <v>-0.17946868934077601</v>
      </c>
      <c r="E172" s="1" t="s">
        <v>643</v>
      </c>
      <c r="F172">
        <v>-18.6012640413614</v>
      </c>
      <c r="G172">
        <v>-10.282798453970999</v>
      </c>
      <c r="H172" s="1" t="s">
        <v>644</v>
      </c>
      <c r="I172">
        <v>-0.27500000000000002</v>
      </c>
      <c r="J172">
        <v>-13.832000000000001</v>
      </c>
      <c r="K172">
        <v>-59.677999999999997</v>
      </c>
      <c r="L172">
        <v>-2.9390000000000001</v>
      </c>
      <c r="M172">
        <v>-16.452000000000002</v>
      </c>
      <c r="N172">
        <v>113.747</v>
      </c>
      <c r="O172">
        <v>-17.354628002417801</v>
      </c>
      <c r="P172" s="1" t="s">
        <v>645</v>
      </c>
      <c r="Q172">
        <v>-114.42741529191601</v>
      </c>
      <c r="R172">
        <v>-3.6431463647598701</v>
      </c>
      <c r="S172">
        <v>1.86977598497276</v>
      </c>
      <c r="T172" s="1" t="s">
        <v>646</v>
      </c>
    </row>
    <row r="173" spans="1:20" x14ac:dyDescent="0.25">
      <c r="A173">
        <v>171</v>
      </c>
      <c r="B173">
        <v>0.20799999999999999</v>
      </c>
      <c r="C173">
        <v>-0.32555933926084402</v>
      </c>
      <c r="D173">
        <v>-0.17977246013739301</v>
      </c>
      <c r="E173" s="1" t="s">
        <v>647</v>
      </c>
      <c r="F173">
        <v>-18.6531761207141</v>
      </c>
      <c r="G173">
        <v>-10.300203238556399</v>
      </c>
      <c r="H173" s="1" t="s">
        <v>648</v>
      </c>
      <c r="I173">
        <v>-0.26900000000000002</v>
      </c>
      <c r="J173">
        <v>-13.859</v>
      </c>
      <c r="K173">
        <v>-59.661000000000001</v>
      </c>
      <c r="L173">
        <v>-2.9329999999999998</v>
      </c>
      <c r="M173">
        <v>-16.489999999999998</v>
      </c>
      <c r="N173">
        <v>113.752</v>
      </c>
      <c r="O173">
        <v>-17.3790987191345</v>
      </c>
      <c r="P173" s="1" t="s">
        <v>649</v>
      </c>
      <c r="Q173">
        <v>-114.410636478345</v>
      </c>
      <c r="R173">
        <v>-3.68068762446886</v>
      </c>
      <c r="S173" s="1" t="s">
        <v>650</v>
      </c>
      <c r="T173" s="1" t="s">
        <v>651</v>
      </c>
    </row>
    <row r="174" spans="1:20" x14ac:dyDescent="0.25">
      <c r="A174">
        <v>172</v>
      </c>
      <c r="B174">
        <v>0.20899999999999999</v>
      </c>
      <c r="C174">
        <v>-0.32653964671965902</v>
      </c>
      <c r="D174">
        <v>-0.18022619996168801</v>
      </c>
      <c r="E174" s="1" t="s">
        <v>652</v>
      </c>
      <c r="F174">
        <v>-18.709343600729401</v>
      </c>
      <c r="G174">
        <v>-10.326200615485501</v>
      </c>
      <c r="H174" s="1" t="s">
        <v>653</v>
      </c>
      <c r="I174">
        <v>-0.26900000000000002</v>
      </c>
      <c r="J174">
        <v>-13.891999999999999</v>
      </c>
      <c r="K174">
        <v>-59.645000000000003</v>
      </c>
      <c r="L174">
        <v>-2.9279999999999999</v>
      </c>
      <c r="M174">
        <v>-16.533999999999999</v>
      </c>
      <c r="N174">
        <v>113.76300000000001</v>
      </c>
      <c r="O174">
        <v>-17.4096667428459</v>
      </c>
      <c r="P174" s="1" t="s">
        <v>654</v>
      </c>
      <c r="Q174">
        <v>-114.394493840582</v>
      </c>
      <c r="R174">
        <v>-3.72373812927784</v>
      </c>
      <c r="S174" s="1" t="s">
        <v>655</v>
      </c>
      <c r="T174" s="1" t="s">
        <v>656</v>
      </c>
    </row>
    <row r="175" spans="1:20" x14ac:dyDescent="0.25">
      <c r="A175">
        <v>173</v>
      </c>
      <c r="B175">
        <v>0.20899999999999999</v>
      </c>
      <c r="C175">
        <v>-0.327743308462702</v>
      </c>
      <c r="D175">
        <v>-0.18063557460079499</v>
      </c>
      <c r="E175" s="1" t="s">
        <v>657</v>
      </c>
      <c r="F175">
        <v>-18.778308338567101</v>
      </c>
      <c r="G175">
        <v>-10.349656054545999</v>
      </c>
      <c r="H175" s="1" t="s">
        <v>658</v>
      </c>
      <c r="I175">
        <v>-0.26400000000000001</v>
      </c>
      <c r="J175">
        <v>-13.930999999999999</v>
      </c>
      <c r="K175">
        <v>-59.628</v>
      </c>
      <c r="L175">
        <v>-2.9169999999999998</v>
      </c>
      <c r="M175">
        <v>-16.584</v>
      </c>
      <c r="N175">
        <v>113.774</v>
      </c>
      <c r="O175">
        <v>-17.446127719946698</v>
      </c>
      <c r="P175" s="1" t="s">
        <v>659</v>
      </c>
      <c r="Q175">
        <v>-114.37765207926201</v>
      </c>
      <c r="R175">
        <v>-3.7727453616841</v>
      </c>
      <c r="S175" s="1" t="s">
        <v>660</v>
      </c>
      <c r="T175" s="1" t="s">
        <v>661</v>
      </c>
    </row>
    <row r="176" spans="1:20" x14ac:dyDescent="0.25">
      <c r="A176">
        <v>174</v>
      </c>
      <c r="B176">
        <v>0.21199999999999999</v>
      </c>
      <c r="C176">
        <v>-0.32901351375952897</v>
      </c>
      <c r="D176">
        <v>-0.18126956847254999</v>
      </c>
      <c r="E176" s="1" t="s">
        <v>662</v>
      </c>
      <c r="F176">
        <v>-18.851085741190499</v>
      </c>
      <c r="G176">
        <v>-10.385981227634799</v>
      </c>
      <c r="H176" s="1" t="s">
        <v>663</v>
      </c>
      <c r="I176">
        <v>-0.247</v>
      </c>
      <c r="J176">
        <v>-13.986000000000001</v>
      </c>
      <c r="K176">
        <v>-59.579000000000001</v>
      </c>
      <c r="L176">
        <v>-2.9060000000000001</v>
      </c>
      <c r="M176">
        <v>-16.628</v>
      </c>
      <c r="N176">
        <v>113.78</v>
      </c>
      <c r="O176">
        <v>-17.493830846868299</v>
      </c>
      <c r="P176">
        <v>8.42180123364877</v>
      </c>
      <c r="Q176">
        <v>-114.329265248844</v>
      </c>
      <c r="R176">
        <v>-3.8161673046603402</v>
      </c>
      <c r="S176" s="1" t="s">
        <v>664</v>
      </c>
      <c r="T176" s="1" t="s">
        <v>665</v>
      </c>
    </row>
    <row r="177" spans="1:20" x14ac:dyDescent="0.25">
      <c r="A177">
        <v>175</v>
      </c>
      <c r="B177">
        <v>0.223</v>
      </c>
      <c r="C177">
        <v>-0.330465590673099</v>
      </c>
      <c r="D177">
        <v>-0.18192103066027901</v>
      </c>
      <c r="E177" s="1" t="s">
        <v>666</v>
      </c>
      <c r="F177">
        <v>-18.934283619866399</v>
      </c>
      <c r="G177">
        <v>-10.423307261504</v>
      </c>
      <c r="H177" s="1" t="s">
        <v>667</v>
      </c>
      <c r="I177">
        <v>-0.23100000000000001</v>
      </c>
      <c r="J177">
        <v>-14.045999999999999</v>
      </c>
      <c r="K177">
        <v>-59.567999999999998</v>
      </c>
      <c r="L177">
        <v>-2.895</v>
      </c>
      <c r="M177">
        <v>-16.672000000000001</v>
      </c>
      <c r="N177">
        <v>113.791</v>
      </c>
      <c r="O177">
        <v>-17.552302835594698</v>
      </c>
      <c r="P177" s="1" t="s">
        <v>668</v>
      </c>
      <c r="Q177">
        <v>-114.319155458572</v>
      </c>
      <c r="R177">
        <v>-3.8591746765516</v>
      </c>
      <c r="S177" s="1" t="s">
        <v>669</v>
      </c>
      <c r="T177" s="1" t="s">
        <v>670</v>
      </c>
    </row>
    <row r="178" spans="1:20" x14ac:dyDescent="0.25">
      <c r="A178">
        <v>176</v>
      </c>
      <c r="B178">
        <v>0.23699999999999999</v>
      </c>
      <c r="C178">
        <v>-0.33173297035632898</v>
      </c>
      <c r="D178">
        <v>-0.18244544733818699</v>
      </c>
      <c r="E178" s="1" t="s">
        <v>671</v>
      </c>
      <c r="F178">
        <v>-19.0068991267561</v>
      </c>
      <c r="G178">
        <v>-10.4533541238544</v>
      </c>
      <c r="H178" s="1" t="s">
        <v>672</v>
      </c>
      <c r="I178">
        <v>-0.22</v>
      </c>
      <c r="J178">
        <v>-14.095000000000001</v>
      </c>
      <c r="K178">
        <v>-59.551000000000002</v>
      </c>
      <c r="L178">
        <v>-2.8839999999999999</v>
      </c>
      <c r="M178">
        <v>-16.716000000000001</v>
      </c>
      <c r="N178">
        <v>113.80200000000001</v>
      </c>
      <c r="O178">
        <v>-17.598816688613901</v>
      </c>
      <c r="P178" s="1" t="s">
        <v>673</v>
      </c>
      <c r="Q178">
        <v>-114.302681292196</v>
      </c>
      <c r="R178">
        <v>-3.9021822444091301</v>
      </c>
      <c r="S178" s="1" t="s">
        <v>674</v>
      </c>
      <c r="T178" s="1" t="s">
        <v>675</v>
      </c>
    </row>
    <row r="179" spans="1:20" x14ac:dyDescent="0.25">
      <c r="A179">
        <v>177</v>
      </c>
      <c r="B179">
        <v>0.249</v>
      </c>
      <c r="C179">
        <v>-0.33301174893142099</v>
      </c>
      <c r="D179">
        <v>-0.18298400142695301</v>
      </c>
      <c r="E179" s="1" t="s">
        <v>676</v>
      </c>
      <c r="F179">
        <v>-19.080167742040601</v>
      </c>
      <c r="G179">
        <v>-10.484211000180199</v>
      </c>
      <c r="H179" s="1" t="s">
        <v>677</v>
      </c>
      <c r="I179">
        <v>-0.20899999999999999</v>
      </c>
      <c r="J179">
        <v>-14.145</v>
      </c>
      <c r="K179">
        <v>-59.534999999999997</v>
      </c>
      <c r="L179">
        <v>-2.8730000000000002</v>
      </c>
      <c r="M179">
        <v>-16.760000000000002</v>
      </c>
      <c r="N179">
        <v>113.813</v>
      </c>
      <c r="O179">
        <v>-17.646482382443299</v>
      </c>
      <c r="P179" s="1" t="s">
        <v>678</v>
      </c>
      <c r="Q179">
        <v>-114.287215185874</v>
      </c>
      <c r="R179">
        <v>-3.9451900082354001</v>
      </c>
      <c r="S179" s="1" t="s">
        <v>679</v>
      </c>
      <c r="T179" s="1" t="s">
        <v>680</v>
      </c>
    </row>
    <row r="180" spans="1:20" x14ac:dyDescent="0.25">
      <c r="A180">
        <v>178</v>
      </c>
      <c r="B180">
        <v>0.254</v>
      </c>
      <c r="C180">
        <v>-0.33408968907443698</v>
      </c>
      <c r="D180">
        <v>-0.18339223089658099</v>
      </c>
      <c r="E180" s="1" t="s">
        <v>681</v>
      </c>
      <c r="F180">
        <v>-19.141929162803098</v>
      </c>
      <c r="G180">
        <v>-10.5076008258628</v>
      </c>
      <c r="H180" s="1" t="s">
        <v>682</v>
      </c>
      <c r="I180">
        <v>-0.19800000000000001</v>
      </c>
      <c r="J180">
        <v>-14.189</v>
      </c>
      <c r="K180">
        <v>-59.48</v>
      </c>
      <c r="L180">
        <v>-2.8559999999999999</v>
      </c>
      <c r="M180">
        <v>-16.803999999999998</v>
      </c>
      <c r="N180">
        <v>113.824</v>
      </c>
      <c r="O180">
        <v>-17.682212300740701</v>
      </c>
      <c r="P180" s="1" t="s">
        <v>683</v>
      </c>
      <c r="Q180">
        <v>-114.232391086748</v>
      </c>
      <c r="R180">
        <v>-3.98815310267454</v>
      </c>
      <c r="S180" s="1" t="s">
        <v>684</v>
      </c>
      <c r="T180" s="1" t="s">
        <v>685</v>
      </c>
    </row>
    <row r="181" spans="1:20" x14ac:dyDescent="0.25">
      <c r="A181">
        <v>179</v>
      </c>
      <c r="B181">
        <v>0.25</v>
      </c>
      <c r="C181">
        <v>-0.33517018454162101</v>
      </c>
      <c r="D181">
        <v>-0.18357870766224901</v>
      </c>
      <c r="E181" s="1" t="s">
        <v>686</v>
      </c>
      <c r="F181">
        <v>-19.203836992855798</v>
      </c>
      <c r="G181">
        <v>-10.5182851575128</v>
      </c>
      <c r="H181" s="1" t="s">
        <v>687</v>
      </c>
      <c r="I181">
        <v>-0.187</v>
      </c>
      <c r="J181">
        <v>-14.215999999999999</v>
      </c>
      <c r="K181">
        <v>-59.457999999999998</v>
      </c>
      <c r="L181">
        <v>-2.8450000000000002</v>
      </c>
      <c r="M181">
        <v>-16.847999999999999</v>
      </c>
      <c r="N181">
        <v>113.83499999999999</v>
      </c>
      <c r="O181">
        <v>-17.705963196327598</v>
      </c>
      <c r="P181" s="1" t="s">
        <v>688</v>
      </c>
      <c r="Q181">
        <v>-114.21086648874</v>
      </c>
      <c r="R181">
        <v>-4.0311610622566398</v>
      </c>
      <c r="S181" s="1" t="s">
        <v>689</v>
      </c>
      <c r="T181" s="1" t="s">
        <v>690</v>
      </c>
    </row>
    <row r="182" spans="1:20" x14ac:dyDescent="0.25">
      <c r="A182">
        <v>180</v>
      </c>
      <c r="B182">
        <v>0.24299999999999999</v>
      </c>
      <c r="C182">
        <v>-0.33605337639233901</v>
      </c>
      <c r="D182">
        <v>-0.183624476910031</v>
      </c>
      <c r="E182" s="1" t="s">
        <v>691</v>
      </c>
      <c r="F182">
        <v>-19.2544401584023</v>
      </c>
      <c r="G182">
        <v>-10.520907542242201</v>
      </c>
      <c r="H182" s="1" t="s">
        <v>692</v>
      </c>
      <c r="I182">
        <v>-0.18099999999999999</v>
      </c>
      <c r="J182">
        <v>-14.238</v>
      </c>
      <c r="K182">
        <v>-59.442</v>
      </c>
      <c r="L182">
        <v>-2.8290000000000002</v>
      </c>
      <c r="M182">
        <v>-16.885999999999999</v>
      </c>
      <c r="N182">
        <v>113.846</v>
      </c>
      <c r="O182">
        <v>-17.725581681868999</v>
      </c>
      <c r="P182" s="1" t="s">
        <v>693</v>
      </c>
      <c r="Q182">
        <v>-114.19508833438999</v>
      </c>
      <c r="R182">
        <v>-4.0681313989208903</v>
      </c>
      <c r="S182" s="1" t="s">
        <v>694</v>
      </c>
      <c r="T182" s="1" t="s">
        <v>695</v>
      </c>
    </row>
    <row r="183" spans="1:20" x14ac:dyDescent="0.25">
      <c r="A183">
        <v>181</v>
      </c>
      <c r="B183">
        <v>0.23300000000000001</v>
      </c>
      <c r="C183">
        <v>-0.33688522511993202</v>
      </c>
      <c r="D183">
        <v>-0.18353968530267201</v>
      </c>
      <c r="E183" s="1" t="s">
        <v>696</v>
      </c>
      <c r="F183">
        <v>-19.302101579686699</v>
      </c>
      <c r="G183">
        <v>-10.5160493410024</v>
      </c>
      <c r="H183" s="1" t="s">
        <v>697</v>
      </c>
      <c r="I183">
        <v>-0.17</v>
      </c>
      <c r="J183">
        <v>-14.255000000000001</v>
      </c>
      <c r="K183">
        <v>-59.424999999999997</v>
      </c>
      <c r="L183">
        <v>-2.8119999999999998</v>
      </c>
      <c r="M183">
        <v>-16.919</v>
      </c>
      <c r="N183">
        <v>113.857</v>
      </c>
      <c r="O183">
        <v>-17.7400930327554</v>
      </c>
      <c r="P183" s="1" t="s">
        <v>698</v>
      </c>
      <c r="Q183">
        <v>-114.178607678538</v>
      </c>
      <c r="R183">
        <v>-4.1000938830780802</v>
      </c>
      <c r="S183" s="1" t="s">
        <v>699</v>
      </c>
      <c r="T183" s="1" t="s">
        <v>700</v>
      </c>
    </row>
    <row r="184" spans="1:20" x14ac:dyDescent="0.25">
      <c r="A184">
        <v>182</v>
      </c>
      <c r="B184">
        <v>0.224</v>
      </c>
      <c r="C184">
        <v>-0.33770152924546398</v>
      </c>
      <c r="D184">
        <v>-0.18336006090894699</v>
      </c>
      <c r="E184" s="1" t="s">
        <v>701</v>
      </c>
      <c r="F184">
        <v>-19.348872360878801</v>
      </c>
      <c r="G184">
        <v>-10.5057576213443</v>
      </c>
      <c r="H184" s="1" t="s">
        <v>702</v>
      </c>
      <c r="I184">
        <v>-0.14799999999999999</v>
      </c>
      <c r="J184">
        <v>-14.266</v>
      </c>
      <c r="K184">
        <v>-59.375999999999998</v>
      </c>
      <c r="L184">
        <v>-2.7959999999999998</v>
      </c>
      <c r="M184">
        <v>-16.952000000000002</v>
      </c>
      <c r="N184">
        <v>113.86199999999999</v>
      </c>
      <c r="O184">
        <v>-17.743829741357899</v>
      </c>
      <c r="P184" s="1" t="s">
        <v>703</v>
      </c>
      <c r="Q184">
        <v>-114.130503325145</v>
      </c>
      <c r="R184">
        <v>-4.1325587272325901</v>
      </c>
      <c r="S184" s="1" t="s">
        <v>704</v>
      </c>
      <c r="T184" s="1" t="s">
        <v>705</v>
      </c>
    </row>
    <row r="185" spans="1:20" x14ac:dyDescent="0.25">
      <c r="A185">
        <v>183</v>
      </c>
      <c r="B185">
        <v>0.217</v>
      </c>
      <c r="C185">
        <v>-0.33853338086347101</v>
      </c>
      <c r="D185">
        <v>-0.183147634801751</v>
      </c>
      <c r="E185" s="1" t="s">
        <v>706</v>
      </c>
      <c r="F185">
        <v>-19.396533947771701</v>
      </c>
      <c r="G185">
        <v>-10.4935865019436</v>
      </c>
      <c r="H185" s="1" t="s">
        <v>707</v>
      </c>
      <c r="I185">
        <v>-0.13200000000000001</v>
      </c>
      <c r="J185">
        <v>-14.271000000000001</v>
      </c>
      <c r="K185">
        <v>-59.365000000000002</v>
      </c>
      <c r="L185">
        <v>-2.7850000000000001</v>
      </c>
      <c r="M185">
        <v>-16.984999999999999</v>
      </c>
      <c r="N185">
        <v>113.86799999999999</v>
      </c>
      <c r="O185">
        <v>-17.7472995807464</v>
      </c>
      <c r="P185" s="1" t="s">
        <v>708</v>
      </c>
      <c r="Q185">
        <v>-114.120381732905</v>
      </c>
      <c r="R185">
        <v>-4.1649790042854899</v>
      </c>
      <c r="S185" s="1" t="s">
        <v>709</v>
      </c>
      <c r="T185" s="1" t="s">
        <v>710</v>
      </c>
    </row>
    <row r="186" spans="1:20" x14ac:dyDescent="0.25">
      <c r="A186">
        <v>184</v>
      </c>
      <c r="B186">
        <v>0.21199999999999999</v>
      </c>
      <c r="C186">
        <v>-0.33944934172601099</v>
      </c>
      <c r="D186">
        <v>-0.18295540043022901</v>
      </c>
      <c r="E186" s="1" t="s">
        <v>711</v>
      </c>
      <c r="F186">
        <v>-19.449014639394498</v>
      </c>
      <c r="G186">
        <v>-10.482572283778</v>
      </c>
      <c r="H186" s="1" t="s">
        <v>712</v>
      </c>
      <c r="I186">
        <v>-0.115</v>
      </c>
      <c r="J186">
        <v>-14.276999999999999</v>
      </c>
      <c r="K186">
        <v>-59.347999999999999</v>
      </c>
      <c r="L186">
        <v>-2.774</v>
      </c>
      <c r="M186">
        <v>-17.023</v>
      </c>
      <c r="N186">
        <v>113.873</v>
      </c>
      <c r="O186">
        <v>-17.750864275188199</v>
      </c>
      <c r="P186" s="1" t="s">
        <v>713</v>
      </c>
      <c r="Q186">
        <v>-114.1042639912</v>
      </c>
      <c r="R186">
        <v>-4.2024815182844897</v>
      </c>
      <c r="S186" s="1" t="s">
        <v>714</v>
      </c>
      <c r="T186" s="1" t="s">
        <v>715</v>
      </c>
    </row>
    <row r="187" spans="1:20" x14ac:dyDescent="0.25">
      <c r="A187">
        <v>185</v>
      </c>
      <c r="B187">
        <v>0.21</v>
      </c>
      <c r="C187">
        <v>-0.34042264542869599</v>
      </c>
      <c r="D187">
        <v>-0.18273467985314101</v>
      </c>
      <c r="E187" s="1" t="s">
        <v>716</v>
      </c>
      <c r="F187">
        <v>-19.5047808337427</v>
      </c>
      <c r="G187">
        <v>-10.469925926259201</v>
      </c>
      <c r="H187" s="1" t="s">
        <v>717</v>
      </c>
      <c r="I187">
        <v>-9.2999999999999999E-2</v>
      </c>
      <c r="J187">
        <v>-14.276999999999999</v>
      </c>
      <c r="K187">
        <v>-59.332000000000001</v>
      </c>
      <c r="L187">
        <v>-2.7690000000000001</v>
      </c>
      <c r="M187">
        <v>-17.062000000000001</v>
      </c>
      <c r="N187">
        <v>113.879</v>
      </c>
      <c r="O187">
        <v>-17.748626912918201</v>
      </c>
      <c r="P187" s="1" t="s">
        <v>718</v>
      </c>
      <c r="Q187">
        <v>-114.089460381096</v>
      </c>
      <c r="R187">
        <v>-4.2409480436352602</v>
      </c>
      <c r="S187" s="1" t="s">
        <v>719</v>
      </c>
      <c r="T187" s="1" t="s">
        <v>720</v>
      </c>
    </row>
    <row r="188" spans="1:20" x14ac:dyDescent="0.25">
      <c r="A188">
        <v>186</v>
      </c>
      <c r="B188">
        <v>0.20899999999999999</v>
      </c>
      <c r="C188">
        <v>-0.341294919680389</v>
      </c>
      <c r="D188">
        <v>-0.18246838609129501</v>
      </c>
      <c r="E188" s="1" t="s">
        <v>721</v>
      </c>
      <c r="F188">
        <v>-19.554758466942701</v>
      </c>
      <c r="G188">
        <v>-10.454668417594799</v>
      </c>
      <c r="H188" s="1" t="s">
        <v>722</v>
      </c>
      <c r="I188">
        <v>-7.0999999999999994E-2</v>
      </c>
      <c r="J188">
        <v>-14.271000000000001</v>
      </c>
      <c r="K188">
        <v>-59.277000000000001</v>
      </c>
      <c r="L188">
        <v>-2.7629999999999999</v>
      </c>
      <c r="M188">
        <v>-17.106000000000002</v>
      </c>
      <c r="N188">
        <v>113.89</v>
      </c>
      <c r="O188">
        <v>-17.734443650667401</v>
      </c>
      <c r="P188" s="1" t="s">
        <v>723</v>
      </c>
      <c r="Q188">
        <v>-114.03528214390499</v>
      </c>
      <c r="R188">
        <v>-4.2839949200398602</v>
      </c>
      <c r="S188" s="1" t="s">
        <v>724</v>
      </c>
      <c r="T188" s="1" t="s">
        <v>725</v>
      </c>
    </row>
    <row r="189" spans="1:20" x14ac:dyDescent="0.25">
      <c r="A189">
        <v>187</v>
      </c>
      <c r="B189">
        <v>0.21099999999999999</v>
      </c>
      <c r="C189">
        <v>-0.34237922625832101</v>
      </c>
      <c r="D189">
        <v>-0.18218060396136801</v>
      </c>
      <c r="E189" s="1" t="s">
        <v>726</v>
      </c>
      <c r="F189">
        <v>-19.616884657556501</v>
      </c>
      <c r="G189">
        <v>-10.4381797161307</v>
      </c>
      <c r="H189" s="1" t="s">
        <v>727</v>
      </c>
      <c r="I189">
        <v>-4.9000000000000002E-2</v>
      </c>
      <c r="J189">
        <v>-14.266</v>
      </c>
      <c r="K189">
        <v>-59.255000000000003</v>
      </c>
      <c r="L189">
        <v>-2.758</v>
      </c>
      <c r="M189">
        <v>-17.155000000000001</v>
      </c>
      <c r="N189">
        <v>113.895</v>
      </c>
      <c r="O189">
        <v>-17.7262902853649</v>
      </c>
      <c r="P189" s="1" t="s">
        <v>728</v>
      </c>
      <c r="Q189">
        <v>-114.01441462879001</v>
      </c>
      <c r="R189">
        <v>-4.3325441010579997</v>
      </c>
      <c r="S189">
        <v>2.01347902018406</v>
      </c>
      <c r="T189" s="1" t="s">
        <v>729</v>
      </c>
    </row>
    <row r="190" spans="1:20" x14ac:dyDescent="0.25">
      <c r="A190">
        <v>188</v>
      </c>
      <c r="B190">
        <v>0.217</v>
      </c>
      <c r="C190">
        <v>-0.34348225145533401</v>
      </c>
      <c r="D190">
        <v>-0.18200275689710199</v>
      </c>
      <c r="E190" s="1" t="s">
        <v>730</v>
      </c>
      <c r="F190">
        <v>-19.680083346041901</v>
      </c>
      <c r="G190">
        <v>-10.4279898299495</v>
      </c>
      <c r="H190" s="1" t="s">
        <v>731</v>
      </c>
      <c r="I190">
        <v>-3.3000000000000002E-2</v>
      </c>
      <c r="J190">
        <v>-14.26</v>
      </c>
      <c r="K190">
        <v>-59.232999999999997</v>
      </c>
      <c r="L190">
        <v>-2.758</v>
      </c>
      <c r="M190">
        <v>-17.21</v>
      </c>
      <c r="N190">
        <v>113.90600000000001</v>
      </c>
      <c r="O190">
        <v>-17.7170814900316</v>
      </c>
      <c r="P190" s="1" t="s">
        <v>732</v>
      </c>
      <c r="Q190">
        <v>-113.99317854133901</v>
      </c>
      <c r="R190">
        <v>-4.3866383976446501</v>
      </c>
      <c r="S190" s="1" t="s">
        <v>733</v>
      </c>
      <c r="T190" s="1" t="s">
        <v>734</v>
      </c>
    </row>
    <row r="191" spans="1:20" x14ac:dyDescent="0.25">
      <c r="A191">
        <v>189</v>
      </c>
      <c r="B191">
        <v>0.22600000000000001</v>
      </c>
      <c r="C191">
        <v>-0.34484813707162298</v>
      </c>
      <c r="D191">
        <v>-0.18170870020815899</v>
      </c>
      <c r="E191" s="1" t="s">
        <v>735</v>
      </c>
      <c r="F191">
        <v>-19.758342827152902</v>
      </c>
      <c r="G191">
        <v>-10.4111416227354</v>
      </c>
      <c r="H191" s="1" t="s">
        <v>736</v>
      </c>
      <c r="I191">
        <v>-1.0999999999999999E-2</v>
      </c>
      <c r="J191">
        <v>-14.255000000000001</v>
      </c>
      <c r="K191">
        <v>-59.2</v>
      </c>
      <c r="L191">
        <v>-2.7519999999999998</v>
      </c>
      <c r="M191">
        <v>-17.276</v>
      </c>
      <c r="N191">
        <v>113.923</v>
      </c>
      <c r="O191">
        <v>-17.7072489896624</v>
      </c>
      <c r="P191" s="1" t="s">
        <v>737</v>
      </c>
      <c r="Q191">
        <v>-113.961198906278</v>
      </c>
      <c r="R191">
        <v>-4.4511928292769598</v>
      </c>
      <c r="S191" s="1" t="s">
        <v>738</v>
      </c>
      <c r="T191" s="1" t="s">
        <v>739</v>
      </c>
    </row>
    <row r="192" spans="1:20" x14ac:dyDescent="0.25">
      <c r="A192">
        <v>190</v>
      </c>
      <c r="B192">
        <v>0.23599999999999999</v>
      </c>
      <c r="C192">
        <v>-0.346105805286541</v>
      </c>
      <c r="D192">
        <v>-0.18150052096265801</v>
      </c>
      <c r="E192" s="1" t="s">
        <v>740</v>
      </c>
      <c r="F192">
        <v>-19.830401907895499</v>
      </c>
      <c r="G192">
        <v>-10.399213830586</v>
      </c>
      <c r="H192" s="1" t="s">
        <v>741</v>
      </c>
      <c r="I192">
        <v>2.1999999999999999E-2</v>
      </c>
      <c r="J192">
        <v>-14.249000000000001</v>
      </c>
      <c r="K192">
        <v>-59.128</v>
      </c>
      <c r="L192">
        <v>-2.7519999999999998</v>
      </c>
      <c r="M192">
        <v>-17.335999999999999</v>
      </c>
      <c r="N192">
        <v>113.934</v>
      </c>
      <c r="O192">
        <v>-17.690563129572901</v>
      </c>
      <c r="P192" s="1" t="s">
        <v>742</v>
      </c>
      <c r="Q192">
        <v>-113.89049995207201</v>
      </c>
      <c r="R192">
        <v>-4.5102883449614604</v>
      </c>
      <c r="S192" s="1" t="s">
        <v>743</v>
      </c>
      <c r="T192" s="1" t="s">
        <v>744</v>
      </c>
    </row>
    <row r="193" spans="1:20" x14ac:dyDescent="0.25">
      <c r="A193">
        <v>191</v>
      </c>
      <c r="B193">
        <v>0.245</v>
      </c>
      <c r="C193">
        <v>-0.34722447909063497</v>
      </c>
      <c r="D193">
        <v>-0.18118210467072399</v>
      </c>
      <c r="E193" s="1" t="s">
        <v>745</v>
      </c>
      <c r="F193">
        <v>-19.894497195521801</v>
      </c>
      <c r="G193">
        <v>-10.380969920929999</v>
      </c>
      <c r="H193" s="1" t="s">
        <v>746</v>
      </c>
      <c r="I193">
        <v>3.7999999999999999E-2</v>
      </c>
      <c r="J193">
        <v>-14.238</v>
      </c>
      <c r="K193">
        <v>-59.09</v>
      </c>
      <c r="L193">
        <v>-2.7469999999999999</v>
      </c>
      <c r="M193">
        <v>-17.396999999999998</v>
      </c>
      <c r="N193">
        <v>113.95</v>
      </c>
      <c r="O193">
        <v>-17.6739078566345</v>
      </c>
      <c r="P193" s="1" t="s">
        <v>747</v>
      </c>
      <c r="Q193">
        <v>-113.853095043504</v>
      </c>
      <c r="R193">
        <v>-4.5699345996649896</v>
      </c>
      <c r="S193">
        <v>2.01201034872282</v>
      </c>
      <c r="T193" s="1" t="s">
        <v>748</v>
      </c>
    </row>
    <row r="194" spans="1:20" x14ac:dyDescent="0.25">
      <c r="A194">
        <v>192</v>
      </c>
      <c r="B194">
        <v>0.251</v>
      </c>
      <c r="C194">
        <v>-0.34832254738059198</v>
      </c>
      <c r="D194">
        <v>-0.180810002059276</v>
      </c>
      <c r="E194" s="1" t="s">
        <v>749</v>
      </c>
      <c r="F194">
        <v>-19.9574118741535</v>
      </c>
      <c r="G194">
        <v>-10.359650011748201</v>
      </c>
      <c r="H194" s="1" t="s">
        <v>750</v>
      </c>
      <c r="I194">
        <v>0.06</v>
      </c>
      <c r="J194">
        <v>-14.227</v>
      </c>
      <c r="K194">
        <v>-59.045999999999999</v>
      </c>
      <c r="L194">
        <v>-2.7410000000000001</v>
      </c>
      <c r="M194">
        <v>-17.452000000000002</v>
      </c>
      <c r="N194">
        <v>113.97199999999999</v>
      </c>
      <c r="O194">
        <v>-17.6563895139263</v>
      </c>
      <c r="P194" s="1" t="s">
        <v>751</v>
      </c>
      <c r="Q194">
        <v>-113.809989782454</v>
      </c>
      <c r="R194">
        <v>-4.6230816695850701</v>
      </c>
      <c r="S194" s="1" t="s">
        <v>752</v>
      </c>
      <c r="T194" s="1" t="s">
        <v>753</v>
      </c>
    </row>
    <row r="195" spans="1:20" x14ac:dyDescent="0.25">
      <c r="A195">
        <v>193</v>
      </c>
      <c r="B195">
        <v>0.254</v>
      </c>
      <c r="C195">
        <v>-0.34931977754660598</v>
      </c>
      <c r="D195">
        <v>-0.18040731909593699</v>
      </c>
      <c r="E195" s="1" t="s">
        <v>754</v>
      </c>
      <c r="F195">
        <v>-20.014548953869301</v>
      </c>
      <c r="G195">
        <v>-10.336577977467099</v>
      </c>
      <c r="H195" s="1" t="s">
        <v>755</v>
      </c>
      <c r="I195">
        <v>7.6999999999999999E-2</v>
      </c>
      <c r="J195">
        <v>-14.211</v>
      </c>
      <c r="K195">
        <v>-59.002000000000002</v>
      </c>
      <c r="L195">
        <v>-2.7360000000000002</v>
      </c>
      <c r="M195">
        <v>-17.507000000000001</v>
      </c>
      <c r="N195">
        <v>114</v>
      </c>
      <c r="O195">
        <v>-17.6338227954171</v>
      </c>
      <c r="P195" s="1" t="s">
        <v>756</v>
      </c>
      <c r="Q195">
        <v>-113.76657679284401</v>
      </c>
      <c r="R195">
        <v>-4.6757467355370999</v>
      </c>
      <c r="S195" s="1" t="s">
        <v>757</v>
      </c>
      <c r="T195" s="1" t="s">
        <v>758</v>
      </c>
    </row>
    <row r="196" spans="1:20" x14ac:dyDescent="0.25">
      <c r="A196">
        <v>194</v>
      </c>
      <c r="B196">
        <v>0.25600000000000001</v>
      </c>
      <c r="C196">
        <v>-0.35011941490306098</v>
      </c>
      <c r="D196">
        <v>-0.180009785369106</v>
      </c>
      <c r="E196" s="1" t="s">
        <v>759</v>
      </c>
      <c r="F196">
        <v>-20.060364799535101</v>
      </c>
      <c r="G196">
        <v>-10.313800972705501</v>
      </c>
      <c r="H196" s="1" t="s">
        <v>760</v>
      </c>
      <c r="I196">
        <v>9.9000000000000005E-2</v>
      </c>
      <c r="J196">
        <v>-14.194000000000001</v>
      </c>
      <c r="K196">
        <v>-58.92</v>
      </c>
      <c r="L196">
        <v>-2.73</v>
      </c>
      <c r="M196">
        <v>-17.556000000000001</v>
      </c>
      <c r="N196">
        <v>114.02200000000001</v>
      </c>
      <c r="O196">
        <v>-17.604489359087999</v>
      </c>
      <c r="P196" s="1" t="s">
        <v>761</v>
      </c>
      <c r="Q196">
        <v>-113.685075778006</v>
      </c>
      <c r="R196">
        <v>-4.7228981600813604</v>
      </c>
      <c r="S196" s="1" t="s">
        <v>762</v>
      </c>
      <c r="T196" s="1" t="s">
        <v>763</v>
      </c>
    </row>
    <row r="197" spans="1:20" x14ac:dyDescent="0.25">
      <c r="A197">
        <v>195</v>
      </c>
      <c r="B197">
        <v>0.25900000000000001</v>
      </c>
      <c r="C197">
        <v>-0.35085041144163498</v>
      </c>
      <c r="D197">
        <v>-0.179419309496164</v>
      </c>
      <c r="E197" s="1" t="s">
        <v>764</v>
      </c>
      <c r="F197">
        <v>-20.102247816034101</v>
      </c>
      <c r="G197">
        <v>-10.2799691972817</v>
      </c>
      <c r="H197" s="1" t="s">
        <v>765</v>
      </c>
      <c r="I197">
        <v>0.115</v>
      </c>
      <c r="J197">
        <v>-14.172000000000001</v>
      </c>
      <c r="K197">
        <v>-58.875999999999998</v>
      </c>
      <c r="L197">
        <v>-2.7189999999999999</v>
      </c>
      <c r="M197">
        <v>-17.600000000000001</v>
      </c>
      <c r="N197">
        <v>114.044</v>
      </c>
      <c r="O197">
        <v>-17.575906767436202</v>
      </c>
      <c r="P197" s="1" t="s">
        <v>766</v>
      </c>
      <c r="Q197">
        <v>-113.641590764038</v>
      </c>
      <c r="R197">
        <v>-4.7650123974159202</v>
      </c>
      <c r="S197" s="1" t="s">
        <v>767</v>
      </c>
      <c r="T197" s="1" t="s">
        <v>768</v>
      </c>
    </row>
    <row r="198" spans="1:20" x14ac:dyDescent="0.25">
      <c r="A198">
        <v>196</v>
      </c>
      <c r="B198">
        <v>0.26100000000000001</v>
      </c>
      <c r="C198">
        <v>-0.351573912385438</v>
      </c>
      <c r="D198">
        <v>-0.17883272266456099</v>
      </c>
      <c r="E198" s="1" t="s">
        <v>769</v>
      </c>
      <c r="F198">
        <v>-20.143701366587798</v>
      </c>
      <c r="G198">
        <v>-10.2463602475129</v>
      </c>
      <c r="H198" s="1" t="s">
        <v>770</v>
      </c>
      <c r="I198">
        <v>0.13200000000000001</v>
      </c>
      <c r="J198">
        <v>-14.15</v>
      </c>
      <c r="K198">
        <v>-58.826000000000001</v>
      </c>
      <c r="L198">
        <v>-2.7080000000000002</v>
      </c>
      <c r="M198">
        <v>-17.643999999999998</v>
      </c>
      <c r="N198">
        <v>114.066</v>
      </c>
      <c r="O198">
        <v>-17.5464128430838</v>
      </c>
      <c r="P198">
        <v>8.8454555265059707</v>
      </c>
      <c r="Q198">
        <v>-113.592099865582</v>
      </c>
      <c r="R198">
        <v>-4.80712840257873</v>
      </c>
      <c r="S198" s="1" t="s">
        <v>771</v>
      </c>
      <c r="T198" s="1" t="s">
        <v>772</v>
      </c>
    </row>
    <row r="199" spans="1:20" x14ac:dyDescent="0.25">
      <c r="A199">
        <v>197</v>
      </c>
      <c r="B199">
        <v>0.26100000000000001</v>
      </c>
      <c r="C199">
        <v>-0.35206873601852401</v>
      </c>
      <c r="D199">
        <v>-0.17816837059157001</v>
      </c>
      <c r="E199" s="1" t="s">
        <v>773</v>
      </c>
      <c r="F199">
        <v>-20.172052672366899</v>
      </c>
      <c r="G199">
        <v>-10.2082956776197</v>
      </c>
      <c r="H199" s="1" t="s">
        <v>774</v>
      </c>
      <c r="I199">
        <v>0.14799999999999999</v>
      </c>
      <c r="J199">
        <v>-14.122999999999999</v>
      </c>
      <c r="K199">
        <v>-58.777000000000001</v>
      </c>
      <c r="L199">
        <v>-2.6970000000000001</v>
      </c>
      <c r="M199">
        <v>-17.677</v>
      </c>
      <c r="N199">
        <v>114.093</v>
      </c>
      <c r="O199">
        <v>-17.512059810654399</v>
      </c>
      <c r="P199" s="1" t="s">
        <v>775</v>
      </c>
      <c r="Q199">
        <v>-113.54355417056099</v>
      </c>
      <c r="R199">
        <v>-4.83783833723784</v>
      </c>
      <c r="S199" s="1" t="s">
        <v>776</v>
      </c>
      <c r="T199" s="1" t="s">
        <v>777</v>
      </c>
    </row>
    <row r="200" spans="1:20" x14ac:dyDescent="0.25">
      <c r="A200">
        <v>198</v>
      </c>
      <c r="B200">
        <v>0.25800000000000001</v>
      </c>
      <c r="C200">
        <v>-0.35225773041992697</v>
      </c>
      <c r="D200">
        <v>-0.177441233555231</v>
      </c>
      <c r="E200" s="1" t="s">
        <v>778</v>
      </c>
      <c r="F200">
        <v>-20.1828812539189</v>
      </c>
      <c r="G200">
        <v>-10.166633794309901</v>
      </c>
      <c r="H200" s="1" t="s">
        <v>779</v>
      </c>
      <c r="I200">
        <v>0.17</v>
      </c>
      <c r="J200">
        <v>-14.09</v>
      </c>
      <c r="K200">
        <v>-58.689</v>
      </c>
      <c r="L200">
        <v>-2.6859999999999999</v>
      </c>
      <c r="M200">
        <v>-17.699000000000002</v>
      </c>
      <c r="N200">
        <v>114.11499999999999</v>
      </c>
      <c r="O200">
        <v>-17.4657850956951</v>
      </c>
      <c r="P200" s="1" t="s">
        <v>780</v>
      </c>
      <c r="Q200">
        <v>-113.455956339857</v>
      </c>
      <c r="R200">
        <v>-4.8579583405479898</v>
      </c>
      <c r="S200" s="1" t="s">
        <v>781</v>
      </c>
      <c r="T200" s="1" t="s">
        <v>782</v>
      </c>
    </row>
    <row r="201" spans="1:20" x14ac:dyDescent="0.25">
      <c r="A201">
        <v>199</v>
      </c>
      <c r="B201">
        <v>0.252</v>
      </c>
      <c r="C201">
        <v>-0.35229062530356697</v>
      </c>
      <c r="D201">
        <v>-0.17644499974088501</v>
      </c>
      <c r="E201" s="1" t="s">
        <v>783</v>
      </c>
      <c r="F201">
        <v>-20.1847659919191</v>
      </c>
      <c r="G201">
        <v>-10.109553801339599</v>
      </c>
      <c r="H201" s="1" t="s">
        <v>784</v>
      </c>
      <c r="I201">
        <v>0.18099999999999999</v>
      </c>
      <c r="J201">
        <v>-14.052</v>
      </c>
      <c r="K201">
        <v>-58.645000000000003</v>
      </c>
      <c r="L201">
        <v>-2.6640000000000001</v>
      </c>
      <c r="M201">
        <v>-17.715</v>
      </c>
      <c r="N201">
        <v>114.131</v>
      </c>
      <c r="O201">
        <v>-17.421144292148298</v>
      </c>
      <c r="P201" s="1" t="s">
        <v>785</v>
      </c>
      <c r="Q201">
        <v>-113.41215264009899</v>
      </c>
      <c r="R201">
        <v>-4.8724810162722703</v>
      </c>
      <c r="S201" s="1" t="s">
        <v>786</v>
      </c>
      <c r="T201" s="1" t="s">
        <v>787</v>
      </c>
    </row>
    <row r="202" spans="1:20" x14ac:dyDescent="0.25">
      <c r="A202">
        <v>200</v>
      </c>
      <c r="B202">
        <v>0.24399999999999999</v>
      </c>
      <c r="C202">
        <v>-0.35200312030528402</v>
      </c>
      <c r="D202">
        <v>-0.17535260812537401</v>
      </c>
      <c r="E202" s="1" t="s">
        <v>788</v>
      </c>
      <c r="F202">
        <v>-20.1682931689285</v>
      </c>
      <c r="G202">
        <v>-10.046964372195299</v>
      </c>
      <c r="H202" s="1" t="s">
        <v>789</v>
      </c>
      <c r="I202">
        <v>0.192</v>
      </c>
      <c r="J202">
        <v>-14.007999999999999</v>
      </c>
      <c r="K202">
        <v>-58.600999999999999</v>
      </c>
      <c r="L202">
        <v>-2.6419999999999999</v>
      </c>
      <c r="M202">
        <v>-17.715</v>
      </c>
      <c r="N202">
        <v>114.148</v>
      </c>
      <c r="O202">
        <v>-17.370501194699699</v>
      </c>
      <c r="P202" s="1" t="s">
        <v>790</v>
      </c>
      <c r="Q202">
        <v>-113.36834575018101</v>
      </c>
      <c r="R202">
        <v>-4.8709220921801304</v>
      </c>
      <c r="S202" s="1" t="s">
        <v>791</v>
      </c>
      <c r="T202" s="1" t="s">
        <v>792</v>
      </c>
    </row>
    <row r="203" spans="1:20" x14ac:dyDescent="0.25">
      <c r="A203">
        <v>201</v>
      </c>
      <c r="B203">
        <v>0.23400000000000001</v>
      </c>
      <c r="C203">
        <v>-0.35139987619178098</v>
      </c>
      <c r="D203">
        <v>-0.17420066078645099</v>
      </c>
      <c r="E203" s="1" t="s">
        <v>793</v>
      </c>
      <c r="F203">
        <v>-20.1337298272087</v>
      </c>
      <c r="G203">
        <v>-9.9809626514537495</v>
      </c>
      <c r="H203" s="1" t="s">
        <v>794</v>
      </c>
      <c r="I203">
        <v>0.19800000000000001</v>
      </c>
      <c r="J203">
        <v>-13.958</v>
      </c>
      <c r="K203">
        <v>-58.557000000000002</v>
      </c>
      <c r="L203">
        <v>-2.62</v>
      </c>
      <c r="M203">
        <v>-17.704000000000001</v>
      </c>
      <c r="N203">
        <v>114.164</v>
      </c>
      <c r="O203">
        <v>-17.313809817493901</v>
      </c>
      <c r="P203">
        <v>8.9271824009481602</v>
      </c>
      <c r="Q203">
        <v>-113.32423939446601</v>
      </c>
      <c r="R203">
        <v>-4.8584442606119396</v>
      </c>
      <c r="S203" s="1" t="s">
        <v>795</v>
      </c>
      <c r="T203" s="1" t="s">
        <v>796</v>
      </c>
    </row>
    <row r="204" spans="1:20" x14ac:dyDescent="0.25">
      <c r="A204">
        <v>202</v>
      </c>
      <c r="B204">
        <v>0.224</v>
      </c>
      <c r="C204">
        <v>-0.350586559121078</v>
      </c>
      <c r="D204">
        <v>-0.17287447479719001</v>
      </c>
      <c r="E204">
        <v>1.9978914569775701</v>
      </c>
      <c r="F204">
        <v>-20.087130191651401</v>
      </c>
      <c r="G204">
        <v>-9.9049777914197499</v>
      </c>
      <c r="H204" s="1" t="s">
        <v>797</v>
      </c>
      <c r="I204">
        <v>0.214</v>
      </c>
      <c r="J204">
        <v>-13.903</v>
      </c>
      <c r="K204">
        <v>-58.48</v>
      </c>
      <c r="L204">
        <v>-2.593</v>
      </c>
      <c r="M204">
        <v>-17.681999999999999</v>
      </c>
      <c r="N204">
        <v>114.175</v>
      </c>
      <c r="O204">
        <v>-17.2471450620844</v>
      </c>
      <c r="P204" s="1" t="s">
        <v>798</v>
      </c>
      <c r="Q204">
        <v>-113.24737316175801</v>
      </c>
      <c r="R204">
        <v>-4.83533096852788</v>
      </c>
      <c r="S204" s="1" t="s">
        <v>799</v>
      </c>
      <c r="T204" s="1" t="s">
        <v>800</v>
      </c>
    </row>
    <row r="205" spans="1:20" x14ac:dyDescent="0.25">
      <c r="A205">
        <v>203</v>
      </c>
      <c r="B205">
        <v>0.214</v>
      </c>
      <c r="C205">
        <v>-0.34962435810633302</v>
      </c>
      <c r="D205">
        <v>-0.171419548651223</v>
      </c>
      <c r="E205" s="1" t="s">
        <v>801</v>
      </c>
      <c r="F205">
        <v>-20.032000134463399</v>
      </c>
      <c r="G205">
        <v>-9.8216166637525895</v>
      </c>
      <c r="H205" s="1" t="s">
        <v>802</v>
      </c>
      <c r="I205">
        <v>0.22500000000000001</v>
      </c>
      <c r="J205">
        <v>-13.843</v>
      </c>
      <c r="K205">
        <v>-58.442</v>
      </c>
      <c r="L205">
        <v>-2.5649999999999999</v>
      </c>
      <c r="M205">
        <v>-17.649999999999999</v>
      </c>
      <c r="N205">
        <v>114.181</v>
      </c>
      <c r="O205">
        <v>-17.181414368998901</v>
      </c>
      <c r="P205" s="1" t="s">
        <v>803</v>
      </c>
      <c r="Q205">
        <v>-113.20961904091899</v>
      </c>
      <c r="R205">
        <v>-4.8026130959946398</v>
      </c>
      <c r="S205" s="1" t="s">
        <v>804</v>
      </c>
      <c r="T205" s="1" t="s">
        <v>805</v>
      </c>
    </row>
    <row r="206" spans="1:20" x14ac:dyDescent="0.25">
      <c r="A206">
        <v>204</v>
      </c>
      <c r="B206">
        <v>0.20399999999999999</v>
      </c>
      <c r="C206">
        <v>-0.34863827813737402</v>
      </c>
      <c r="D206">
        <v>-0.16986915974356501</v>
      </c>
      <c r="E206" s="1" t="s">
        <v>806</v>
      </c>
      <c r="F206">
        <v>-19.975501913979599</v>
      </c>
      <c r="G206">
        <v>-9.7327859227398701</v>
      </c>
      <c r="H206" s="1" t="s">
        <v>807</v>
      </c>
      <c r="I206">
        <v>0.23599999999999999</v>
      </c>
      <c r="J206">
        <v>-13.776999999999999</v>
      </c>
      <c r="K206">
        <v>-58.414000000000001</v>
      </c>
      <c r="L206">
        <v>-2.5379999999999998</v>
      </c>
      <c r="M206">
        <v>-17.617000000000001</v>
      </c>
      <c r="N206">
        <v>114.18600000000001</v>
      </c>
      <c r="O206">
        <v>-17.111217239723501</v>
      </c>
      <c r="P206" s="1" t="s">
        <v>808</v>
      </c>
      <c r="Q206">
        <v>-113.18196894464</v>
      </c>
      <c r="R206">
        <v>-4.7689821340221199</v>
      </c>
      <c r="S206" s="1" t="s">
        <v>809</v>
      </c>
      <c r="T206" s="1" t="s">
        <v>810</v>
      </c>
    </row>
    <row r="207" spans="1:20" x14ac:dyDescent="0.25">
      <c r="A207">
        <v>205</v>
      </c>
      <c r="B207">
        <v>0.193</v>
      </c>
      <c r="C207">
        <v>-0.34745290410864599</v>
      </c>
      <c r="D207">
        <v>-0.168256935889676</v>
      </c>
      <c r="E207" s="1" t="s">
        <v>811</v>
      </c>
      <c r="F207">
        <v>-19.9075849849891</v>
      </c>
      <c r="G207">
        <v>-9.6404123002817208</v>
      </c>
      <c r="H207" s="1" t="s">
        <v>812</v>
      </c>
      <c r="I207">
        <v>0.24199999999999999</v>
      </c>
      <c r="J207">
        <v>-13.711</v>
      </c>
      <c r="K207">
        <v>-58.381</v>
      </c>
      <c r="L207">
        <v>-2.5049999999999999</v>
      </c>
      <c r="M207">
        <v>-17.577999999999999</v>
      </c>
      <c r="N207">
        <v>114.19199999999999</v>
      </c>
      <c r="O207">
        <v>-17.040205484658198</v>
      </c>
      <c r="P207" s="1" t="s">
        <v>813</v>
      </c>
      <c r="Q207">
        <v>-113.148969461039</v>
      </c>
      <c r="R207">
        <v>-4.7292166307804298</v>
      </c>
      <c r="S207" s="1" t="s">
        <v>814</v>
      </c>
      <c r="T207" s="1" t="s">
        <v>815</v>
      </c>
    </row>
    <row r="208" spans="1:20" x14ac:dyDescent="0.25">
      <c r="A208">
        <v>206</v>
      </c>
      <c r="B208">
        <v>0.183</v>
      </c>
      <c r="C208">
        <v>-0.34632816896340901</v>
      </c>
      <c r="D208">
        <v>-0.166626265545604</v>
      </c>
      <c r="E208" s="1" t="s">
        <v>816</v>
      </c>
      <c r="F208">
        <v>-19.843142408096998</v>
      </c>
      <c r="G208">
        <v>-9.5469817717892695</v>
      </c>
      <c r="H208" s="1" t="s">
        <v>817</v>
      </c>
      <c r="I208">
        <v>0.25800000000000001</v>
      </c>
      <c r="J208">
        <v>-13.645</v>
      </c>
      <c r="K208">
        <v>-58.320999999999998</v>
      </c>
      <c r="L208">
        <v>-2.472</v>
      </c>
      <c r="M208">
        <v>-17.54</v>
      </c>
      <c r="N208">
        <v>114.19199999999999</v>
      </c>
      <c r="O208">
        <v>-16.965136660233298</v>
      </c>
      <c r="P208" s="1" t="s">
        <v>818</v>
      </c>
      <c r="Q208">
        <v>-113.089265310969</v>
      </c>
      <c r="R208">
        <v>-4.6909333856305802</v>
      </c>
      <c r="S208" s="1" t="s">
        <v>819</v>
      </c>
      <c r="T208" s="1" t="s">
        <v>820</v>
      </c>
    </row>
    <row r="209" spans="1:20" x14ac:dyDescent="0.25">
      <c r="A209">
        <v>207</v>
      </c>
      <c r="B209">
        <v>0.17299999999999999</v>
      </c>
      <c r="C209">
        <v>-0.34530095613355299</v>
      </c>
      <c r="D209">
        <v>-0.16519090253979701</v>
      </c>
      <c r="E209" s="1" t="s">
        <v>821</v>
      </c>
      <c r="F209">
        <v>-19.784287448284498</v>
      </c>
      <c r="G209">
        <v>-9.4647415294873198</v>
      </c>
      <c r="H209" s="1" t="s">
        <v>822</v>
      </c>
      <c r="I209">
        <v>0.26400000000000001</v>
      </c>
      <c r="J209">
        <v>-13.585000000000001</v>
      </c>
      <c r="K209">
        <v>-58.292999999999999</v>
      </c>
      <c r="L209">
        <v>-2.444</v>
      </c>
      <c r="M209">
        <v>-17.507000000000001</v>
      </c>
      <c r="N209">
        <v>114.19199999999999</v>
      </c>
      <c r="O209">
        <v>-16.9008896405524</v>
      </c>
      <c r="P209" s="1" t="s">
        <v>823</v>
      </c>
      <c r="Q209">
        <v>-113.06131534189601</v>
      </c>
      <c r="R209">
        <v>-4.6576898150108201</v>
      </c>
      <c r="S209" s="1" t="s">
        <v>824</v>
      </c>
      <c r="T209" s="1" t="s">
        <v>825</v>
      </c>
    </row>
    <row r="210" spans="1:20" x14ac:dyDescent="0.25">
      <c r="A210">
        <v>208</v>
      </c>
      <c r="B210">
        <v>0.16500000000000001</v>
      </c>
      <c r="C210">
        <v>-0.34444788303441498</v>
      </c>
      <c r="D210">
        <v>-0.163761840139274</v>
      </c>
      <c r="E210" s="1" t="s">
        <v>826</v>
      </c>
      <c r="F210">
        <v>-19.7354099600878</v>
      </c>
      <c r="G210">
        <v>-9.38286228527652</v>
      </c>
      <c r="H210" s="1" t="s">
        <v>827</v>
      </c>
      <c r="I210">
        <v>0.26900000000000002</v>
      </c>
      <c r="J210">
        <v>-13.523999999999999</v>
      </c>
      <c r="K210">
        <v>-58.265999999999998</v>
      </c>
      <c r="L210">
        <v>-2.4169999999999998</v>
      </c>
      <c r="M210">
        <v>-17.484999999999999</v>
      </c>
      <c r="N210">
        <v>114.19199999999999</v>
      </c>
      <c r="O210">
        <v>-16.835786233240601</v>
      </c>
      <c r="P210" s="1" t="s">
        <v>828</v>
      </c>
      <c r="Q210">
        <v>-113.03431654262801</v>
      </c>
      <c r="R210">
        <v>-4.6354521248723604</v>
      </c>
      <c r="S210" s="1" t="s">
        <v>829</v>
      </c>
      <c r="T210" s="1" t="s">
        <v>830</v>
      </c>
    </row>
    <row r="211" spans="1:20" x14ac:dyDescent="0.25">
      <c r="A211">
        <v>209</v>
      </c>
      <c r="B211">
        <v>0.16</v>
      </c>
      <c r="C211">
        <v>-0.34363442228348401</v>
      </c>
      <c r="D211">
        <v>-0.162633260599159</v>
      </c>
      <c r="E211" s="1" t="s">
        <v>831</v>
      </c>
      <c r="F211">
        <v>-19.688802092259898</v>
      </c>
      <c r="G211">
        <v>-9.3181994407831006</v>
      </c>
      <c r="H211" s="1" t="s">
        <v>832</v>
      </c>
      <c r="I211">
        <v>0.26900000000000002</v>
      </c>
      <c r="J211">
        <v>-13.475</v>
      </c>
      <c r="K211">
        <v>-58.244</v>
      </c>
      <c r="L211">
        <v>-2.395</v>
      </c>
      <c r="M211">
        <v>-17.463000000000001</v>
      </c>
      <c r="N211">
        <v>114.197</v>
      </c>
      <c r="O211">
        <v>-16.7834047773643</v>
      </c>
      <c r="P211" s="1" t="s">
        <v>833</v>
      </c>
      <c r="Q211">
        <v>-113.012078754952</v>
      </c>
      <c r="R211">
        <v>-4.6128517628693002</v>
      </c>
      <c r="S211" s="1" t="s">
        <v>834</v>
      </c>
      <c r="T211" s="1" t="s">
        <v>835</v>
      </c>
    </row>
    <row r="212" spans="1:20" x14ac:dyDescent="0.25">
      <c r="A212">
        <v>210</v>
      </c>
      <c r="B212">
        <v>0.16</v>
      </c>
      <c r="C212">
        <v>-0.34297940009748101</v>
      </c>
      <c r="D212">
        <v>-0.16167750925841601</v>
      </c>
      <c r="E212">
        <v>1.99235504016589</v>
      </c>
      <c r="F212">
        <v>-19.651272085514499</v>
      </c>
      <c r="G212">
        <v>-9.2634389226945597</v>
      </c>
      <c r="H212" s="1" t="s">
        <v>836</v>
      </c>
      <c r="I212">
        <v>0.28000000000000003</v>
      </c>
      <c r="J212">
        <v>-13.430999999999999</v>
      </c>
      <c r="K212">
        <v>-58.183999999999997</v>
      </c>
      <c r="L212">
        <v>-2.379</v>
      </c>
      <c r="M212">
        <v>-17.446000000000002</v>
      </c>
      <c r="N212">
        <v>114.203</v>
      </c>
      <c r="O212">
        <v>-16.730280581960098</v>
      </c>
      <c r="P212" s="1" t="s">
        <v>837</v>
      </c>
      <c r="Q212">
        <v>-112.95207045307799</v>
      </c>
      <c r="R212">
        <v>-4.59522296390106</v>
      </c>
      <c r="S212" s="1" t="s">
        <v>838</v>
      </c>
      <c r="T212" s="1" t="s">
        <v>839</v>
      </c>
    </row>
    <row r="213" spans="1:20" x14ac:dyDescent="0.25">
      <c r="A213">
        <v>211</v>
      </c>
      <c r="B213">
        <v>0.16300000000000001</v>
      </c>
      <c r="C213">
        <v>-0.34228752901255799</v>
      </c>
      <c r="D213">
        <v>-0.16083006776153999</v>
      </c>
      <c r="E213" s="1" t="s">
        <v>840</v>
      </c>
      <c r="F213">
        <v>-19.611630792381199</v>
      </c>
      <c r="G213">
        <v>-9.2148841015392904</v>
      </c>
      <c r="H213" s="1" t="s">
        <v>841</v>
      </c>
      <c r="I213">
        <v>0.28000000000000003</v>
      </c>
      <c r="J213">
        <v>-13.387</v>
      </c>
      <c r="K213">
        <v>-58.155999999999999</v>
      </c>
      <c r="L213">
        <v>-2.3679999999999999</v>
      </c>
      <c r="M213">
        <v>-17.43</v>
      </c>
      <c r="N213">
        <v>114.208</v>
      </c>
      <c r="O213">
        <v>-16.681974289691201</v>
      </c>
      <c r="P213" s="1" t="s">
        <v>842</v>
      </c>
      <c r="Q213">
        <v>-112.923766224725</v>
      </c>
      <c r="R213">
        <v>-4.5787195201722604</v>
      </c>
      <c r="S213" s="1" t="s">
        <v>843</v>
      </c>
      <c r="T213" s="1" t="s">
        <v>844</v>
      </c>
    </row>
    <row r="214" spans="1:20" x14ac:dyDescent="0.25">
      <c r="A214">
        <v>212</v>
      </c>
      <c r="B214">
        <v>0.17100000000000001</v>
      </c>
      <c r="C214">
        <v>-0.34188198676355902</v>
      </c>
      <c r="D214">
        <v>-0.16019215122521599</v>
      </c>
      <c r="E214">
        <v>1.99156082235517</v>
      </c>
      <c r="F214">
        <v>-19.588394933099401</v>
      </c>
      <c r="G214">
        <v>-9.1783341763263397</v>
      </c>
      <c r="H214" s="1" t="s">
        <v>845</v>
      </c>
      <c r="I214">
        <v>0.28599999999999998</v>
      </c>
      <c r="J214">
        <v>-13.353999999999999</v>
      </c>
      <c r="K214">
        <v>-58.134</v>
      </c>
      <c r="L214">
        <v>-2.3620000000000001</v>
      </c>
      <c r="M214">
        <v>-17.419</v>
      </c>
      <c r="N214">
        <v>114.214</v>
      </c>
      <c r="O214">
        <v>-16.645644986131099</v>
      </c>
      <c r="P214" s="1" t="s">
        <v>846</v>
      </c>
      <c r="Q214">
        <v>-112.901875851036</v>
      </c>
      <c r="R214">
        <v>-4.5671802507890096</v>
      </c>
      <c r="S214" s="1" t="s">
        <v>847</v>
      </c>
      <c r="T214" s="1" t="s">
        <v>848</v>
      </c>
    </row>
    <row r="215" spans="1:20" x14ac:dyDescent="0.25">
      <c r="A215">
        <v>213</v>
      </c>
      <c r="B215">
        <v>0.18099999999999999</v>
      </c>
      <c r="C215">
        <v>-0.34148040785912798</v>
      </c>
      <c r="D215">
        <v>-0.159609884536251</v>
      </c>
      <c r="E215" s="1" t="s">
        <v>849</v>
      </c>
      <c r="F215">
        <v>-19.565386156734</v>
      </c>
      <c r="G215">
        <v>-9.1449727524975994</v>
      </c>
      <c r="H215" s="1" t="s">
        <v>850</v>
      </c>
      <c r="I215">
        <v>0.28599999999999998</v>
      </c>
      <c r="J215">
        <v>-13.321</v>
      </c>
      <c r="K215">
        <v>-58.112000000000002</v>
      </c>
      <c r="L215">
        <v>-2.3570000000000002</v>
      </c>
      <c r="M215">
        <v>-17.413</v>
      </c>
      <c r="N215">
        <v>114.22499999999999</v>
      </c>
      <c r="O215">
        <v>-16.609260335687701</v>
      </c>
      <c r="P215" s="1" t="s">
        <v>851</v>
      </c>
      <c r="Q215">
        <v>-112.879636129296</v>
      </c>
      <c r="R215">
        <v>-4.5602461440779498</v>
      </c>
      <c r="S215" s="1" t="s">
        <v>852</v>
      </c>
      <c r="T215" s="1" t="s">
        <v>853</v>
      </c>
    </row>
    <row r="216" spans="1:20" x14ac:dyDescent="0.25">
      <c r="A216">
        <v>214</v>
      </c>
      <c r="B216">
        <v>0.191</v>
      </c>
      <c r="C216">
        <v>-0.34095533335473699</v>
      </c>
      <c r="D216">
        <v>-0.159316088796321</v>
      </c>
      <c r="E216" s="1" t="s">
        <v>854</v>
      </c>
      <c r="F216">
        <v>-19.5353016037025</v>
      </c>
      <c r="G216">
        <v>-9.1281394965606992</v>
      </c>
      <c r="H216" s="1" t="s">
        <v>855</v>
      </c>
      <c r="I216">
        <v>0.29099999999999998</v>
      </c>
      <c r="J216">
        <v>-13.292999999999999</v>
      </c>
      <c r="K216">
        <v>-58.052</v>
      </c>
      <c r="L216">
        <v>-2.3620000000000001</v>
      </c>
      <c r="M216">
        <v>-17.402000000000001</v>
      </c>
      <c r="N216">
        <v>114.23</v>
      </c>
      <c r="O216">
        <v>-16.572072427589799</v>
      </c>
      <c r="P216" s="1" t="s">
        <v>856</v>
      </c>
      <c r="Q216">
        <v>-112.81927116069799</v>
      </c>
      <c r="R216">
        <v>-4.54888749275087</v>
      </c>
      <c r="S216" s="1" t="s">
        <v>857</v>
      </c>
      <c r="T216" s="1" t="s">
        <v>858</v>
      </c>
    </row>
    <row r="217" spans="1:20" x14ac:dyDescent="0.25">
      <c r="A217">
        <v>215</v>
      </c>
      <c r="B217">
        <v>0.20100000000000001</v>
      </c>
      <c r="C217">
        <v>-0.34050131170721998</v>
      </c>
      <c r="D217">
        <v>-0.159024146742932</v>
      </c>
      <c r="E217" s="1" t="s">
        <v>859</v>
      </c>
      <c r="F217">
        <v>-19.509288079492201</v>
      </c>
      <c r="G217">
        <v>-9.1114124490390793</v>
      </c>
      <c r="H217" s="1" t="s">
        <v>860</v>
      </c>
      <c r="I217">
        <v>0.29099999999999998</v>
      </c>
      <c r="J217">
        <v>-13.266</v>
      </c>
      <c r="K217">
        <v>-58.03</v>
      </c>
      <c r="L217">
        <v>-2.3679999999999999</v>
      </c>
      <c r="M217">
        <v>-17.390999999999998</v>
      </c>
      <c r="N217">
        <v>114.236</v>
      </c>
      <c r="O217">
        <v>-16.5416858463627</v>
      </c>
      <c r="P217" s="1" t="s">
        <v>861</v>
      </c>
      <c r="Q217">
        <v>-112.797030570034</v>
      </c>
      <c r="R217">
        <v>-4.5374570577937803</v>
      </c>
      <c r="S217" s="1" t="s">
        <v>862</v>
      </c>
      <c r="T217" s="1" t="s">
        <v>863</v>
      </c>
    </row>
    <row r="218" spans="1:20" x14ac:dyDescent="0.25">
      <c r="A218">
        <v>216</v>
      </c>
      <c r="B218">
        <v>0.20899999999999999</v>
      </c>
      <c r="C218">
        <v>-0.34005725843266499</v>
      </c>
      <c r="D218">
        <v>-0.15862422830536099</v>
      </c>
      <c r="E218" s="1" t="s">
        <v>864</v>
      </c>
      <c r="F218">
        <v>-19.483845700981199</v>
      </c>
      <c r="G218">
        <v>-9.0884988104168105</v>
      </c>
      <c r="H218" s="1" t="s">
        <v>865</v>
      </c>
      <c r="I218">
        <v>0.29099999999999998</v>
      </c>
      <c r="J218">
        <v>-13.239000000000001</v>
      </c>
      <c r="K218">
        <v>-58.008000000000003</v>
      </c>
      <c r="L218">
        <v>-2.3679999999999999</v>
      </c>
      <c r="M218">
        <v>-17.38</v>
      </c>
      <c r="N218">
        <v>114.247</v>
      </c>
      <c r="O218">
        <v>-16.511298759186399</v>
      </c>
      <c r="P218">
        <v>9.0517639372139804</v>
      </c>
      <c r="Q218">
        <v>-112.774789826399</v>
      </c>
      <c r="R218">
        <v>-4.5255690478866697</v>
      </c>
      <c r="S218" s="1" t="s">
        <v>866</v>
      </c>
      <c r="T218" s="1" t="s">
        <v>867</v>
      </c>
    </row>
    <row r="219" spans="1:20" x14ac:dyDescent="0.25">
      <c r="A219">
        <v>217</v>
      </c>
      <c r="B219">
        <v>0.21299999999999999</v>
      </c>
      <c r="C219">
        <v>-0.33955792794893003</v>
      </c>
      <c r="D219">
        <v>-0.15813236475857301</v>
      </c>
      <c r="E219" s="1" t="s">
        <v>868</v>
      </c>
      <c r="F219">
        <v>-19.455236171681001</v>
      </c>
      <c r="G219">
        <v>-9.0603171050895295</v>
      </c>
      <c r="H219" s="1" t="s">
        <v>869</v>
      </c>
      <c r="I219">
        <v>0.29099999999999998</v>
      </c>
      <c r="J219">
        <v>-13.206</v>
      </c>
      <c r="K219">
        <v>-57.985999999999997</v>
      </c>
      <c r="L219">
        <v>-2.3679999999999999</v>
      </c>
      <c r="M219">
        <v>-17.369</v>
      </c>
      <c r="N219">
        <v>114.252</v>
      </c>
      <c r="O219">
        <v>-16.474911166575001</v>
      </c>
      <c r="P219" s="1" t="s">
        <v>870</v>
      </c>
      <c r="Q219">
        <v>-112.75254892992901</v>
      </c>
      <c r="R219">
        <v>-4.5141655589376102</v>
      </c>
      <c r="S219" s="1" t="s">
        <v>871</v>
      </c>
      <c r="T219" s="1" t="s">
        <v>872</v>
      </c>
    </row>
    <row r="220" spans="1:20" x14ac:dyDescent="0.25">
      <c r="A220">
        <v>218</v>
      </c>
      <c r="B220">
        <v>0.21199999999999999</v>
      </c>
      <c r="C220">
        <v>-0.33885347130666799</v>
      </c>
      <c r="D220">
        <v>-0.15769566631409701</v>
      </c>
      <c r="E220" s="1" t="s">
        <v>873</v>
      </c>
      <c r="F220">
        <v>-19.414873779229399</v>
      </c>
      <c r="G220">
        <v>-9.0352961273011108</v>
      </c>
      <c r="H220" s="1" t="s">
        <v>874</v>
      </c>
      <c r="I220">
        <v>0.29099999999999998</v>
      </c>
      <c r="J220">
        <v>-13.173</v>
      </c>
      <c r="K220">
        <v>-57.930999999999997</v>
      </c>
      <c r="L220">
        <v>-2.3679999999999999</v>
      </c>
      <c r="M220">
        <v>-17.353000000000002</v>
      </c>
      <c r="N220">
        <v>114.258</v>
      </c>
      <c r="O220">
        <v>-16.433439977142498</v>
      </c>
      <c r="P220" s="1" t="s">
        <v>875</v>
      </c>
      <c r="Q220">
        <v>-112.696946020984</v>
      </c>
      <c r="R220">
        <v>-4.4976814975355799</v>
      </c>
      <c r="S220" s="1" t="s">
        <v>876</v>
      </c>
      <c r="T220" s="1" t="s">
        <v>877</v>
      </c>
    </row>
    <row r="221" spans="1:20" x14ac:dyDescent="0.25">
      <c r="A221">
        <v>219</v>
      </c>
      <c r="B221">
        <v>0.20799999999999999</v>
      </c>
      <c r="C221">
        <v>-0.33822498949262703</v>
      </c>
      <c r="D221">
        <v>-0.156994479439764</v>
      </c>
      <c r="E221" s="1" t="s">
        <v>878</v>
      </c>
      <c r="F221">
        <v>-19.378864423784101</v>
      </c>
      <c r="G221">
        <v>-8.9951210787518594</v>
      </c>
      <c r="H221" s="1" t="s">
        <v>879</v>
      </c>
      <c r="I221">
        <v>0.29099999999999998</v>
      </c>
      <c r="J221">
        <v>-13.134</v>
      </c>
      <c r="K221">
        <v>-57.914000000000001</v>
      </c>
      <c r="L221">
        <v>-2.3620000000000001</v>
      </c>
      <c r="M221">
        <v>-17.335999999999999</v>
      </c>
      <c r="N221">
        <v>114.26300000000001</v>
      </c>
      <c r="O221">
        <v>-16.3918209722973</v>
      </c>
      <c r="P221" s="1" t="s">
        <v>880</v>
      </c>
      <c r="Q221">
        <v>-112.67975947455599</v>
      </c>
      <c r="R221">
        <v>-4.4802242498798899</v>
      </c>
      <c r="S221" s="1" t="s">
        <v>881</v>
      </c>
      <c r="T221" s="1" t="s">
        <v>882</v>
      </c>
    </row>
    <row r="222" spans="1:20" x14ac:dyDescent="0.25">
      <c r="A222">
        <v>220</v>
      </c>
      <c r="B222">
        <v>0.20100000000000001</v>
      </c>
      <c r="C222">
        <v>-0.337548537895979</v>
      </c>
      <c r="D222">
        <v>-0.156358700048088</v>
      </c>
      <c r="E222" s="1" t="s">
        <v>883</v>
      </c>
      <c r="F222">
        <v>-19.3401066022513</v>
      </c>
      <c r="G222">
        <v>-8.9586936029074593</v>
      </c>
      <c r="H222" s="1" t="s">
        <v>884</v>
      </c>
      <c r="I222">
        <v>0.28599999999999998</v>
      </c>
      <c r="J222">
        <v>-13.096</v>
      </c>
      <c r="K222">
        <v>-57.898000000000003</v>
      </c>
      <c r="L222">
        <v>-2.3570000000000002</v>
      </c>
      <c r="M222">
        <v>-17.32</v>
      </c>
      <c r="N222">
        <v>114.26900000000001</v>
      </c>
      <c r="O222">
        <v>-16.3513105000644</v>
      </c>
      <c r="P222" s="1" t="s">
        <v>885</v>
      </c>
      <c r="Q222">
        <v>-112.66329630633</v>
      </c>
      <c r="R222">
        <v>-4.4636954151124399</v>
      </c>
      <c r="S222" s="1" t="s">
        <v>886</v>
      </c>
      <c r="T222" s="1" t="s">
        <v>887</v>
      </c>
    </row>
    <row r="223" spans="1:20" x14ac:dyDescent="0.25">
      <c r="A223">
        <v>221</v>
      </c>
      <c r="B223">
        <v>0.19500000000000001</v>
      </c>
      <c r="C223">
        <v>-0.33686872418205399</v>
      </c>
      <c r="D223">
        <v>-0.15570708562132099</v>
      </c>
      <c r="E223" s="1" t="s">
        <v>888</v>
      </c>
      <c r="F223">
        <v>-19.301156145588301</v>
      </c>
      <c r="G223">
        <v>-8.92135884638388</v>
      </c>
      <c r="H223" s="1" t="s">
        <v>889</v>
      </c>
      <c r="I223">
        <v>0.28000000000000003</v>
      </c>
      <c r="J223">
        <v>-13.063000000000001</v>
      </c>
      <c r="K223">
        <v>-57.881</v>
      </c>
      <c r="L223">
        <v>-2.3460000000000001</v>
      </c>
      <c r="M223">
        <v>-17.303000000000001</v>
      </c>
      <c r="N223">
        <v>114.274</v>
      </c>
      <c r="O223">
        <v>-16.315636713270301</v>
      </c>
      <c r="P223">
        <v>9.0480092529624905</v>
      </c>
      <c r="Q223">
        <v>-112.645765086279</v>
      </c>
      <c r="R223">
        <v>-4.4461929817049501</v>
      </c>
      <c r="S223" s="1" t="s">
        <v>890</v>
      </c>
      <c r="T223" s="1" t="s">
        <v>891</v>
      </c>
    </row>
    <row r="224" spans="1:20" x14ac:dyDescent="0.25">
      <c r="A224">
        <v>222</v>
      </c>
      <c r="B224">
        <v>0.191</v>
      </c>
      <c r="C224">
        <v>-0.336205288305019</v>
      </c>
      <c r="D224">
        <v>-0.15515501554065</v>
      </c>
      <c r="E224" s="1" t="s">
        <v>892</v>
      </c>
      <c r="F224">
        <v>-19.263144069856601</v>
      </c>
      <c r="G224">
        <v>-8.8897275607659694</v>
      </c>
      <c r="H224" s="1" t="s">
        <v>893</v>
      </c>
      <c r="I224">
        <v>0.28000000000000003</v>
      </c>
      <c r="J224">
        <v>-13.035</v>
      </c>
      <c r="K224">
        <v>-57.826999999999998</v>
      </c>
      <c r="L224">
        <v>-2.335</v>
      </c>
      <c r="M224">
        <v>-17.286999999999999</v>
      </c>
      <c r="N224">
        <v>114.28</v>
      </c>
      <c r="O224">
        <v>-16.2793139003827</v>
      </c>
      <c r="P224">
        <v>9.0510691925067608</v>
      </c>
      <c r="Q224">
        <v>-112.591172974765</v>
      </c>
      <c r="R224">
        <v>-4.42960971547586</v>
      </c>
      <c r="S224" s="1" t="s">
        <v>894</v>
      </c>
      <c r="T224" s="1" t="s">
        <v>895</v>
      </c>
    </row>
    <row r="225" spans="1:20" x14ac:dyDescent="0.25">
      <c r="A225">
        <v>223</v>
      </c>
      <c r="B225">
        <v>0.19</v>
      </c>
      <c r="C225">
        <v>-0.33556625147262897</v>
      </c>
      <c r="D225">
        <v>-0.15456043628850399</v>
      </c>
      <c r="E225" s="1" t="s">
        <v>896</v>
      </c>
      <c r="F225">
        <v>-19.226529956407301</v>
      </c>
      <c r="G225">
        <v>-8.8556606790319403</v>
      </c>
      <c r="H225" s="1" t="s">
        <v>897</v>
      </c>
      <c r="I225">
        <v>0.28000000000000003</v>
      </c>
      <c r="J225">
        <v>-13.007999999999999</v>
      </c>
      <c r="K225">
        <v>-57.81</v>
      </c>
      <c r="L225">
        <v>-2.3239999999999998</v>
      </c>
      <c r="M225">
        <v>-17.265000000000001</v>
      </c>
      <c r="N225">
        <v>114.28</v>
      </c>
      <c r="O225">
        <v>-16.2496931303493</v>
      </c>
      <c r="P225" s="1" t="s">
        <v>898</v>
      </c>
      <c r="Q225">
        <v>-112.57398638014401</v>
      </c>
      <c r="R225">
        <v>-4.4075094427485704</v>
      </c>
      <c r="S225" s="1" t="s">
        <v>899</v>
      </c>
      <c r="T225" s="1" t="s">
        <v>900</v>
      </c>
    </row>
    <row r="226" spans="1:20" x14ac:dyDescent="0.25">
      <c r="A226">
        <v>224</v>
      </c>
      <c r="B226">
        <v>0.191</v>
      </c>
      <c r="C226">
        <v>-0.33509946535361701</v>
      </c>
      <c r="D226">
        <v>-0.15403262194829401</v>
      </c>
      <c r="E226" s="1" t="s">
        <v>901</v>
      </c>
      <c r="F226">
        <v>-19.1997850818526</v>
      </c>
      <c r="G226">
        <v>-8.8254191449714607</v>
      </c>
      <c r="H226" s="1" t="s">
        <v>902</v>
      </c>
      <c r="I226">
        <v>0.28000000000000003</v>
      </c>
      <c r="J226">
        <v>-12.986000000000001</v>
      </c>
      <c r="K226">
        <v>-57.798999999999999</v>
      </c>
      <c r="L226">
        <v>-2.3130000000000002</v>
      </c>
      <c r="M226">
        <v>-17.248999999999999</v>
      </c>
      <c r="N226">
        <v>114.285</v>
      </c>
      <c r="O226">
        <v>-16.2259971786319</v>
      </c>
      <c r="P226">
        <v>9.0526527443059006</v>
      </c>
      <c r="Q226">
        <v>-112.562865594237</v>
      </c>
      <c r="R226">
        <v>-4.3910060705977099</v>
      </c>
      <c r="S226" s="1" t="s">
        <v>903</v>
      </c>
      <c r="T226" s="1" t="s">
        <v>904</v>
      </c>
    </row>
    <row r="227" spans="1:20" x14ac:dyDescent="0.25">
      <c r="A227">
        <v>225</v>
      </c>
      <c r="B227">
        <v>0.19400000000000001</v>
      </c>
      <c r="C227">
        <v>-0.33446934094788699</v>
      </c>
      <c r="D227">
        <v>-0.153416659888963</v>
      </c>
      <c r="E227" s="1" t="s">
        <v>905</v>
      </c>
      <c r="F227">
        <v>-19.1636816128361</v>
      </c>
      <c r="G227">
        <v>-8.7901271186316006</v>
      </c>
      <c r="H227" s="1" t="s">
        <v>906</v>
      </c>
      <c r="I227">
        <v>0.28000000000000003</v>
      </c>
      <c r="J227">
        <v>-12.958</v>
      </c>
      <c r="K227">
        <v>-57.783000000000001</v>
      </c>
      <c r="L227">
        <v>-2.302</v>
      </c>
      <c r="M227">
        <v>-17.227</v>
      </c>
      <c r="N227">
        <v>114.291</v>
      </c>
      <c r="O227">
        <v>-16.195530116429499</v>
      </c>
      <c r="P227" s="1" t="s">
        <v>907</v>
      </c>
      <c r="Q227">
        <v>-112.546689838063</v>
      </c>
      <c r="R227">
        <v>-4.3684219340009003</v>
      </c>
      <c r="S227" s="1" t="s">
        <v>908</v>
      </c>
      <c r="T227" s="1" t="s">
        <v>909</v>
      </c>
    </row>
    <row r="228" spans="1:20" x14ac:dyDescent="0.25">
      <c r="A228">
        <v>226</v>
      </c>
      <c r="B228">
        <v>0.19600000000000001</v>
      </c>
      <c r="C228">
        <v>-0.33382831483403502</v>
      </c>
      <c r="D228">
        <v>-0.152720582811713</v>
      </c>
      <c r="E228" s="1" t="s">
        <v>910</v>
      </c>
      <c r="F228">
        <v>-19.1269535219547</v>
      </c>
      <c r="G228">
        <v>-8.7502448398893407</v>
      </c>
      <c r="H228">
        <v>113.75854206131901</v>
      </c>
      <c r="I228">
        <v>0.28599999999999998</v>
      </c>
      <c r="J228">
        <v>-12.930999999999999</v>
      </c>
      <c r="K228">
        <v>-57.738999999999997</v>
      </c>
      <c r="L228">
        <v>-2.2850000000000001</v>
      </c>
      <c r="M228">
        <v>-17.204999999999998</v>
      </c>
      <c r="N228">
        <v>114.291</v>
      </c>
      <c r="O228">
        <v>-16.1617982463445</v>
      </c>
      <c r="P228" s="1" t="s">
        <v>911</v>
      </c>
      <c r="Q228">
        <v>-112.502548513405</v>
      </c>
      <c r="R228">
        <v>-4.3462647929772498</v>
      </c>
      <c r="S228" s="1" t="s">
        <v>912</v>
      </c>
      <c r="T228" s="1" t="s">
        <v>913</v>
      </c>
    </row>
    <row r="229" spans="1:20" x14ac:dyDescent="0.25">
      <c r="A229">
        <v>227</v>
      </c>
      <c r="B229">
        <v>0.19800000000000001</v>
      </c>
      <c r="C229">
        <v>-0.33316886859509698</v>
      </c>
      <c r="D229">
        <v>-0.15193247062599799</v>
      </c>
      <c r="E229" s="1" t="s">
        <v>914</v>
      </c>
      <c r="F229">
        <v>-19.0891700356478</v>
      </c>
      <c r="G229">
        <v>-8.70508933786504</v>
      </c>
      <c r="H229" s="1" t="s">
        <v>915</v>
      </c>
      <c r="I229">
        <v>0.28599999999999998</v>
      </c>
      <c r="J229">
        <v>-12.898</v>
      </c>
      <c r="K229">
        <v>-57.728000000000002</v>
      </c>
      <c r="L229">
        <v>-2.2690000000000001</v>
      </c>
      <c r="M229">
        <v>-17.183</v>
      </c>
      <c r="N229">
        <v>114.291</v>
      </c>
      <c r="O229">
        <v>-16.127101463619098</v>
      </c>
      <c r="P229" s="1" t="s">
        <v>916</v>
      </c>
      <c r="Q229">
        <v>-112.49142730437001</v>
      </c>
      <c r="R229">
        <v>-4.3241158923591101</v>
      </c>
      <c r="S229" s="1" t="s">
        <v>917</v>
      </c>
      <c r="T229" s="1" t="s">
        <v>918</v>
      </c>
    </row>
    <row r="230" spans="1:20" x14ac:dyDescent="0.25">
      <c r="A230">
        <v>228</v>
      </c>
      <c r="B230">
        <v>0.19800000000000001</v>
      </c>
      <c r="C230">
        <v>-0.33241507320206198</v>
      </c>
      <c r="D230">
        <v>-0.15116789088830199</v>
      </c>
      <c r="E230" s="1" t="s">
        <v>919</v>
      </c>
      <c r="F230">
        <v>-19.0459807410104</v>
      </c>
      <c r="G230">
        <v>-8.66128214579388</v>
      </c>
      <c r="H230" s="1" t="s">
        <v>920</v>
      </c>
      <c r="I230">
        <v>0.28000000000000003</v>
      </c>
      <c r="J230">
        <v>-12.865</v>
      </c>
      <c r="K230">
        <v>-57.716999999999999</v>
      </c>
      <c r="L230">
        <v>-2.2519999999999998</v>
      </c>
      <c r="M230">
        <v>-17.161000000000001</v>
      </c>
      <c r="N230">
        <v>114.291</v>
      </c>
      <c r="O230">
        <v>-16.092350690940499</v>
      </c>
      <c r="P230" s="1" t="s">
        <v>921</v>
      </c>
      <c r="Q230">
        <v>-112.47996399827601</v>
      </c>
      <c r="R230">
        <v>-4.3019566195067602</v>
      </c>
      <c r="S230" s="1" t="s">
        <v>922</v>
      </c>
      <c r="T230" s="1" t="s">
        <v>923</v>
      </c>
    </row>
    <row r="231" spans="1:20" x14ac:dyDescent="0.25">
      <c r="A231">
        <v>229</v>
      </c>
      <c r="B231">
        <v>0.19700000000000001</v>
      </c>
      <c r="C231">
        <v>-0.33173045781020299</v>
      </c>
      <c r="D231">
        <v>-0.150296803849647</v>
      </c>
      <c r="E231" s="1" t="s">
        <v>924</v>
      </c>
      <c r="F231">
        <v>-19.006755168467201</v>
      </c>
      <c r="G231">
        <v>-8.6113725348903891</v>
      </c>
      <c r="H231" s="1" t="s">
        <v>925</v>
      </c>
      <c r="I231">
        <v>0.28000000000000003</v>
      </c>
      <c r="J231">
        <v>-12.827</v>
      </c>
      <c r="K231">
        <v>-57.706000000000003</v>
      </c>
      <c r="L231">
        <v>-2.2360000000000002</v>
      </c>
      <c r="M231">
        <v>-17.138999999999999</v>
      </c>
      <c r="N231">
        <v>114.29600000000001</v>
      </c>
      <c r="O231">
        <v>-16.052653683403602</v>
      </c>
      <c r="P231" s="1" t="s">
        <v>926</v>
      </c>
      <c r="Q231">
        <v>-112.468842892811</v>
      </c>
      <c r="R231">
        <v>-4.2794035926938001</v>
      </c>
      <c r="S231" s="1" t="s">
        <v>927</v>
      </c>
      <c r="T231" s="1" t="s">
        <v>928</v>
      </c>
    </row>
    <row r="232" spans="1:20" x14ac:dyDescent="0.25">
      <c r="A232">
        <v>230</v>
      </c>
      <c r="B232">
        <v>0.19600000000000001</v>
      </c>
      <c r="C232">
        <v>-0.33089096501035098</v>
      </c>
      <c r="D232">
        <v>-0.14945861297034799</v>
      </c>
      <c r="E232" s="1" t="s">
        <v>929</v>
      </c>
      <c r="F232">
        <v>-18.958655774104098</v>
      </c>
      <c r="G232">
        <v>-8.5633477350802103</v>
      </c>
      <c r="H232" s="1" t="s">
        <v>930</v>
      </c>
      <c r="I232">
        <v>0.28000000000000003</v>
      </c>
      <c r="J232">
        <v>-12.788</v>
      </c>
      <c r="K232">
        <v>-57.655999999999999</v>
      </c>
      <c r="L232">
        <v>-2.2189999999999999</v>
      </c>
      <c r="M232">
        <v>-17.117000000000001</v>
      </c>
      <c r="N232">
        <v>114.29600000000001</v>
      </c>
      <c r="O232">
        <v>-16.005938443654301</v>
      </c>
      <c r="P232" s="1" t="s">
        <v>931</v>
      </c>
      <c r="Q232">
        <v>-112.41829193832</v>
      </c>
      <c r="R232">
        <v>-4.25724225636516</v>
      </c>
      <c r="S232" s="1" t="s">
        <v>932</v>
      </c>
      <c r="T232" s="1" t="s">
        <v>933</v>
      </c>
    </row>
    <row r="233" spans="1:20" x14ac:dyDescent="0.25">
      <c r="A233">
        <v>231</v>
      </c>
      <c r="B233">
        <v>0.19500000000000001</v>
      </c>
      <c r="C233">
        <v>-0.33014539196275799</v>
      </c>
      <c r="D233">
        <v>-0.148496780146601</v>
      </c>
      <c r="E233" s="1" t="s">
        <v>934</v>
      </c>
      <c r="F233">
        <v>-18.9159375851583</v>
      </c>
      <c r="G233">
        <v>-8.5082387736823204</v>
      </c>
      <c r="H233" s="1" t="s">
        <v>935</v>
      </c>
      <c r="I233">
        <v>0.28000000000000003</v>
      </c>
      <c r="J233">
        <v>-12.744</v>
      </c>
      <c r="K233">
        <v>-57.645000000000003</v>
      </c>
      <c r="L233">
        <v>-2.2029999999999998</v>
      </c>
      <c r="M233">
        <v>-17.094999999999999</v>
      </c>
      <c r="N233">
        <v>114.291</v>
      </c>
      <c r="O233">
        <v>-15.9602407460915</v>
      </c>
      <c r="P233">
        <v>9.0613246173877897</v>
      </c>
      <c r="Q233">
        <v>-112.407170623913</v>
      </c>
      <c r="R233">
        <v>-4.2354913934731</v>
      </c>
      <c r="S233" s="1" t="s">
        <v>936</v>
      </c>
      <c r="T233" s="1" t="s">
        <v>937</v>
      </c>
    </row>
    <row r="234" spans="1:20" x14ac:dyDescent="0.25">
      <c r="A234">
        <v>232</v>
      </c>
      <c r="B234">
        <v>0.19400000000000001</v>
      </c>
      <c r="C234">
        <v>-0.32924741400146001</v>
      </c>
      <c r="D234">
        <v>-0.14753899390130101</v>
      </c>
      <c r="E234" s="1" t="s">
        <v>938</v>
      </c>
      <c r="F234">
        <v>-18.864487237880201</v>
      </c>
      <c r="G234">
        <v>-8.4533616641509699</v>
      </c>
      <c r="H234" s="1" t="s">
        <v>939</v>
      </c>
      <c r="I234">
        <v>0.27500000000000002</v>
      </c>
      <c r="J234">
        <v>-12.7</v>
      </c>
      <c r="K234">
        <v>-57.64</v>
      </c>
      <c r="L234">
        <v>-2.1859999999999999</v>
      </c>
      <c r="M234">
        <v>-17.067</v>
      </c>
      <c r="N234">
        <v>114.291</v>
      </c>
      <c r="O234">
        <v>-15.9154243082241</v>
      </c>
      <c r="P234">
        <v>9.05661297460186</v>
      </c>
      <c r="Q234">
        <v>-112.401831472731</v>
      </c>
      <c r="R234">
        <v>-4.2073278562129897</v>
      </c>
      <c r="S234" s="1" t="s">
        <v>940</v>
      </c>
      <c r="T234" s="1" t="s">
        <v>941</v>
      </c>
    </row>
    <row r="235" spans="1:20" x14ac:dyDescent="0.25">
      <c r="A235">
        <v>233</v>
      </c>
      <c r="B235">
        <v>0.192</v>
      </c>
      <c r="C235">
        <v>-0.32851178166747202</v>
      </c>
      <c r="D235">
        <v>-0.14646941951211001</v>
      </c>
      <c r="E235" s="1" t="s">
        <v>942</v>
      </c>
      <c r="F235">
        <v>-18.822338609869298</v>
      </c>
      <c r="G235">
        <v>-8.3920795657750293</v>
      </c>
      <c r="H235" s="1" t="s">
        <v>943</v>
      </c>
      <c r="I235">
        <v>0.27500000000000002</v>
      </c>
      <c r="J235">
        <v>-12.656000000000001</v>
      </c>
      <c r="K235">
        <v>-57.628999999999998</v>
      </c>
      <c r="L235">
        <v>-2.1640000000000001</v>
      </c>
      <c r="M235">
        <v>-17.045000000000002</v>
      </c>
      <c r="N235">
        <v>114.291</v>
      </c>
      <c r="O235">
        <v>-15.869726450491401</v>
      </c>
      <c r="P235" s="1" t="s">
        <v>944</v>
      </c>
      <c r="Q235">
        <v>-112.39071025292201</v>
      </c>
      <c r="R235">
        <v>-4.18511458899565</v>
      </c>
      <c r="S235" s="1" t="s">
        <v>945</v>
      </c>
      <c r="T235" s="1" t="s">
        <v>946</v>
      </c>
    </row>
    <row r="236" spans="1:20" x14ac:dyDescent="0.25">
      <c r="A236">
        <v>234</v>
      </c>
      <c r="B236">
        <v>0.19</v>
      </c>
      <c r="C236">
        <v>-0.32765025146569399</v>
      </c>
      <c r="D236">
        <v>-0.145560438794477</v>
      </c>
      <c r="E236" s="1" t="s">
        <v>947</v>
      </c>
      <c r="F236">
        <v>-18.772976565384401</v>
      </c>
      <c r="G236">
        <v>-8.3399988069959008</v>
      </c>
      <c r="H236" s="1" t="s">
        <v>948</v>
      </c>
      <c r="I236">
        <v>0.27500000000000002</v>
      </c>
      <c r="J236">
        <v>-12.612</v>
      </c>
      <c r="K236">
        <v>-57.585000000000001</v>
      </c>
      <c r="L236">
        <v>-2.1480000000000001</v>
      </c>
      <c r="M236">
        <v>-17.023</v>
      </c>
      <c r="N236">
        <v>114.285</v>
      </c>
      <c r="O236">
        <v>-15.818933779010401</v>
      </c>
      <c r="P236">
        <v>9.0596938364551995</v>
      </c>
      <c r="Q236">
        <v>-112.346224997999</v>
      </c>
      <c r="R236">
        <v>-4.1634405731960902</v>
      </c>
      <c r="S236" s="1" t="s">
        <v>949</v>
      </c>
      <c r="T236" s="1" t="s">
        <v>950</v>
      </c>
    </row>
    <row r="237" spans="1:20" x14ac:dyDescent="0.25">
      <c r="A237">
        <v>235</v>
      </c>
      <c r="B237">
        <v>0.188</v>
      </c>
      <c r="C237">
        <v>-0.32695817709071601</v>
      </c>
      <c r="D237">
        <v>-0.14458632105849101</v>
      </c>
      <c r="E237" s="1" t="s">
        <v>951</v>
      </c>
      <c r="F237">
        <v>-18.733323624589001</v>
      </c>
      <c r="G237">
        <v>-8.2841859719750399</v>
      </c>
      <c r="H237" s="1" t="s">
        <v>952</v>
      </c>
      <c r="I237">
        <v>0.27500000000000002</v>
      </c>
      <c r="J237">
        <v>-12.574</v>
      </c>
      <c r="K237">
        <v>-57.573999999999998</v>
      </c>
      <c r="L237">
        <v>-2.1259999999999999</v>
      </c>
      <c r="M237">
        <v>-17.001000000000001</v>
      </c>
      <c r="N237">
        <v>114.285</v>
      </c>
      <c r="O237">
        <v>-15.779235301324899</v>
      </c>
      <c r="P237" s="1" t="s">
        <v>953</v>
      </c>
      <c r="Q237">
        <v>-112.33510359043299</v>
      </c>
      <c r="R237">
        <v>-4.1412240214643896</v>
      </c>
      <c r="S237" s="1" t="s">
        <v>954</v>
      </c>
      <c r="T237" s="1" t="s">
        <v>955</v>
      </c>
    </row>
    <row r="238" spans="1:20" x14ac:dyDescent="0.25">
      <c r="A238">
        <v>236</v>
      </c>
      <c r="B238">
        <v>0.187</v>
      </c>
      <c r="C238">
        <v>-0.326155299906008</v>
      </c>
      <c r="D238">
        <v>-0.143639515440945</v>
      </c>
      <c r="E238" s="1" t="s">
        <v>956</v>
      </c>
      <c r="F238">
        <v>-18.687322150437801</v>
      </c>
      <c r="G238">
        <v>-8.2299380060703804</v>
      </c>
      <c r="H238" s="1" t="s">
        <v>957</v>
      </c>
      <c r="I238">
        <v>0.26900000000000002</v>
      </c>
      <c r="J238">
        <v>-12.535</v>
      </c>
      <c r="K238">
        <v>-57.563000000000002</v>
      </c>
      <c r="L238">
        <v>-2.1040000000000001</v>
      </c>
      <c r="M238">
        <v>-16.978999999999999</v>
      </c>
      <c r="N238">
        <v>114.28</v>
      </c>
      <c r="O238">
        <v>-15.738483246610899</v>
      </c>
      <c r="P238" s="1" t="s">
        <v>958</v>
      </c>
      <c r="Q238">
        <v>-112.323642615296</v>
      </c>
      <c r="R238">
        <v>-4.1194074264830096</v>
      </c>
      <c r="S238" s="1" t="s">
        <v>959</v>
      </c>
      <c r="T238" s="1" t="s">
        <v>960</v>
      </c>
    </row>
    <row r="239" spans="1:20" x14ac:dyDescent="0.25">
      <c r="A239">
        <v>237</v>
      </c>
      <c r="B239">
        <v>0.185</v>
      </c>
      <c r="C239">
        <v>-0.32538501938957798</v>
      </c>
      <c r="D239">
        <v>-0.142699111108539</v>
      </c>
      <c r="E239" s="1" t="s">
        <v>961</v>
      </c>
      <c r="F239">
        <v>-18.643188327805301</v>
      </c>
      <c r="G239">
        <v>-8.17605680678769</v>
      </c>
      <c r="H239" s="1" t="s">
        <v>962</v>
      </c>
      <c r="I239">
        <v>0.26400000000000001</v>
      </c>
      <c r="J239">
        <v>-12.497</v>
      </c>
      <c r="K239">
        <v>-57.552</v>
      </c>
      <c r="L239">
        <v>-2.0819999999999999</v>
      </c>
      <c r="M239">
        <v>-16.957000000000001</v>
      </c>
      <c r="N239">
        <v>114.28</v>
      </c>
      <c r="O239">
        <v>-15.6987400503151</v>
      </c>
      <c r="P239">
        <v>9.0505556178372402</v>
      </c>
      <c r="Q239">
        <v>-112.312238528329</v>
      </c>
      <c r="R239">
        <v>-4.0971871057838101</v>
      </c>
      <c r="S239" s="1" t="s">
        <v>963</v>
      </c>
      <c r="T239">
        <v>1.7509000835975099</v>
      </c>
    </row>
    <row r="240" spans="1:20" x14ac:dyDescent="0.25">
      <c r="A240">
        <v>238</v>
      </c>
      <c r="B240">
        <v>0.183</v>
      </c>
      <c r="C240">
        <v>-0.324900372190774</v>
      </c>
      <c r="D240">
        <v>-0.14191211745502999</v>
      </c>
      <c r="E240" s="1" t="s">
        <v>964</v>
      </c>
      <c r="F240">
        <v>-18.615420088760999</v>
      </c>
      <c r="G240">
        <v>-8.13096539193808</v>
      </c>
      <c r="H240" s="1" t="s">
        <v>965</v>
      </c>
      <c r="I240">
        <v>0.26900000000000002</v>
      </c>
      <c r="J240">
        <v>-12.468999999999999</v>
      </c>
      <c r="K240">
        <v>-57.502000000000002</v>
      </c>
      <c r="L240">
        <v>-2.06</v>
      </c>
      <c r="M240">
        <v>-16.946000000000002</v>
      </c>
      <c r="N240">
        <v>114.28</v>
      </c>
      <c r="O240">
        <v>-15.6630616221605</v>
      </c>
      <c r="P240" s="1" t="s">
        <v>966</v>
      </c>
      <c r="Q240">
        <v>-112.26196946173501</v>
      </c>
      <c r="R240">
        <v>-4.0859649446522699</v>
      </c>
      <c r="S240" s="1" t="s">
        <v>967</v>
      </c>
      <c r="T240" s="1" t="s">
        <v>968</v>
      </c>
    </row>
    <row r="241" spans="1:20" x14ac:dyDescent="0.25">
      <c r="A241">
        <v>239</v>
      </c>
      <c r="B241">
        <v>0.18099999999999999</v>
      </c>
      <c r="C241">
        <v>-0.32431300247240602</v>
      </c>
      <c r="D241">
        <v>-0.14114729993565001</v>
      </c>
      <c r="E241" s="1" t="s">
        <v>969</v>
      </c>
      <c r="F241">
        <v>-18.581766282884701</v>
      </c>
      <c r="G241">
        <v>-8.0871445759799201</v>
      </c>
      <c r="H241" s="1" t="s">
        <v>970</v>
      </c>
      <c r="I241">
        <v>0.26400000000000001</v>
      </c>
      <c r="J241">
        <v>-12.442</v>
      </c>
      <c r="K241">
        <v>-57.491</v>
      </c>
      <c r="L241">
        <v>-2.0379999999999998</v>
      </c>
      <c r="M241">
        <v>-16.93</v>
      </c>
      <c r="N241">
        <v>114.28</v>
      </c>
      <c r="O241">
        <v>-15.634317854781999</v>
      </c>
      <c r="P241" s="1" t="s">
        <v>971</v>
      </c>
      <c r="Q241">
        <v>-112.250565995952</v>
      </c>
      <c r="R241">
        <v>-4.0697409429339499</v>
      </c>
      <c r="S241" s="1" t="s">
        <v>972</v>
      </c>
      <c r="T241" s="1" t="s">
        <v>973</v>
      </c>
    </row>
    <row r="242" spans="1:20" x14ac:dyDescent="0.25">
      <c r="A242">
        <v>240</v>
      </c>
      <c r="B242">
        <v>0.18</v>
      </c>
      <c r="C242">
        <v>-0.32381515976195402</v>
      </c>
      <c r="D242">
        <v>-0.14047703509249801</v>
      </c>
      <c r="E242" s="1" t="s">
        <v>974</v>
      </c>
      <c r="F242">
        <v>-18.553241996714402</v>
      </c>
      <c r="G242">
        <v>-8.0487412293113305</v>
      </c>
      <c r="H242" s="1" t="s">
        <v>975</v>
      </c>
      <c r="I242">
        <v>0.25800000000000001</v>
      </c>
      <c r="J242">
        <v>-12.42</v>
      </c>
      <c r="K242">
        <v>-57.475000000000001</v>
      </c>
      <c r="L242">
        <v>-2.016</v>
      </c>
      <c r="M242">
        <v>-16.919</v>
      </c>
      <c r="N242">
        <v>114.28</v>
      </c>
      <c r="O242">
        <v>-15.6097926423737</v>
      </c>
      <c r="P242">
        <v>9.0488574797419492</v>
      </c>
      <c r="Q242">
        <v>-112.234051328959</v>
      </c>
      <c r="R242">
        <v>-4.0585151004731896</v>
      </c>
      <c r="S242" s="1" t="s">
        <v>976</v>
      </c>
      <c r="T242" s="1" t="s">
        <v>977</v>
      </c>
    </row>
    <row r="243" spans="1:20" x14ac:dyDescent="0.25">
      <c r="A243">
        <v>241</v>
      </c>
      <c r="B243">
        <v>0.18</v>
      </c>
      <c r="C243">
        <v>-0.32338082731099599</v>
      </c>
      <c r="D243">
        <v>-0.139807782956687</v>
      </c>
      <c r="E243" s="1" t="s">
        <v>978</v>
      </c>
      <c r="F243">
        <v>-18.5283565803689</v>
      </c>
      <c r="G243">
        <v>-8.0103959064992392</v>
      </c>
      <c r="H243" s="1" t="s">
        <v>979</v>
      </c>
      <c r="I243">
        <v>0.253</v>
      </c>
      <c r="J243">
        <v>-12.404</v>
      </c>
      <c r="K243">
        <v>-57.457999999999998</v>
      </c>
      <c r="L243">
        <v>-1.9890000000000001</v>
      </c>
      <c r="M243">
        <v>-16.908000000000001</v>
      </c>
      <c r="N243">
        <v>114.285</v>
      </c>
      <c r="O243">
        <v>-15.591121605537699</v>
      </c>
      <c r="P243" s="1" t="s">
        <v>980</v>
      </c>
      <c r="Q243">
        <v>-112.216582401088</v>
      </c>
      <c r="R243">
        <v>-4.0468340791346398</v>
      </c>
      <c r="S243" s="1" t="s">
        <v>981</v>
      </c>
      <c r="T243" s="1" t="s">
        <v>982</v>
      </c>
    </row>
    <row r="244" spans="1:20" x14ac:dyDescent="0.25">
      <c r="A244">
        <v>242</v>
      </c>
      <c r="B244">
        <v>0.18099999999999999</v>
      </c>
      <c r="C244">
        <v>-0.32295307458292599</v>
      </c>
      <c r="D244">
        <v>-0.13940848628199401</v>
      </c>
      <c r="E244" s="1" t="s">
        <v>983</v>
      </c>
      <c r="F244">
        <v>-18.503848154375401</v>
      </c>
      <c r="G244">
        <v>-7.9875178922657</v>
      </c>
      <c r="H244" s="1" t="s">
        <v>984</v>
      </c>
      <c r="I244">
        <v>0.253</v>
      </c>
      <c r="J244">
        <v>-12.393000000000001</v>
      </c>
      <c r="K244">
        <v>-57.408999999999999</v>
      </c>
      <c r="L244">
        <v>-1.972</v>
      </c>
      <c r="M244">
        <v>-16.896999999999998</v>
      </c>
      <c r="N244">
        <v>114.291</v>
      </c>
      <c r="O244">
        <v>-15.5725487670689</v>
      </c>
      <c r="P244" s="1" t="s">
        <v>985</v>
      </c>
      <c r="Q244">
        <v>-112.167042305327</v>
      </c>
      <c r="R244">
        <v>-4.0351752312642404</v>
      </c>
      <c r="S244" s="1" t="s">
        <v>986</v>
      </c>
      <c r="T244" s="1" t="s">
        <v>987</v>
      </c>
    </row>
    <row r="245" spans="1:20" x14ac:dyDescent="0.25">
      <c r="A245">
        <v>243</v>
      </c>
      <c r="B245">
        <v>0.182</v>
      </c>
      <c r="C245">
        <v>-0.32259986288645798</v>
      </c>
      <c r="D245">
        <v>-0.13902791984972099</v>
      </c>
      <c r="E245" s="1" t="s">
        <v>988</v>
      </c>
      <c r="F245">
        <v>-18.483610614892999</v>
      </c>
      <c r="G245">
        <v>-7.9657130418720996</v>
      </c>
      <c r="H245" s="1" t="s">
        <v>989</v>
      </c>
      <c r="I245">
        <v>0.247</v>
      </c>
      <c r="J245">
        <v>-12.382</v>
      </c>
      <c r="K245">
        <v>-57.387</v>
      </c>
      <c r="L245">
        <v>-1.956</v>
      </c>
      <c r="M245">
        <v>-16.890999999999998</v>
      </c>
      <c r="N245">
        <v>114.291</v>
      </c>
      <c r="O245">
        <v>-15.5580949999037</v>
      </c>
      <c r="P245">
        <v>9.0427605391521801</v>
      </c>
      <c r="Q245">
        <v>-112.14446295437099</v>
      </c>
      <c r="R245">
        <v>-4.0290072890723598</v>
      </c>
      <c r="S245" s="1" t="s">
        <v>990</v>
      </c>
      <c r="T245" s="1" t="s">
        <v>991</v>
      </c>
    </row>
    <row r="246" spans="1:20" x14ac:dyDescent="0.25">
      <c r="A246">
        <v>244</v>
      </c>
      <c r="B246">
        <v>0.184</v>
      </c>
      <c r="C246">
        <v>-0.322205468836467</v>
      </c>
      <c r="D246">
        <v>-0.13871596658222199</v>
      </c>
      <c r="E246" s="1" t="s">
        <v>992</v>
      </c>
      <c r="F246">
        <v>-18.461013500363499</v>
      </c>
      <c r="G246">
        <v>-7.9478394362391303</v>
      </c>
      <c r="H246" s="1" t="s">
        <v>993</v>
      </c>
      <c r="I246">
        <v>0.24199999999999999</v>
      </c>
      <c r="J246">
        <v>-12.371</v>
      </c>
      <c r="K246">
        <v>-57.371000000000002</v>
      </c>
      <c r="L246">
        <v>-1.9450000000000001</v>
      </c>
      <c r="M246">
        <v>-16.88</v>
      </c>
      <c r="N246">
        <v>114.29600000000001</v>
      </c>
      <c r="O246">
        <v>-15.544577341538099</v>
      </c>
      <c r="P246" s="1" t="s">
        <v>994</v>
      </c>
      <c r="Q246">
        <v>-112.128006300042</v>
      </c>
      <c r="R246">
        <v>-4.0174903145841503</v>
      </c>
      <c r="S246" s="1" t="s">
        <v>995</v>
      </c>
      <c r="T246" s="1" t="s">
        <v>996</v>
      </c>
    </row>
    <row r="247" spans="1:20" x14ac:dyDescent="0.25">
      <c r="A247">
        <v>245</v>
      </c>
      <c r="B247">
        <v>0.187</v>
      </c>
      <c r="C247">
        <v>-0.32180355426271201</v>
      </c>
      <c r="D247">
        <v>-0.13850434882916099</v>
      </c>
      <c r="E247" s="1" t="s">
        <v>997</v>
      </c>
      <c r="F247">
        <v>-18.4379854915626</v>
      </c>
      <c r="G247">
        <v>-7.9357146321186898</v>
      </c>
      <c r="H247" s="1" t="s">
        <v>998</v>
      </c>
      <c r="I247">
        <v>0.23599999999999999</v>
      </c>
      <c r="J247">
        <v>-12.36</v>
      </c>
      <c r="K247">
        <v>-57.348999999999997</v>
      </c>
      <c r="L247">
        <v>-1.9390000000000001</v>
      </c>
      <c r="M247">
        <v>-16.87</v>
      </c>
      <c r="N247">
        <v>114.307</v>
      </c>
      <c r="O247">
        <v>-15.530122969834601</v>
      </c>
      <c r="P247" s="1" t="s">
        <v>999</v>
      </c>
      <c r="Q247">
        <v>-112.105427991236</v>
      </c>
      <c r="R247">
        <v>-4.0065451576531697</v>
      </c>
      <c r="S247" s="1" t="s">
        <v>1000</v>
      </c>
      <c r="T247" s="1" t="s">
        <v>1001</v>
      </c>
    </row>
    <row r="248" spans="1:20" x14ac:dyDescent="0.25">
      <c r="A248">
        <v>246</v>
      </c>
      <c r="B248">
        <v>0.191</v>
      </c>
      <c r="C248">
        <v>-0.32136621486075501</v>
      </c>
      <c r="D248">
        <v>-0.13840775850029899</v>
      </c>
      <c r="E248" s="1" t="s">
        <v>1002</v>
      </c>
      <c r="F248">
        <v>-18.412927789615701</v>
      </c>
      <c r="G248">
        <v>-7.93018041393311</v>
      </c>
      <c r="H248" s="1" t="s">
        <v>1003</v>
      </c>
      <c r="I248">
        <v>0.23599999999999999</v>
      </c>
      <c r="J248">
        <v>-12.349</v>
      </c>
      <c r="K248">
        <v>-57.293999999999997</v>
      </c>
      <c r="L248">
        <v>-1.9390000000000001</v>
      </c>
      <c r="M248">
        <v>-16.859000000000002</v>
      </c>
      <c r="N248">
        <v>114.318</v>
      </c>
      <c r="O248">
        <v>-15.5106169529582</v>
      </c>
      <c r="P248" s="1" t="s">
        <v>1004</v>
      </c>
      <c r="Q248">
        <v>-112.04982241415</v>
      </c>
      <c r="R248">
        <v>-3.99466391787004</v>
      </c>
      <c r="S248" s="1" t="s">
        <v>1005</v>
      </c>
      <c r="T248" s="1" t="s">
        <v>1006</v>
      </c>
    </row>
    <row r="249" spans="1:20" x14ac:dyDescent="0.25">
      <c r="A249">
        <v>247</v>
      </c>
      <c r="B249">
        <v>0.19600000000000001</v>
      </c>
      <c r="C249">
        <v>-0.32093381665448201</v>
      </c>
      <c r="D249">
        <v>-0.13806569931087601</v>
      </c>
      <c r="E249" s="1" t="s">
        <v>1007</v>
      </c>
      <c r="F249">
        <v>-18.388153197327199</v>
      </c>
      <c r="G249">
        <v>-7.9105818660354803</v>
      </c>
      <c r="H249" s="1" t="s">
        <v>1008</v>
      </c>
      <c r="I249">
        <v>0.23599999999999999</v>
      </c>
      <c r="J249">
        <v>-12.337999999999999</v>
      </c>
      <c r="K249">
        <v>-57.277000000000001</v>
      </c>
      <c r="L249">
        <v>-1.9279999999999999</v>
      </c>
      <c r="M249">
        <v>-16.841999999999999</v>
      </c>
      <c r="N249">
        <v>114.318</v>
      </c>
      <c r="O249">
        <v>-15.4969872025197</v>
      </c>
      <c r="P249" s="1" t="s">
        <v>1009</v>
      </c>
      <c r="Q249">
        <v>-112.032635048682</v>
      </c>
      <c r="R249">
        <v>-3.97754741918942</v>
      </c>
      <c r="S249" s="1" t="s">
        <v>1010</v>
      </c>
      <c r="T249" s="1" t="s">
        <v>1011</v>
      </c>
    </row>
    <row r="250" spans="1:20" x14ac:dyDescent="0.25">
      <c r="A250">
        <v>248</v>
      </c>
      <c r="B250">
        <v>0.19800000000000001</v>
      </c>
      <c r="C250">
        <v>-0.32041296121078999</v>
      </c>
      <c r="D250">
        <v>-0.137761388657997</v>
      </c>
      <c r="E250" s="1" t="s">
        <v>1012</v>
      </c>
      <c r="F250">
        <v>-18.358310378667198</v>
      </c>
      <c r="G250">
        <v>-7.8931461499646502</v>
      </c>
      <c r="H250" s="1" t="s">
        <v>1013</v>
      </c>
      <c r="I250">
        <v>0.23100000000000001</v>
      </c>
      <c r="J250">
        <v>-12.321</v>
      </c>
      <c r="K250">
        <v>-57.261000000000003</v>
      </c>
      <c r="L250">
        <v>-1.923</v>
      </c>
      <c r="M250">
        <v>-16.826000000000001</v>
      </c>
      <c r="N250">
        <v>114.324</v>
      </c>
      <c r="O250">
        <v>-15.4774680927303</v>
      </c>
      <c r="P250" s="1" t="s">
        <v>1014</v>
      </c>
      <c r="Q250">
        <v>-112.01617984786699</v>
      </c>
      <c r="R250">
        <v>-3.9610139079212501</v>
      </c>
      <c r="S250">
        <v>2.73230539700854</v>
      </c>
      <c r="T250" s="1" t="s">
        <v>1015</v>
      </c>
    </row>
    <row r="251" spans="1:20" x14ac:dyDescent="0.25">
      <c r="A251">
        <v>249</v>
      </c>
      <c r="B251">
        <v>0.19600000000000001</v>
      </c>
      <c r="C251">
        <v>-0.319818828408793</v>
      </c>
      <c r="D251">
        <v>-0.13736810890441001</v>
      </c>
      <c r="E251" s="1" t="s">
        <v>1016</v>
      </c>
      <c r="F251">
        <v>-18.324269076642501</v>
      </c>
      <c r="G251">
        <v>-7.8706128799161696</v>
      </c>
      <c r="H251" s="1" t="s">
        <v>1017</v>
      </c>
      <c r="I251">
        <v>0.22500000000000001</v>
      </c>
      <c r="J251">
        <v>-12.298999999999999</v>
      </c>
      <c r="K251">
        <v>-57.244</v>
      </c>
      <c r="L251">
        <v>-1.917</v>
      </c>
      <c r="M251">
        <v>-16.809000000000001</v>
      </c>
      <c r="N251">
        <v>114.32899999999999</v>
      </c>
      <c r="O251">
        <v>-15.4527853389221</v>
      </c>
      <c r="P251" s="1" t="s">
        <v>1018</v>
      </c>
      <c r="Q251">
        <v>-111.998658298831</v>
      </c>
      <c r="R251">
        <v>-3.9435498749705902</v>
      </c>
      <c r="S251" s="1" t="s">
        <v>1019</v>
      </c>
      <c r="T251" s="1" t="s">
        <v>1020</v>
      </c>
    </row>
    <row r="252" spans="1:20" x14ac:dyDescent="0.25">
      <c r="A252">
        <v>250</v>
      </c>
      <c r="B252">
        <v>0.191</v>
      </c>
      <c r="C252">
        <v>-0.31920907999432802</v>
      </c>
      <c r="D252">
        <v>-0.13696259300569899</v>
      </c>
      <c r="E252" s="1" t="s">
        <v>1021</v>
      </c>
      <c r="F252">
        <v>-18.289333065928801</v>
      </c>
      <c r="G252">
        <v>-7.8473785303946002</v>
      </c>
      <c r="H252" s="1" t="s">
        <v>1022</v>
      </c>
      <c r="I252">
        <v>0.23100000000000001</v>
      </c>
      <c r="J252">
        <v>-12.276999999999999</v>
      </c>
      <c r="K252">
        <v>-57.195</v>
      </c>
      <c r="L252">
        <v>-1.9119999999999999</v>
      </c>
      <c r="M252">
        <v>-16.786999999999999</v>
      </c>
      <c r="N252">
        <v>114.32899999999999</v>
      </c>
      <c r="O252">
        <v>-15.4232547749451</v>
      </c>
      <c r="P252" s="1" t="s">
        <v>1023</v>
      </c>
      <c r="Q252">
        <v>-111.94945216972999</v>
      </c>
      <c r="R252">
        <v>-3.9214966035755601</v>
      </c>
      <c r="S252" s="1" t="s">
        <v>1024</v>
      </c>
      <c r="T252" s="1" t="s">
        <v>1025</v>
      </c>
    </row>
    <row r="253" spans="1:20" x14ac:dyDescent="0.25">
      <c r="A253">
        <v>251</v>
      </c>
      <c r="B253">
        <v>0.184</v>
      </c>
      <c r="C253">
        <v>-0.318515758184366</v>
      </c>
      <c r="D253">
        <v>-0.13647914298102801</v>
      </c>
      <c r="E253" s="1" t="s">
        <v>1026</v>
      </c>
      <c r="F253">
        <v>-18.249608652373698</v>
      </c>
      <c r="G253">
        <v>-7.8196788843754197</v>
      </c>
      <c r="H253" s="1" t="s">
        <v>1027</v>
      </c>
      <c r="I253">
        <v>0.22500000000000001</v>
      </c>
      <c r="J253">
        <v>-12.25</v>
      </c>
      <c r="K253">
        <v>-57.183999999999997</v>
      </c>
      <c r="L253">
        <v>-1.9059999999999999</v>
      </c>
      <c r="M253">
        <v>-16.765000000000001</v>
      </c>
      <c r="N253">
        <v>114.33499999999999</v>
      </c>
      <c r="O253">
        <v>-15.394499794771599</v>
      </c>
      <c r="P253" s="1" t="s">
        <v>1028</v>
      </c>
      <c r="Q253">
        <v>-111.937997497501</v>
      </c>
      <c r="R253">
        <v>-3.89895248028661</v>
      </c>
      <c r="S253" s="1" t="s">
        <v>1029</v>
      </c>
      <c r="T253" s="1" t="s">
        <v>1030</v>
      </c>
    </row>
    <row r="254" spans="1:20" x14ac:dyDescent="0.25">
      <c r="A254">
        <v>252</v>
      </c>
      <c r="B254">
        <v>0.17699999999999999</v>
      </c>
      <c r="C254">
        <v>-0.31798398506742998</v>
      </c>
      <c r="D254">
        <v>-0.13608168231953699</v>
      </c>
      <c r="E254" s="1" t="s">
        <v>1031</v>
      </c>
      <c r="F254">
        <v>-18.219140297114699</v>
      </c>
      <c r="G254">
        <v>-7.7969060659495</v>
      </c>
      <c r="H254" s="1" t="s">
        <v>1032</v>
      </c>
      <c r="I254">
        <v>0.22</v>
      </c>
      <c r="J254">
        <v>-12.228</v>
      </c>
      <c r="K254">
        <v>-57.177999999999997</v>
      </c>
      <c r="L254">
        <v>-1.901</v>
      </c>
      <c r="M254">
        <v>-16.748999999999999</v>
      </c>
      <c r="N254">
        <v>114.33499999999999</v>
      </c>
      <c r="O254">
        <v>-15.3715274679342</v>
      </c>
      <c r="P254" s="1" t="s">
        <v>1033</v>
      </c>
      <c r="Q254">
        <v>-111.931653727613</v>
      </c>
      <c r="R254">
        <v>-3.8828990236025902</v>
      </c>
      <c r="S254" s="1" t="s">
        <v>1034</v>
      </c>
      <c r="T254" s="1" t="s">
        <v>1035</v>
      </c>
    </row>
    <row r="255" spans="1:20" x14ac:dyDescent="0.25">
      <c r="A255">
        <v>253</v>
      </c>
      <c r="B255">
        <v>0.17199999999999999</v>
      </c>
      <c r="C255">
        <v>-0.31723938129982499</v>
      </c>
      <c r="D255">
        <v>-0.13566971082854701</v>
      </c>
      <c r="E255" s="1" t="s">
        <v>1036</v>
      </c>
      <c r="F255">
        <v>-18.1764776438214</v>
      </c>
      <c r="G255">
        <v>-7.7733018382361099</v>
      </c>
      <c r="H255" s="1" t="s">
        <v>1037</v>
      </c>
      <c r="I255">
        <v>0.214</v>
      </c>
      <c r="J255">
        <v>-12.206</v>
      </c>
      <c r="K255">
        <v>-57.173000000000002</v>
      </c>
      <c r="L255">
        <v>-1.895</v>
      </c>
      <c r="M255">
        <v>-16.721</v>
      </c>
      <c r="N255">
        <v>114.34</v>
      </c>
      <c r="O255">
        <v>-15.348701244757599</v>
      </c>
      <c r="P255" s="1" t="s">
        <v>1038</v>
      </c>
      <c r="Q255">
        <v>-111.926265606767</v>
      </c>
      <c r="R255">
        <v>-3.8544348387707101</v>
      </c>
      <c r="S255" s="1" t="s">
        <v>1039</v>
      </c>
      <c r="T255" s="1" t="s">
        <v>1040</v>
      </c>
    </row>
    <row r="256" spans="1:20" x14ac:dyDescent="0.25">
      <c r="A256">
        <v>254</v>
      </c>
      <c r="B256">
        <v>0.16900000000000001</v>
      </c>
      <c r="C256">
        <v>-0.31676992834912099</v>
      </c>
      <c r="D256">
        <v>-0.13524814618369299</v>
      </c>
      <c r="E256" s="1" t="s">
        <v>1041</v>
      </c>
      <c r="F256">
        <v>-18.1495799710661</v>
      </c>
      <c r="G256">
        <v>-7.7491479632940496</v>
      </c>
      <c r="H256" s="1" t="s">
        <v>1042</v>
      </c>
      <c r="I256">
        <v>0.22</v>
      </c>
      <c r="J256">
        <v>-12.183999999999999</v>
      </c>
      <c r="K256">
        <v>-57.134</v>
      </c>
      <c r="L256">
        <v>-1.89</v>
      </c>
      <c r="M256">
        <v>-16.704999999999998</v>
      </c>
      <c r="N256">
        <v>114.34</v>
      </c>
      <c r="O256">
        <v>-15.3207155898506</v>
      </c>
      <c r="P256">
        <v>9.0297320420877405</v>
      </c>
      <c r="Q256">
        <v>-111.88716896347</v>
      </c>
      <c r="R256">
        <v>-3.8383811927718701</v>
      </c>
      <c r="S256" s="1" t="s">
        <v>1043</v>
      </c>
      <c r="T256" s="1" t="s">
        <v>1044</v>
      </c>
    </row>
    <row r="257" spans="1:20" x14ac:dyDescent="0.25">
      <c r="A257">
        <v>255</v>
      </c>
      <c r="B257">
        <v>0.16700000000000001</v>
      </c>
      <c r="C257">
        <v>-0.31615595173058197</v>
      </c>
      <c r="D257">
        <v>-0.13491842085950101</v>
      </c>
      <c r="E257" s="1" t="s">
        <v>1045</v>
      </c>
      <c r="F257">
        <v>-18.1144017021041</v>
      </c>
      <c r="G257">
        <v>-7.7302560938192304</v>
      </c>
      <c r="H257" s="1" t="s">
        <v>1046</v>
      </c>
      <c r="I257">
        <v>0.214</v>
      </c>
      <c r="J257">
        <v>-12.167</v>
      </c>
      <c r="K257">
        <v>-57.128999999999998</v>
      </c>
      <c r="L257">
        <v>-1.8839999999999999</v>
      </c>
      <c r="M257">
        <v>-16.683</v>
      </c>
      <c r="N257">
        <v>114.34</v>
      </c>
      <c r="O257">
        <v>-15.302889245187099</v>
      </c>
      <c r="P257" s="1" t="s">
        <v>1047</v>
      </c>
      <c r="Q257">
        <v>-111.881781494864</v>
      </c>
      <c r="R257">
        <v>-3.81631669195618</v>
      </c>
      <c r="S257" s="1" t="s">
        <v>1048</v>
      </c>
      <c r="T257" s="1" t="s">
        <v>1049</v>
      </c>
    </row>
    <row r="258" spans="1:20" x14ac:dyDescent="0.25">
      <c r="A258">
        <v>256</v>
      </c>
      <c r="B258">
        <v>0.16600000000000001</v>
      </c>
      <c r="C258">
        <v>-0.31561792143961298</v>
      </c>
      <c r="D258">
        <v>-0.134518066969986</v>
      </c>
      <c r="E258" s="1" t="s">
        <v>1050</v>
      </c>
      <c r="F258">
        <v>-18.083574837181398</v>
      </c>
      <c r="G258">
        <v>-7.7073175056384002</v>
      </c>
      <c r="H258" s="1" t="s">
        <v>1051</v>
      </c>
      <c r="I258">
        <v>0.20899999999999999</v>
      </c>
      <c r="J258">
        <v>-12.145</v>
      </c>
      <c r="K258">
        <v>-57.122999999999998</v>
      </c>
      <c r="L258">
        <v>-1.879</v>
      </c>
      <c r="M258">
        <v>-16.666</v>
      </c>
      <c r="N258">
        <v>114.346</v>
      </c>
      <c r="O258">
        <v>-15.279916770647199</v>
      </c>
      <c r="P258">
        <v>9.0193502414757507</v>
      </c>
      <c r="Q258">
        <v>-111.875438570436</v>
      </c>
      <c r="R258">
        <v>-3.7987831457641499</v>
      </c>
      <c r="S258" s="1" t="s">
        <v>1052</v>
      </c>
      <c r="T258" s="1" t="s">
        <v>1053</v>
      </c>
    </row>
    <row r="259" spans="1:20" x14ac:dyDescent="0.25">
      <c r="A259">
        <v>257</v>
      </c>
      <c r="B259">
        <v>0.16500000000000001</v>
      </c>
      <c r="C259">
        <v>-0.31511538647812198</v>
      </c>
      <c r="D259">
        <v>-0.13411709179979101</v>
      </c>
      <c r="E259" s="1" t="s">
        <v>1054</v>
      </c>
      <c r="F259">
        <v>-18.054781704830202</v>
      </c>
      <c r="G259">
        <v>-7.6843433206966898</v>
      </c>
      <c r="H259" s="1" t="s">
        <v>1055</v>
      </c>
      <c r="I259">
        <v>0.20300000000000001</v>
      </c>
      <c r="J259">
        <v>-12.129</v>
      </c>
      <c r="K259">
        <v>-57.118000000000002</v>
      </c>
      <c r="L259">
        <v>-1.8680000000000001</v>
      </c>
      <c r="M259">
        <v>-16.649999999999999</v>
      </c>
      <c r="N259">
        <v>114.346</v>
      </c>
      <c r="O259">
        <v>-15.2630904823933</v>
      </c>
      <c r="P259" s="1" t="s">
        <v>1056</v>
      </c>
      <c r="Q259">
        <v>-111.870051434986</v>
      </c>
      <c r="R259">
        <v>-3.7826643818438299</v>
      </c>
      <c r="S259" s="1" t="s">
        <v>1057</v>
      </c>
      <c r="T259" s="1" t="s">
        <v>1058</v>
      </c>
    </row>
    <row r="260" spans="1:20" x14ac:dyDescent="0.25">
      <c r="A260">
        <v>258</v>
      </c>
      <c r="B260">
        <v>0.16300000000000001</v>
      </c>
      <c r="C260">
        <v>-0.31459463738944599</v>
      </c>
      <c r="D260">
        <v>-0.133831334228839</v>
      </c>
      <c r="E260" s="1" t="s">
        <v>1059</v>
      </c>
      <c r="F260">
        <v>-18.0249449798638</v>
      </c>
      <c r="G260">
        <v>-7.6679706179172404</v>
      </c>
      <c r="H260" s="1" t="s">
        <v>1060</v>
      </c>
      <c r="I260">
        <v>0.19800000000000001</v>
      </c>
      <c r="J260">
        <v>-12.112</v>
      </c>
      <c r="K260">
        <v>-57.079000000000001</v>
      </c>
      <c r="L260">
        <v>-1.8620000000000001</v>
      </c>
      <c r="M260">
        <v>-16.638999999999999</v>
      </c>
      <c r="N260">
        <v>114.346</v>
      </c>
      <c r="O260">
        <v>-15.2400074079255</v>
      </c>
      <c r="P260">
        <v>9.0107702445501303</v>
      </c>
      <c r="Q260">
        <v>-111.830346636759</v>
      </c>
      <c r="R260">
        <v>-3.7715994073664798</v>
      </c>
      <c r="S260" s="1" t="s">
        <v>1061</v>
      </c>
      <c r="T260" s="1" t="s">
        <v>1062</v>
      </c>
    </row>
    <row r="261" spans="1:20" x14ac:dyDescent="0.25">
      <c r="A261">
        <v>259</v>
      </c>
      <c r="B261">
        <v>0.16</v>
      </c>
      <c r="C261">
        <v>-0.31419689700616299</v>
      </c>
      <c r="D261">
        <v>-0.133566227902669</v>
      </c>
      <c r="E261" s="1" t="s">
        <v>1063</v>
      </c>
      <c r="F261">
        <v>-18.002156134559701</v>
      </c>
      <c r="G261">
        <v>-7.6527811443054796</v>
      </c>
      <c r="H261" s="1" t="s">
        <v>1064</v>
      </c>
      <c r="I261">
        <v>0.187</v>
      </c>
      <c r="J261">
        <v>-12.096</v>
      </c>
      <c r="K261">
        <v>-57.073999999999998</v>
      </c>
      <c r="L261">
        <v>-1.857</v>
      </c>
      <c r="M261">
        <v>-16.632999999999999</v>
      </c>
      <c r="N261">
        <v>114.351</v>
      </c>
      <c r="O261">
        <v>-15.223137871828101</v>
      </c>
      <c r="P261" s="1" t="s">
        <v>1065</v>
      </c>
      <c r="Q261">
        <v>-111.82468416138499</v>
      </c>
      <c r="R261">
        <v>-3.7651456077842602</v>
      </c>
      <c r="S261" s="1" t="s">
        <v>1066</v>
      </c>
      <c r="T261" s="1" t="s">
        <v>1067</v>
      </c>
    </row>
    <row r="262" spans="1:20" x14ac:dyDescent="0.25">
      <c r="A262">
        <v>260</v>
      </c>
      <c r="B262">
        <v>0.157</v>
      </c>
      <c r="C262">
        <v>-0.31393798926157901</v>
      </c>
      <c r="D262">
        <v>-0.133237874863575</v>
      </c>
      <c r="E262" s="1" t="s">
        <v>1068</v>
      </c>
      <c r="F262">
        <v>-17.987321813511802</v>
      </c>
      <c r="G262">
        <v>-7.6339679009750503</v>
      </c>
      <c r="H262" s="1" t="s">
        <v>1069</v>
      </c>
      <c r="I262">
        <v>0.18099999999999999</v>
      </c>
      <c r="J262">
        <v>-12.085000000000001</v>
      </c>
      <c r="K262">
        <v>-57.073999999999998</v>
      </c>
      <c r="L262">
        <v>-1.8460000000000001</v>
      </c>
      <c r="M262">
        <v>-16.628</v>
      </c>
      <c r="N262">
        <v>114.351</v>
      </c>
      <c r="O262">
        <v>-15.212086048551701</v>
      </c>
      <c r="P262">
        <v>8.9940683580433909</v>
      </c>
      <c r="Q262">
        <v>-111.824352776296</v>
      </c>
      <c r="R262">
        <v>-3.7600259665865101</v>
      </c>
      <c r="S262" s="1" t="s">
        <v>1070</v>
      </c>
      <c r="T262" s="1" t="s">
        <v>1071</v>
      </c>
    </row>
    <row r="263" spans="1:20" x14ac:dyDescent="0.25">
      <c r="A263">
        <v>261</v>
      </c>
      <c r="B263">
        <v>0.156</v>
      </c>
      <c r="C263">
        <v>-0.31371241722235599</v>
      </c>
      <c r="D263">
        <v>-0.133116936525569</v>
      </c>
      <c r="E263" s="1" t="s">
        <v>1072</v>
      </c>
      <c r="F263">
        <v>-17.974397487688201</v>
      </c>
      <c r="G263">
        <v>-7.6270386446259799</v>
      </c>
      <c r="H263" s="1" t="s">
        <v>1073</v>
      </c>
      <c r="I263">
        <v>0.17</v>
      </c>
      <c r="J263">
        <v>-12.079000000000001</v>
      </c>
      <c r="K263">
        <v>-57.067999999999998</v>
      </c>
      <c r="L263">
        <v>-1.84</v>
      </c>
      <c r="M263">
        <v>-16.628</v>
      </c>
      <c r="N263">
        <v>114.357</v>
      </c>
      <c r="O263">
        <v>-15.20506184239</v>
      </c>
      <c r="P263" s="1" t="s">
        <v>1074</v>
      </c>
      <c r="Q263">
        <v>-111.817679824175</v>
      </c>
      <c r="R263">
        <v>-3.75948126158386</v>
      </c>
      <c r="S263">
        <v>2.8058766920661999</v>
      </c>
      <c r="T263" s="1" t="s">
        <v>1075</v>
      </c>
    </row>
    <row r="264" spans="1:20" x14ac:dyDescent="0.25">
      <c r="A264">
        <v>262</v>
      </c>
      <c r="B264">
        <v>0.157</v>
      </c>
      <c r="C264">
        <v>-0.31355876201099703</v>
      </c>
      <c r="D264">
        <v>-0.133090826111501</v>
      </c>
      <c r="E264" s="1" t="s">
        <v>1076</v>
      </c>
      <c r="F264">
        <v>-17.965593692577102</v>
      </c>
      <c r="G264">
        <v>-7.6255426280985699</v>
      </c>
      <c r="H264" s="1" t="s">
        <v>1077</v>
      </c>
      <c r="I264">
        <v>0.17</v>
      </c>
      <c r="J264">
        <v>-12.074</v>
      </c>
      <c r="K264">
        <v>-57.03</v>
      </c>
      <c r="L264">
        <v>-1.84</v>
      </c>
      <c r="M264">
        <v>-16.628</v>
      </c>
      <c r="N264">
        <v>114.36199999999999</v>
      </c>
      <c r="O264">
        <v>-15.194175504633201</v>
      </c>
      <c r="P264" s="1" t="s">
        <v>1078</v>
      </c>
      <c r="Q264">
        <v>-111.779265110954</v>
      </c>
      <c r="R264">
        <v>-3.7590819896983501</v>
      </c>
      <c r="S264" s="1" t="s">
        <v>1079</v>
      </c>
      <c r="T264" s="1" t="s">
        <v>1080</v>
      </c>
    </row>
    <row r="265" spans="1:20" x14ac:dyDescent="0.25">
      <c r="A265">
        <v>263</v>
      </c>
      <c r="B265">
        <v>0.16200000000000001</v>
      </c>
      <c r="C265">
        <v>-0.313584186548091</v>
      </c>
      <c r="D265">
        <v>-0.13312469262201401</v>
      </c>
      <c r="E265" s="1" t="s">
        <v>1081</v>
      </c>
      <c r="F265">
        <v>-17.9670504112487</v>
      </c>
      <c r="G265">
        <v>-7.6274830362177903</v>
      </c>
      <c r="H265" s="1" t="s">
        <v>1082</v>
      </c>
      <c r="I265">
        <v>0.16500000000000001</v>
      </c>
      <c r="J265">
        <v>-12.079000000000001</v>
      </c>
      <c r="K265">
        <v>-57.024999999999999</v>
      </c>
      <c r="L265">
        <v>-1.835</v>
      </c>
      <c r="M265">
        <v>-16.632999999999999</v>
      </c>
      <c r="N265">
        <v>114.36199999999999</v>
      </c>
      <c r="O265">
        <v>-15.1983578672471</v>
      </c>
      <c r="P265" s="1" t="s">
        <v>1083</v>
      </c>
      <c r="Q265">
        <v>-111.773935049515</v>
      </c>
      <c r="R265">
        <v>-3.76402738484951</v>
      </c>
      <c r="S265" s="1" t="s">
        <v>1084</v>
      </c>
      <c r="T265" s="1" t="s">
        <v>1085</v>
      </c>
    </row>
    <row r="266" spans="1:20" x14ac:dyDescent="0.25">
      <c r="A266">
        <v>264</v>
      </c>
      <c r="B266">
        <v>0.16700000000000001</v>
      </c>
      <c r="C266">
        <v>-0.31348912778177301</v>
      </c>
      <c r="D266">
        <v>-0.133164806129798</v>
      </c>
      <c r="E266" s="1" t="s">
        <v>1086</v>
      </c>
      <c r="F266">
        <v>-17.9616039451329</v>
      </c>
      <c r="G266">
        <v>-7.6297813709153104</v>
      </c>
      <c r="H266" s="1" t="s">
        <v>1087</v>
      </c>
      <c r="I266">
        <v>0.159</v>
      </c>
      <c r="J266">
        <v>-12.079000000000001</v>
      </c>
      <c r="K266">
        <v>-57.024999999999999</v>
      </c>
      <c r="L266">
        <v>-1.835</v>
      </c>
      <c r="M266">
        <v>-16.632999999999999</v>
      </c>
      <c r="N266">
        <v>114.36199999999999</v>
      </c>
      <c r="O266">
        <v>-15.1983062854897</v>
      </c>
      <c r="P266" s="1" t="s">
        <v>1088</v>
      </c>
      <c r="Q266">
        <v>-111.77360450566501</v>
      </c>
      <c r="R266">
        <v>-3.76402738484951</v>
      </c>
      <c r="S266" s="1" t="s">
        <v>1084</v>
      </c>
      <c r="T266" s="1" t="s">
        <v>1085</v>
      </c>
    </row>
    <row r="267" spans="1:20" x14ac:dyDescent="0.25">
      <c r="A267">
        <v>265</v>
      </c>
      <c r="B267">
        <v>0.17299999999999999</v>
      </c>
      <c r="C267">
        <v>-0.31346225068278799</v>
      </c>
      <c r="D267">
        <v>-0.133379404358871</v>
      </c>
      <c r="E267" s="1" t="s">
        <v>1089</v>
      </c>
      <c r="F267">
        <v>-17.960064000795501</v>
      </c>
      <c r="G267">
        <v>-7.6420769437321399</v>
      </c>
      <c r="H267" s="1" t="s">
        <v>1090</v>
      </c>
      <c r="I267">
        <v>0.154</v>
      </c>
      <c r="J267">
        <v>-12.085000000000001</v>
      </c>
      <c r="K267">
        <v>-57.024999999999999</v>
      </c>
      <c r="L267">
        <v>-1.84</v>
      </c>
      <c r="M267">
        <v>-16.632999999999999</v>
      </c>
      <c r="N267">
        <v>114.36799999999999</v>
      </c>
      <c r="O267">
        <v>-15.2042633280718</v>
      </c>
      <c r="P267">
        <v>8.9697781012426301</v>
      </c>
      <c r="Q267">
        <v>-111.773329060797</v>
      </c>
      <c r="R267">
        <v>-3.7636029891645801</v>
      </c>
      <c r="S267" s="1" t="s">
        <v>1091</v>
      </c>
      <c r="T267" s="1" t="s">
        <v>1092</v>
      </c>
    </row>
    <row r="268" spans="1:20" x14ac:dyDescent="0.25">
      <c r="A268">
        <v>266</v>
      </c>
      <c r="B268">
        <v>0.17899999999999999</v>
      </c>
      <c r="C268">
        <v>-0.31353486494789601</v>
      </c>
      <c r="D268">
        <v>-0.13339465543117099</v>
      </c>
      <c r="E268" s="1" t="s">
        <v>1093</v>
      </c>
      <c r="F268">
        <v>-17.964224491718699</v>
      </c>
      <c r="G268">
        <v>-7.6429507658079796</v>
      </c>
      <c r="H268" s="1" t="s">
        <v>1094</v>
      </c>
      <c r="I268">
        <v>0.159</v>
      </c>
      <c r="J268">
        <v>-12.085000000000001</v>
      </c>
      <c r="K268">
        <v>-56.991999999999997</v>
      </c>
      <c r="L268">
        <v>-1.84</v>
      </c>
      <c r="M268">
        <v>-16.638999999999999</v>
      </c>
      <c r="N268">
        <v>114.36799999999999</v>
      </c>
      <c r="O268">
        <v>-15.199193271065599</v>
      </c>
      <c r="P268" s="1" t="s">
        <v>1095</v>
      </c>
      <c r="Q268">
        <v>-111.740244947249</v>
      </c>
      <c r="R268">
        <v>-3.7696029891645702</v>
      </c>
      <c r="S268" s="1" t="s">
        <v>1096</v>
      </c>
      <c r="T268" s="1" t="s">
        <v>1097</v>
      </c>
    </row>
    <row r="269" spans="1:20" x14ac:dyDescent="0.25">
      <c r="A269">
        <v>267</v>
      </c>
      <c r="B269">
        <v>0.184</v>
      </c>
      <c r="C269">
        <v>-0.31347410349354698</v>
      </c>
      <c r="D269">
        <v>-0.133664877340821</v>
      </c>
      <c r="E269" s="1" t="s">
        <v>1098</v>
      </c>
      <c r="F269">
        <v>-17.960743116827398</v>
      </c>
      <c r="G269">
        <v>-7.6584333407629002</v>
      </c>
      <c r="H269" s="1" t="s">
        <v>1099</v>
      </c>
      <c r="I269">
        <v>0.159</v>
      </c>
      <c r="J269">
        <v>-12.09</v>
      </c>
      <c r="K269">
        <v>-56.991999999999997</v>
      </c>
      <c r="L269">
        <v>-1.851</v>
      </c>
      <c r="M269">
        <v>-16.632999999999999</v>
      </c>
      <c r="N269">
        <v>114.373</v>
      </c>
      <c r="O269">
        <v>-15.2041932710656</v>
      </c>
      <c r="P269" s="1" t="s">
        <v>1100</v>
      </c>
      <c r="Q269">
        <v>-111.740244947249</v>
      </c>
      <c r="R269">
        <v>-3.7633236254893099</v>
      </c>
      <c r="S269" s="1" t="s">
        <v>1101</v>
      </c>
      <c r="T269" s="1" t="s">
        <v>1102</v>
      </c>
    </row>
    <row r="270" spans="1:20" x14ac:dyDescent="0.25">
      <c r="A270">
        <v>268</v>
      </c>
      <c r="B270">
        <v>0.187</v>
      </c>
      <c r="C270">
        <v>-0.31337760572531898</v>
      </c>
      <c r="D270">
        <v>-0.13371529562099299</v>
      </c>
      <c r="E270" s="1" t="s">
        <v>1103</v>
      </c>
      <c r="F270">
        <v>-17.955214201975501</v>
      </c>
      <c r="G270">
        <v>-7.6613220954270398</v>
      </c>
      <c r="H270" s="1" t="s">
        <v>1104</v>
      </c>
      <c r="I270">
        <v>0.154</v>
      </c>
      <c r="J270">
        <v>-12.085000000000001</v>
      </c>
      <c r="K270">
        <v>-56.997</v>
      </c>
      <c r="L270">
        <v>-1.857</v>
      </c>
      <c r="M270">
        <v>-16.632999999999999</v>
      </c>
      <c r="N270">
        <v>114.373</v>
      </c>
      <c r="O270">
        <v>-15.1999251346829</v>
      </c>
      <c r="P270" s="1" t="s">
        <v>1105</v>
      </c>
      <c r="Q270">
        <v>-111.745024383501</v>
      </c>
      <c r="R270">
        <v>-3.7633887214674902</v>
      </c>
      <c r="S270" s="1" t="s">
        <v>1106</v>
      </c>
      <c r="T270" s="1" t="s">
        <v>1107</v>
      </c>
    </row>
    <row r="271" spans="1:20" x14ac:dyDescent="0.25">
      <c r="A271">
        <v>269</v>
      </c>
      <c r="B271">
        <v>0.189</v>
      </c>
      <c r="C271">
        <v>-0.31318621587231099</v>
      </c>
      <c r="D271">
        <v>-0.13390723071876701</v>
      </c>
      <c r="E271" s="1" t="s">
        <v>1108</v>
      </c>
      <c r="F271">
        <v>-17.944248371156501</v>
      </c>
      <c r="G271">
        <v>-7.6723191664699497</v>
      </c>
      <c r="H271" s="1" t="s">
        <v>1109</v>
      </c>
      <c r="I271">
        <v>0.154</v>
      </c>
      <c r="J271">
        <v>-12.085000000000001</v>
      </c>
      <c r="K271">
        <v>-56.997</v>
      </c>
      <c r="L271">
        <v>-1.8680000000000001</v>
      </c>
      <c r="M271">
        <v>-16.622</v>
      </c>
      <c r="N271">
        <v>114.373</v>
      </c>
      <c r="O271">
        <v>-15.1999251346829</v>
      </c>
      <c r="P271" s="1" t="s">
        <v>1105</v>
      </c>
      <c r="Q271">
        <v>-111.745024383501</v>
      </c>
      <c r="R271">
        <v>-3.75250770807502</v>
      </c>
      <c r="S271" s="1" t="s">
        <v>1110</v>
      </c>
      <c r="T271" s="1" t="s">
        <v>1111</v>
      </c>
    </row>
    <row r="272" spans="1:20" x14ac:dyDescent="0.25">
      <c r="A272">
        <v>270</v>
      </c>
      <c r="B272">
        <v>0.189</v>
      </c>
      <c r="C272">
        <v>-0.31302612155860698</v>
      </c>
      <c r="D272">
        <v>-0.134018019130244</v>
      </c>
      <c r="E272" s="1" t="s">
        <v>1112</v>
      </c>
      <c r="F272">
        <v>-17.9350756426572</v>
      </c>
      <c r="G272">
        <v>-7.6786668748665603</v>
      </c>
      <c r="H272" s="1" t="s">
        <v>1113</v>
      </c>
      <c r="I272">
        <v>0.159</v>
      </c>
      <c r="J272">
        <v>-12.079000000000001</v>
      </c>
      <c r="K272">
        <v>-56.963999999999999</v>
      </c>
      <c r="L272">
        <v>-1.879</v>
      </c>
      <c r="M272">
        <v>-16.617000000000001</v>
      </c>
      <c r="N272">
        <v>114.373</v>
      </c>
      <c r="O272">
        <v>-15.188854107196001</v>
      </c>
      <c r="P272" s="1" t="s">
        <v>1114</v>
      </c>
      <c r="Q272">
        <v>-111.71193961103</v>
      </c>
      <c r="R272">
        <v>-3.74762623396943</v>
      </c>
      <c r="S272" s="1" t="s">
        <v>1115</v>
      </c>
      <c r="T272" s="1" t="s">
        <v>1116</v>
      </c>
    </row>
    <row r="273" spans="1:20" x14ac:dyDescent="0.25">
      <c r="A273">
        <v>271</v>
      </c>
      <c r="B273">
        <v>0.188</v>
      </c>
      <c r="C273">
        <v>-0.31285496864526402</v>
      </c>
      <c r="D273">
        <v>-0.13420111893532199</v>
      </c>
      <c r="E273" s="1" t="s">
        <v>1117</v>
      </c>
      <c r="F273">
        <v>-17.9252693030713</v>
      </c>
      <c r="G273">
        <v>-7.6891577209271702</v>
      </c>
      <c r="H273" s="1" t="s">
        <v>1118</v>
      </c>
      <c r="I273">
        <v>0.159</v>
      </c>
      <c r="J273">
        <v>-12.079000000000001</v>
      </c>
      <c r="K273">
        <v>-56.97</v>
      </c>
      <c r="L273">
        <v>-1.89</v>
      </c>
      <c r="M273">
        <v>-16.606000000000002</v>
      </c>
      <c r="N273">
        <v>114.373</v>
      </c>
      <c r="O273">
        <v>-15.189783993549</v>
      </c>
      <c r="P273" s="1" t="s">
        <v>1119</v>
      </c>
      <c r="Q273">
        <v>-111.718005060016</v>
      </c>
      <c r="R273">
        <v>-3.7367442991713</v>
      </c>
      <c r="S273" s="1" t="s">
        <v>1120</v>
      </c>
      <c r="T273" s="1" t="s">
        <v>1121</v>
      </c>
    </row>
    <row r="274" spans="1:20" x14ac:dyDescent="0.25">
      <c r="A274">
        <v>272</v>
      </c>
      <c r="B274">
        <v>0.188</v>
      </c>
      <c r="C274">
        <v>-0.31264567576740598</v>
      </c>
      <c r="D274">
        <v>-0.13420068302447699</v>
      </c>
      <c r="E274" s="1" t="s">
        <v>1122</v>
      </c>
      <c r="F274">
        <v>-17.9132777044879</v>
      </c>
      <c r="G274">
        <v>-7.6891327450754998</v>
      </c>
      <c r="H274" s="1" t="s">
        <v>1123</v>
      </c>
      <c r="I274">
        <v>0.159</v>
      </c>
      <c r="J274">
        <v>-12.074</v>
      </c>
      <c r="K274">
        <v>-56.975000000000001</v>
      </c>
      <c r="L274">
        <v>-1.895</v>
      </c>
      <c r="M274">
        <v>-16.594999999999999</v>
      </c>
      <c r="N274">
        <v>114.373</v>
      </c>
      <c r="O274">
        <v>-15.185558871549199</v>
      </c>
      <c r="P274" s="1" t="s">
        <v>1124</v>
      </c>
      <c r="Q274">
        <v>-111.723059592591</v>
      </c>
      <c r="R274">
        <v>-3.7257978128826501</v>
      </c>
      <c r="S274" s="1" t="s">
        <v>1125</v>
      </c>
      <c r="T274" s="1" t="s">
        <v>1126</v>
      </c>
    </row>
    <row r="275" spans="1:20" x14ac:dyDescent="0.25">
      <c r="A275">
        <v>273</v>
      </c>
      <c r="B275">
        <v>0.186</v>
      </c>
      <c r="C275">
        <v>-0.31252016869454302</v>
      </c>
      <c r="D275">
        <v>-0.134200165777735</v>
      </c>
      <c r="E275" s="1" t="s">
        <v>1127</v>
      </c>
      <c r="F275">
        <v>-17.906086678913798</v>
      </c>
      <c r="G275">
        <v>-7.68910310902025</v>
      </c>
      <c r="H275" s="1" t="s">
        <v>1128</v>
      </c>
      <c r="I275">
        <v>0.159</v>
      </c>
      <c r="J275">
        <v>-12.068</v>
      </c>
      <c r="K275">
        <v>-56.981000000000002</v>
      </c>
      <c r="L275">
        <v>-1.901</v>
      </c>
      <c r="M275">
        <v>-16.588999999999999</v>
      </c>
      <c r="N275">
        <v>114.373</v>
      </c>
      <c r="O275">
        <v>-15.180488692387501</v>
      </c>
      <c r="P275" s="1" t="s">
        <v>1129</v>
      </c>
      <c r="Q275">
        <v>-111.72912502178301</v>
      </c>
      <c r="R275">
        <v>-3.71986190370116</v>
      </c>
      <c r="S275">
        <v>2.7428472417916501</v>
      </c>
      <c r="T275" s="1" t="s">
        <v>1130</v>
      </c>
    </row>
    <row r="276" spans="1:20" x14ac:dyDescent="0.25">
      <c r="A276">
        <v>274</v>
      </c>
      <c r="B276">
        <v>0.184</v>
      </c>
      <c r="C276">
        <v>-0.31223409572467498</v>
      </c>
      <c r="D276">
        <v>-0.134328605825415</v>
      </c>
      <c r="E276" s="1" t="s">
        <v>1131</v>
      </c>
      <c r="F276">
        <v>-17.889695905107601</v>
      </c>
      <c r="G276">
        <v>-7.6964621816727696</v>
      </c>
      <c r="H276" s="1" t="s">
        <v>1132</v>
      </c>
      <c r="I276">
        <v>0.159</v>
      </c>
      <c r="J276">
        <v>-12.068</v>
      </c>
      <c r="K276">
        <v>-56.953000000000003</v>
      </c>
      <c r="L276">
        <v>-1.9059999999999999</v>
      </c>
      <c r="M276">
        <v>-16.577999999999999</v>
      </c>
      <c r="N276">
        <v>114.373</v>
      </c>
      <c r="O276">
        <v>-15.176149222782501</v>
      </c>
      <c r="P276" s="1" t="s">
        <v>1133</v>
      </c>
      <c r="Q276">
        <v>-111.700819593193</v>
      </c>
      <c r="R276">
        <v>-3.7089152080229102</v>
      </c>
      <c r="S276">
        <v>2.7379728347503201</v>
      </c>
      <c r="T276" s="1" t="s">
        <v>1134</v>
      </c>
    </row>
    <row r="277" spans="1:20" x14ac:dyDescent="0.25">
      <c r="A277">
        <v>275</v>
      </c>
      <c r="B277">
        <v>0.18099999999999999</v>
      </c>
      <c r="C277">
        <v>-0.31202791176149902</v>
      </c>
      <c r="D277">
        <v>-0.134239457490539</v>
      </c>
      <c r="E277" s="1" t="s">
        <v>1135</v>
      </c>
      <c r="F277">
        <v>-17.8778824342143</v>
      </c>
      <c r="G277">
        <v>-7.6913543583337098</v>
      </c>
      <c r="H277" s="1" t="s">
        <v>1136</v>
      </c>
      <c r="I277">
        <v>0.159</v>
      </c>
      <c r="J277">
        <v>-12.063000000000001</v>
      </c>
      <c r="K277">
        <v>-56.959000000000003</v>
      </c>
      <c r="L277">
        <v>-1.9059999999999999</v>
      </c>
      <c r="M277">
        <v>-16.567</v>
      </c>
      <c r="N277">
        <v>114.373</v>
      </c>
      <c r="O277">
        <v>-15.1720791746149</v>
      </c>
      <c r="P277" s="1" t="s">
        <v>1137</v>
      </c>
      <c r="Q277">
        <v>-111.706885061964</v>
      </c>
      <c r="R277">
        <v>-3.6979152080229101</v>
      </c>
      <c r="S277" s="1" t="s">
        <v>1138</v>
      </c>
      <c r="T277" s="1" t="s">
        <v>1139</v>
      </c>
    </row>
    <row r="278" spans="1:20" x14ac:dyDescent="0.25">
      <c r="A278">
        <v>276</v>
      </c>
      <c r="B278">
        <v>0.17799999999999999</v>
      </c>
      <c r="C278">
        <v>-0.31176463211101002</v>
      </c>
      <c r="D278">
        <v>-0.13426745800366399</v>
      </c>
      <c r="E278" s="1" t="s">
        <v>1140</v>
      </c>
      <c r="F278">
        <v>-17.862797621409602</v>
      </c>
      <c r="G278">
        <v>-7.6929586695599896</v>
      </c>
      <c r="H278" s="1" t="s">
        <v>1141</v>
      </c>
      <c r="I278">
        <v>0.154</v>
      </c>
      <c r="J278">
        <v>-12.063000000000001</v>
      </c>
      <c r="K278">
        <v>-56.963999999999999</v>
      </c>
      <c r="L278">
        <v>-1.9059999999999999</v>
      </c>
      <c r="M278">
        <v>-16.556000000000001</v>
      </c>
      <c r="N278">
        <v>114.36799999999999</v>
      </c>
      <c r="O278">
        <v>-15.1728112637387</v>
      </c>
      <c r="P278" s="1" t="s">
        <v>1142</v>
      </c>
      <c r="Q278">
        <v>-111.711664997491</v>
      </c>
      <c r="R278">
        <v>-3.6873145348956902</v>
      </c>
      <c r="S278" s="1" t="s">
        <v>1143</v>
      </c>
      <c r="T278" s="1" t="s">
        <v>1144</v>
      </c>
    </row>
    <row r="279" spans="1:20" x14ac:dyDescent="0.25">
      <c r="A279">
        <v>277</v>
      </c>
      <c r="B279">
        <v>0.17499999999999999</v>
      </c>
      <c r="C279">
        <v>-0.311514598054007</v>
      </c>
      <c r="D279">
        <v>-0.13429134317969299</v>
      </c>
      <c r="E279" s="1" t="s">
        <v>1145</v>
      </c>
      <c r="F279">
        <v>-17.8484717252088</v>
      </c>
      <c r="G279">
        <v>-7.6943271893393597</v>
      </c>
      <c r="H279" s="1" t="s">
        <v>1146</v>
      </c>
      <c r="I279">
        <v>0.14799999999999999</v>
      </c>
      <c r="J279">
        <v>-12.063000000000001</v>
      </c>
      <c r="K279">
        <v>-56.975000000000001</v>
      </c>
      <c r="L279">
        <v>-1.9059999999999999</v>
      </c>
      <c r="M279">
        <v>-16.545000000000002</v>
      </c>
      <c r="N279">
        <v>114.36799999999999</v>
      </c>
      <c r="O279">
        <v>-15.174464603473201</v>
      </c>
      <c r="P279" s="1" t="s">
        <v>1147</v>
      </c>
      <c r="Q279">
        <v>-111.722455122921</v>
      </c>
      <c r="R279">
        <v>-3.67631453489569</v>
      </c>
      <c r="S279" s="1" t="s">
        <v>1148</v>
      </c>
      <c r="T279" s="1" t="s">
        <v>1149</v>
      </c>
    </row>
    <row r="280" spans="1:20" x14ac:dyDescent="0.25">
      <c r="A280">
        <v>278</v>
      </c>
      <c r="B280">
        <v>0.17299999999999999</v>
      </c>
      <c r="C280">
        <v>-0.31143146689904899</v>
      </c>
      <c r="D280">
        <v>-0.134290952365544</v>
      </c>
      <c r="E280" s="1" t="s">
        <v>1150</v>
      </c>
      <c r="F280">
        <v>-17.843708660883699</v>
      </c>
      <c r="G280">
        <v>-7.6943047973380603</v>
      </c>
      <c r="H280" s="1" t="s">
        <v>1151</v>
      </c>
      <c r="I280">
        <v>0.154</v>
      </c>
      <c r="J280">
        <v>-12.063000000000001</v>
      </c>
      <c r="K280">
        <v>-56.948</v>
      </c>
      <c r="L280">
        <v>-1.9059999999999999</v>
      </c>
      <c r="M280">
        <v>-16.54</v>
      </c>
      <c r="N280">
        <v>114.36799999999999</v>
      </c>
      <c r="O280">
        <v>-15.1703314221167</v>
      </c>
      <c r="P280" s="1" t="s">
        <v>1152</v>
      </c>
      <c r="Q280">
        <v>-111.695490632218</v>
      </c>
      <c r="R280">
        <v>-3.6713145348956902</v>
      </c>
      <c r="S280" s="1" t="s">
        <v>1148</v>
      </c>
      <c r="T280" s="1" t="s">
        <v>1153</v>
      </c>
    </row>
    <row r="281" spans="1:20" x14ac:dyDescent="0.25">
      <c r="A281">
        <v>279</v>
      </c>
      <c r="B281">
        <v>0.17</v>
      </c>
      <c r="C281">
        <v>-0.31127221011398798</v>
      </c>
      <c r="D281">
        <v>-0.13440632837267999</v>
      </c>
      <c r="E281" s="1" t="s">
        <v>1154</v>
      </c>
      <c r="F281">
        <v>-17.834583919240899</v>
      </c>
      <c r="G281">
        <v>-7.7009153556040602</v>
      </c>
      <c r="H281" s="1" t="s">
        <v>1155</v>
      </c>
      <c r="I281">
        <v>0.14799999999999999</v>
      </c>
      <c r="J281">
        <v>-12.068</v>
      </c>
      <c r="K281">
        <v>-56.953000000000003</v>
      </c>
      <c r="L281">
        <v>-1.9059999999999999</v>
      </c>
      <c r="M281">
        <v>-16.533999999999999</v>
      </c>
      <c r="N281">
        <v>114.36199999999999</v>
      </c>
      <c r="O281">
        <v>-15.176055045170999</v>
      </c>
      <c r="P281" s="1" t="s">
        <v>1156</v>
      </c>
      <c r="Q281">
        <v>-111.700215783267</v>
      </c>
      <c r="R281">
        <v>-3.6657938528343998</v>
      </c>
      <c r="S281" s="1" t="s">
        <v>1157</v>
      </c>
      <c r="T281" s="1" t="s">
        <v>1158</v>
      </c>
    </row>
    <row r="282" spans="1:20" x14ac:dyDescent="0.25">
      <c r="A282">
        <v>280</v>
      </c>
      <c r="B282">
        <v>0.16800000000000001</v>
      </c>
      <c r="C282">
        <v>-0.31135032618755298</v>
      </c>
      <c r="D282">
        <v>-0.13439933869554399</v>
      </c>
      <c r="E282" s="1" t="s">
        <v>1159</v>
      </c>
      <c r="F282">
        <v>-17.839059640568301</v>
      </c>
      <c r="G282">
        <v>-7.7005148766039797</v>
      </c>
      <c r="H282" s="1" t="s">
        <v>1160</v>
      </c>
      <c r="I282">
        <v>0.14799999999999999</v>
      </c>
      <c r="J282">
        <v>-12.074</v>
      </c>
      <c r="K282">
        <v>-56.963999999999999</v>
      </c>
      <c r="L282">
        <v>-1.901</v>
      </c>
      <c r="M282">
        <v>-16.533999999999999</v>
      </c>
      <c r="N282">
        <v>114.36199999999999</v>
      </c>
      <c r="O282">
        <v>-15.1837598843451</v>
      </c>
      <c r="P282">
        <v>8.9671011870590203</v>
      </c>
      <c r="Q282">
        <v>-111.711335471219</v>
      </c>
      <c r="R282">
        <v>-3.6657405043939102</v>
      </c>
      <c r="S282" s="1" t="s">
        <v>1161</v>
      </c>
      <c r="T282" s="1" t="s">
        <v>1162</v>
      </c>
    </row>
    <row r="283" spans="1:20" x14ac:dyDescent="0.25">
      <c r="A283">
        <v>281</v>
      </c>
      <c r="B283">
        <v>0.16800000000000001</v>
      </c>
      <c r="C283">
        <v>-0.31136671117096898</v>
      </c>
      <c r="D283">
        <v>-0.13449590366557801</v>
      </c>
      <c r="E283" s="1" t="s">
        <v>1163</v>
      </c>
      <c r="F283">
        <v>-17.839998430965402</v>
      </c>
      <c r="G283">
        <v>-7.7060476418357204</v>
      </c>
      <c r="H283" s="1" t="s">
        <v>1164</v>
      </c>
      <c r="I283">
        <v>0.14299999999999999</v>
      </c>
      <c r="J283">
        <v>-12.085000000000001</v>
      </c>
      <c r="K283">
        <v>-56.97</v>
      </c>
      <c r="L283">
        <v>-1.895</v>
      </c>
      <c r="M283">
        <v>-16.533999999999999</v>
      </c>
      <c r="N283">
        <v>114.36199999999999</v>
      </c>
      <c r="O283">
        <v>-15.195646945959099</v>
      </c>
      <c r="P283" s="1" t="s">
        <v>1165</v>
      </c>
      <c r="Q283">
        <v>-111.717126061578</v>
      </c>
      <c r="R283">
        <v>-3.6656763606398699</v>
      </c>
      <c r="S283" s="1" t="s">
        <v>1166</v>
      </c>
      <c r="T283" s="1" t="s">
        <v>1167</v>
      </c>
    </row>
    <row r="284" spans="1:20" x14ac:dyDescent="0.25">
      <c r="A284">
        <v>282</v>
      </c>
      <c r="B284">
        <v>0.16900000000000001</v>
      </c>
      <c r="C284">
        <v>-0.31153178978670998</v>
      </c>
      <c r="D284">
        <v>-0.134680427751704</v>
      </c>
      <c r="E284" s="1" t="s">
        <v>1168</v>
      </c>
      <c r="F284">
        <v>-17.849456738935199</v>
      </c>
      <c r="G284">
        <v>-7.7166200931892597</v>
      </c>
      <c r="H284" s="1" t="s">
        <v>1169</v>
      </c>
      <c r="I284">
        <v>0.14799999999999999</v>
      </c>
      <c r="J284">
        <v>-12.096</v>
      </c>
      <c r="K284">
        <v>-56.942</v>
      </c>
      <c r="L284">
        <v>-1.895</v>
      </c>
      <c r="M284">
        <v>-16.54</v>
      </c>
      <c r="N284">
        <v>114.36199999999999</v>
      </c>
      <c r="O284">
        <v>-15.2023500860154</v>
      </c>
      <c r="P284" s="1" t="s">
        <v>1170</v>
      </c>
      <c r="Q284">
        <v>-111.689096059083</v>
      </c>
      <c r="R284">
        <v>-3.6716763606398701</v>
      </c>
      <c r="S284" s="1" t="s">
        <v>1171</v>
      </c>
      <c r="T284" s="1" t="s">
        <v>1172</v>
      </c>
    </row>
    <row r="285" spans="1:20" x14ac:dyDescent="0.25">
      <c r="A285">
        <v>283</v>
      </c>
      <c r="B285">
        <v>0.17100000000000001</v>
      </c>
      <c r="C285">
        <v>-0.31166213032179702</v>
      </c>
      <c r="D285">
        <v>-0.13492868452332901</v>
      </c>
      <c r="E285" s="1" t="s">
        <v>1173</v>
      </c>
      <c r="F285">
        <v>-17.856924701495199</v>
      </c>
      <c r="G285">
        <v>-7.7308441584389502</v>
      </c>
      <c r="H285" s="1" t="s">
        <v>1174</v>
      </c>
      <c r="I285">
        <v>0.14799999999999999</v>
      </c>
      <c r="J285">
        <v>-12.112</v>
      </c>
      <c r="K285">
        <v>-56.948</v>
      </c>
      <c r="L285">
        <v>-1.895</v>
      </c>
      <c r="M285">
        <v>-16.54</v>
      </c>
      <c r="N285">
        <v>114.36199999999999</v>
      </c>
      <c r="O285">
        <v>-15.2192800786065</v>
      </c>
      <c r="P285">
        <v>8.9679688209145301</v>
      </c>
      <c r="Q285">
        <v>-111.695161367674</v>
      </c>
      <c r="R285">
        <v>-3.6716763606398701</v>
      </c>
      <c r="S285" s="1" t="s">
        <v>1171</v>
      </c>
      <c r="T285" s="1" t="s">
        <v>1172</v>
      </c>
    </row>
    <row r="286" spans="1:20" x14ac:dyDescent="0.25">
      <c r="A286">
        <v>284</v>
      </c>
      <c r="B286">
        <v>0.17599999999999999</v>
      </c>
      <c r="C286">
        <v>-0.31185336331365698</v>
      </c>
      <c r="D286">
        <v>-0.13509122911070401</v>
      </c>
      <c r="E286" s="1" t="s">
        <v>1175</v>
      </c>
      <c r="F286">
        <v>-17.8678815448324</v>
      </c>
      <c r="G286">
        <v>-7.7401572772782101</v>
      </c>
      <c r="H286" s="1" t="s">
        <v>1176</v>
      </c>
      <c r="I286">
        <v>0.14799999999999999</v>
      </c>
      <c r="J286">
        <v>-12.122999999999999</v>
      </c>
      <c r="K286">
        <v>-56.959000000000003</v>
      </c>
      <c r="L286">
        <v>-1.895</v>
      </c>
      <c r="M286">
        <v>-16.545000000000002</v>
      </c>
      <c r="N286">
        <v>114.357</v>
      </c>
      <c r="O286">
        <v>-15.2319849723256</v>
      </c>
      <c r="P286" s="1" t="s">
        <v>1177</v>
      </c>
      <c r="Q286">
        <v>-111.706281072097</v>
      </c>
      <c r="R286">
        <v>-3.67707585288818</v>
      </c>
      <c r="S286" s="1" t="s">
        <v>1178</v>
      </c>
      <c r="T286" s="1" t="s">
        <v>1179</v>
      </c>
    </row>
    <row r="287" spans="1:20" x14ac:dyDescent="0.25">
      <c r="A287">
        <v>285</v>
      </c>
      <c r="B287">
        <v>0.18099999999999999</v>
      </c>
      <c r="C287">
        <v>-0.311955595702889</v>
      </c>
      <c r="D287">
        <v>-0.13545049659654701</v>
      </c>
      <c r="E287" s="1" t="s">
        <v>1180</v>
      </c>
      <c r="F287">
        <v>-17.8737390292649</v>
      </c>
      <c r="G287">
        <v>-7.7607417879332896</v>
      </c>
      <c r="H287" s="1" t="s">
        <v>1181</v>
      </c>
      <c r="I287">
        <v>0.14799999999999999</v>
      </c>
      <c r="J287">
        <v>-12.134</v>
      </c>
      <c r="K287">
        <v>-56.963999999999999</v>
      </c>
      <c r="L287">
        <v>-1.9059999999999999</v>
      </c>
      <c r="M287">
        <v>-16.545000000000002</v>
      </c>
      <c r="N287">
        <v>114.36199999999999</v>
      </c>
      <c r="O287">
        <v>-15.243759884345099</v>
      </c>
      <c r="P287" s="1" t="s">
        <v>1182</v>
      </c>
      <c r="Q287">
        <v>-111.711335471219</v>
      </c>
      <c r="R287">
        <v>-3.6767938528344</v>
      </c>
      <c r="S287" s="1" t="s">
        <v>1157</v>
      </c>
      <c r="T287" s="1" t="s">
        <v>1183</v>
      </c>
    </row>
    <row r="288" spans="1:20" x14ac:dyDescent="0.25">
      <c r="A288">
        <v>286</v>
      </c>
      <c r="B288">
        <v>0.186</v>
      </c>
      <c r="C288">
        <v>-0.31199177883099699</v>
      </c>
      <c r="D288">
        <v>-0.13565346778585999</v>
      </c>
      <c r="E288" s="1" t="s">
        <v>1184</v>
      </c>
      <c r="F288">
        <v>-17.8758121697951</v>
      </c>
      <c r="G288">
        <v>-7.7723711804436499</v>
      </c>
      <c r="H288" s="1" t="s">
        <v>1185</v>
      </c>
      <c r="I288">
        <v>0.154</v>
      </c>
      <c r="J288">
        <v>-12.14</v>
      </c>
      <c r="K288">
        <v>-56.936999999999998</v>
      </c>
      <c r="L288">
        <v>-1.9119999999999999</v>
      </c>
      <c r="M288">
        <v>-16.545000000000002</v>
      </c>
      <c r="N288">
        <v>114.357</v>
      </c>
      <c r="O288">
        <v>-15.245626383766499</v>
      </c>
      <c r="P288" s="1" t="s">
        <v>1186</v>
      </c>
      <c r="Q288">
        <v>-111.684370711615</v>
      </c>
      <c r="R288">
        <v>-3.6772573057595301</v>
      </c>
      <c r="S288">
        <v>2.7356849557338099</v>
      </c>
      <c r="T288" s="1" t="s">
        <v>1187</v>
      </c>
    </row>
    <row r="289" spans="1:20" x14ac:dyDescent="0.25">
      <c r="A289">
        <v>287</v>
      </c>
      <c r="B289">
        <v>0.189</v>
      </c>
      <c r="C289">
        <v>-0.31203574265863498</v>
      </c>
      <c r="D289">
        <v>-0.135885056521417</v>
      </c>
      <c r="E289" s="1" t="s">
        <v>1188</v>
      </c>
      <c r="F289">
        <v>-17.878331111569999</v>
      </c>
      <c r="G289">
        <v>-7.7856402375738796</v>
      </c>
      <c r="H289" s="1" t="s">
        <v>1189</v>
      </c>
      <c r="I289">
        <v>0.159</v>
      </c>
      <c r="J289">
        <v>-12.145</v>
      </c>
      <c r="K289">
        <v>-56.942</v>
      </c>
      <c r="L289">
        <v>-1.923</v>
      </c>
      <c r="M289">
        <v>-16.54</v>
      </c>
      <c r="N289">
        <v>114.357</v>
      </c>
      <c r="O289">
        <v>-15.2514442183735</v>
      </c>
      <c r="P289">
        <v>8.9792778422224995</v>
      </c>
      <c r="Q289">
        <v>-111.6896995391</v>
      </c>
      <c r="R289">
        <v>-3.6723741302256898</v>
      </c>
      <c r="S289" s="1" t="s">
        <v>1190</v>
      </c>
      <c r="T289">
        <v>1.86143908327289</v>
      </c>
    </row>
    <row r="290" spans="1:20" x14ac:dyDescent="0.25">
      <c r="A290">
        <v>288</v>
      </c>
      <c r="B290">
        <v>0.19</v>
      </c>
      <c r="C290">
        <v>-0.31190600292966197</v>
      </c>
      <c r="D290">
        <v>-0.13616452551469099</v>
      </c>
      <c r="E290" s="1" t="s">
        <v>1191</v>
      </c>
      <c r="F290">
        <v>-17.870897572664699</v>
      </c>
      <c r="G290">
        <v>-7.8016526313932202</v>
      </c>
      <c r="H290" s="1" t="s">
        <v>1192</v>
      </c>
      <c r="I290">
        <v>0.159</v>
      </c>
      <c r="J290">
        <v>-12.151</v>
      </c>
      <c r="K290">
        <v>-56.948</v>
      </c>
      <c r="L290">
        <v>-1.9339999999999999</v>
      </c>
      <c r="M290">
        <v>-16.529</v>
      </c>
      <c r="N290">
        <v>114.357</v>
      </c>
      <c r="O290">
        <v>-15.258374235650001</v>
      </c>
      <c r="P290" s="1" t="s">
        <v>1193</v>
      </c>
      <c r="Q290">
        <v>-111.695765027644</v>
      </c>
      <c r="R290">
        <v>-3.6614904941181199</v>
      </c>
      <c r="S290" s="1" t="s">
        <v>1194</v>
      </c>
      <c r="T290" s="1" t="s">
        <v>1195</v>
      </c>
    </row>
    <row r="291" spans="1:20" x14ac:dyDescent="0.25">
      <c r="A291">
        <v>289</v>
      </c>
      <c r="B291">
        <v>0.189</v>
      </c>
      <c r="C291">
        <v>-0.31185294047469198</v>
      </c>
      <c r="D291">
        <v>-0.13632470553277801</v>
      </c>
      <c r="E291" s="1" t="s">
        <v>1196</v>
      </c>
      <c r="F291">
        <v>-17.867857317944299</v>
      </c>
      <c r="G291">
        <v>-7.8108302703919703</v>
      </c>
      <c r="H291" s="1" t="s">
        <v>1197</v>
      </c>
      <c r="I291">
        <v>0.159</v>
      </c>
      <c r="J291">
        <v>-12.156000000000001</v>
      </c>
      <c r="K291">
        <v>-56.953000000000003</v>
      </c>
      <c r="L291">
        <v>-1.9390000000000001</v>
      </c>
      <c r="M291">
        <v>-16.523</v>
      </c>
      <c r="N291">
        <v>114.357</v>
      </c>
      <c r="O291">
        <v>-15.2641492227825</v>
      </c>
      <c r="P291">
        <v>8.97868157875868</v>
      </c>
      <c r="Q291">
        <v>-111.700819593193</v>
      </c>
      <c r="R291">
        <v>-3.6555432345461898</v>
      </c>
      <c r="S291" s="1" t="s">
        <v>1198</v>
      </c>
      <c r="T291" s="1" t="s">
        <v>1199</v>
      </c>
    </row>
    <row r="292" spans="1:20" x14ac:dyDescent="0.25">
      <c r="A292">
        <v>290</v>
      </c>
      <c r="B292">
        <v>0.188</v>
      </c>
      <c r="C292">
        <v>-0.31187944707877502</v>
      </c>
      <c r="D292">
        <v>-0.13658224496858901</v>
      </c>
      <c r="E292" s="1" t="s">
        <v>1200</v>
      </c>
      <c r="F292">
        <v>-17.869376034487502</v>
      </c>
      <c r="G292">
        <v>-7.8255861931220903</v>
      </c>
      <c r="H292" s="1" t="s">
        <v>1201</v>
      </c>
      <c r="I292">
        <v>0.17</v>
      </c>
      <c r="J292">
        <v>-12.162000000000001</v>
      </c>
      <c r="K292">
        <v>-56.926000000000002</v>
      </c>
      <c r="L292">
        <v>-1.95</v>
      </c>
      <c r="M292">
        <v>-16.518000000000001</v>
      </c>
      <c r="N292">
        <v>114.351</v>
      </c>
      <c r="O292">
        <v>-15.266058184283899</v>
      </c>
      <c r="P292" s="1" t="s">
        <v>1202</v>
      </c>
      <c r="Q292">
        <v>-111.674127886913</v>
      </c>
      <c r="R292">
        <v>-3.6511387096883698</v>
      </c>
      <c r="S292" s="1" t="s">
        <v>1203</v>
      </c>
      <c r="T292" s="1" t="s">
        <v>1204</v>
      </c>
    </row>
    <row r="293" spans="1:20" x14ac:dyDescent="0.25">
      <c r="A293">
        <v>291</v>
      </c>
      <c r="B293">
        <v>0.187</v>
      </c>
      <c r="C293">
        <v>-0.31194194930260599</v>
      </c>
      <c r="D293">
        <v>-0.13671103068815799</v>
      </c>
      <c r="E293" s="1" t="s">
        <v>1205</v>
      </c>
      <c r="F293">
        <v>-17.872957148123199</v>
      </c>
      <c r="G293">
        <v>-7.8329650713149803</v>
      </c>
      <c r="H293" s="1" t="s">
        <v>1206</v>
      </c>
      <c r="I293">
        <v>0.17599999999999999</v>
      </c>
      <c r="J293">
        <v>-12.167</v>
      </c>
      <c r="K293">
        <v>-56.936999999999998</v>
      </c>
      <c r="L293">
        <v>-1.956</v>
      </c>
      <c r="M293">
        <v>-16.512</v>
      </c>
      <c r="N293">
        <v>114.351</v>
      </c>
      <c r="O293">
        <v>-15.2728148581485</v>
      </c>
      <c r="P293" s="1" t="s">
        <v>1207</v>
      </c>
      <c r="Q293">
        <v>-111.68557744815899</v>
      </c>
      <c r="R293">
        <v>-3.6452016503046201</v>
      </c>
      <c r="S293" s="1" t="s">
        <v>1208</v>
      </c>
      <c r="T293" s="1" t="s">
        <v>1209</v>
      </c>
    </row>
    <row r="294" spans="1:20" x14ac:dyDescent="0.25">
      <c r="A294">
        <v>292</v>
      </c>
      <c r="B294">
        <v>0.187</v>
      </c>
      <c r="C294">
        <v>-0.31179947159794502</v>
      </c>
      <c r="D294">
        <v>-0.13688933720171201</v>
      </c>
      <c r="E294" s="1" t="s">
        <v>1210</v>
      </c>
      <c r="F294">
        <v>-17.8647937769714</v>
      </c>
      <c r="G294">
        <v>-7.8431812820012698</v>
      </c>
      <c r="H294" s="1" t="s">
        <v>1211</v>
      </c>
      <c r="I294">
        <v>0.17599999999999999</v>
      </c>
      <c r="J294">
        <v>-12.173</v>
      </c>
      <c r="K294">
        <v>-56.942</v>
      </c>
      <c r="L294">
        <v>-1.9610000000000001</v>
      </c>
      <c r="M294">
        <v>-16.501000000000001</v>
      </c>
      <c r="N294">
        <v>114.346</v>
      </c>
      <c r="O294">
        <v>-15.279589931657799</v>
      </c>
      <c r="P294" s="1" t="s">
        <v>1212</v>
      </c>
      <c r="Q294">
        <v>-111.690632261967</v>
      </c>
      <c r="R294">
        <v>-3.6346539626410501</v>
      </c>
      <c r="S294" s="1" t="s">
        <v>1213</v>
      </c>
      <c r="T294" s="1" t="s">
        <v>1214</v>
      </c>
    </row>
    <row r="295" spans="1:20" x14ac:dyDescent="0.25">
      <c r="A295">
        <v>293</v>
      </c>
      <c r="B295">
        <v>0.186</v>
      </c>
      <c r="C295">
        <v>-0.311732600687603</v>
      </c>
      <c r="D295">
        <v>-0.136880422876721</v>
      </c>
      <c r="E295" s="1" t="s">
        <v>1215</v>
      </c>
      <c r="F295">
        <v>-17.860962356036602</v>
      </c>
      <c r="G295">
        <v>-7.8426705288021301</v>
      </c>
      <c r="H295" s="1" t="s">
        <v>1216</v>
      </c>
      <c r="I295">
        <v>0.17599999999999999</v>
      </c>
      <c r="J295">
        <v>-12.173</v>
      </c>
      <c r="K295">
        <v>-56.948</v>
      </c>
      <c r="L295">
        <v>-1.9610000000000001</v>
      </c>
      <c r="M295">
        <v>-16.495999999999999</v>
      </c>
      <c r="N295">
        <v>114.346</v>
      </c>
      <c r="O295">
        <v>-15.280519987154101</v>
      </c>
      <c r="P295" s="1" t="s">
        <v>1217</v>
      </c>
      <c r="Q295">
        <v>-111.69669802864099</v>
      </c>
      <c r="R295">
        <v>-3.62965396264104</v>
      </c>
      <c r="S295" s="1" t="s">
        <v>1213</v>
      </c>
      <c r="T295" s="1" t="s">
        <v>1218</v>
      </c>
    </row>
    <row r="296" spans="1:20" x14ac:dyDescent="0.25">
      <c r="A296">
        <v>294</v>
      </c>
      <c r="B296">
        <v>0.184</v>
      </c>
      <c r="C296">
        <v>-0.31174183332213801</v>
      </c>
      <c r="D296">
        <v>-0.13703388764628999</v>
      </c>
      <c r="E296" s="1" t="s">
        <v>1219</v>
      </c>
      <c r="F296">
        <v>-17.8614913470293</v>
      </c>
      <c r="G296">
        <v>-7.8514634124023601</v>
      </c>
      <c r="H296" s="1" t="s">
        <v>1220</v>
      </c>
      <c r="I296">
        <v>0.187</v>
      </c>
      <c r="J296">
        <v>-12.178000000000001</v>
      </c>
      <c r="K296">
        <v>-56.92</v>
      </c>
      <c r="L296">
        <v>-1.9670000000000001</v>
      </c>
      <c r="M296">
        <v>-16.489999999999998</v>
      </c>
      <c r="N296">
        <v>114.346</v>
      </c>
      <c r="O296">
        <v>-15.2812737698394</v>
      </c>
      <c r="P296" s="1" t="s">
        <v>1221</v>
      </c>
      <c r="Q296">
        <v>-111.66899393836</v>
      </c>
      <c r="R296">
        <v>-3.6237166761673798</v>
      </c>
      <c r="S296" s="1" t="s">
        <v>1222</v>
      </c>
      <c r="T296" s="1" t="s">
        <v>1223</v>
      </c>
    </row>
    <row r="297" spans="1:20" x14ac:dyDescent="0.25">
      <c r="A297">
        <v>295</v>
      </c>
      <c r="B297">
        <v>0.18099999999999999</v>
      </c>
      <c r="C297">
        <v>-0.31167496674876</v>
      </c>
      <c r="D297">
        <v>-0.13702495931175099</v>
      </c>
      <c r="E297" s="1" t="s">
        <v>1224</v>
      </c>
      <c r="F297">
        <v>-17.857660174584201</v>
      </c>
      <c r="G297">
        <v>-7.8509518565151799</v>
      </c>
      <c r="H297" s="1" t="s">
        <v>1225</v>
      </c>
      <c r="I297">
        <v>0.187</v>
      </c>
      <c r="J297">
        <v>-12.178000000000001</v>
      </c>
      <c r="K297">
        <v>-56.926000000000002</v>
      </c>
      <c r="L297">
        <v>-1.9670000000000001</v>
      </c>
      <c r="M297">
        <v>-16.484999999999999</v>
      </c>
      <c r="N297">
        <v>114.346</v>
      </c>
      <c r="O297">
        <v>-15.2822039809326</v>
      </c>
      <c r="P297" s="1" t="s">
        <v>1226</v>
      </c>
      <c r="Q297">
        <v>-111.67505992460499</v>
      </c>
      <c r="R297">
        <v>-3.6187166761673799</v>
      </c>
      <c r="S297" s="1" t="s">
        <v>1227</v>
      </c>
      <c r="T297" s="1" t="s">
        <v>1228</v>
      </c>
    </row>
    <row r="298" spans="1:20" x14ac:dyDescent="0.25">
      <c r="A298">
        <v>296</v>
      </c>
      <c r="B298">
        <v>0.17499999999999999</v>
      </c>
      <c r="C298">
        <v>-0.311692254451017</v>
      </c>
      <c r="D298">
        <v>-0.137104758794061</v>
      </c>
      <c r="E298" s="1" t="s">
        <v>1229</v>
      </c>
      <c r="F298">
        <v>-17.858650686960999</v>
      </c>
      <c r="G298">
        <v>-7.8555240300588496</v>
      </c>
      <c r="H298" s="1" t="s">
        <v>1230</v>
      </c>
      <c r="I298">
        <v>0.187</v>
      </c>
      <c r="J298">
        <v>-12.178000000000001</v>
      </c>
      <c r="K298">
        <v>-56.930999999999997</v>
      </c>
      <c r="L298">
        <v>-1.972</v>
      </c>
      <c r="M298">
        <v>-16.484999999999999</v>
      </c>
      <c r="N298">
        <v>114.346</v>
      </c>
      <c r="O298">
        <v>-15.2829791296002</v>
      </c>
      <c r="P298" s="1" t="s">
        <v>1231</v>
      </c>
      <c r="Q298">
        <v>-111.680114904896</v>
      </c>
      <c r="R298">
        <v>-3.6187688327874499</v>
      </c>
      <c r="S298" s="1" t="s">
        <v>1232</v>
      </c>
      <c r="T298" s="1" t="s">
        <v>1233</v>
      </c>
    </row>
    <row r="299" spans="1:20" x14ac:dyDescent="0.25">
      <c r="A299">
        <v>297</v>
      </c>
      <c r="B299">
        <v>0.17100000000000001</v>
      </c>
      <c r="C299">
        <v>-0.31181277752450598</v>
      </c>
      <c r="D299">
        <v>-0.13716791156177699</v>
      </c>
      <c r="E299" s="1" t="s">
        <v>1234</v>
      </c>
      <c r="F299">
        <v>-17.865556150405901</v>
      </c>
      <c r="G299">
        <v>-7.8591424171136</v>
      </c>
      <c r="H299" s="1" t="s">
        <v>1235</v>
      </c>
      <c r="I299">
        <v>0.192</v>
      </c>
      <c r="J299">
        <v>-12.183999999999999</v>
      </c>
      <c r="K299">
        <v>-56.930999999999997</v>
      </c>
      <c r="L299">
        <v>-1.972</v>
      </c>
      <c r="M299">
        <v>-16.484999999999999</v>
      </c>
      <c r="N299">
        <v>114.346</v>
      </c>
      <c r="O299">
        <v>-15.2890220748783</v>
      </c>
      <c r="P299" s="1" t="s">
        <v>1236</v>
      </c>
      <c r="Q299">
        <v>-111.680389118468</v>
      </c>
      <c r="R299">
        <v>-3.6187688327874499</v>
      </c>
      <c r="S299" s="1" t="s">
        <v>1232</v>
      </c>
      <c r="T299" s="1" t="s">
        <v>1233</v>
      </c>
    </row>
    <row r="300" spans="1:20" x14ac:dyDescent="0.25">
      <c r="A300">
        <v>298</v>
      </c>
      <c r="B300">
        <v>0.16700000000000001</v>
      </c>
      <c r="C300">
        <v>-0.31203776954328899</v>
      </c>
      <c r="D300">
        <v>-0.13732079692976401</v>
      </c>
      <c r="E300" s="1" t="s">
        <v>1237</v>
      </c>
      <c r="F300">
        <v>-17.878447243506301</v>
      </c>
      <c r="G300">
        <v>-7.8679021034485501</v>
      </c>
      <c r="H300" s="1" t="s">
        <v>1238</v>
      </c>
      <c r="I300">
        <v>0.20300000000000001</v>
      </c>
      <c r="J300">
        <v>-12.195</v>
      </c>
      <c r="K300">
        <v>-56.898000000000003</v>
      </c>
      <c r="L300">
        <v>-1.972</v>
      </c>
      <c r="M300">
        <v>-16.489999999999998</v>
      </c>
      <c r="N300">
        <v>114.346</v>
      </c>
      <c r="O300">
        <v>-15.2950000042922</v>
      </c>
      <c r="P300" s="1" t="s">
        <v>1239</v>
      </c>
      <c r="Q300">
        <v>-111.647627966386</v>
      </c>
      <c r="R300">
        <v>-3.62376883278744</v>
      </c>
      <c r="S300" s="1" t="s">
        <v>1232</v>
      </c>
      <c r="T300" s="1" t="s">
        <v>1240</v>
      </c>
    </row>
    <row r="301" spans="1:20" x14ac:dyDescent="0.25">
      <c r="A301">
        <v>299</v>
      </c>
      <c r="B301">
        <v>0.16400000000000001</v>
      </c>
      <c r="C301">
        <v>-0.31246885523517398</v>
      </c>
      <c r="D301">
        <v>-0.137427089850818</v>
      </c>
      <c r="E301" s="1" t="s">
        <v>1241</v>
      </c>
      <c r="F301">
        <v>-17.903146634259699</v>
      </c>
      <c r="G301">
        <v>-7.87399223921705</v>
      </c>
      <c r="H301" s="1" t="s">
        <v>1242</v>
      </c>
      <c r="I301">
        <v>0.214</v>
      </c>
      <c r="J301">
        <v>-12.206</v>
      </c>
      <c r="K301">
        <v>-56.898000000000003</v>
      </c>
      <c r="L301">
        <v>-1.972</v>
      </c>
      <c r="M301">
        <v>-16.501000000000001</v>
      </c>
      <c r="N301">
        <v>114.34</v>
      </c>
      <c r="O301">
        <v>-15.3060945542854</v>
      </c>
      <c r="P301" s="1" t="s">
        <v>1243</v>
      </c>
      <c r="Q301">
        <v>-111.648230309447</v>
      </c>
      <c r="R301">
        <v>-3.6352489712020302</v>
      </c>
      <c r="S301" s="1" t="s">
        <v>1244</v>
      </c>
      <c r="T301" s="1" t="s">
        <v>1245</v>
      </c>
    </row>
    <row r="302" spans="1:20" x14ac:dyDescent="0.25">
      <c r="A302">
        <v>300</v>
      </c>
      <c r="B302">
        <v>0.16300000000000001</v>
      </c>
      <c r="C302">
        <v>-0.31297086990759898</v>
      </c>
      <c r="D302">
        <v>-0.137749130553037</v>
      </c>
      <c r="E302">
        <v>1.97079801409761</v>
      </c>
      <c r="F302">
        <v>-17.931909956243299</v>
      </c>
      <c r="G302">
        <v>-7.89244381228563</v>
      </c>
      <c r="H302" s="1" t="s">
        <v>1246</v>
      </c>
      <c r="I302">
        <v>0.22</v>
      </c>
      <c r="J302">
        <v>-12.222</v>
      </c>
      <c r="K302">
        <v>-56.898000000000003</v>
      </c>
      <c r="L302">
        <v>-1.978</v>
      </c>
      <c r="M302">
        <v>-16.518000000000001</v>
      </c>
      <c r="N302">
        <v>114.34</v>
      </c>
      <c r="O302">
        <v>-15.3221461775068</v>
      </c>
      <c r="P302" s="1" t="s">
        <v>1247</v>
      </c>
      <c r="Q302">
        <v>-111.64855887568601</v>
      </c>
      <c r="R302">
        <v>-3.65231146247746</v>
      </c>
      <c r="S302" s="1" t="s">
        <v>1248</v>
      </c>
      <c r="T302" s="1" t="s">
        <v>1249</v>
      </c>
    </row>
    <row r="303" spans="1:20" x14ac:dyDescent="0.25">
      <c r="A303">
        <v>301</v>
      </c>
      <c r="B303">
        <v>0.16500000000000001</v>
      </c>
      <c r="C303">
        <v>-0.31377049303800703</v>
      </c>
      <c r="D303">
        <v>-0.137993890368028</v>
      </c>
      <c r="E303" s="1" t="s">
        <v>1250</v>
      </c>
      <c r="F303">
        <v>-17.9777249868167</v>
      </c>
      <c r="G303">
        <v>-7.9064675166790002</v>
      </c>
      <c r="H303" s="1" t="s">
        <v>1251</v>
      </c>
      <c r="I303">
        <v>0.23599999999999999</v>
      </c>
      <c r="J303">
        <v>-12.244</v>
      </c>
      <c r="K303">
        <v>-56.898000000000003</v>
      </c>
      <c r="L303">
        <v>-1.978</v>
      </c>
      <c r="M303">
        <v>-16.54</v>
      </c>
      <c r="N303">
        <v>114.346</v>
      </c>
      <c r="O303">
        <v>-15.344284013724399</v>
      </c>
      <c r="P303" s="1" t="s">
        <v>1252</v>
      </c>
      <c r="Q303">
        <v>-111.649435105808</v>
      </c>
      <c r="R303">
        <v>-3.6738312951520702</v>
      </c>
      <c r="S303" s="1" t="s">
        <v>1253</v>
      </c>
      <c r="T303" s="1" t="s">
        <v>1254</v>
      </c>
    </row>
    <row r="304" spans="1:20" x14ac:dyDescent="0.25">
      <c r="A304">
        <v>302</v>
      </c>
      <c r="B304">
        <v>0.16700000000000001</v>
      </c>
      <c r="C304">
        <v>-0.31451224859936</v>
      </c>
      <c r="D304">
        <v>-0.13838845247627701</v>
      </c>
      <c r="E304" s="1" t="s">
        <v>1255</v>
      </c>
      <c r="F304">
        <v>-18.0202244499127</v>
      </c>
      <c r="G304">
        <v>-7.9290742602374804</v>
      </c>
      <c r="H304" s="1" t="s">
        <v>1256</v>
      </c>
      <c r="I304">
        <v>0.253</v>
      </c>
      <c r="J304">
        <v>-12.266</v>
      </c>
      <c r="K304">
        <v>-56.853999999999999</v>
      </c>
      <c r="L304">
        <v>-1.9830000000000001</v>
      </c>
      <c r="M304">
        <v>-16.567</v>
      </c>
      <c r="N304">
        <v>114.346</v>
      </c>
      <c r="O304">
        <v>-15.3596060509268</v>
      </c>
      <c r="P304" s="1" t="s">
        <v>1257</v>
      </c>
      <c r="Q304">
        <v>-111.605873742927</v>
      </c>
      <c r="R304">
        <v>-3.7008832424752498</v>
      </c>
      <c r="S304" s="1" t="s">
        <v>1258</v>
      </c>
      <c r="T304" s="1" t="s">
        <v>1259</v>
      </c>
    </row>
    <row r="305" spans="1:20" x14ac:dyDescent="0.25">
      <c r="A305">
        <v>303</v>
      </c>
      <c r="B305">
        <v>0.16800000000000001</v>
      </c>
      <c r="C305">
        <v>-0.315446948504226</v>
      </c>
      <c r="D305">
        <v>-0.13879749050555401</v>
      </c>
      <c r="E305" s="1" t="s">
        <v>1260</v>
      </c>
      <c r="F305">
        <v>-18.073778809572801</v>
      </c>
      <c r="G305">
        <v>-7.9525104129753696</v>
      </c>
      <c r="H305" s="1" t="s">
        <v>1261</v>
      </c>
      <c r="I305">
        <v>0.26400000000000001</v>
      </c>
      <c r="J305">
        <v>-12.282999999999999</v>
      </c>
      <c r="K305">
        <v>-56.843000000000004</v>
      </c>
      <c r="L305">
        <v>-1.994</v>
      </c>
      <c r="M305">
        <v>-16.606000000000002</v>
      </c>
      <c r="N305">
        <v>114.346</v>
      </c>
      <c r="O305">
        <v>-15.374994443906999</v>
      </c>
      <c r="P305" s="1" t="s">
        <v>1262</v>
      </c>
      <c r="Q305">
        <v>-111.595351400524</v>
      </c>
      <c r="R305">
        <v>-3.7399971917243402</v>
      </c>
      <c r="S305" s="1" t="s">
        <v>1263</v>
      </c>
      <c r="T305" s="1" t="s">
        <v>1264</v>
      </c>
    </row>
    <row r="306" spans="1:20" x14ac:dyDescent="0.25">
      <c r="A306">
        <v>304</v>
      </c>
      <c r="B306">
        <v>0.17</v>
      </c>
      <c r="C306">
        <v>-0.31634172700110302</v>
      </c>
      <c r="D306">
        <v>-0.13914764001853899</v>
      </c>
      <c r="E306" s="1" t="s">
        <v>1265</v>
      </c>
      <c r="F306">
        <v>-18.125045841042802</v>
      </c>
      <c r="G306">
        <v>-7.9725725022680098</v>
      </c>
      <c r="H306" s="1" t="s">
        <v>1266</v>
      </c>
      <c r="I306">
        <v>0.26900000000000002</v>
      </c>
      <c r="J306">
        <v>-12.294</v>
      </c>
      <c r="K306">
        <v>-56.832000000000001</v>
      </c>
      <c r="L306">
        <v>-2.0049999999999999</v>
      </c>
      <c r="M306">
        <v>-16.649999999999999</v>
      </c>
      <c r="N306">
        <v>114.351</v>
      </c>
      <c r="O306">
        <v>-15.3843309455154</v>
      </c>
      <c r="P306" s="1" t="s">
        <v>1267</v>
      </c>
      <c r="Q306">
        <v>-111.584500812174</v>
      </c>
      <c r="R306">
        <v>-3.7837105373389002</v>
      </c>
      <c r="S306" s="1" t="s">
        <v>1268</v>
      </c>
      <c r="T306" s="1" t="s">
        <v>1269</v>
      </c>
    </row>
    <row r="307" spans="1:20" x14ac:dyDescent="0.25">
      <c r="A307">
        <v>305</v>
      </c>
      <c r="B307">
        <v>0.17100000000000001</v>
      </c>
      <c r="C307">
        <v>-0.31725200096709499</v>
      </c>
      <c r="D307">
        <v>-0.13950091810776399</v>
      </c>
      <c r="E307" s="1" t="s">
        <v>1270</v>
      </c>
      <c r="F307">
        <v>-18.1772006974949</v>
      </c>
      <c r="G307">
        <v>-7.9928138457750499</v>
      </c>
      <c r="H307" s="1" t="s">
        <v>1271</v>
      </c>
      <c r="I307">
        <v>0.27500000000000002</v>
      </c>
      <c r="J307">
        <v>-12.298999999999999</v>
      </c>
      <c r="K307">
        <v>-56.81</v>
      </c>
      <c r="L307">
        <v>-2.0209999999999999</v>
      </c>
      <c r="M307">
        <v>-16.699000000000002</v>
      </c>
      <c r="N307">
        <v>114.351</v>
      </c>
      <c r="O307">
        <v>-15.385969019749499</v>
      </c>
      <c r="P307" s="1" t="s">
        <v>1272</v>
      </c>
      <c r="Q307">
        <v>-111.56258049199801</v>
      </c>
      <c r="R307">
        <v>-3.8328747258235301</v>
      </c>
      <c r="S307" s="1" t="s">
        <v>1273</v>
      </c>
      <c r="T307" s="1" t="s">
        <v>1274</v>
      </c>
    </row>
    <row r="308" spans="1:20" x14ac:dyDescent="0.25">
      <c r="A308">
        <v>306</v>
      </c>
      <c r="B308">
        <v>0.16800000000000001</v>
      </c>
      <c r="C308">
        <v>-0.31806614978454201</v>
      </c>
      <c r="D308">
        <v>-0.13986473462056101</v>
      </c>
      <c r="E308" s="1" t="s">
        <v>1275</v>
      </c>
      <c r="F308">
        <v>-18.223847988630101</v>
      </c>
      <c r="G308">
        <v>-8.0136589964754599</v>
      </c>
      <c r="H308" s="1" t="s">
        <v>1276</v>
      </c>
      <c r="I308">
        <v>0.28000000000000003</v>
      </c>
      <c r="J308">
        <v>-12.298999999999999</v>
      </c>
      <c r="K308">
        <v>-56.744</v>
      </c>
      <c r="L308">
        <v>-2.0379999999999998</v>
      </c>
      <c r="M308">
        <v>-16.754000000000001</v>
      </c>
      <c r="N308">
        <v>114.351</v>
      </c>
      <c r="O308">
        <v>-15.3757680085104</v>
      </c>
      <c r="P308" s="1" t="s">
        <v>1277</v>
      </c>
      <c r="Q308">
        <v>-111.496107698226</v>
      </c>
      <c r="R308">
        <v>-3.88804810883981</v>
      </c>
      <c r="S308" s="1" t="s">
        <v>1278</v>
      </c>
      <c r="T308" s="1" t="s">
        <v>1279</v>
      </c>
    </row>
    <row r="309" spans="1:20" x14ac:dyDescent="0.25">
      <c r="A309">
        <v>307</v>
      </c>
      <c r="B309">
        <v>0.161</v>
      </c>
      <c r="C309">
        <v>-0.31911731067360399</v>
      </c>
      <c r="D309">
        <v>-0.140295965157713</v>
      </c>
      <c r="E309" s="1" t="s">
        <v>1280</v>
      </c>
      <c r="F309">
        <v>-18.284075071162601</v>
      </c>
      <c r="G309">
        <v>-8.0383666862514094</v>
      </c>
      <c r="H309" s="1" t="s">
        <v>1281</v>
      </c>
      <c r="I309">
        <v>0.28000000000000003</v>
      </c>
      <c r="J309">
        <v>-12.298999999999999</v>
      </c>
      <c r="K309">
        <v>-56.710999999999999</v>
      </c>
      <c r="L309">
        <v>-2.06</v>
      </c>
      <c r="M309">
        <v>-16.82</v>
      </c>
      <c r="N309">
        <v>114.357</v>
      </c>
      <c r="O309">
        <v>-15.3706443209411</v>
      </c>
      <c r="P309" s="1" t="s">
        <v>1282</v>
      </c>
      <c r="Q309">
        <v>-111.462734464231</v>
      </c>
      <c r="R309">
        <v>-3.9537905430250202</v>
      </c>
      <c r="S309" s="1" t="s">
        <v>1283</v>
      </c>
      <c r="T309" s="1" t="s">
        <v>1284</v>
      </c>
    </row>
    <row r="310" spans="1:20" x14ac:dyDescent="0.25">
      <c r="A310">
        <v>308</v>
      </c>
      <c r="B310">
        <v>0.15</v>
      </c>
      <c r="C310">
        <v>-0.320581067447339</v>
      </c>
      <c r="D310">
        <v>-0.14095488830726599</v>
      </c>
      <c r="E310" s="1" t="s">
        <v>1285</v>
      </c>
      <c r="F310">
        <v>-18.367942156531299</v>
      </c>
      <c r="G310">
        <v>-8.0761202017442493</v>
      </c>
      <c r="H310" s="1" t="s">
        <v>1286</v>
      </c>
      <c r="I310">
        <v>0.28599999999999998</v>
      </c>
      <c r="J310">
        <v>-12.316000000000001</v>
      </c>
      <c r="K310">
        <v>-56.683999999999997</v>
      </c>
      <c r="L310">
        <v>-2.0819999999999999</v>
      </c>
      <c r="M310">
        <v>-16.896999999999998</v>
      </c>
      <c r="N310">
        <v>114.357</v>
      </c>
      <c r="O310">
        <v>-15.383502943164499</v>
      </c>
      <c r="P310" s="1" t="s">
        <v>1287</v>
      </c>
      <c r="Q310">
        <v>-111.435754029001</v>
      </c>
      <c r="R310">
        <v>-4.0310113413659803</v>
      </c>
      <c r="S310" s="1" t="s">
        <v>1288</v>
      </c>
      <c r="T310" s="1" t="s">
        <v>1289</v>
      </c>
    </row>
    <row r="311" spans="1:20" x14ac:dyDescent="0.25">
      <c r="A311">
        <v>309</v>
      </c>
      <c r="B311">
        <v>0.14000000000000001</v>
      </c>
      <c r="C311">
        <v>-0.32248055170526102</v>
      </c>
      <c r="D311">
        <v>-0.141659812854248</v>
      </c>
      <c r="E311" s="1" t="s">
        <v>1290</v>
      </c>
      <c r="F311">
        <v>-18.4767745877617</v>
      </c>
      <c r="G311">
        <v>-8.1165094031614995</v>
      </c>
      <c r="H311" s="1" t="s">
        <v>1291</v>
      </c>
      <c r="I311">
        <v>0.308</v>
      </c>
      <c r="J311">
        <v>-12.343</v>
      </c>
      <c r="K311">
        <v>-56.661999999999999</v>
      </c>
      <c r="L311">
        <v>-2.1040000000000001</v>
      </c>
      <c r="M311">
        <v>-16.978999999999999</v>
      </c>
      <c r="N311">
        <v>114.36199999999999</v>
      </c>
      <c r="O311">
        <v>-15.4072749665571</v>
      </c>
      <c r="P311">
        <v>9.1431323869502492</v>
      </c>
      <c r="Q311">
        <v>-111.414695584762</v>
      </c>
      <c r="R311">
        <v>-4.1128299662677898</v>
      </c>
      <c r="S311" s="1" t="s">
        <v>1292</v>
      </c>
      <c r="T311" s="1" t="s">
        <v>1293</v>
      </c>
    </row>
    <row r="312" spans="1:20" x14ac:dyDescent="0.25">
      <c r="A312">
        <v>310</v>
      </c>
      <c r="B312">
        <v>0.13600000000000001</v>
      </c>
      <c r="C312">
        <v>-0.324683699525465</v>
      </c>
      <c r="D312">
        <v>-0.142805793096595</v>
      </c>
      <c r="E312" s="1" t="s">
        <v>1294</v>
      </c>
      <c r="F312">
        <v>-18.603005659502902</v>
      </c>
      <c r="G312">
        <v>-8.1821692344534007</v>
      </c>
      <c r="H312" s="1" t="s">
        <v>1295</v>
      </c>
      <c r="I312">
        <v>0.34100000000000003</v>
      </c>
      <c r="J312">
        <v>-12.393000000000001</v>
      </c>
      <c r="K312">
        <v>-56.606999999999999</v>
      </c>
      <c r="L312">
        <v>-2.1309999999999998</v>
      </c>
      <c r="M312">
        <v>-17.067</v>
      </c>
      <c r="N312">
        <v>114.357</v>
      </c>
      <c r="O312">
        <v>-15.449013636261199</v>
      </c>
      <c r="P312" s="1" t="s">
        <v>1296</v>
      </c>
      <c r="Q312">
        <v>-111.360849749255</v>
      </c>
      <c r="R312">
        <v>-4.2014965025791398</v>
      </c>
      <c r="S312" s="1" t="s">
        <v>1297</v>
      </c>
      <c r="T312" s="1" t="s">
        <v>1298</v>
      </c>
    </row>
    <row r="313" spans="1:20" x14ac:dyDescent="0.25">
      <c r="A313">
        <v>311</v>
      </c>
      <c r="B313">
        <v>0.13800000000000001</v>
      </c>
      <c r="C313">
        <v>-0.32699135540524998</v>
      </c>
      <c r="D313">
        <v>-0.14411127417075001</v>
      </c>
      <c r="E313" s="1" t="s">
        <v>1299</v>
      </c>
      <c r="F313">
        <v>-18.735224601983099</v>
      </c>
      <c r="G313">
        <v>-8.2569677902366791</v>
      </c>
      <c r="H313" s="1" t="s">
        <v>1300</v>
      </c>
      <c r="I313">
        <v>0.36799999999999999</v>
      </c>
      <c r="J313">
        <v>-12.452999999999999</v>
      </c>
      <c r="K313">
        <v>-56.591000000000001</v>
      </c>
      <c r="L313">
        <v>-2.1589999999999998</v>
      </c>
      <c r="M313">
        <v>-17.155000000000001</v>
      </c>
      <c r="N313">
        <v>114.351</v>
      </c>
      <c r="O313">
        <v>-15.506759820385399</v>
      </c>
      <c r="P313" s="1" t="s">
        <v>1301</v>
      </c>
      <c r="Q313">
        <v>-111.346122534991</v>
      </c>
      <c r="R313">
        <v>-4.2902504278291804</v>
      </c>
      <c r="S313" s="1" t="s">
        <v>1302</v>
      </c>
      <c r="T313" s="1" t="s">
        <v>1303</v>
      </c>
    </row>
    <row r="314" spans="1:20" x14ac:dyDescent="0.25">
      <c r="A314">
        <v>312</v>
      </c>
      <c r="B314">
        <v>0.14499999999999999</v>
      </c>
      <c r="C314">
        <v>-0.32946727768769501</v>
      </c>
      <c r="D314">
        <v>-0.14564361307846199</v>
      </c>
      <c r="E314" s="1" t="s">
        <v>1304</v>
      </c>
      <c r="F314">
        <v>-18.877084499169602</v>
      </c>
      <c r="G314">
        <v>-8.34476434243226</v>
      </c>
      <c r="H314" s="1" t="s">
        <v>1305</v>
      </c>
      <c r="I314">
        <v>0.40100000000000002</v>
      </c>
      <c r="J314">
        <v>-12.523999999999999</v>
      </c>
      <c r="K314">
        <v>-56.573999999999998</v>
      </c>
      <c r="L314">
        <v>-2.1920000000000002</v>
      </c>
      <c r="M314">
        <v>-17.242999999999999</v>
      </c>
      <c r="N314">
        <v>114.346</v>
      </c>
      <c r="O314">
        <v>-15.575402619441901</v>
      </c>
      <c r="P314" s="1" t="s">
        <v>1306</v>
      </c>
      <c r="Q314">
        <v>-111.330705017119</v>
      </c>
      <c r="R314">
        <v>-4.3789695653728602</v>
      </c>
      <c r="S314" s="1" t="s">
        <v>1307</v>
      </c>
      <c r="T314" s="1" t="s">
        <v>1308</v>
      </c>
    </row>
    <row r="315" spans="1:20" x14ac:dyDescent="0.25">
      <c r="A315">
        <v>313</v>
      </c>
      <c r="B315">
        <v>0.156</v>
      </c>
      <c r="C315">
        <v>-0.33211794280269002</v>
      </c>
      <c r="D315">
        <v>-0.14742639208314001</v>
      </c>
      <c r="E315" s="1" t="s">
        <v>1309</v>
      </c>
      <c r="F315">
        <v>-19.0289564231614</v>
      </c>
      <c r="G315">
        <v>-8.4469100552048193</v>
      </c>
      <c r="H315" s="1" t="s">
        <v>1310</v>
      </c>
      <c r="I315">
        <v>0.439</v>
      </c>
      <c r="J315">
        <v>-12.612</v>
      </c>
      <c r="K315">
        <v>-56.552</v>
      </c>
      <c r="L315">
        <v>-2.2250000000000001</v>
      </c>
      <c r="M315">
        <v>-17.331</v>
      </c>
      <c r="N315">
        <v>114.34</v>
      </c>
      <c r="O315">
        <v>-15.6603117345144</v>
      </c>
      <c r="P315" s="1" t="s">
        <v>1311</v>
      </c>
      <c r="Q315">
        <v>-111.31049517152999</v>
      </c>
      <c r="R315">
        <v>-4.4677651600928296</v>
      </c>
      <c r="S315" s="1" t="s">
        <v>1312</v>
      </c>
      <c r="T315" s="1" t="s">
        <v>1313</v>
      </c>
    </row>
    <row r="316" spans="1:20" x14ac:dyDescent="0.25">
      <c r="A316">
        <v>314</v>
      </c>
      <c r="B316">
        <v>0.16700000000000001</v>
      </c>
      <c r="C316">
        <v>-0.33517966599520099</v>
      </c>
      <c r="D316">
        <v>-0.14961156315340501</v>
      </c>
      <c r="E316" s="1" t="s">
        <v>1314</v>
      </c>
      <c r="F316">
        <v>-19.204380240129598</v>
      </c>
      <c r="G316">
        <v>-8.5721111350451302</v>
      </c>
      <c r="H316" s="1" t="s">
        <v>1315</v>
      </c>
      <c r="I316">
        <v>0.49399999999999999</v>
      </c>
      <c r="J316">
        <v>-12.711</v>
      </c>
      <c r="K316">
        <v>-56.497</v>
      </c>
      <c r="L316">
        <v>-2.274</v>
      </c>
      <c r="M316">
        <v>-17.43</v>
      </c>
      <c r="N316">
        <v>114.32899999999999</v>
      </c>
      <c r="O316">
        <v>-15.7512361294316</v>
      </c>
      <c r="P316" s="1" t="s">
        <v>1316</v>
      </c>
      <c r="Q316">
        <v>-111.25780160888699</v>
      </c>
      <c r="R316">
        <v>-4.5681076358789401</v>
      </c>
      <c r="S316" s="1" t="s">
        <v>1317</v>
      </c>
      <c r="T316" s="1" t="s">
        <v>1318</v>
      </c>
    </row>
    <row r="317" spans="1:20" x14ac:dyDescent="0.25">
      <c r="A317">
        <v>315</v>
      </c>
      <c r="B317">
        <v>0.18</v>
      </c>
      <c r="C317">
        <v>-0.33848435832530999</v>
      </c>
      <c r="D317">
        <v>-0.15194756963792799</v>
      </c>
      <c r="E317" s="1" t="s">
        <v>1319</v>
      </c>
      <c r="F317">
        <v>-19.393725163234102</v>
      </c>
      <c r="G317">
        <v>-8.7059544475234496</v>
      </c>
      <c r="H317" s="1" t="s">
        <v>1320</v>
      </c>
      <c r="I317">
        <v>0.54900000000000004</v>
      </c>
      <c r="J317">
        <v>-12.816000000000001</v>
      </c>
      <c r="K317">
        <v>-56.475000000000001</v>
      </c>
      <c r="L317">
        <v>-2.3290000000000002</v>
      </c>
      <c r="M317">
        <v>-17.533999999999999</v>
      </c>
      <c r="N317">
        <v>114.318</v>
      </c>
      <c r="O317">
        <v>-15.8532939616974</v>
      </c>
      <c r="P317" s="1" t="s">
        <v>1321</v>
      </c>
      <c r="Q317">
        <v>-111.23849168489799</v>
      </c>
      <c r="R317">
        <v>-4.6734969070398504</v>
      </c>
      <c r="S317" s="1" t="s">
        <v>1322</v>
      </c>
      <c r="T317" s="1" t="s">
        <v>1323</v>
      </c>
    </row>
    <row r="318" spans="1:20" x14ac:dyDescent="0.25">
      <c r="A318">
        <v>316</v>
      </c>
      <c r="B318">
        <v>0.193</v>
      </c>
      <c r="C318">
        <v>-0.34212148715572799</v>
      </c>
      <c r="D318">
        <v>-0.15460740850872201</v>
      </c>
      <c r="E318" s="1" t="s">
        <v>1324</v>
      </c>
      <c r="F318">
        <v>-19.602117294762401</v>
      </c>
      <c r="G318">
        <v>-8.8583519890048006</v>
      </c>
      <c r="H318" s="1" t="s">
        <v>1325</v>
      </c>
      <c r="I318">
        <v>0.61</v>
      </c>
      <c r="J318">
        <v>-12.925000000000001</v>
      </c>
      <c r="K318">
        <v>-56.453000000000003</v>
      </c>
      <c r="L318">
        <v>-2.4009999999999998</v>
      </c>
      <c r="M318">
        <v>-17.649999999999999</v>
      </c>
      <c r="N318">
        <v>114.307</v>
      </c>
      <c r="O318">
        <v>-15.959406186774</v>
      </c>
      <c r="P318" s="1" t="s">
        <v>1326</v>
      </c>
      <c r="Q318">
        <v>-111.219497902578</v>
      </c>
      <c r="R318">
        <v>-4.7910266494021698</v>
      </c>
      <c r="S318" s="1" t="s">
        <v>1327</v>
      </c>
      <c r="T318" s="1" t="s">
        <v>1328</v>
      </c>
    </row>
    <row r="319" spans="1:20" x14ac:dyDescent="0.25">
      <c r="A319">
        <v>317</v>
      </c>
      <c r="B319">
        <v>0.20499999999999999</v>
      </c>
      <c r="C319">
        <v>-0.346063177391016</v>
      </c>
      <c r="D319">
        <v>-0.15766420798149799</v>
      </c>
      <c r="E319" s="1" t="s">
        <v>1329</v>
      </c>
      <c r="F319">
        <v>-19.827959509392301</v>
      </c>
      <c r="G319">
        <v>-9.0334936976126894</v>
      </c>
      <c r="H319" s="1" t="s">
        <v>1330</v>
      </c>
      <c r="I319">
        <v>0.68100000000000005</v>
      </c>
      <c r="J319">
        <v>-13.045999999999999</v>
      </c>
      <c r="K319">
        <v>-56.426000000000002</v>
      </c>
      <c r="L319">
        <v>-2.488</v>
      </c>
      <c r="M319">
        <v>-17.77</v>
      </c>
      <c r="N319">
        <v>114.30200000000001</v>
      </c>
      <c r="O319">
        <v>-16.076830638829399</v>
      </c>
      <c r="P319" s="1" t="s">
        <v>1331</v>
      </c>
      <c r="Q319">
        <v>-111.195971534732</v>
      </c>
      <c r="R319">
        <v>-4.9121827380611602</v>
      </c>
      <c r="S319" s="1" t="s">
        <v>1332</v>
      </c>
      <c r="T319" s="1" t="s">
        <v>1333</v>
      </c>
    </row>
    <row r="320" spans="1:20" x14ac:dyDescent="0.25">
      <c r="A320">
        <v>318</v>
      </c>
      <c r="B320">
        <v>0.215</v>
      </c>
      <c r="C320">
        <v>-0.350325999840578</v>
      </c>
      <c r="D320">
        <v>-0.16110358925253199</v>
      </c>
      <c r="E320" s="1" t="s">
        <v>1334</v>
      </c>
      <c r="F320">
        <v>-20.0722012445659</v>
      </c>
      <c r="G320">
        <v>-9.2305557285793096</v>
      </c>
      <c r="H320" s="1" t="s">
        <v>1335</v>
      </c>
      <c r="I320">
        <v>0.76400000000000001</v>
      </c>
      <c r="J320">
        <v>-13.178000000000001</v>
      </c>
      <c r="K320">
        <v>-56.36</v>
      </c>
      <c r="L320">
        <v>-2.5870000000000002</v>
      </c>
      <c r="M320">
        <v>-17.902000000000001</v>
      </c>
      <c r="N320">
        <v>114.291</v>
      </c>
      <c r="O320">
        <v>-16.1992890063533</v>
      </c>
      <c r="P320" s="1" t="s">
        <v>1336</v>
      </c>
      <c r="Q320">
        <v>-111.133581881148</v>
      </c>
      <c r="R320">
        <v>-5.0458928854849701</v>
      </c>
      <c r="S320" s="1" t="s">
        <v>1337</v>
      </c>
      <c r="T320" s="1" t="s">
        <v>1338</v>
      </c>
    </row>
    <row r="321" spans="1:20" x14ac:dyDescent="0.25">
      <c r="A321">
        <v>319</v>
      </c>
      <c r="B321">
        <v>0.22800000000000001</v>
      </c>
      <c r="C321">
        <v>-0.355232857085442</v>
      </c>
      <c r="D321">
        <v>-0.16470690591350801</v>
      </c>
      <c r="E321" s="1" t="s">
        <v>1339</v>
      </c>
      <c r="F321">
        <v>-20.3533434553697</v>
      </c>
      <c r="G321">
        <v>-9.4370105655023497</v>
      </c>
      <c r="H321" s="1" t="s">
        <v>1340</v>
      </c>
      <c r="I321">
        <v>0.85699999999999998</v>
      </c>
      <c r="J321">
        <v>-13.321</v>
      </c>
      <c r="K321">
        <v>-56.332000000000001</v>
      </c>
      <c r="L321">
        <v>-2.6920000000000002</v>
      </c>
      <c r="M321">
        <v>-18.050999999999998</v>
      </c>
      <c r="N321">
        <v>114.26900000000001</v>
      </c>
      <c r="O321">
        <v>-16.338759321115099</v>
      </c>
      <c r="P321" s="1" t="s">
        <v>1341</v>
      </c>
      <c r="Q321">
        <v>-111.11019065970299</v>
      </c>
      <c r="R321">
        <v>-5.1975040910320498</v>
      </c>
      <c r="S321" s="1" t="s">
        <v>1342</v>
      </c>
      <c r="T321" s="1" t="s">
        <v>1343</v>
      </c>
    </row>
    <row r="322" spans="1:20" x14ac:dyDescent="0.25">
      <c r="A322">
        <v>320</v>
      </c>
      <c r="B322">
        <v>0.246</v>
      </c>
      <c r="C322">
        <v>-0.36083508081358501</v>
      </c>
      <c r="D322">
        <v>-0.168688088998626</v>
      </c>
      <c r="E322" s="1" t="s">
        <v>1344</v>
      </c>
      <c r="F322">
        <v>-20.674327230880401</v>
      </c>
      <c r="G322">
        <v>-9.6651155537485298</v>
      </c>
      <c r="H322" s="1" t="s">
        <v>1345</v>
      </c>
      <c r="I322">
        <v>0.96099999999999997</v>
      </c>
      <c r="J322">
        <v>-13.475</v>
      </c>
      <c r="K322">
        <v>-56.298999999999999</v>
      </c>
      <c r="L322">
        <v>-2.8119999999999998</v>
      </c>
      <c r="M322">
        <v>-18.225999999999999</v>
      </c>
      <c r="N322">
        <v>114.252</v>
      </c>
      <c r="O322">
        <v>-16.488555358475601</v>
      </c>
      <c r="P322" s="1" t="s">
        <v>1346</v>
      </c>
      <c r="Q322">
        <v>-111.08230813006701</v>
      </c>
      <c r="R322">
        <v>-5.3747838641601602</v>
      </c>
      <c r="S322" s="1" t="s">
        <v>1347</v>
      </c>
      <c r="T322" s="1" t="s">
        <v>1348</v>
      </c>
    </row>
    <row r="323" spans="1:20" x14ac:dyDescent="0.25">
      <c r="A323">
        <v>321</v>
      </c>
      <c r="B323">
        <v>0.27100000000000002</v>
      </c>
      <c r="C323">
        <v>-0.36730494704836802</v>
      </c>
      <c r="D323">
        <v>-0.173373632355213</v>
      </c>
      <c r="E323" s="1" t="s">
        <v>1349</v>
      </c>
      <c r="F323">
        <v>-21.045023260147701</v>
      </c>
      <c r="G323">
        <v>-9.9335774128065104</v>
      </c>
      <c r="H323" s="1" t="s">
        <v>1350</v>
      </c>
      <c r="I323">
        <v>1.0880000000000001</v>
      </c>
      <c r="J323">
        <v>-13.651</v>
      </c>
      <c r="K323">
        <v>-56.265999999999998</v>
      </c>
      <c r="L323">
        <v>-2.9609999999999999</v>
      </c>
      <c r="M323">
        <v>-18.419</v>
      </c>
      <c r="N323">
        <v>114.252</v>
      </c>
      <c r="O323">
        <v>-16.6605693895781</v>
      </c>
      <c r="P323" s="1" t="s">
        <v>1351</v>
      </c>
      <c r="Q323">
        <v>-111.05563576178599</v>
      </c>
      <c r="R323">
        <v>-5.5688305023180602</v>
      </c>
      <c r="S323" s="1" t="s">
        <v>1352</v>
      </c>
      <c r="T323" s="1" t="s">
        <v>1353</v>
      </c>
    </row>
    <row r="324" spans="1:20" x14ac:dyDescent="0.25">
      <c r="A324">
        <v>322</v>
      </c>
      <c r="B324">
        <v>0.29299999999999998</v>
      </c>
      <c r="C324">
        <v>-0.37411447074233101</v>
      </c>
      <c r="D324">
        <v>-0.17926924789847201</v>
      </c>
      <c r="E324" s="1" t="s">
        <v>1354</v>
      </c>
      <c r="F324">
        <v>-21.435180228306098</v>
      </c>
      <c r="G324">
        <v>-10.2713713010669</v>
      </c>
      <c r="H324" s="1" t="s">
        <v>1355</v>
      </c>
      <c r="I324">
        <v>1.2470000000000001</v>
      </c>
      <c r="J324">
        <v>-13.859</v>
      </c>
      <c r="K324">
        <v>-56.212000000000003</v>
      </c>
      <c r="L324">
        <v>-3.1589999999999998</v>
      </c>
      <c r="M324">
        <v>-18.594000000000001</v>
      </c>
      <c r="N324">
        <v>114.252</v>
      </c>
      <c r="O324">
        <v>-16.861613795299998</v>
      </c>
      <c r="P324" s="1" t="s">
        <v>1356</v>
      </c>
      <c r="Q324">
        <v>-111.009353074793</v>
      </c>
      <c r="R324">
        <v>-5.7450910961790704</v>
      </c>
      <c r="S324" s="1" t="s">
        <v>1357</v>
      </c>
      <c r="T324">
        <v>1.48385612328929</v>
      </c>
    </row>
    <row r="325" spans="1:20" x14ac:dyDescent="0.25">
      <c r="A325">
        <v>323</v>
      </c>
      <c r="B325">
        <v>0.308</v>
      </c>
      <c r="C325">
        <v>-0.38185128762852599</v>
      </c>
      <c r="D325">
        <v>-0.18533802796673099</v>
      </c>
      <c r="E325" s="1" t="s">
        <v>1358</v>
      </c>
      <c r="F325">
        <v>-21.878467182750601</v>
      </c>
      <c r="G325">
        <v>-10.6190867857713</v>
      </c>
      <c r="H325" s="1" t="s">
        <v>1359</v>
      </c>
      <c r="I325">
        <v>1.456</v>
      </c>
      <c r="J325">
        <v>-14.073</v>
      </c>
      <c r="K325">
        <v>-56.201000000000001</v>
      </c>
      <c r="L325">
        <v>-3.3839999999999999</v>
      </c>
      <c r="M325">
        <v>-18.765000000000001</v>
      </c>
      <c r="N325">
        <v>114.247</v>
      </c>
      <c r="O325">
        <v>-17.075867180847698</v>
      </c>
      <c r="P325" s="1" t="s">
        <v>1360</v>
      </c>
      <c r="Q325">
        <v>-111.009318883584</v>
      </c>
      <c r="R325">
        <v>-5.9177509062035902</v>
      </c>
      <c r="S325" s="1" t="s">
        <v>1361</v>
      </c>
      <c r="T325" s="1" t="s">
        <v>1362</v>
      </c>
    </row>
    <row r="326" spans="1:20" x14ac:dyDescent="0.25">
      <c r="A326">
        <v>324</v>
      </c>
      <c r="B326">
        <v>0.32100000000000001</v>
      </c>
      <c r="C326">
        <v>-0.389616010091555</v>
      </c>
      <c r="D326">
        <v>-0.19088914789096201</v>
      </c>
      <c r="E326" s="1" t="s">
        <v>1363</v>
      </c>
      <c r="F326">
        <v>-22.3233530089726</v>
      </c>
      <c r="G326">
        <v>-10.937142529000701</v>
      </c>
      <c r="H326" s="1" t="s">
        <v>1364</v>
      </c>
      <c r="I326">
        <v>1.7410000000000001</v>
      </c>
      <c r="J326">
        <v>-14.26</v>
      </c>
      <c r="K326">
        <v>-56.183999999999997</v>
      </c>
      <c r="L326">
        <v>-3.6309999999999998</v>
      </c>
      <c r="M326">
        <v>-18.88</v>
      </c>
      <c r="N326">
        <v>114.236</v>
      </c>
      <c r="O326">
        <v>-17.262964938946201</v>
      </c>
      <c r="P326" s="1" t="s">
        <v>1365</v>
      </c>
      <c r="Q326">
        <v>-111.007244601775</v>
      </c>
      <c r="R326">
        <v>-6.0348051567533103</v>
      </c>
      <c r="S326" s="1" t="s">
        <v>1366</v>
      </c>
      <c r="T326" s="1" t="s">
        <v>1367</v>
      </c>
    </row>
    <row r="327" spans="1:20" x14ac:dyDescent="0.25">
      <c r="A327">
        <v>325</v>
      </c>
      <c r="B327">
        <v>0.32500000000000001</v>
      </c>
      <c r="C327">
        <v>-0.39513307615100202</v>
      </c>
      <c r="D327">
        <v>-0.19494993195687599</v>
      </c>
      <c r="E327" s="1" t="s">
        <v>1368</v>
      </c>
      <c r="F327">
        <v>-22.639457609473801</v>
      </c>
      <c r="G327">
        <v>-11.169808317491499</v>
      </c>
      <c r="H327" s="1" t="s">
        <v>1369</v>
      </c>
      <c r="I327">
        <v>2.06</v>
      </c>
      <c r="J327">
        <v>-14.375999999999999</v>
      </c>
      <c r="K327">
        <v>-56.167999999999999</v>
      </c>
      <c r="L327">
        <v>-3.867</v>
      </c>
      <c r="M327">
        <v>-18.869</v>
      </c>
      <c r="N327">
        <v>114.17</v>
      </c>
      <c r="O327">
        <v>-17.379636990024999</v>
      </c>
      <c r="P327" s="1" t="s">
        <v>1370</v>
      </c>
      <c r="Q327">
        <v>-111.00800218594701</v>
      </c>
      <c r="R327">
        <v>-6.0301141256048698</v>
      </c>
      <c r="S327" s="1" t="s">
        <v>1371</v>
      </c>
      <c r="T327" s="1" t="s">
        <v>1372</v>
      </c>
    </row>
    <row r="328" spans="1:20" x14ac:dyDescent="0.25">
      <c r="A328">
        <v>326</v>
      </c>
      <c r="B328">
        <v>0.307</v>
      </c>
      <c r="C328">
        <v>-0.39807565763333802</v>
      </c>
      <c r="D328">
        <v>-0.197230361836183</v>
      </c>
      <c r="E328" s="1" t="s">
        <v>1373</v>
      </c>
      <c r="F328">
        <v>-22.808055109285</v>
      </c>
      <c r="G328">
        <v>-11.300467325051301</v>
      </c>
      <c r="H328" s="1" t="s">
        <v>1374</v>
      </c>
      <c r="I328">
        <v>2.3730000000000002</v>
      </c>
      <c r="J328">
        <v>-14.398</v>
      </c>
      <c r="K328">
        <v>-56.151000000000003</v>
      </c>
      <c r="L328">
        <v>-4.0810000000000004</v>
      </c>
      <c r="M328">
        <v>-18.759</v>
      </c>
      <c r="N328">
        <v>114.04900000000001</v>
      </c>
      <c r="O328">
        <v>-17.402184569427899</v>
      </c>
      <c r="P328" s="1" t="s">
        <v>1375</v>
      </c>
      <c r="Q328">
        <v>-111.007430058788</v>
      </c>
      <c r="R328">
        <v>-5.9307501931848599</v>
      </c>
      <c r="S328" s="1" t="s">
        <v>1376</v>
      </c>
      <c r="T328" s="1" t="s">
        <v>1377</v>
      </c>
    </row>
    <row r="329" spans="1:20" x14ac:dyDescent="0.25">
      <c r="A329">
        <v>327</v>
      </c>
      <c r="B329">
        <v>0.26600000000000001</v>
      </c>
      <c r="C329">
        <v>-0.40116236035136899</v>
      </c>
      <c r="D329">
        <v>-0.19943624294516499</v>
      </c>
      <c r="E329" s="1" t="s">
        <v>1378</v>
      </c>
      <c r="F329">
        <v>-22.984910147639699</v>
      </c>
      <c r="G329">
        <v>-11.4268550027037</v>
      </c>
      <c r="H329" s="1" t="s">
        <v>1379</v>
      </c>
      <c r="I329">
        <v>2.6859999999999999</v>
      </c>
      <c r="J329">
        <v>-14.37</v>
      </c>
      <c r="K329">
        <v>-56.179000000000002</v>
      </c>
      <c r="L329">
        <v>-4.3449999999999998</v>
      </c>
      <c r="M329">
        <v>-18.66</v>
      </c>
      <c r="N329">
        <v>113.967</v>
      </c>
      <c r="O329">
        <v>-17.381883415923902</v>
      </c>
      <c r="P329" s="1" t="s">
        <v>1380</v>
      </c>
      <c r="Q329">
        <v>-111.05268002725499</v>
      </c>
      <c r="R329">
        <v>-5.8391499286662203</v>
      </c>
      <c r="S329" s="1" t="s">
        <v>1381</v>
      </c>
      <c r="T329" s="1" t="s">
        <v>1382</v>
      </c>
    </row>
    <row r="330" spans="1:20" x14ac:dyDescent="0.25">
      <c r="A330">
        <v>328</v>
      </c>
      <c r="B330">
        <v>0.21099999999999999</v>
      </c>
      <c r="C330">
        <v>-0.406264171505544</v>
      </c>
      <c r="D330">
        <v>-0.20246916567932899</v>
      </c>
      <c r="E330" s="1" t="s">
        <v>1383</v>
      </c>
      <c r="F330">
        <v>-23.277222394646699</v>
      </c>
      <c r="G330">
        <v>-11.6006286749605</v>
      </c>
      <c r="H330" s="1" t="s">
        <v>1384</v>
      </c>
      <c r="I330">
        <v>3.016</v>
      </c>
      <c r="J330">
        <v>-14.348000000000001</v>
      </c>
      <c r="K330">
        <v>-56.201000000000001</v>
      </c>
      <c r="L330">
        <v>-4.6580000000000004</v>
      </c>
      <c r="M330">
        <v>-18.655000000000001</v>
      </c>
      <c r="N330">
        <v>113.91200000000001</v>
      </c>
      <c r="O330">
        <v>-17.366933620921099</v>
      </c>
      <c r="P330" s="1" t="s">
        <v>1385</v>
      </c>
      <c r="Q330">
        <v>-111.09281684632499</v>
      </c>
      <c r="R330">
        <v>-5.8391178585317904</v>
      </c>
      <c r="S330" s="1" t="s">
        <v>1386</v>
      </c>
      <c r="T330" s="1" t="s">
        <v>1387</v>
      </c>
    </row>
    <row r="331" spans="1:20" x14ac:dyDescent="0.25">
      <c r="A331">
        <v>329</v>
      </c>
      <c r="B331">
        <v>0.154</v>
      </c>
      <c r="C331">
        <v>-0.41421926136462101</v>
      </c>
      <c r="D331">
        <v>-0.20653617251798501</v>
      </c>
      <c r="E331" s="1" t="s">
        <v>1388</v>
      </c>
      <c r="F331">
        <v>-23.733015469219101</v>
      </c>
      <c r="G331">
        <v>-11.8336510020664</v>
      </c>
      <c r="H331" s="1" t="s">
        <v>1389</v>
      </c>
      <c r="I331">
        <v>3.3730000000000002</v>
      </c>
      <c r="J331">
        <v>-14.391999999999999</v>
      </c>
      <c r="K331">
        <v>-56.206000000000003</v>
      </c>
      <c r="L331">
        <v>-4.9770000000000003</v>
      </c>
      <c r="M331">
        <v>-18.765000000000001</v>
      </c>
      <c r="N331">
        <v>113.86799999999999</v>
      </c>
      <c r="O331">
        <v>-17.415735939025701</v>
      </c>
      <c r="P331" s="1" t="s">
        <v>1390</v>
      </c>
      <c r="Q331">
        <v>-111.117155056405</v>
      </c>
      <c r="R331">
        <v>-5.9528257657017001</v>
      </c>
      <c r="S331">
        <v>-0.14426692294749399</v>
      </c>
      <c r="T331" s="1" t="s">
        <v>1391</v>
      </c>
    </row>
    <row r="332" spans="1:20" x14ac:dyDescent="0.25">
      <c r="A332">
        <v>330</v>
      </c>
      <c r="B332">
        <v>0.104</v>
      </c>
      <c r="C332">
        <v>-0.42497549035549298</v>
      </c>
      <c r="D332">
        <v>-0.21170911359825001</v>
      </c>
      <c r="E332" s="1" t="s">
        <v>1392</v>
      </c>
      <c r="F332">
        <v>-24.349301993872398</v>
      </c>
      <c r="G332">
        <v>-12.130038693635401</v>
      </c>
      <c r="H332" s="1" t="s">
        <v>1393</v>
      </c>
      <c r="I332">
        <v>3.7570000000000001</v>
      </c>
      <c r="J332">
        <v>-14.523999999999999</v>
      </c>
      <c r="K332">
        <v>-56.19</v>
      </c>
      <c r="L332">
        <v>-5.29</v>
      </c>
      <c r="M332">
        <v>-18.972999999999999</v>
      </c>
      <c r="N332">
        <v>113.89</v>
      </c>
      <c r="O332">
        <v>-17.5496812700048</v>
      </c>
      <c r="P332" s="1" t="s">
        <v>1394</v>
      </c>
      <c r="Q332">
        <v>-111.121574022424</v>
      </c>
      <c r="R332">
        <v>-6.15860627094498</v>
      </c>
      <c r="S332">
        <v>-0.45433207610339799</v>
      </c>
      <c r="T332" s="1" t="s">
        <v>1395</v>
      </c>
    </row>
    <row r="333" spans="1:20" x14ac:dyDescent="0.25">
      <c r="A333">
        <v>331</v>
      </c>
      <c r="B333">
        <v>9.0999999999999998E-2</v>
      </c>
      <c r="C333">
        <v>-0.43773424809101102</v>
      </c>
      <c r="D333">
        <v>-0.219695288690676</v>
      </c>
      <c r="E333" s="1" t="s">
        <v>1396</v>
      </c>
      <c r="F333">
        <v>-25.080324963947401</v>
      </c>
      <c r="G333">
        <v>-12.5876128208839</v>
      </c>
      <c r="H333" s="1" t="s">
        <v>1397</v>
      </c>
      <c r="I333">
        <v>4.1580000000000004</v>
      </c>
      <c r="J333">
        <v>-14.776999999999999</v>
      </c>
      <c r="K333">
        <v>-56.212000000000003</v>
      </c>
      <c r="L333">
        <v>-5.6849999999999996</v>
      </c>
      <c r="M333">
        <v>-19.199000000000002</v>
      </c>
      <c r="N333">
        <v>114.10899999999999</v>
      </c>
      <c r="O333">
        <v>-17.810967217169502</v>
      </c>
      <c r="P333">
        <v>13.011591117252101</v>
      </c>
      <c r="Q333">
        <v>-111.165786763791</v>
      </c>
      <c r="R333">
        <v>-6.36512630112514</v>
      </c>
      <c r="S333">
        <v>-0.88786527069989796</v>
      </c>
      <c r="T333" s="1" t="s">
        <v>1398</v>
      </c>
    </row>
    <row r="334" spans="1:20" x14ac:dyDescent="0.25">
      <c r="A334">
        <v>332</v>
      </c>
      <c r="B334">
        <v>0.10199999999999999</v>
      </c>
      <c r="C334">
        <v>-0.45399908549092399</v>
      </c>
      <c r="D334">
        <v>-0.229551923143753</v>
      </c>
      <c r="E334" s="1" t="s">
        <v>1399</v>
      </c>
      <c r="F334">
        <v>-26.012231501429</v>
      </c>
      <c r="G334">
        <v>-13.1523563752485</v>
      </c>
      <c r="H334" s="1" t="s">
        <v>1400</v>
      </c>
      <c r="I334">
        <v>4.5810000000000004</v>
      </c>
      <c r="J334">
        <v>-15.172000000000001</v>
      </c>
      <c r="K334">
        <v>-56.234000000000002</v>
      </c>
      <c r="L334">
        <v>-6.0810000000000004</v>
      </c>
      <c r="M334">
        <v>-19.533999999999999</v>
      </c>
      <c r="N334">
        <v>114.43899999999999</v>
      </c>
      <c r="O334">
        <v>-18.214705815740999</v>
      </c>
      <c r="P334" s="1" t="s">
        <v>1401</v>
      </c>
      <c r="Q334">
        <v>-111.21131974455901</v>
      </c>
      <c r="R334">
        <v>-6.6708267059148101</v>
      </c>
      <c r="S334">
        <v>-1.34694669173882</v>
      </c>
      <c r="T334" s="1" t="s">
        <v>1402</v>
      </c>
    </row>
    <row r="335" spans="1:20" x14ac:dyDescent="0.25">
      <c r="A335">
        <v>333</v>
      </c>
      <c r="B335">
        <v>0.121</v>
      </c>
      <c r="C335">
        <v>-0.47443520166206199</v>
      </c>
      <c r="D335">
        <v>-0.24025352177269599</v>
      </c>
      <c r="E335" s="1" t="s">
        <v>1403</v>
      </c>
      <c r="F335">
        <v>-27.183134707674199</v>
      </c>
      <c r="G335">
        <v>-13.7655128107299</v>
      </c>
      <c r="H335" s="1" t="s">
        <v>1404</v>
      </c>
      <c r="I335">
        <v>5.048</v>
      </c>
      <c r="J335">
        <v>-15.683</v>
      </c>
      <c r="K335">
        <v>-56.265999999999998</v>
      </c>
      <c r="L335">
        <v>-6.4429999999999996</v>
      </c>
      <c r="M335">
        <v>-20.016999999999999</v>
      </c>
      <c r="N335">
        <v>114.758</v>
      </c>
      <c r="O335">
        <v>-18.7367996455529</v>
      </c>
      <c r="P335" s="1" t="s">
        <v>1405</v>
      </c>
      <c r="Q335">
        <v>-111.269646342166</v>
      </c>
      <c r="R335">
        <v>-7.1252478867237503</v>
      </c>
      <c r="S335">
        <v>-1.77051205282171</v>
      </c>
      <c r="T335" s="1" t="s">
        <v>1406</v>
      </c>
    </row>
    <row r="336" spans="1:20" x14ac:dyDescent="0.25">
      <c r="A336">
        <v>334</v>
      </c>
      <c r="B336">
        <v>0.13800000000000001</v>
      </c>
      <c r="C336">
        <v>-0.49724449192398501</v>
      </c>
      <c r="D336">
        <v>-0.25172513064072999</v>
      </c>
      <c r="E336" s="1" t="s">
        <v>1407</v>
      </c>
      <c r="F336">
        <v>-28.490010773371299</v>
      </c>
      <c r="G336">
        <v>-14.4227875830931</v>
      </c>
      <c r="H336" s="1" t="s">
        <v>1408</v>
      </c>
      <c r="I336">
        <v>5.5590000000000002</v>
      </c>
      <c r="J336">
        <v>-16.276</v>
      </c>
      <c r="K336">
        <v>-56.298999999999999</v>
      </c>
      <c r="L336">
        <v>-6.8010000000000002</v>
      </c>
      <c r="M336">
        <v>-20.555</v>
      </c>
      <c r="N336">
        <v>115.087</v>
      </c>
      <c r="O336">
        <v>-19.3419004117704</v>
      </c>
      <c r="P336" s="1" t="s">
        <v>1409</v>
      </c>
      <c r="Q336">
        <v>-111.33161550598</v>
      </c>
      <c r="R336">
        <v>-7.6335622486828703</v>
      </c>
      <c r="S336">
        <v>-2.1924630636781099</v>
      </c>
      <c r="T336" s="1" t="s">
        <v>1410</v>
      </c>
    </row>
    <row r="337" spans="1:20" x14ac:dyDescent="0.25">
      <c r="A337">
        <v>335</v>
      </c>
      <c r="B337">
        <v>0.14699999999999999</v>
      </c>
      <c r="C337">
        <v>-0.52257424979774103</v>
      </c>
      <c r="D337">
        <v>-0.26270046343687398</v>
      </c>
      <c r="E337" s="1" t="s">
        <v>1411</v>
      </c>
      <c r="F337">
        <v>-29.941298995625701</v>
      </c>
      <c r="G337">
        <v>-15.0516278310637</v>
      </c>
      <c r="H337" s="1" t="s">
        <v>1412</v>
      </c>
      <c r="I337">
        <v>6.0810000000000004</v>
      </c>
      <c r="J337">
        <v>-16.93</v>
      </c>
      <c r="K337">
        <v>-56.387</v>
      </c>
      <c r="L337">
        <v>-7.1029999999999998</v>
      </c>
      <c r="M337">
        <v>-21.181999999999999</v>
      </c>
      <c r="N337">
        <v>115.43300000000001</v>
      </c>
      <c r="O337">
        <v>-20.0171842215371</v>
      </c>
      <c r="P337" s="1" t="s">
        <v>1413</v>
      </c>
      <c r="Q337">
        <v>-111.45093820446201</v>
      </c>
      <c r="R337">
        <v>-8.2297765595221897</v>
      </c>
      <c r="S337">
        <v>-2.5636892257381301</v>
      </c>
      <c r="T337">
        <v>1.75010810588954</v>
      </c>
    </row>
    <row r="338" spans="1:20" x14ac:dyDescent="0.25">
      <c r="A338">
        <v>336</v>
      </c>
      <c r="B338">
        <v>0.155</v>
      </c>
      <c r="C338">
        <v>-0.55049536355986795</v>
      </c>
      <c r="D338">
        <v>-0.273038813607418</v>
      </c>
      <c r="E338" s="1" t="s">
        <v>1414</v>
      </c>
      <c r="F338">
        <v>-31.541060973500301</v>
      </c>
      <c r="G338">
        <v>-15.6439716629642</v>
      </c>
      <c r="H338" s="1" t="s">
        <v>1415</v>
      </c>
      <c r="I338">
        <v>6.6139999999999999</v>
      </c>
      <c r="J338">
        <v>-17.611000000000001</v>
      </c>
      <c r="K338">
        <v>-56.481000000000002</v>
      </c>
      <c r="L338">
        <v>-7.3609999999999998</v>
      </c>
      <c r="M338">
        <v>-21.928999999999998</v>
      </c>
      <c r="N338">
        <v>115.774</v>
      </c>
      <c r="O338">
        <v>-20.720933458947499</v>
      </c>
      <c r="P338" s="1" t="s">
        <v>1416</v>
      </c>
      <c r="Q338">
        <v>-111.57745382234501</v>
      </c>
      <c r="R338">
        <v>-8.9467950720673493</v>
      </c>
      <c r="S338">
        <v>-2.8910192358120002</v>
      </c>
      <c r="T338" s="1" t="s">
        <v>1417</v>
      </c>
    </row>
    <row r="339" spans="1:20" x14ac:dyDescent="0.25">
      <c r="A339">
        <v>337</v>
      </c>
      <c r="B339">
        <v>0.16300000000000001</v>
      </c>
      <c r="C339">
        <v>-0.58071667034374697</v>
      </c>
      <c r="D339">
        <v>-0.28346004106899297</v>
      </c>
      <c r="E339" s="1" t="s">
        <v>1418</v>
      </c>
      <c r="F339">
        <v>-33.2726143035866</v>
      </c>
      <c r="G339">
        <v>-16.241064013858299</v>
      </c>
      <c r="H339" s="1" t="s">
        <v>1419</v>
      </c>
      <c r="I339">
        <v>7.1630000000000003</v>
      </c>
      <c r="J339">
        <v>-18.347000000000001</v>
      </c>
      <c r="K339">
        <v>-56.563000000000002</v>
      </c>
      <c r="L339">
        <v>-7.5860000000000003</v>
      </c>
      <c r="M339">
        <v>-22.768999999999998</v>
      </c>
      <c r="N339">
        <v>116.093</v>
      </c>
      <c r="O339">
        <v>-21.478393700552001</v>
      </c>
      <c r="P339" s="1" t="s">
        <v>1420</v>
      </c>
      <c r="Q339">
        <v>-111.69294874161</v>
      </c>
      <c r="R339">
        <v>-9.7589662774958796</v>
      </c>
      <c r="S339">
        <v>-3.1813848178965198</v>
      </c>
      <c r="T339" s="1" t="s">
        <v>1421</v>
      </c>
    </row>
    <row r="340" spans="1:20" x14ac:dyDescent="0.25">
      <c r="A340">
        <v>338</v>
      </c>
      <c r="B340">
        <v>0.17199999999999999</v>
      </c>
      <c r="C340">
        <v>-0.61255837187000794</v>
      </c>
      <c r="D340">
        <v>-0.29348283756708798</v>
      </c>
      <c r="E340" s="1" t="s">
        <v>1422</v>
      </c>
      <c r="F340">
        <v>-35.097009413556599</v>
      </c>
      <c r="G340">
        <v>-16.815327952117599</v>
      </c>
      <c r="H340" s="1" t="s">
        <v>1423</v>
      </c>
      <c r="I340">
        <v>7.7290000000000001</v>
      </c>
      <c r="J340">
        <v>-19.126999999999999</v>
      </c>
      <c r="K340">
        <v>-56.618000000000002</v>
      </c>
      <c r="L340">
        <v>-7.7510000000000003</v>
      </c>
      <c r="M340">
        <v>-23.675999999999998</v>
      </c>
      <c r="N340">
        <v>116.367</v>
      </c>
      <c r="O340">
        <v>-22.2762155322791</v>
      </c>
      <c r="P340" s="1" t="s">
        <v>1424</v>
      </c>
      <c r="Q340">
        <v>-111.781976457447</v>
      </c>
      <c r="R340">
        <v>-10.642483987067999</v>
      </c>
      <c r="S340">
        <v>-3.40332767097473</v>
      </c>
      <c r="T340" s="1" t="s">
        <v>1425</v>
      </c>
    </row>
    <row r="341" spans="1:20" x14ac:dyDescent="0.25">
      <c r="A341">
        <v>339</v>
      </c>
      <c r="B341">
        <v>0.185</v>
      </c>
      <c r="C341">
        <v>-0.64651669154924496</v>
      </c>
      <c r="D341">
        <v>-0.30301921936706899</v>
      </c>
      <c r="E341" s="1" t="s">
        <v>1426</v>
      </c>
      <c r="F341">
        <v>-37.042677810533</v>
      </c>
      <c r="G341">
        <v>-17.361722381081901</v>
      </c>
      <c r="H341" s="1" t="s">
        <v>1427</v>
      </c>
      <c r="I341">
        <v>8.3170000000000002</v>
      </c>
      <c r="J341">
        <v>-19.957000000000001</v>
      </c>
      <c r="K341">
        <v>-56.722000000000001</v>
      </c>
      <c r="L341">
        <v>-7.8719999999999999</v>
      </c>
      <c r="M341">
        <v>-24.648</v>
      </c>
      <c r="N341">
        <v>116.625</v>
      </c>
      <c r="O341">
        <v>-23.132658331144899</v>
      </c>
      <c r="P341" s="1" t="s">
        <v>1428</v>
      </c>
      <c r="Q341">
        <v>-111.92330474942401</v>
      </c>
      <c r="R341">
        <v>-11.592943256484901</v>
      </c>
      <c r="S341">
        <v>-3.5788967107417999</v>
      </c>
      <c r="T341" s="1" t="s">
        <v>1429</v>
      </c>
    </row>
    <row r="342" spans="1:20" x14ac:dyDescent="0.25">
      <c r="A342">
        <v>340</v>
      </c>
      <c r="B342">
        <v>0.20200000000000001</v>
      </c>
      <c r="C342">
        <v>-0.68248466586732304</v>
      </c>
      <c r="D342">
        <v>-0.31232006210746199</v>
      </c>
      <c r="E342" s="1" t="s">
        <v>1430</v>
      </c>
      <c r="F342">
        <v>-39.103490936593801</v>
      </c>
      <c r="G342">
        <v>-17.894621416021302</v>
      </c>
      <c r="H342" s="1" t="s">
        <v>1431</v>
      </c>
      <c r="I342">
        <v>8.9320000000000004</v>
      </c>
      <c r="J342">
        <v>-20.835999999999999</v>
      </c>
      <c r="K342">
        <v>-56.853999999999999</v>
      </c>
      <c r="L342">
        <v>-7.96</v>
      </c>
      <c r="M342">
        <v>-25.681000000000001</v>
      </c>
      <c r="N342">
        <v>116.85599999999999</v>
      </c>
      <c r="O342">
        <v>-24.0435572208495</v>
      </c>
      <c r="P342" s="1" t="s">
        <v>1432</v>
      </c>
      <c r="Q342">
        <v>-112.095778642946</v>
      </c>
      <c r="R342">
        <v>-12.607069715618501</v>
      </c>
      <c r="S342">
        <v>-3.7163384132335699</v>
      </c>
      <c r="T342">
        <v>2.9334078462011699</v>
      </c>
    </row>
    <row r="343" spans="1:20" x14ac:dyDescent="0.25">
      <c r="A343">
        <v>341</v>
      </c>
      <c r="B343">
        <v>0.224</v>
      </c>
      <c r="C343">
        <v>-0.72024437991567403</v>
      </c>
      <c r="D343">
        <v>-0.32108975923739602</v>
      </c>
      <c r="E343" s="1" t="s">
        <v>1433</v>
      </c>
      <c r="F343">
        <v>-41.266963187185098</v>
      </c>
      <c r="G343">
        <v>-18.397088049174499</v>
      </c>
      <c r="H343" s="1" t="s">
        <v>1434</v>
      </c>
      <c r="I343">
        <v>9.58</v>
      </c>
      <c r="J343">
        <v>-21.757999999999999</v>
      </c>
      <c r="K343">
        <v>-57.008000000000003</v>
      </c>
      <c r="L343">
        <v>-8.0039999999999996</v>
      </c>
      <c r="M343">
        <v>-26.763000000000002</v>
      </c>
      <c r="N343">
        <v>117.059</v>
      </c>
      <c r="O343">
        <v>-25.002172408669601</v>
      </c>
      <c r="P343" s="1" t="s">
        <v>1435</v>
      </c>
      <c r="Q343">
        <v>-112.29375389904401</v>
      </c>
      <c r="R343">
        <v>-13.6730966822513</v>
      </c>
      <c r="S343">
        <v>-3.8046991916360802</v>
      </c>
      <c r="T343" s="1" t="s">
        <v>1436</v>
      </c>
    </row>
    <row r="344" spans="1:20" x14ac:dyDescent="0.25">
      <c r="A344">
        <v>342</v>
      </c>
      <c r="B344">
        <v>0.254</v>
      </c>
      <c r="C344">
        <v>-0.75947937473456395</v>
      </c>
      <c r="D344">
        <v>-0.32934063352284398</v>
      </c>
      <c r="E344" s="1" t="s">
        <v>1437</v>
      </c>
      <c r="F344">
        <v>-43.5149627995252</v>
      </c>
      <c r="G344">
        <v>-18.8698283230237</v>
      </c>
      <c r="H344" s="1" t="s">
        <v>1438</v>
      </c>
      <c r="I344">
        <v>10.272</v>
      </c>
      <c r="J344">
        <v>-22.713999999999999</v>
      </c>
      <c r="K344">
        <v>-57.161999999999999</v>
      </c>
      <c r="L344">
        <v>-8.0090000000000003</v>
      </c>
      <c r="M344">
        <v>-27.878</v>
      </c>
      <c r="N344">
        <v>117.23</v>
      </c>
      <c r="O344">
        <v>-25.996309663288599</v>
      </c>
      <c r="P344" s="1" t="s">
        <v>1439</v>
      </c>
      <c r="Q344">
        <v>-112.495257269967</v>
      </c>
      <c r="R344">
        <v>-14.7752337485939</v>
      </c>
      <c r="S344">
        <v>-3.8479381965563602</v>
      </c>
      <c r="T344" s="1" t="s">
        <v>1440</v>
      </c>
    </row>
    <row r="345" spans="1:20" x14ac:dyDescent="0.25">
      <c r="A345">
        <v>343</v>
      </c>
      <c r="B345">
        <v>0.28999999999999998</v>
      </c>
      <c r="C345">
        <v>-0.799787166860492</v>
      </c>
      <c r="D345">
        <v>-0.33665883957030401</v>
      </c>
      <c r="E345" s="1" t="s">
        <v>1441</v>
      </c>
      <c r="F345">
        <v>-45.824429169831497</v>
      </c>
      <c r="G345">
        <v>-19.289130643150301</v>
      </c>
      <c r="H345" s="1" t="s">
        <v>1442</v>
      </c>
      <c r="I345">
        <v>10.986000000000001</v>
      </c>
      <c r="J345">
        <v>-23.702999999999999</v>
      </c>
      <c r="K345">
        <v>-57.371000000000002</v>
      </c>
      <c r="L345">
        <v>-7.9539999999999997</v>
      </c>
      <c r="M345">
        <v>-29.015000000000001</v>
      </c>
      <c r="N345">
        <v>117.35</v>
      </c>
      <c r="O345">
        <v>-27.033552415869</v>
      </c>
      <c r="P345" s="1" t="s">
        <v>1443</v>
      </c>
      <c r="Q345">
        <v>-112.75635705475899</v>
      </c>
      <c r="R345">
        <v>-15.904165136318399</v>
      </c>
      <c r="S345">
        <v>-3.8213194327750202</v>
      </c>
      <c r="T345" s="1" t="s">
        <v>1444</v>
      </c>
    </row>
    <row r="346" spans="1:20" x14ac:dyDescent="0.25">
      <c r="A346">
        <v>344</v>
      </c>
      <c r="B346">
        <v>0.32800000000000001</v>
      </c>
      <c r="C346">
        <v>-0.84094002448221505</v>
      </c>
      <c r="D346">
        <v>-0.34238697805031798</v>
      </c>
      <c r="E346" s="1" t="s">
        <v>1445</v>
      </c>
      <c r="F346">
        <v>-48.182314226458999</v>
      </c>
      <c r="G346">
        <v>-19.617328802521499</v>
      </c>
      <c r="H346" s="1" t="s">
        <v>1446</v>
      </c>
      <c r="I346">
        <v>11.733000000000001</v>
      </c>
      <c r="J346">
        <v>-24.702999999999999</v>
      </c>
      <c r="K346">
        <v>-57.622999999999998</v>
      </c>
      <c r="L346">
        <v>-7.8220000000000001</v>
      </c>
      <c r="M346">
        <v>-30.167999999999999</v>
      </c>
      <c r="N346">
        <v>117.42700000000001</v>
      </c>
      <c r="O346">
        <v>-28.090371040648002</v>
      </c>
      <c r="P346" s="1" t="s">
        <v>1447</v>
      </c>
      <c r="Q346">
        <v>-113.06565959589101</v>
      </c>
      <c r="R346">
        <v>-17.053458086259798</v>
      </c>
      <c r="S346">
        <v>-3.7100646992002102</v>
      </c>
      <c r="T346" s="1" t="s">
        <v>1448</v>
      </c>
    </row>
    <row r="347" spans="1:20" x14ac:dyDescent="0.25">
      <c r="A347">
        <v>345</v>
      </c>
      <c r="B347">
        <v>0.36499999999999999</v>
      </c>
      <c r="C347">
        <v>-0.88257656730613998</v>
      </c>
      <c r="D347">
        <v>-0.34628722171679899</v>
      </c>
      <c r="E347" s="1" t="s">
        <v>1449</v>
      </c>
      <c r="F347">
        <v>-50.567912403785598</v>
      </c>
      <c r="G347">
        <v>-19.840796303683501</v>
      </c>
      <c r="H347" s="1" t="s">
        <v>1450</v>
      </c>
      <c r="I347">
        <v>12.507999999999999</v>
      </c>
      <c r="J347">
        <v>-25.707999999999998</v>
      </c>
      <c r="K347">
        <v>-57.902999999999999</v>
      </c>
      <c r="L347">
        <v>-7.5860000000000003</v>
      </c>
      <c r="M347">
        <v>-31.338999999999999</v>
      </c>
      <c r="N347">
        <v>117.438</v>
      </c>
      <c r="O347">
        <v>-29.158424706226601</v>
      </c>
      <c r="P347" s="1" t="s">
        <v>1451</v>
      </c>
      <c r="Q347">
        <v>-113.407593230007</v>
      </c>
      <c r="R347">
        <v>-18.2270159743553</v>
      </c>
      <c r="S347">
        <v>-3.48269185585223</v>
      </c>
      <c r="T347" s="1" t="s">
        <v>1452</v>
      </c>
    </row>
    <row r="348" spans="1:20" x14ac:dyDescent="0.25">
      <c r="A348">
        <v>346</v>
      </c>
      <c r="B348">
        <v>0.39500000000000002</v>
      </c>
      <c r="C348">
        <v>-0.92426879583202404</v>
      </c>
      <c r="D348">
        <v>-0.34809113230489602</v>
      </c>
      <c r="E348" s="1" t="s">
        <v>1453</v>
      </c>
      <c r="F348">
        <v>-52.956701136813699</v>
      </c>
      <c r="G348">
        <v>-19.944152767000499</v>
      </c>
      <c r="H348" s="1" t="s">
        <v>1454</v>
      </c>
      <c r="I348">
        <v>13.315</v>
      </c>
      <c r="J348">
        <v>-26.707999999999998</v>
      </c>
      <c r="K348">
        <v>-58.189</v>
      </c>
      <c r="L348">
        <v>-7.2240000000000002</v>
      </c>
      <c r="M348">
        <v>-32.520000000000003</v>
      </c>
      <c r="N348">
        <v>117.378</v>
      </c>
      <c r="O348">
        <v>-30.224422047792601</v>
      </c>
      <c r="P348" s="1" t="s">
        <v>1455</v>
      </c>
      <c r="Q348">
        <v>-113.759716552971</v>
      </c>
      <c r="R348">
        <v>-19.417140932274599</v>
      </c>
      <c r="S348">
        <v>-3.1166300235902198</v>
      </c>
      <c r="T348" s="1" t="s">
        <v>1456</v>
      </c>
    </row>
    <row r="349" spans="1:20" x14ac:dyDescent="0.25">
      <c r="A349">
        <v>347</v>
      </c>
      <c r="B349">
        <v>0.41699999999999998</v>
      </c>
      <c r="C349">
        <v>-0.96618383909060701</v>
      </c>
      <c r="D349">
        <v>-0.34820679578399499</v>
      </c>
      <c r="E349" s="1" t="s">
        <v>1457</v>
      </c>
      <c r="F349">
        <v>-55.358256213638803</v>
      </c>
      <c r="G349">
        <v>-19.950779796196599</v>
      </c>
      <c r="H349" s="1" t="s">
        <v>1458</v>
      </c>
      <c r="I349">
        <v>14.138999999999999</v>
      </c>
      <c r="J349">
        <v>-27.713000000000001</v>
      </c>
      <c r="K349">
        <v>-58.534999999999997</v>
      </c>
      <c r="L349">
        <v>-6.7569999999999997</v>
      </c>
      <c r="M349">
        <v>-33.716999999999999</v>
      </c>
      <c r="N349">
        <v>117.235</v>
      </c>
      <c r="O349">
        <v>-31.306993407287798</v>
      </c>
      <c r="P349" s="1" t="s">
        <v>1459</v>
      </c>
      <c r="Q349">
        <v>-114.177962194301</v>
      </c>
      <c r="R349">
        <v>-20.629916762794799</v>
      </c>
      <c r="S349">
        <v>-2.6296160244015101</v>
      </c>
      <c r="T349" s="1" t="s">
        <v>1460</v>
      </c>
    </row>
    <row r="350" spans="1:20" x14ac:dyDescent="0.25">
      <c r="A350">
        <v>348</v>
      </c>
      <c r="B350">
        <v>0.42899999999999999</v>
      </c>
      <c r="C350">
        <v>-1.0080146646764301</v>
      </c>
      <c r="D350">
        <v>-0.34672455037376299</v>
      </c>
      <c r="E350" s="1" t="s">
        <v>1461</v>
      </c>
      <c r="F350">
        <v>-57.754985973254499</v>
      </c>
      <c r="G350">
        <v>-19.865853389987699</v>
      </c>
      <c r="H350" s="1" t="s">
        <v>1462</v>
      </c>
      <c r="I350">
        <v>14.968999999999999</v>
      </c>
      <c r="J350">
        <v>-28.713000000000001</v>
      </c>
      <c r="K350">
        <v>-58.898000000000003</v>
      </c>
      <c r="L350">
        <v>-6.1740000000000004</v>
      </c>
      <c r="M350">
        <v>-34.942</v>
      </c>
      <c r="N350">
        <v>117.021</v>
      </c>
      <c r="O350">
        <v>-32.389010109120001</v>
      </c>
      <c r="P350" s="1" t="s">
        <v>1463</v>
      </c>
      <c r="Q350">
        <v>-114.616863012248</v>
      </c>
      <c r="R350">
        <v>-21.875964926691999</v>
      </c>
      <c r="S350">
        <v>-2.0136242356876899</v>
      </c>
      <c r="T350" s="1" t="s">
        <v>1464</v>
      </c>
    </row>
    <row r="351" spans="1:20" x14ac:dyDescent="0.25">
      <c r="A351">
        <v>349</v>
      </c>
      <c r="B351">
        <v>0.46100000000000002</v>
      </c>
      <c r="C351">
        <v>-1.049415452768</v>
      </c>
      <c r="D351">
        <v>-0.34438955423808099</v>
      </c>
      <c r="E351" s="1" t="s">
        <v>1465</v>
      </c>
      <c r="F351">
        <v>-60.1270763994169</v>
      </c>
      <c r="G351">
        <v>-19.7320679662337</v>
      </c>
      <c r="H351" s="1" t="s">
        <v>1466</v>
      </c>
      <c r="I351">
        <v>15.815</v>
      </c>
      <c r="J351">
        <v>-29.724</v>
      </c>
      <c r="K351">
        <v>-59.244</v>
      </c>
      <c r="L351">
        <v>-5.4930000000000003</v>
      </c>
      <c r="M351">
        <v>-36.167000000000002</v>
      </c>
      <c r="N351">
        <v>116.752</v>
      </c>
      <c r="O351">
        <v>-33.481303002068699</v>
      </c>
      <c r="P351" s="1" t="s">
        <v>1467</v>
      </c>
      <c r="Q351">
        <v>-115.041486910366</v>
      </c>
      <c r="R351">
        <v>-23.1252241551324</v>
      </c>
      <c r="S351">
        <v>-1.2897795390037099</v>
      </c>
      <c r="T351" s="1" t="s">
        <v>1468</v>
      </c>
    </row>
    <row r="352" spans="1:20" x14ac:dyDescent="0.25">
      <c r="A352">
        <v>350</v>
      </c>
      <c r="B352">
        <v>0.51600000000000001</v>
      </c>
      <c r="C352">
        <v>-1.0904858662066801</v>
      </c>
      <c r="D352">
        <v>-0.34149486524030997</v>
      </c>
      <c r="E352" s="1" t="s">
        <v>1469</v>
      </c>
      <c r="F352">
        <v>-62.4802377523107</v>
      </c>
      <c r="G352">
        <v>-19.5662145036585</v>
      </c>
      <c r="H352" s="1" t="s">
        <v>1470</v>
      </c>
      <c r="I352">
        <v>16.699000000000002</v>
      </c>
      <c r="J352">
        <v>-30.728999999999999</v>
      </c>
      <c r="K352">
        <v>-59.573</v>
      </c>
      <c r="L352">
        <v>-4.7350000000000003</v>
      </c>
      <c r="M352">
        <v>-37.396999999999998</v>
      </c>
      <c r="N352">
        <v>116.395</v>
      </c>
      <c r="O352">
        <v>-34.567698637034603</v>
      </c>
      <c r="P352" s="1" t="s">
        <v>1471</v>
      </c>
      <c r="Q352">
        <v>-115.453502842126</v>
      </c>
      <c r="R352">
        <v>-24.384348925774301</v>
      </c>
      <c r="S352">
        <v>-0.471136878080956</v>
      </c>
      <c r="T352" s="1" t="s">
        <v>1472</v>
      </c>
    </row>
    <row r="353" spans="1:20" x14ac:dyDescent="0.25">
      <c r="A353">
        <v>351</v>
      </c>
      <c r="B353">
        <v>0.58099999999999996</v>
      </c>
      <c r="C353">
        <v>-1.1321258295322001</v>
      </c>
      <c r="D353">
        <v>-0.33685024971648297</v>
      </c>
      <c r="E353" s="1" t="s">
        <v>1473</v>
      </c>
      <c r="F353">
        <v>-64.866031909942507</v>
      </c>
      <c r="G353">
        <v>-19.300097636682299</v>
      </c>
      <c r="H353" s="1" t="s">
        <v>1474</v>
      </c>
      <c r="I353">
        <v>17.649999999999999</v>
      </c>
      <c r="J353">
        <v>-31.728999999999999</v>
      </c>
      <c r="K353">
        <v>-60.006999999999998</v>
      </c>
      <c r="L353">
        <v>-3.9060000000000001</v>
      </c>
      <c r="M353">
        <v>-38.616999999999997</v>
      </c>
      <c r="N353">
        <v>115.977</v>
      </c>
      <c r="O353">
        <v>-35.670667485694601</v>
      </c>
      <c r="P353" s="1" t="s">
        <v>1475</v>
      </c>
      <c r="Q353">
        <v>-115.984635730542</v>
      </c>
      <c r="R353">
        <v>-25.635761960119201</v>
      </c>
      <c r="S353" s="1" t="s">
        <v>1476</v>
      </c>
      <c r="T353" s="1" t="s">
        <v>1477</v>
      </c>
    </row>
    <row r="354" spans="1:20" x14ac:dyDescent="0.25">
      <c r="A354">
        <v>352</v>
      </c>
      <c r="B354">
        <v>0.64100000000000001</v>
      </c>
      <c r="C354">
        <v>-1.1738519291751199</v>
      </c>
      <c r="D354">
        <v>-0.32952202790760299</v>
      </c>
      <c r="E354" s="1" t="s">
        <v>1478</v>
      </c>
      <c r="F354">
        <v>-67.256761315024406</v>
      </c>
      <c r="G354">
        <v>-18.880221455697701</v>
      </c>
      <c r="H354" s="1" t="s">
        <v>1479</v>
      </c>
      <c r="I354">
        <v>18.677</v>
      </c>
      <c r="J354">
        <v>-32.683999999999997</v>
      </c>
      <c r="K354">
        <v>-60.561999999999998</v>
      </c>
      <c r="L354">
        <v>-2.988</v>
      </c>
      <c r="M354">
        <v>-39.814</v>
      </c>
      <c r="N354">
        <v>115.483</v>
      </c>
      <c r="O354">
        <v>-36.753958853467402</v>
      </c>
      <c r="P354" s="1" t="s">
        <v>1480</v>
      </c>
      <c r="Q354">
        <v>-116.65407110465399</v>
      </c>
      <c r="R354">
        <v>-26.866936894447999</v>
      </c>
      <c r="S354" s="1" t="s">
        <v>1481</v>
      </c>
      <c r="T354" s="1" t="s">
        <v>1482</v>
      </c>
    </row>
    <row r="355" spans="1:20" x14ac:dyDescent="0.25">
      <c r="A355">
        <v>353</v>
      </c>
      <c r="B355">
        <v>0.69</v>
      </c>
      <c r="C355">
        <v>-1.21484158521068</v>
      </c>
      <c r="D355">
        <v>-0.31984741525094101</v>
      </c>
      <c r="E355" s="1" t="s">
        <v>1483</v>
      </c>
      <c r="F355">
        <v>-69.605295609555</v>
      </c>
      <c r="G355">
        <v>-18.325906982047201</v>
      </c>
      <c r="H355" s="1" t="s">
        <v>1484</v>
      </c>
      <c r="I355">
        <v>19.759</v>
      </c>
      <c r="J355">
        <v>-33.585000000000001</v>
      </c>
      <c r="K355">
        <v>-61.188000000000002</v>
      </c>
      <c r="L355">
        <v>-1.9890000000000001</v>
      </c>
      <c r="M355">
        <v>-40.968000000000004</v>
      </c>
      <c r="N355">
        <v>114.95</v>
      </c>
      <c r="O355">
        <v>-37.8003781917308</v>
      </c>
      <c r="P355" s="1" t="s">
        <v>1485</v>
      </c>
      <c r="Q355">
        <v>-117.40865613148701</v>
      </c>
      <c r="R355">
        <v>-28.054305260860399</v>
      </c>
      <c r="S355" s="1" t="s">
        <v>1486</v>
      </c>
      <c r="T355" s="1" t="s">
        <v>1487</v>
      </c>
    </row>
    <row r="356" spans="1:20" x14ac:dyDescent="0.25">
      <c r="A356">
        <v>354</v>
      </c>
      <c r="B356">
        <v>0.73</v>
      </c>
      <c r="C356">
        <v>-1.2539235741527399</v>
      </c>
      <c r="D356">
        <v>-0.30865988233123798</v>
      </c>
      <c r="E356" s="1" t="s">
        <v>1488</v>
      </c>
      <c r="F356">
        <v>-71.844528630911597</v>
      </c>
      <c r="G356">
        <v>-17.6849085625845</v>
      </c>
      <c r="H356" s="1" t="s">
        <v>1489</v>
      </c>
      <c r="I356">
        <v>20.873999999999999</v>
      </c>
      <c r="J356">
        <v>-34.42</v>
      </c>
      <c r="K356">
        <v>-61.814999999999998</v>
      </c>
      <c r="L356">
        <v>-0.90100000000000002</v>
      </c>
      <c r="M356">
        <v>-42.067</v>
      </c>
      <c r="N356">
        <v>114.346</v>
      </c>
      <c r="O356">
        <v>-38.786088711079302</v>
      </c>
      <c r="P356" s="1" t="s">
        <v>1490</v>
      </c>
      <c r="Q356">
        <v>-118.173055429539</v>
      </c>
      <c r="R356">
        <v>-29.187421208078401</v>
      </c>
      <c r="S356" s="1" t="s">
        <v>1491</v>
      </c>
      <c r="T356" s="1" t="s">
        <v>1492</v>
      </c>
    </row>
    <row r="357" spans="1:20" x14ac:dyDescent="0.25">
      <c r="A357">
        <v>355</v>
      </c>
      <c r="B357">
        <v>0.76800000000000002</v>
      </c>
      <c r="C357">
        <v>-1.29079682878473</v>
      </c>
      <c r="D357">
        <v>-0.29577310430843201</v>
      </c>
      <c r="E357" s="1" t="s">
        <v>1493</v>
      </c>
      <c r="F357">
        <v>-73.957210498235995</v>
      </c>
      <c r="G357">
        <v>-16.9465505703558</v>
      </c>
      <c r="H357" s="1" t="s">
        <v>1494</v>
      </c>
      <c r="I357">
        <v>22</v>
      </c>
      <c r="J357">
        <v>-35.183999999999997</v>
      </c>
      <c r="K357">
        <v>-62.463000000000001</v>
      </c>
      <c r="L357">
        <v>0.27500000000000002</v>
      </c>
      <c r="M357">
        <v>-43.098999999999997</v>
      </c>
      <c r="N357">
        <v>113.69199999999999</v>
      </c>
      <c r="O357">
        <v>-39.709003064800598</v>
      </c>
      <c r="P357" s="1" t="s">
        <v>1495</v>
      </c>
      <c r="Q357">
        <v>-118.967299531108</v>
      </c>
      <c r="R357">
        <v>-30.2517107414996</v>
      </c>
      <c r="S357" s="1" t="s">
        <v>1496</v>
      </c>
      <c r="T357" s="1" t="s">
        <v>1497</v>
      </c>
    </row>
    <row r="358" spans="1:20" x14ac:dyDescent="0.25">
      <c r="A358">
        <v>356</v>
      </c>
      <c r="B358">
        <v>0.80800000000000005</v>
      </c>
      <c r="C358">
        <v>-1.3250324768577699</v>
      </c>
      <c r="D358">
        <v>-0.281610040438381</v>
      </c>
      <c r="E358" s="1" t="s">
        <v>1498</v>
      </c>
      <c r="F358">
        <v>-75.918768641716397</v>
      </c>
      <c r="G358">
        <v>-16.1350667856277</v>
      </c>
      <c r="H358" s="1" t="s">
        <v>1499</v>
      </c>
      <c r="I358">
        <v>23.132000000000001</v>
      </c>
      <c r="J358">
        <v>-35.875999999999998</v>
      </c>
      <c r="K358">
        <v>-63.1</v>
      </c>
      <c r="L358">
        <v>1.544</v>
      </c>
      <c r="M358">
        <v>-44.055</v>
      </c>
      <c r="N358">
        <v>112.97799999999999</v>
      </c>
      <c r="O358">
        <v>-40.562892783471398</v>
      </c>
      <c r="P358" s="1" t="s">
        <v>1500</v>
      </c>
      <c r="Q358">
        <v>-119.757075410849</v>
      </c>
      <c r="R358">
        <v>-31.237827299810601</v>
      </c>
      <c r="S358" s="1" t="s">
        <v>1501</v>
      </c>
      <c r="T358" s="1" t="s">
        <v>1502</v>
      </c>
    </row>
    <row r="359" spans="1:20" x14ac:dyDescent="0.25">
      <c r="A359">
        <v>357</v>
      </c>
      <c r="B359">
        <v>0.84899999999999998</v>
      </c>
      <c r="C359">
        <v>-1.3568974379197101</v>
      </c>
      <c r="D359">
        <v>-0.26512658901849301</v>
      </c>
      <c r="E359" s="1" t="s">
        <v>1503</v>
      </c>
      <c r="F359">
        <v>-77.744496424914104</v>
      </c>
      <c r="G359">
        <v>-15.190634587459099</v>
      </c>
      <c r="H359" s="1" t="s">
        <v>1504</v>
      </c>
      <c r="I359">
        <v>24.295999999999999</v>
      </c>
      <c r="J359">
        <v>-36.479999999999997</v>
      </c>
      <c r="K359">
        <v>-63.737000000000002</v>
      </c>
      <c r="L359">
        <v>2.9279999999999999</v>
      </c>
      <c r="M359">
        <v>-44.923000000000002</v>
      </c>
      <c r="N359">
        <v>112.236</v>
      </c>
      <c r="O359">
        <v>-41.335363495314603</v>
      </c>
      <c r="P359" s="1" t="s">
        <v>1505</v>
      </c>
      <c r="Q359">
        <v>-120.55708774418601</v>
      </c>
      <c r="R359">
        <v>-32.129233148875002</v>
      </c>
      <c r="S359" s="1" t="s">
        <v>1506</v>
      </c>
      <c r="T359" s="1" t="s">
        <v>1507</v>
      </c>
    </row>
    <row r="360" spans="1:20" x14ac:dyDescent="0.25">
      <c r="A360">
        <v>358</v>
      </c>
      <c r="B360">
        <v>0.88900000000000001</v>
      </c>
      <c r="C360">
        <v>-1.3860900057957599</v>
      </c>
      <c r="D360">
        <v>-0.246650932413047</v>
      </c>
      <c r="E360" s="1" t="s">
        <v>1508</v>
      </c>
      <c r="F360">
        <v>-79.417107357361004</v>
      </c>
      <c r="G360">
        <v>-14.132057440234099</v>
      </c>
      <c r="H360" s="1" t="s">
        <v>1509</v>
      </c>
      <c r="I360">
        <v>25.494</v>
      </c>
      <c r="J360">
        <v>-36.984999999999999</v>
      </c>
      <c r="K360">
        <v>-64.363</v>
      </c>
      <c r="L360">
        <v>4.4219999999999997</v>
      </c>
      <c r="M360">
        <v>-45.692</v>
      </c>
      <c r="N360">
        <v>111.44</v>
      </c>
      <c r="O360">
        <v>-42.014381974119701</v>
      </c>
      <c r="P360" s="1" t="s">
        <v>1510</v>
      </c>
      <c r="Q360">
        <v>-121.356400476795</v>
      </c>
      <c r="R360">
        <v>-32.915498287396801</v>
      </c>
      <c r="S360" s="1" t="s">
        <v>1511</v>
      </c>
      <c r="T360" s="1" t="s">
        <v>1512</v>
      </c>
    </row>
    <row r="361" spans="1:20" x14ac:dyDescent="0.25">
      <c r="A361">
        <v>359</v>
      </c>
      <c r="B361">
        <v>0.92200000000000004</v>
      </c>
      <c r="C361">
        <v>-1.41299873523329</v>
      </c>
      <c r="D361">
        <v>-0.22584180837109799</v>
      </c>
      <c r="E361" s="1" t="s">
        <v>1513</v>
      </c>
      <c r="F361">
        <v>-80.958863986191005</v>
      </c>
      <c r="G361">
        <v>-12.939782457266199</v>
      </c>
      <c r="H361" s="1" t="s">
        <v>1514</v>
      </c>
      <c r="I361">
        <v>26.707999999999998</v>
      </c>
      <c r="J361">
        <v>-37.381</v>
      </c>
      <c r="K361">
        <v>-65.016999999999996</v>
      </c>
      <c r="L361">
        <v>6.0039999999999996</v>
      </c>
      <c r="M361">
        <v>-46.368000000000002</v>
      </c>
      <c r="N361">
        <v>110.616</v>
      </c>
      <c r="O361">
        <v>-42.596308120577397</v>
      </c>
      <c r="P361" s="1" t="s">
        <v>1515</v>
      </c>
      <c r="Q361">
        <v>-122.196085756729</v>
      </c>
      <c r="R361">
        <v>-33.5994900241731</v>
      </c>
      <c r="S361" s="1" t="s">
        <v>1516</v>
      </c>
      <c r="T361">
        <v>-4.1343795955343897E-2</v>
      </c>
    </row>
    <row r="362" spans="1:20" x14ac:dyDescent="0.25">
      <c r="A362">
        <v>360</v>
      </c>
      <c r="B362">
        <v>0.94899999999999995</v>
      </c>
      <c r="C362">
        <v>-1.43729152914937</v>
      </c>
      <c r="D362">
        <v>-0.203168968519395</v>
      </c>
      <c r="E362" s="1" t="s">
        <v>1517</v>
      </c>
      <c r="F362">
        <v>-82.350738550163697</v>
      </c>
      <c r="G362">
        <v>-11.640724424187599</v>
      </c>
      <c r="H362" s="1" t="s">
        <v>1518</v>
      </c>
      <c r="I362">
        <v>27.927</v>
      </c>
      <c r="J362">
        <v>-37.667000000000002</v>
      </c>
      <c r="K362">
        <v>-65.653999999999996</v>
      </c>
      <c r="L362">
        <v>7.6740000000000004</v>
      </c>
      <c r="M362">
        <v>-46.945</v>
      </c>
      <c r="N362">
        <v>109.77</v>
      </c>
      <c r="O362">
        <v>-43.072370779372797</v>
      </c>
      <c r="P362" s="1" t="s">
        <v>1519</v>
      </c>
      <c r="Q362">
        <v>-123.026833498352</v>
      </c>
      <c r="R362">
        <v>-34.172974745788999</v>
      </c>
      <c r="S362" s="1" t="s">
        <v>1520</v>
      </c>
      <c r="T362">
        <v>-0.50180432908318195</v>
      </c>
    </row>
    <row r="363" spans="1:20" x14ac:dyDescent="0.25">
      <c r="A363">
        <v>361</v>
      </c>
      <c r="B363">
        <v>0.96499999999999997</v>
      </c>
      <c r="C363">
        <v>-1.4589448683947699</v>
      </c>
      <c r="D363">
        <v>-0.17886101957393299</v>
      </c>
      <c r="E363" s="1" t="s">
        <v>1521</v>
      </c>
      <c r="F363">
        <v>-83.591383501290096</v>
      </c>
      <c r="G363">
        <v>-10.2479815409931</v>
      </c>
      <c r="H363" s="1" t="s">
        <v>1522</v>
      </c>
      <c r="I363">
        <v>29.13</v>
      </c>
      <c r="J363">
        <v>-37.847999999999999</v>
      </c>
      <c r="K363">
        <v>-66.253</v>
      </c>
      <c r="L363">
        <v>9.4209999999999994</v>
      </c>
      <c r="M363">
        <v>-47.421999999999997</v>
      </c>
      <c r="N363">
        <v>108.935</v>
      </c>
      <c r="O363">
        <v>-43.442866030163898</v>
      </c>
      <c r="P363" s="1" t="s">
        <v>1523</v>
      </c>
      <c r="Q363">
        <v>-123.823498006066</v>
      </c>
      <c r="R363">
        <v>-34.630592712756197</v>
      </c>
      <c r="S363" s="1" t="s">
        <v>1524</v>
      </c>
      <c r="T363">
        <v>-0.93348186866230998</v>
      </c>
    </row>
    <row r="364" spans="1:20" x14ac:dyDescent="0.25">
      <c r="A364">
        <v>362</v>
      </c>
      <c r="B364">
        <v>0.97</v>
      </c>
      <c r="C364">
        <v>-1.47775906442252</v>
      </c>
      <c r="D364">
        <v>-0.153785898646248</v>
      </c>
      <c r="E364" s="1" t="s">
        <v>1525</v>
      </c>
      <c r="F364">
        <v>-84.669357528611798</v>
      </c>
      <c r="G364">
        <v>-8.8112829410566693</v>
      </c>
      <c r="H364" s="1" t="s">
        <v>1526</v>
      </c>
      <c r="I364">
        <v>30.311</v>
      </c>
      <c r="J364">
        <v>-37.924999999999997</v>
      </c>
      <c r="K364">
        <v>-66.763999999999996</v>
      </c>
      <c r="L364">
        <v>11.239000000000001</v>
      </c>
      <c r="M364">
        <v>-47.807000000000002</v>
      </c>
      <c r="N364">
        <v>108.089</v>
      </c>
      <c r="O364">
        <v>-43.699668577884303</v>
      </c>
      <c r="P364" s="1" t="s">
        <v>1527</v>
      </c>
      <c r="Q364">
        <v>-124.530332257155</v>
      </c>
      <c r="R364">
        <v>-34.980741735748197</v>
      </c>
      <c r="S364" s="1" t="s">
        <v>1528</v>
      </c>
      <c r="T364">
        <v>-1.35841436580486</v>
      </c>
    </row>
    <row r="365" spans="1:20" x14ac:dyDescent="0.25">
      <c r="A365">
        <v>363</v>
      </c>
      <c r="B365">
        <v>0.96399999999999997</v>
      </c>
      <c r="C365">
        <v>-1.49413933672164</v>
      </c>
      <c r="D365">
        <v>-0.12730620631584699</v>
      </c>
      <c r="E365" s="1" t="s">
        <v>1529</v>
      </c>
      <c r="F365">
        <v>-85.607877998626705</v>
      </c>
      <c r="G365">
        <v>-7.2941083277197603</v>
      </c>
      <c r="H365" s="1" t="s">
        <v>1530</v>
      </c>
      <c r="I365">
        <v>31.454000000000001</v>
      </c>
      <c r="J365">
        <v>-37.896999999999998</v>
      </c>
      <c r="K365">
        <v>-67.247</v>
      </c>
      <c r="L365">
        <v>13.112</v>
      </c>
      <c r="M365">
        <v>-48.093000000000004</v>
      </c>
      <c r="N365">
        <v>107.254</v>
      </c>
      <c r="O365">
        <v>-43.850772468347401</v>
      </c>
      <c r="P365">
        <v>39.450775353864898</v>
      </c>
      <c r="Q365">
        <v>-125.210271708124</v>
      </c>
      <c r="R365">
        <v>-35.213411333560799</v>
      </c>
      <c r="S365" s="1" t="s">
        <v>1531</v>
      </c>
      <c r="T365">
        <v>-1.7569431716841299</v>
      </c>
    </row>
    <row r="366" spans="1:20" x14ac:dyDescent="0.25">
      <c r="A366">
        <v>364</v>
      </c>
      <c r="B366">
        <v>0.94399999999999995</v>
      </c>
      <c r="C366">
        <v>-1.50836034396945</v>
      </c>
      <c r="D366">
        <v>-9.9549187164817296E-2</v>
      </c>
      <c r="E366" s="1" t="s">
        <v>1532</v>
      </c>
      <c r="F366">
        <v>-86.4226816943508</v>
      </c>
      <c r="G366">
        <v>-5.70374827850193</v>
      </c>
      <c r="H366" s="1" t="s">
        <v>1533</v>
      </c>
      <c r="I366">
        <v>32.558</v>
      </c>
      <c r="J366">
        <v>-37.771000000000001</v>
      </c>
      <c r="K366">
        <v>-67.676000000000002</v>
      </c>
      <c r="L366">
        <v>15.035</v>
      </c>
      <c r="M366">
        <v>-48.284999999999997</v>
      </c>
      <c r="N366">
        <v>106.458</v>
      </c>
      <c r="O366">
        <v>-43.898172754897502</v>
      </c>
      <c r="P366" s="1" t="s">
        <v>1534</v>
      </c>
      <c r="Q366">
        <v>-125.83400439044701</v>
      </c>
      <c r="R366">
        <v>-35.329112675858603</v>
      </c>
      <c r="S366" s="1" t="s">
        <v>1535</v>
      </c>
      <c r="T366">
        <v>-2.1002935914169698</v>
      </c>
    </row>
    <row r="367" spans="1:20" x14ac:dyDescent="0.25">
      <c r="A367">
        <v>365</v>
      </c>
      <c r="B367">
        <v>0.92300000000000004</v>
      </c>
      <c r="C367">
        <v>-1.5202433927388901</v>
      </c>
      <c r="D367">
        <v>-7.0894625174988596E-2</v>
      </c>
      <c r="E367" s="1" t="s">
        <v>1536</v>
      </c>
      <c r="F367">
        <v>-87.103530236588</v>
      </c>
      <c r="G367">
        <v>-4.0619628126887601</v>
      </c>
      <c r="H367" s="1" t="s">
        <v>1537</v>
      </c>
      <c r="I367">
        <v>33.613</v>
      </c>
      <c r="J367">
        <v>-37.551000000000002</v>
      </c>
      <c r="K367">
        <v>-68.033000000000001</v>
      </c>
      <c r="L367">
        <v>16.989999999999998</v>
      </c>
      <c r="M367">
        <v>-48.372999999999998</v>
      </c>
      <c r="N367">
        <v>105.71</v>
      </c>
      <c r="O367">
        <v>-43.8412063660478</v>
      </c>
      <c r="P367">
        <v>41.5268377464973</v>
      </c>
      <c r="Q367">
        <v>-126.379345232722</v>
      </c>
      <c r="R367">
        <v>-35.316190719755298</v>
      </c>
      <c r="S367" s="1" t="s">
        <v>1538</v>
      </c>
      <c r="T367">
        <v>-2.38138274356045</v>
      </c>
    </row>
    <row r="368" spans="1:20" x14ac:dyDescent="0.25">
      <c r="A368">
        <v>366</v>
      </c>
      <c r="B368">
        <v>0.90200000000000002</v>
      </c>
      <c r="C368">
        <v>-1.5299118957691999</v>
      </c>
      <c r="D368">
        <v>-4.20581264649071E-2</v>
      </c>
      <c r="E368" s="1" t="s">
        <v>1539</v>
      </c>
      <c r="F368">
        <v>-87.657494654434004</v>
      </c>
      <c r="G368">
        <v>-2.4097531406666501</v>
      </c>
      <c r="H368" s="1" t="s">
        <v>1540</v>
      </c>
      <c r="I368">
        <v>34.622999999999998</v>
      </c>
      <c r="J368">
        <v>-37.249000000000002</v>
      </c>
      <c r="K368">
        <v>-68.296999999999997</v>
      </c>
      <c r="L368">
        <v>18.957000000000001</v>
      </c>
      <c r="M368">
        <v>-48.362000000000002</v>
      </c>
      <c r="N368">
        <v>105.002</v>
      </c>
      <c r="O368">
        <v>-43.6876973278682</v>
      </c>
      <c r="P368" s="1" t="s">
        <v>1541</v>
      </c>
      <c r="Q368">
        <v>-126.822408434886</v>
      </c>
      <c r="R368">
        <v>-35.180364906032402</v>
      </c>
      <c r="S368" s="1" t="s">
        <v>1542</v>
      </c>
      <c r="T368">
        <v>-2.6108067057205302</v>
      </c>
    </row>
    <row r="369" spans="1:20" x14ac:dyDescent="0.25">
      <c r="A369">
        <v>367</v>
      </c>
      <c r="B369">
        <v>0.88500000000000001</v>
      </c>
      <c r="C369">
        <v>-1.5381696314237501</v>
      </c>
      <c r="D369">
        <v>-1.25698323694425E-2</v>
      </c>
      <c r="E369" s="1" t="s">
        <v>1543</v>
      </c>
      <c r="F369">
        <v>-88.130628055774494</v>
      </c>
      <c r="G369">
        <v>-0.72019834395598403</v>
      </c>
      <c r="H369" s="1" t="s">
        <v>1544</v>
      </c>
      <c r="I369">
        <v>35.585000000000001</v>
      </c>
      <c r="J369">
        <v>-36.881</v>
      </c>
      <c r="K369">
        <v>-68.533000000000001</v>
      </c>
      <c r="L369">
        <v>20.911999999999999</v>
      </c>
      <c r="M369">
        <v>-48.252000000000002</v>
      </c>
      <c r="N369">
        <v>104.36499999999999</v>
      </c>
      <c r="O369">
        <v>-43.464331711334502</v>
      </c>
      <c r="P369" s="1" t="s">
        <v>1545</v>
      </c>
      <c r="Q369">
        <v>-127.233676343263</v>
      </c>
      <c r="R369">
        <v>-34.919233241262603</v>
      </c>
      <c r="S369" s="1" t="s">
        <v>1546</v>
      </c>
      <c r="T369">
        <v>-2.7607264109426701</v>
      </c>
    </row>
    <row r="370" spans="1:20" x14ac:dyDescent="0.25">
      <c r="A370">
        <v>368</v>
      </c>
      <c r="B370">
        <v>0.86899999999999999</v>
      </c>
      <c r="C370">
        <v>-1.54544160491803</v>
      </c>
      <c r="D370">
        <v>1.7272893436646598E-2</v>
      </c>
      <c r="E370" s="1" t="s">
        <v>1547</v>
      </c>
      <c r="F370">
        <v>-88.547281445728004</v>
      </c>
      <c r="G370" s="1" t="s">
        <v>1548</v>
      </c>
      <c r="H370" s="1" t="s">
        <v>1549</v>
      </c>
      <c r="I370">
        <v>36.502000000000002</v>
      </c>
      <c r="J370">
        <v>-36.457999999999998</v>
      </c>
      <c r="K370">
        <v>-68.713999999999999</v>
      </c>
      <c r="L370">
        <v>22.852</v>
      </c>
      <c r="M370">
        <v>-48.064999999999998</v>
      </c>
      <c r="N370">
        <v>103.815</v>
      </c>
      <c r="O370">
        <v>-43.176823573037602</v>
      </c>
      <c r="P370" s="1" t="s">
        <v>1550</v>
      </c>
      <c r="Q370">
        <v>-127.582743640088</v>
      </c>
      <c r="R370">
        <v>-34.551920257122198</v>
      </c>
      <c r="S370" s="1" t="s">
        <v>1551</v>
      </c>
      <c r="T370">
        <v>-2.81303507244415</v>
      </c>
    </row>
    <row r="371" spans="1:20" x14ac:dyDescent="0.25">
      <c r="A371">
        <v>369</v>
      </c>
      <c r="B371">
        <v>0.85399999999999998</v>
      </c>
      <c r="C371">
        <v>-1.55259021875645</v>
      </c>
      <c r="D371" s="1" t="s">
        <v>1552</v>
      </c>
      <c r="E371" s="1" t="s">
        <v>1553</v>
      </c>
      <c r="F371">
        <v>-88.956866848038203</v>
      </c>
      <c r="G371" s="1" t="s">
        <v>1554</v>
      </c>
      <c r="H371" s="1" t="s">
        <v>1555</v>
      </c>
      <c r="I371">
        <v>37.386000000000003</v>
      </c>
      <c r="J371">
        <v>-35.985999999999997</v>
      </c>
      <c r="K371">
        <v>-68.850999999999999</v>
      </c>
      <c r="L371">
        <v>24.751999999999999</v>
      </c>
      <c r="M371">
        <v>-47.817999999999998</v>
      </c>
      <c r="N371">
        <v>103.387</v>
      </c>
      <c r="O371">
        <v>-42.833896735337603</v>
      </c>
      <c r="P371" s="1" t="s">
        <v>1556</v>
      </c>
      <c r="Q371">
        <v>-127.882949349434</v>
      </c>
      <c r="R371">
        <v>-34.093384405304398</v>
      </c>
      <c r="S371" s="1" t="s">
        <v>1557</v>
      </c>
      <c r="T371">
        <v>-2.7358243415200199</v>
      </c>
    </row>
    <row r="372" spans="1:20" x14ac:dyDescent="0.25">
      <c r="A372">
        <v>370</v>
      </c>
      <c r="B372">
        <v>0.83399999999999996</v>
      </c>
      <c r="C372">
        <v>-1.55920313841665</v>
      </c>
      <c r="D372">
        <v>7.7165897281226997E-2</v>
      </c>
      <c r="E372" s="1" t="s">
        <v>1558</v>
      </c>
      <c r="F372">
        <v>-89.335759234826398</v>
      </c>
      <c r="G372" s="1" t="s">
        <v>1559</v>
      </c>
      <c r="H372" s="1" t="s">
        <v>1560</v>
      </c>
      <c r="I372">
        <v>38.249000000000002</v>
      </c>
      <c r="J372">
        <v>-35.479999999999997</v>
      </c>
      <c r="K372">
        <v>-68.923000000000002</v>
      </c>
      <c r="L372">
        <v>26.603000000000002</v>
      </c>
      <c r="M372">
        <v>-47.505000000000003</v>
      </c>
      <c r="N372">
        <v>103.03</v>
      </c>
      <c r="O372">
        <v>-42.447540099101197</v>
      </c>
      <c r="P372" s="1" t="s">
        <v>1561</v>
      </c>
      <c r="Q372">
        <v>-128.11209672645401</v>
      </c>
      <c r="R372">
        <v>-33.543986298304702</v>
      </c>
      <c r="S372" s="1" t="s">
        <v>1562</v>
      </c>
      <c r="T372">
        <v>-2.5819167183454499</v>
      </c>
    </row>
    <row r="373" spans="1:20" x14ac:dyDescent="0.25">
      <c r="A373">
        <v>371</v>
      </c>
      <c r="B373">
        <v>0.81100000000000005</v>
      </c>
      <c r="C373">
        <v>-1.56598004489286</v>
      </c>
      <c r="D373" s="1" t="s">
        <v>1563</v>
      </c>
      <c r="E373">
        <v>1.4838695294562601</v>
      </c>
      <c r="F373">
        <v>-89.724047374068107</v>
      </c>
      <c r="G373" s="1" t="s">
        <v>1564</v>
      </c>
      <c r="H373" s="1" t="s">
        <v>1565</v>
      </c>
      <c r="I373">
        <v>39.088999999999999</v>
      </c>
      <c r="J373">
        <v>-34.948</v>
      </c>
      <c r="K373">
        <v>-68.983000000000004</v>
      </c>
      <c r="L373">
        <v>28.393999999999998</v>
      </c>
      <c r="M373">
        <v>-47.131</v>
      </c>
      <c r="N373">
        <v>102.77200000000001</v>
      </c>
      <c r="O373">
        <v>-42.035139112219497</v>
      </c>
      <c r="P373" s="1" t="s">
        <v>1566</v>
      </c>
      <c r="Q373">
        <v>-128.328787025791</v>
      </c>
      <c r="R373">
        <v>-32.907036391361302</v>
      </c>
      <c r="S373" s="1" t="s">
        <v>1567</v>
      </c>
      <c r="T373">
        <v>-2.3240084063542898</v>
      </c>
    </row>
    <row r="374" spans="1:20" x14ac:dyDescent="0.25">
      <c r="A374">
        <v>372</v>
      </c>
      <c r="B374">
        <v>0.77900000000000003</v>
      </c>
      <c r="C374">
        <v>-1.5726847676078799</v>
      </c>
      <c r="D374" s="1" t="s">
        <v>1568</v>
      </c>
      <c r="E374" s="1" t="s">
        <v>1569</v>
      </c>
      <c r="F374">
        <v>-90.1081996884446</v>
      </c>
      <c r="G374" s="1" t="s">
        <v>1570</v>
      </c>
      <c r="H374" s="1" t="s">
        <v>1571</v>
      </c>
      <c r="I374">
        <v>39.908000000000001</v>
      </c>
      <c r="J374">
        <v>-34.375999999999998</v>
      </c>
      <c r="K374">
        <v>-69.016000000000005</v>
      </c>
      <c r="L374">
        <v>30.13</v>
      </c>
      <c r="M374">
        <v>-46.692</v>
      </c>
      <c r="N374">
        <v>102.596</v>
      </c>
      <c r="O374">
        <v>-41.579844402075302</v>
      </c>
      <c r="P374" s="1" t="s">
        <v>1572</v>
      </c>
      <c r="Q374">
        <v>-128.51620059721799</v>
      </c>
      <c r="R374">
        <v>-32.179746747250903</v>
      </c>
      <c r="S374" s="1" t="s">
        <v>1573</v>
      </c>
      <c r="T374">
        <v>-1.97696490499276</v>
      </c>
    </row>
    <row r="375" spans="1:20" x14ac:dyDescent="0.25">
      <c r="A375">
        <v>373</v>
      </c>
      <c r="B375">
        <v>0.74</v>
      </c>
      <c r="C375">
        <v>-1.5793013957556601</v>
      </c>
      <c r="D375" s="1" t="s">
        <v>1574</v>
      </c>
      <c r="E375" s="1" t="s">
        <v>1575</v>
      </c>
      <c r="F375">
        <v>-90.487304555919593</v>
      </c>
      <c r="G375">
        <v>9.4762481733284307</v>
      </c>
      <c r="H375" s="1" t="s">
        <v>1576</v>
      </c>
      <c r="I375">
        <v>40.71</v>
      </c>
      <c r="J375">
        <v>-33.771999999999998</v>
      </c>
      <c r="K375">
        <v>-69.004999999999995</v>
      </c>
      <c r="L375">
        <v>31.821999999999999</v>
      </c>
      <c r="M375">
        <v>-46.180999999999997</v>
      </c>
      <c r="N375">
        <v>102.524</v>
      </c>
      <c r="O375">
        <v>-41.086577310605797</v>
      </c>
      <c r="P375" s="1" t="s">
        <v>1577</v>
      </c>
      <c r="Q375">
        <v>-128.65544207512201</v>
      </c>
      <c r="R375">
        <v>-31.350416002886401</v>
      </c>
      <c r="S375" s="1" t="s">
        <v>1578</v>
      </c>
      <c r="T375">
        <v>-1.5131594809023901</v>
      </c>
    </row>
    <row r="376" spans="1:20" x14ac:dyDescent="0.25">
      <c r="A376">
        <v>374</v>
      </c>
      <c r="B376">
        <v>0.69499999999999995</v>
      </c>
      <c r="C376">
        <v>-1.5852924855556101</v>
      </c>
      <c r="D376" s="1" t="s">
        <v>1579</v>
      </c>
      <c r="E376" s="1" t="s">
        <v>1580</v>
      </c>
      <c r="F376">
        <v>-90.830568716140604</v>
      </c>
      <c r="G376" s="1" t="s">
        <v>1581</v>
      </c>
      <c r="H376">
        <v>79.542436893733495</v>
      </c>
      <c r="I376">
        <v>41.506</v>
      </c>
      <c r="J376">
        <v>-33.124000000000002</v>
      </c>
      <c r="K376">
        <v>-68.923000000000002</v>
      </c>
      <c r="L376">
        <v>33.491999999999997</v>
      </c>
      <c r="M376">
        <v>-45.593000000000004</v>
      </c>
      <c r="N376">
        <v>102.491</v>
      </c>
      <c r="O376">
        <v>-40.539189013439099</v>
      </c>
      <c r="P376" s="1" t="s">
        <v>1582</v>
      </c>
      <c r="Q376">
        <v>-128.717426097128</v>
      </c>
      <c r="R376">
        <v>-30.416645031468398</v>
      </c>
      <c r="S376">
        <v>39.774300862378702</v>
      </c>
      <c r="T376">
        <v>-0.99167408348958097</v>
      </c>
    </row>
    <row r="377" spans="1:20" x14ac:dyDescent="0.25">
      <c r="A377">
        <v>375</v>
      </c>
      <c r="B377">
        <v>0.65</v>
      </c>
      <c r="C377">
        <v>-1.59116105434257</v>
      </c>
      <c r="D377" s="1" t="s">
        <v>1583</v>
      </c>
      <c r="E377" s="1" t="s">
        <v>1584</v>
      </c>
      <c r="F377">
        <v>-91.166812939416005</v>
      </c>
      <c r="G377" s="1" t="s">
        <v>1585</v>
      </c>
      <c r="H377" s="1" t="s">
        <v>1586</v>
      </c>
      <c r="I377">
        <v>42.286000000000001</v>
      </c>
      <c r="J377">
        <v>-32.442999999999998</v>
      </c>
      <c r="K377">
        <v>-68.834999999999994</v>
      </c>
      <c r="L377">
        <v>35.145000000000003</v>
      </c>
      <c r="M377">
        <v>-44.929000000000002</v>
      </c>
      <c r="N377">
        <v>102.497</v>
      </c>
      <c r="O377">
        <v>-39.959837121058101</v>
      </c>
      <c r="P377" s="1" t="s">
        <v>1587</v>
      </c>
      <c r="Q377">
        <v>-128.77367501254801</v>
      </c>
      <c r="R377">
        <v>-29.3769143269433</v>
      </c>
      <c r="S377" s="1" t="s">
        <v>1588</v>
      </c>
      <c r="T377">
        <v>-0.40882626971397701</v>
      </c>
    </row>
    <row r="378" spans="1:20" x14ac:dyDescent="0.25">
      <c r="A378">
        <v>376</v>
      </c>
      <c r="B378">
        <v>0.61399999999999999</v>
      </c>
      <c r="C378">
        <v>-1.59615602061897</v>
      </c>
      <c r="D378" s="1" t="s">
        <v>1589</v>
      </c>
      <c r="E378">
        <v>1.3232826188857301</v>
      </c>
      <c r="F378">
        <v>-91.453003425863699</v>
      </c>
      <c r="G378" s="1" t="s">
        <v>1590</v>
      </c>
      <c r="H378" s="1" t="s">
        <v>1591</v>
      </c>
      <c r="I378">
        <v>43.039000000000001</v>
      </c>
      <c r="J378">
        <v>-31.728999999999999</v>
      </c>
      <c r="K378">
        <v>-68.707999999999998</v>
      </c>
      <c r="L378">
        <v>36.798999999999999</v>
      </c>
      <c r="M378">
        <v>-44.182000000000002</v>
      </c>
      <c r="N378">
        <v>102.508</v>
      </c>
      <c r="O378">
        <v>-39.339820576050798</v>
      </c>
      <c r="P378" s="1" t="s">
        <v>1592</v>
      </c>
      <c r="Q378">
        <v>-128.783942814694</v>
      </c>
      <c r="R378">
        <v>-28.221887302445701</v>
      </c>
      <c r="S378" s="1" t="s">
        <v>1593</v>
      </c>
      <c r="T378" s="1" t="s">
        <v>1594</v>
      </c>
    </row>
    <row r="379" spans="1:20" x14ac:dyDescent="0.25">
      <c r="A379">
        <v>377</v>
      </c>
      <c r="B379">
        <v>0.59199999999999997</v>
      </c>
      <c r="C379">
        <v>-1.60083801566193</v>
      </c>
      <c r="D379" s="1" t="s">
        <v>1595</v>
      </c>
      <c r="E379" s="1" t="s">
        <v>1596</v>
      </c>
      <c r="F379">
        <v>-91.721261981526595</v>
      </c>
      <c r="G379" s="1" t="s">
        <v>1597</v>
      </c>
      <c r="H379" s="1" t="s">
        <v>1598</v>
      </c>
      <c r="I379">
        <v>43.780999999999999</v>
      </c>
      <c r="J379">
        <v>-30.986999999999998</v>
      </c>
      <c r="K379">
        <v>-68.549000000000007</v>
      </c>
      <c r="L379">
        <v>38.463000000000001</v>
      </c>
      <c r="M379">
        <v>-43.357999999999997</v>
      </c>
      <c r="N379">
        <v>102.535</v>
      </c>
      <c r="O379">
        <v>-38.687655004264201</v>
      </c>
      <c r="P379" s="1" t="s">
        <v>1599</v>
      </c>
      <c r="Q379">
        <v>-128.75900428710301</v>
      </c>
      <c r="R379">
        <v>-26.950662122431801</v>
      </c>
      <c r="S379" s="1" t="s">
        <v>1600</v>
      </c>
      <c r="T379" s="1" t="s">
        <v>1601</v>
      </c>
    </row>
    <row r="380" spans="1:20" x14ac:dyDescent="0.25">
      <c r="A380">
        <v>378</v>
      </c>
      <c r="B380">
        <v>0.57999999999999996</v>
      </c>
      <c r="C380">
        <v>-1.6049830455016401</v>
      </c>
      <c r="D380" s="1" t="s">
        <v>1602</v>
      </c>
      <c r="E380">
        <v>1.2539082320955299</v>
      </c>
      <c r="F380">
        <v>-91.958754697297394</v>
      </c>
      <c r="G380" s="1" t="s">
        <v>1603</v>
      </c>
      <c r="H380" s="1" t="s">
        <v>1604</v>
      </c>
      <c r="I380">
        <v>44.511000000000003</v>
      </c>
      <c r="J380">
        <v>-30.228999999999999</v>
      </c>
      <c r="K380">
        <v>-68.323999999999998</v>
      </c>
      <c r="L380">
        <v>40.133000000000003</v>
      </c>
      <c r="M380">
        <v>-42.484000000000002</v>
      </c>
      <c r="N380">
        <v>102.541</v>
      </c>
      <c r="O380">
        <v>-38.007587396289701</v>
      </c>
      <c r="P380" s="1" t="s">
        <v>1605</v>
      </c>
      <c r="Q380">
        <v>-128.65895595742001</v>
      </c>
      <c r="R380">
        <v>-25.591585572506599</v>
      </c>
      <c r="S380" s="1" t="s">
        <v>1606</v>
      </c>
      <c r="T380" s="1" t="s">
        <v>1607</v>
      </c>
    </row>
    <row r="381" spans="1:20" x14ac:dyDescent="0.25">
      <c r="A381">
        <v>379</v>
      </c>
      <c r="B381">
        <v>0.57399999999999995</v>
      </c>
      <c r="C381">
        <v>-1.60994517163582</v>
      </c>
      <c r="D381" s="1" t="s">
        <v>1608</v>
      </c>
      <c r="E381" s="1" t="s">
        <v>1609</v>
      </c>
      <c r="F381">
        <v>-92.243063582197607</v>
      </c>
      <c r="G381" s="1" t="s">
        <v>1610</v>
      </c>
      <c r="H381" s="1" t="s">
        <v>1611</v>
      </c>
      <c r="I381">
        <v>45.22</v>
      </c>
      <c r="J381">
        <v>-29.454000000000001</v>
      </c>
      <c r="K381">
        <v>-68.103999999999999</v>
      </c>
      <c r="L381">
        <v>41.814</v>
      </c>
      <c r="M381">
        <v>-41.588999999999999</v>
      </c>
      <c r="N381">
        <v>102.55200000000001</v>
      </c>
      <c r="O381">
        <v>-37.311663739819302</v>
      </c>
      <c r="P381" s="1" t="s">
        <v>1612</v>
      </c>
      <c r="Q381">
        <v>-128.56323350940701</v>
      </c>
      <c r="R381">
        <v>-24.164399096498901</v>
      </c>
      <c r="S381" s="1" t="s">
        <v>1613</v>
      </c>
      <c r="T381" s="1" t="s">
        <v>1614</v>
      </c>
    </row>
    <row r="382" spans="1:20" x14ac:dyDescent="0.25">
      <c r="A382">
        <v>380</v>
      </c>
      <c r="B382">
        <v>0.56799999999999995</v>
      </c>
      <c r="C382">
        <v>-1.6157599038485899</v>
      </c>
      <c r="D382">
        <v>0.35692562016303198</v>
      </c>
      <c r="E382" s="1" t="s">
        <v>1615</v>
      </c>
      <c r="F382">
        <v>-92.576223196988195</v>
      </c>
      <c r="G382" s="1" t="s">
        <v>1616</v>
      </c>
      <c r="H382" s="1" t="s">
        <v>1617</v>
      </c>
      <c r="I382">
        <v>45.905999999999999</v>
      </c>
      <c r="J382">
        <v>-28.669</v>
      </c>
      <c r="K382">
        <v>-67.856999999999999</v>
      </c>
      <c r="L382">
        <v>43.543999999999997</v>
      </c>
      <c r="M382">
        <v>-40.692999999999998</v>
      </c>
      <c r="N382">
        <v>102.55200000000001</v>
      </c>
      <c r="O382">
        <v>-36.599273328090398</v>
      </c>
      <c r="P382" s="1" t="s">
        <v>1618</v>
      </c>
      <c r="Q382">
        <v>-128.43398189505999</v>
      </c>
      <c r="R382">
        <v>-22.671522530159901</v>
      </c>
      <c r="S382" s="1" t="s">
        <v>1619</v>
      </c>
      <c r="T382" s="1" t="s">
        <v>1620</v>
      </c>
    </row>
    <row r="383" spans="1:20" x14ac:dyDescent="0.25">
      <c r="A383">
        <v>381</v>
      </c>
      <c r="B383">
        <v>0.55600000000000005</v>
      </c>
      <c r="C383">
        <v>-1.6231259338055299</v>
      </c>
      <c r="D383" s="1" t="s">
        <v>1621</v>
      </c>
      <c r="E383" s="1" t="s">
        <v>1622</v>
      </c>
      <c r="F383">
        <v>-92.998265625287999</v>
      </c>
      <c r="G383" s="1" t="s">
        <v>1623</v>
      </c>
      <c r="H383" s="1" t="s">
        <v>1624</v>
      </c>
      <c r="I383">
        <v>46.582000000000001</v>
      </c>
      <c r="J383">
        <v>-27.867000000000001</v>
      </c>
      <c r="K383">
        <v>-67.587999999999994</v>
      </c>
      <c r="L383">
        <v>45.351999999999997</v>
      </c>
      <c r="M383">
        <v>-39.808999999999997</v>
      </c>
      <c r="N383">
        <v>102.535</v>
      </c>
      <c r="O383">
        <v>-35.866489416464702</v>
      </c>
      <c r="P383" s="1" t="s">
        <v>1625</v>
      </c>
      <c r="Q383">
        <v>-128.27955131413799</v>
      </c>
      <c r="R383">
        <v>-21.104343173869701</v>
      </c>
      <c r="S383" s="1" t="s">
        <v>1626</v>
      </c>
      <c r="T383" s="1" t="s">
        <v>1627</v>
      </c>
    </row>
    <row r="384" spans="1:20" x14ac:dyDescent="0.25">
      <c r="A384">
        <v>382</v>
      </c>
      <c r="B384">
        <v>0.54</v>
      </c>
      <c r="C384">
        <v>-1.6311626810811499</v>
      </c>
      <c r="D384" s="1" t="s">
        <v>1628</v>
      </c>
      <c r="E384" s="1" t="s">
        <v>1629</v>
      </c>
      <c r="F384">
        <v>-93.458737325193795</v>
      </c>
      <c r="G384" s="1" t="s">
        <v>1630</v>
      </c>
      <c r="H384" s="1" t="s">
        <v>1631</v>
      </c>
      <c r="I384">
        <v>47.247</v>
      </c>
      <c r="J384">
        <v>-27.059000000000001</v>
      </c>
      <c r="K384">
        <v>-67.257999999999996</v>
      </c>
      <c r="L384">
        <v>47.23</v>
      </c>
      <c r="M384">
        <v>-38.936</v>
      </c>
      <c r="N384">
        <v>102.464</v>
      </c>
      <c r="O384">
        <v>-35.114837553275699</v>
      </c>
      <c r="P384" s="1" t="s">
        <v>1632</v>
      </c>
      <c r="Q384">
        <v>-128.05352059323801</v>
      </c>
      <c r="R384">
        <v>-19.452611658473199</v>
      </c>
      <c r="S384" s="1" t="s">
        <v>1633</v>
      </c>
      <c r="T384" s="1" t="s">
        <v>1634</v>
      </c>
    </row>
    <row r="385" spans="1:20" x14ac:dyDescent="0.25">
      <c r="A385">
        <v>383</v>
      </c>
      <c r="B385">
        <v>0.51800000000000002</v>
      </c>
      <c r="C385">
        <v>-1.6407266284231701</v>
      </c>
      <c r="D385" s="1" t="s">
        <v>1635</v>
      </c>
      <c r="E385" s="1" t="s">
        <v>1636</v>
      </c>
      <c r="F385">
        <v>-94.006711143377004</v>
      </c>
      <c r="G385" s="1" t="s">
        <v>1637</v>
      </c>
      <c r="H385" s="1" t="s">
        <v>1638</v>
      </c>
      <c r="I385">
        <v>47.9</v>
      </c>
      <c r="J385">
        <v>-26.245999999999999</v>
      </c>
      <c r="K385">
        <v>-66.94</v>
      </c>
      <c r="L385">
        <v>49.152999999999999</v>
      </c>
      <c r="M385">
        <v>-38.073</v>
      </c>
      <c r="N385">
        <v>102.36</v>
      </c>
      <c r="O385">
        <v>-34.361368493172101</v>
      </c>
      <c r="P385" s="1" t="s">
        <v>1639</v>
      </c>
      <c r="Q385">
        <v>-127.840848797314</v>
      </c>
      <c r="R385">
        <v>-17.704876061738101</v>
      </c>
      <c r="S385" s="1" t="s">
        <v>1640</v>
      </c>
      <c r="T385" s="1" t="s">
        <v>1641</v>
      </c>
    </row>
    <row r="386" spans="1:20" x14ac:dyDescent="0.25">
      <c r="A386">
        <v>384</v>
      </c>
      <c r="B386">
        <v>0.49299999999999999</v>
      </c>
      <c r="C386">
        <v>-1.65148513148785</v>
      </c>
      <c r="D386" s="1" t="s">
        <v>1642</v>
      </c>
      <c r="E386" s="1" t="s">
        <v>1643</v>
      </c>
      <c r="F386">
        <v>-94.6231279628621</v>
      </c>
      <c r="G386" s="1" t="s">
        <v>1644</v>
      </c>
      <c r="H386" s="1" t="s">
        <v>1645</v>
      </c>
      <c r="I386">
        <v>48.542999999999999</v>
      </c>
      <c r="J386">
        <v>-25.443999999999999</v>
      </c>
      <c r="K386">
        <v>-66.620999999999995</v>
      </c>
      <c r="L386">
        <v>51.075000000000003</v>
      </c>
      <c r="M386">
        <v>-37.222000000000001</v>
      </c>
      <c r="N386">
        <v>102.244</v>
      </c>
      <c r="O386">
        <v>-33.619477320894902</v>
      </c>
      <c r="P386" s="1" t="s">
        <v>1646</v>
      </c>
      <c r="Q386">
        <v>-127.626758489834</v>
      </c>
      <c r="R386">
        <v>-15.8648640526938</v>
      </c>
      <c r="S386" s="1" t="s">
        <v>1647</v>
      </c>
      <c r="T386" s="1" t="s">
        <v>1648</v>
      </c>
    </row>
    <row r="387" spans="1:20" x14ac:dyDescent="0.25">
      <c r="A387">
        <v>385</v>
      </c>
      <c r="B387">
        <v>0.46700000000000003</v>
      </c>
      <c r="C387">
        <v>-1.6632575076396801</v>
      </c>
      <c r="D387">
        <v>0.46974536839169101</v>
      </c>
      <c r="E387">
        <v>0.96022507809278301</v>
      </c>
      <c r="F387">
        <v>-95.297635431201996</v>
      </c>
      <c r="G387" s="1" t="s">
        <v>1649</v>
      </c>
      <c r="H387" s="1" t="s">
        <v>1650</v>
      </c>
      <c r="I387">
        <v>49.191000000000003</v>
      </c>
      <c r="J387">
        <v>-24.658999999999999</v>
      </c>
      <c r="K387">
        <v>-66.308000000000007</v>
      </c>
      <c r="L387">
        <v>52.938000000000002</v>
      </c>
      <c r="M387">
        <v>-36.369999999999997</v>
      </c>
      <c r="N387">
        <v>102.145</v>
      </c>
      <c r="O387">
        <v>-32.900138643917899</v>
      </c>
      <c r="P387" s="1" t="s">
        <v>1651</v>
      </c>
      <c r="Q387">
        <v>-127.42350929298</v>
      </c>
      <c r="R387">
        <v>-13.9352905219656</v>
      </c>
      <c r="S387" s="1" t="s">
        <v>1652</v>
      </c>
      <c r="T387" s="1" t="s">
        <v>1653</v>
      </c>
    </row>
    <row r="388" spans="1:20" x14ac:dyDescent="0.25">
      <c r="A388">
        <v>386</v>
      </c>
      <c r="B388">
        <v>0.443</v>
      </c>
      <c r="C388">
        <v>-1.67516744398548</v>
      </c>
      <c r="D388" s="1" t="s">
        <v>1654</v>
      </c>
      <c r="E388" s="1" t="s">
        <v>1655</v>
      </c>
      <c r="F388">
        <v>-95.980024518085997</v>
      </c>
      <c r="G388" s="1" t="s">
        <v>1656</v>
      </c>
      <c r="H388" s="1" t="s">
        <v>1657</v>
      </c>
      <c r="I388">
        <v>49.844999999999999</v>
      </c>
      <c r="J388">
        <v>-23.895</v>
      </c>
      <c r="K388">
        <v>-65.966999999999999</v>
      </c>
      <c r="L388">
        <v>54.712000000000003</v>
      </c>
      <c r="M388">
        <v>-35.534999999999997</v>
      </c>
      <c r="N388">
        <v>102.036</v>
      </c>
      <c r="O388">
        <v>-32.199467047692998</v>
      </c>
      <c r="P388" s="1" t="s">
        <v>1658</v>
      </c>
      <c r="Q388">
        <v>-127.191020956087</v>
      </c>
      <c r="R388">
        <v>-11.950659725198699</v>
      </c>
      <c r="S388" s="1" t="s">
        <v>1659</v>
      </c>
      <c r="T388">
        <v>9.4080167808149202</v>
      </c>
    </row>
    <row r="389" spans="1:20" x14ac:dyDescent="0.25">
      <c r="A389">
        <v>387</v>
      </c>
      <c r="B389">
        <v>0.42499999999999999</v>
      </c>
      <c r="C389">
        <v>-1.6878821458598601</v>
      </c>
      <c r="D389" s="1" t="s">
        <v>1660</v>
      </c>
      <c r="E389" s="1" t="s">
        <v>1661</v>
      </c>
      <c r="F389">
        <v>-96.708523273254798</v>
      </c>
      <c r="G389" s="1" t="s">
        <v>1662</v>
      </c>
      <c r="H389" s="1" t="s">
        <v>1663</v>
      </c>
      <c r="I389">
        <v>50.503999999999998</v>
      </c>
      <c r="J389">
        <v>-23.158999999999999</v>
      </c>
      <c r="K389">
        <v>-65.676000000000002</v>
      </c>
      <c r="L389">
        <v>56.365000000000002</v>
      </c>
      <c r="M389">
        <v>-34.722000000000001</v>
      </c>
      <c r="N389">
        <v>101.931</v>
      </c>
      <c r="O389">
        <v>-31.544016334982398</v>
      </c>
      <c r="P389" s="1" t="s">
        <v>1664</v>
      </c>
      <c r="Q389">
        <v>-127.022765489935</v>
      </c>
      <c r="R389">
        <v>-9.9390789380188806</v>
      </c>
      <c r="S389" s="1" t="s">
        <v>1665</v>
      </c>
      <c r="T389" s="1" t="s">
        <v>1666</v>
      </c>
    </row>
    <row r="390" spans="1:20" x14ac:dyDescent="0.25">
      <c r="A390">
        <v>388</v>
      </c>
      <c r="B390">
        <v>0.41399999999999998</v>
      </c>
      <c r="C390">
        <v>-1.70091766192739</v>
      </c>
      <c r="D390" s="1" t="s">
        <v>1667</v>
      </c>
      <c r="E390" s="1" t="s">
        <v>1668</v>
      </c>
      <c r="F390">
        <v>-97.455403327699401</v>
      </c>
      <c r="G390" s="1" t="s">
        <v>1669</v>
      </c>
      <c r="H390" s="1" t="s">
        <v>1670</v>
      </c>
      <c r="I390">
        <v>51.168999999999997</v>
      </c>
      <c r="J390">
        <v>-22.44</v>
      </c>
      <c r="K390">
        <v>-65.396000000000001</v>
      </c>
      <c r="L390">
        <v>57.902999999999999</v>
      </c>
      <c r="M390">
        <v>-33.936999999999998</v>
      </c>
      <c r="N390">
        <v>101.827</v>
      </c>
      <c r="O390">
        <v>-30.914035926840199</v>
      </c>
      <c r="P390" s="1" t="s">
        <v>1671</v>
      </c>
      <c r="Q390">
        <v>-126.873097183518</v>
      </c>
      <c r="R390">
        <v>-7.9112923741364902</v>
      </c>
      <c r="S390" s="1" t="s">
        <v>1672</v>
      </c>
      <c r="T390" s="1" t="s">
        <v>1673</v>
      </c>
    </row>
    <row r="391" spans="1:20" x14ac:dyDescent="0.25">
      <c r="A391">
        <v>389</v>
      </c>
      <c r="B391">
        <v>0.40699999999999997</v>
      </c>
      <c r="C391">
        <v>-1.71409497249901</v>
      </c>
      <c r="D391" s="1" t="s">
        <v>1674</v>
      </c>
      <c r="E391" s="1" t="s">
        <v>1675</v>
      </c>
      <c r="F391">
        <v>-98.210407608786198</v>
      </c>
      <c r="G391" s="1" t="s">
        <v>1676</v>
      </c>
      <c r="H391" s="1" t="s">
        <v>1677</v>
      </c>
      <c r="I391">
        <v>51.844000000000001</v>
      </c>
      <c r="J391">
        <v>-21.731000000000002</v>
      </c>
      <c r="K391">
        <v>-65.126999999999995</v>
      </c>
      <c r="L391">
        <v>59.314999999999998</v>
      </c>
      <c r="M391">
        <v>-33.173000000000002</v>
      </c>
      <c r="N391">
        <v>101.733</v>
      </c>
      <c r="O391">
        <v>-30.3041795557941</v>
      </c>
      <c r="P391" s="1" t="s">
        <v>1678</v>
      </c>
      <c r="Q391">
        <v>-126.74384996220699</v>
      </c>
      <c r="R391">
        <v>-5.8808977716672501</v>
      </c>
      <c r="S391" s="1" t="s">
        <v>1679</v>
      </c>
      <c r="T391" s="1" t="s">
        <v>1680</v>
      </c>
    </row>
    <row r="392" spans="1:20" x14ac:dyDescent="0.25">
      <c r="A392">
        <v>390</v>
      </c>
      <c r="B392">
        <v>0.40200000000000002</v>
      </c>
      <c r="C392">
        <v>-1.7261787072826</v>
      </c>
      <c r="D392" s="1" t="s">
        <v>1681</v>
      </c>
      <c r="E392" s="1" t="s">
        <v>1682</v>
      </c>
      <c r="F392">
        <v>-98.902754612641701</v>
      </c>
      <c r="G392" s="1" t="s">
        <v>1683</v>
      </c>
      <c r="H392" s="1" t="s">
        <v>1684</v>
      </c>
      <c r="I392">
        <v>52.52</v>
      </c>
      <c r="J392">
        <v>-21.033000000000001</v>
      </c>
      <c r="K392">
        <v>-64.835999999999999</v>
      </c>
      <c r="L392">
        <v>60.628</v>
      </c>
      <c r="M392">
        <v>-32.414999999999999</v>
      </c>
      <c r="N392">
        <v>101.61799999999999</v>
      </c>
      <c r="O392">
        <v>-29.704860233631699</v>
      </c>
      <c r="P392" s="1" t="s">
        <v>1685</v>
      </c>
      <c r="Q392">
        <v>-126.592694318491</v>
      </c>
      <c r="R392">
        <v>-3.8240541612824401</v>
      </c>
      <c r="S392" s="1" t="s">
        <v>1686</v>
      </c>
      <c r="T392" s="1" t="s">
        <v>1687</v>
      </c>
    </row>
    <row r="393" spans="1:20" x14ac:dyDescent="0.25">
      <c r="A393">
        <v>391</v>
      </c>
      <c r="B393">
        <v>0.39400000000000002</v>
      </c>
      <c r="C393">
        <v>-1.73796067725026</v>
      </c>
      <c r="D393" s="1" t="s">
        <v>1688</v>
      </c>
      <c r="E393" s="1" t="s">
        <v>1689</v>
      </c>
      <c r="F393">
        <v>-99.577811766138097</v>
      </c>
      <c r="G393" s="1" t="s">
        <v>1690</v>
      </c>
      <c r="H393" s="1" t="s">
        <v>1691</v>
      </c>
      <c r="I393">
        <v>53.185000000000002</v>
      </c>
      <c r="J393">
        <v>-20.347000000000001</v>
      </c>
      <c r="K393">
        <v>-64.572000000000003</v>
      </c>
      <c r="L393">
        <v>61.886000000000003</v>
      </c>
      <c r="M393">
        <v>-31.652000000000001</v>
      </c>
      <c r="N393">
        <v>101.497</v>
      </c>
      <c r="O393">
        <v>-29.1273880041417</v>
      </c>
      <c r="P393" s="1" t="s">
        <v>1692</v>
      </c>
      <c r="Q393">
        <v>-126.476083600216</v>
      </c>
      <c r="R393">
        <v>-1.6899342912903501</v>
      </c>
      <c r="S393" s="1" t="s">
        <v>1693</v>
      </c>
      <c r="T393" s="1" t="s">
        <v>1694</v>
      </c>
    </row>
    <row r="394" spans="1:20" x14ac:dyDescent="0.25">
      <c r="A394">
        <v>392</v>
      </c>
      <c r="B394">
        <v>0.38400000000000001</v>
      </c>
      <c r="C394">
        <v>-1.7490344712927199</v>
      </c>
      <c r="D394">
        <v>0.53901881860273404</v>
      </c>
      <c r="E394" s="1" t="s">
        <v>1695</v>
      </c>
      <c r="F394">
        <v>-100.21229342796801</v>
      </c>
      <c r="G394" s="1" t="s">
        <v>1696</v>
      </c>
      <c r="H394" s="1" t="s">
        <v>1697</v>
      </c>
      <c r="I394">
        <v>53.838999999999999</v>
      </c>
      <c r="J394">
        <v>-19.670999999999999</v>
      </c>
      <c r="K394">
        <v>-64.308000000000007</v>
      </c>
      <c r="L394">
        <v>63.127000000000002</v>
      </c>
      <c r="M394">
        <v>-30.866</v>
      </c>
      <c r="N394">
        <v>101.371</v>
      </c>
      <c r="O394">
        <v>-28.5625814961363</v>
      </c>
      <c r="P394" s="1" t="s">
        <v>1698</v>
      </c>
      <c r="Q394">
        <v>-126.36118551267801</v>
      </c>
      <c r="R394" s="1" t="s">
        <v>1699</v>
      </c>
      <c r="S394">
        <v>67.612577227491698</v>
      </c>
      <c r="T394" s="1" t="s">
        <v>1700</v>
      </c>
    </row>
    <row r="395" spans="1:20" x14ac:dyDescent="0.25">
      <c r="A395">
        <v>393</v>
      </c>
      <c r="B395">
        <v>0.371</v>
      </c>
      <c r="C395">
        <v>-1.7599884622664299</v>
      </c>
      <c r="D395">
        <v>0.54275375704906903</v>
      </c>
      <c r="E395" s="1" t="s">
        <v>1701</v>
      </c>
      <c r="F395">
        <v>-100.839910879586</v>
      </c>
      <c r="G395" s="1" t="s">
        <v>1702</v>
      </c>
      <c r="H395" s="1" t="s">
        <v>1703</v>
      </c>
      <c r="I395">
        <v>54.481000000000002</v>
      </c>
      <c r="J395">
        <v>-19.001000000000001</v>
      </c>
      <c r="K395">
        <v>-64.034000000000006</v>
      </c>
      <c r="L395">
        <v>64.369</v>
      </c>
      <c r="M395">
        <v>-30.07</v>
      </c>
      <c r="N395">
        <v>101.26600000000001</v>
      </c>
      <c r="O395">
        <v>-28.0032309072507</v>
      </c>
      <c r="P395" s="1" t="s">
        <v>1704</v>
      </c>
      <c r="Q395">
        <v>-126.235231145152</v>
      </c>
      <c r="R395" s="1" t="s">
        <v>1705</v>
      </c>
      <c r="S395">
        <v>68.687552556293795</v>
      </c>
      <c r="T395" s="1" t="s">
        <v>1706</v>
      </c>
    </row>
    <row r="396" spans="1:20" x14ac:dyDescent="0.25">
      <c r="A396">
        <v>394</v>
      </c>
      <c r="B396">
        <v>0.35399999999999998</v>
      </c>
      <c r="C396">
        <v>-1.7704251249995999</v>
      </c>
      <c r="D396" s="1" t="s">
        <v>1707</v>
      </c>
      <c r="E396" s="1" t="s">
        <v>1708</v>
      </c>
      <c r="F396">
        <v>-101.43788760639799</v>
      </c>
      <c r="G396" s="1" t="s">
        <v>1709</v>
      </c>
      <c r="H396" s="1" t="s">
        <v>1710</v>
      </c>
      <c r="I396">
        <v>55.118000000000002</v>
      </c>
      <c r="J396">
        <v>-18.341999999999999</v>
      </c>
      <c r="K396">
        <v>-63.725999999999999</v>
      </c>
      <c r="L396">
        <v>65.638000000000005</v>
      </c>
      <c r="M396">
        <v>-29.268000000000001</v>
      </c>
      <c r="N396">
        <v>101.16200000000001</v>
      </c>
      <c r="O396">
        <v>-27.449112753651701</v>
      </c>
      <c r="P396" s="1" t="s">
        <v>1711</v>
      </c>
      <c r="Q396">
        <v>-126.070345415356</v>
      </c>
      <c r="R396" s="1" t="s">
        <v>1712</v>
      </c>
      <c r="S396">
        <v>69.763855637290305</v>
      </c>
      <c r="T396" s="1" t="s">
        <v>1713</v>
      </c>
    </row>
    <row r="397" spans="1:20" x14ac:dyDescent="0.25">
      <c r="A397">
        <v>395</v>
      </c>
      <c r="B397">
        <v>0.33700000000000002</v>
      </c>
      <c r="C397">
        <v>-1.7815928838938699</v>
      </c>
      <c r="D397" s="1" t="s">
        <v>1714</v>
      </c>
      <c r="E397" s="1" t="s">
        <v>1715</v>
      </c>
      <c r="F397">
        <v>-102.07775305766</v>
      </c>
      <c r="G397" s="1" t="s">
        <v>1716</v>
      </c>
      <c r="H397" s="1" t="s">
        <v>1717</v>
      </c>
      <c r="I397">
        <v>55.744999999999997</v>
      </c>
      <c r="J397">
        <v>-17.693000000000001</v>
      </c>
      <c r="K397">
        <v>-63.451999999999998</v>
      </c>
      <c r="L397">
        <v>66.944999999999993</v>
      </c>
      <c r="M397">
        <v>-28.466000000000001</v>
      </c>
      <c r="N397">
        <v>101.063</v>
      </c>
      <c r="O397">
        <v>-26.9179371259075</v>
      </c>
      <c r="P397" s="1" t="s">
        <v>1718</v>
      </c>
      <c r="Q397">
        <v>-125.949952177615</v>
      </c>
      <c r="R397" s="1" t="s">
        <v>1719</v>
      </c>
      <c r="S397" s="1" t="s">
        <v>1720</v>
      </c>
      <c r="T397" s="1" t="s">
        <v>1721</v>
      </c>
    </row>
    <row r="398" spans="1:20" x14ac:dyDescent="0.25">
      <c r="A398">
        <v>396</v>
      </c>
      <c r="B398">
        <v>0.33100000000000002</v>
      </c>
      <c r="C398">
        <v>-1.79266839805921</v>
      </c>
      <c r="D398" s="1" t="s">
        <v>1722</v>
      </c>
      <c r="E398" s="1" t="s">
        <v>1723</v>
      </c>
      <c r="F398">
        <v>-102.71233327527101</v>
      </c>
      <c r="G398" s="1" t="s">
        <v>1724</v>
      </c>
      <c r="H398" s="1" t="s">
        <v>1725</v>
      </c>
      <c r="I398">
        <v>56.353999999999999</v>
      </c>
      <c r="J398">
        <v>-17.056000000000001</v>
      </c>
      <c r="K398">
        <v>-63.182000000000002</v>
      </c>
      <c r="L398">
        <v>68.28</v>
      </c>
      <c r="M398">
        <v>-27.658000000000001</v>
      </c>
      <c r="N398">
        <v>100.97</v>
      </c>
      <c r="O398">
        <v>-26.4003398340644</v>
      </c>
      <c r="P398" s="1" t="s">
        <v>1726</v>
      </c>
      <c r="Q398">
        <v>-125.83380178399401</v>
      </c>
      <c r="R398" s="1" t="s">
        <v>1727</v>
      </c>
      <c r="S398">
        <v>71.913292238948401</v>
      </c>
      <c r="T398" s="1" t="s">
        <v>1728</v>
      </c>
    </row>
    <row r="399" spans="1:20" x14ac:dyDescent="0.25">
      <c r="A399">
        <v>397</v>
      </c>
      <c r="B399">
        <v>0.34599999999999997</v>
      </c>
      <c r="C399">
        <v>-1.8034303010377899</v>
      </c>
      <c r="D399" s="1" t="s">
        <v>1729</v>
      </c>
      <c r="E399" s="1" t="s">
        <v>1730</v>
      </c>
      <c r="F399">
        <v>-103.328944895473</v>
      </c>
      <c r="G399" s="1" t="s">
        <v>1731</v>
      </c>
      <c r="H399" s="1" t="s">
        <v>1732</v>
      </c>
      <c r="I399">
        <v>56.975000000000001</v>
      </c>
      <c r="J399">
        <v>-16.414000000000001</v>
      </c>
      <c r="K399">
        <v>-62.890999999999998</v>
      </c>
      <c r="L399">
        <v>69.62</v>
      </c>
      <c r="M399">
        <v>-26.829000000000001</v>
      </c>
      <c r="N399">
        <v>100.893</v>
      </c>
      <c r="O399">
        <v>-25.881711450492698</v>
      </c>
      <c r="P399" s="1" t="s">
        <v>1733</v>
      </c>
      <c r="Q399">
        <v>-125.70148609085901</v>
      </c>
      <c r="R399" s="1" t="s">
        <v>1734</v>
      </c>
      <c r="S399" s="1" t="s">
        <v>1735</v>
      </c>
      <c r="T399">
        <v>28.634214131379601</v>
      </c>
    </row>
    <row r="400" spans="1:20" x14ac:dyDescent="0.25">
      <c r="A400">
        <v>398</v>
      </c>
      <c r="B400">
        <v>0.39200000000000002</v>
      </c>
      <c r="C400">
        <v>-1.8123518459586501</v>
      </c>
      <c r="D400" s="1" t="s">
        <v>1736</v>
      </c>
      <c r="E400" s="1" t="s">
        <v>1737</v>
      </c>
      <c r="F400">
        <v>-103.840111766174</v>
      </c>
      <c r="G400" s="1" t="s">
        <v>1738</v>
      </c>
      <c r="H400" s="1" t="s">
        <v>1739</v>
      </c>
      <c r="I400">
        <v>57.595999999999997</v>
      </c>
      <c r="J400">
        <v>-15.743</v>
      </c>
      <c r="K400">
        <v>-62.54</v>
      </c>
      <c r="L400">
        <v>70.921999999999997</v>
      </c>
      <c r="M400">
        <v>-25.954999999999998</v>
      </c>
      <c r="N400">
        <v>100.816</v>
      </c>
      <c r="O400">
        <v>-25.321211142999299</v>
      </c>
      <c r="P400" s="1" t="s">
        <v>1740</v>
      </c>
      <c r="Q400">
        <v>-125.49832558151201</v>
      </c>
      <c r="R400" s="1" t="s">
        <v>1741</v>
      </c>
      <c r="S400" s="1" t="s">
        <v>1742</v>
      </c>
      <c r="T400" s="1" t="s">
        <v>1743</v>
      </c>
    </row>
    <row r="401" spans="1:20" x14ac:dyDescent="0.25">
      <c r="A401">
        <v>399</v>
      </c>
      <c r="B401">
        <v>0.437</v>
      </c>
      <c r="C401">
        <v>-1.8200657131433</v>
      </c>
      <c r="D401" s="1" t="s">
        <v>1744</v>
      </c>
      <c r="E401" s="1" t="s">
        <v>1745</v>
      </c>
      <c r="F401">
        <v>-104.282083799579</v>
      </c>
      <c r="G401">
        <v>31.3126599858664</v>
      </c>
      <c r="H401" s="1" t="s">
        <v>1746</v>
      </c>
      <c r="I401">
        <v>58.2</v>
      </c>
      <c r="J401">
        <v>-15.057</v>
      </c>
      <c r="K401">
        <v>-62.165999999999997</v>
      </c>
      <c r="L401">
        <v>72.164000000000001</v>
      </c>
      <c r="M401">
        <v>-25.015999999999998</v>
      </c>
      <c r="N401">
        <v>100.80500000000001</v>
      </c>
      <c r="O401">
        <v>-24.7377662737604</v>
      </c>
      <c r="P401" s="1" t="s">
        <v>1747</v>
      </c>
      <c r="Q401">
        <v>-125.263978930105</v>
      </c>
      <c r="R401" s="1" t="s">
        <v>1748</v>
      </c>
      <c r="S401" s="1" t="s">
        <v>1749</v>
      </c>
      <c r="T401" s="1" t="s">
        <v>1750</v>
      </c>
    </row>
    <row r="402" spans="1:20" x14ac:dyDescent="0.25">
      <c r="A402">
        <v>400</v>
      </c>
      <c r="B402">
        <v>0.46700000000000003</v>
      </c>
      <c r="C402">
        <v>-1.82632727714954</v>
      </c>
      <c r="D402" s="1" t="s">
        <v>1751</v>
      </c>
      <c r="E402" s="1" t="s">
        <v>1752</v>
      </c>
      <c r="F402">
        <v>-104.640844990288</v>
      </c>
      <c r="G402" s="1" t="s">
        <v>1753</v>
      </c>
      <c r="H402" s="1" t="s">
        <v>1754</v>
      </c>
      <c r="I402">
        <v>58.771000000000001</v>
      </c>
      <c r="J402">
        <v>-14.353999999999999</v>
      </c>
      <c r="K402">
        <v>-61.743000000000002</v>
      </c>
      <c r="L402">
        <v>73.355999999999995</v>
      </c>
      <c r="M402">
        <v>-24.010999999999999</v>
      </c>
      <c r="N402">
        <v>100.871</v>
      </c>
      <c r="O402">
        <v>-24.1128996375638</v>
      </c>
      <c r="P402" s="1" t="s">
        <v>1755</v>
      </c>
      <c r="Q402">
        <v>-124.956465939656</v>
      </c>
      <c r="R402" s="1" t="s">
        <v>1756</v>
      </c>
      <c r="S402" s="1" t="s">
        <v>1757</v>
      </c>
      <c r="T402" s="1" t="s">
        <v>1758</v>
      </c>
    </row>
    <row r="403" spans="1:20" x14ac:dyDescent="0.25">
      <c r="A403">
        <v>401</v>
      </c>
      <c r="B403">
        <v>0.46700000000000003</v>
      </c>
      <c r="C403">
        <v>-1.8321999588320099</v>
      </c>
      <c r="D403" s="1" t="s">
        <v>1759</v>
      </c>
      <c r="E403" s="1" t="s">
        <v>1760</v>
      </c>
      <c r="F403">
        <v>-104.977324865117</v>
      </c>
      <c r="G403" s="1" t="s">
        <v>1761</v>
      </c>
      <c r="H403" s="1" t="s">
        <v>1762</v>
      </c>
      <c r="I403">
        <v>59.320999999999998</v>
      </c>
      <c r="J403">
        <v>-13.645</v>
      </c>
      <c r="K403">
        <v>-61.265000000000001</v>
      </c>
      <c r="L403">
        <v>74.531000000000006</v>
      </c>
      <c r="M403">
        <v>-22.966999999999999</v>
      </c>
      <c r="N403">
        <v>101.041</v>
      </c>
      <c r="O403">
        <v>-23.457880362415899</v>
      </c>
      <c r="P403" s="1" t="s">
        <v>1763</v>
      </c>
      <c r="Q403">
        <v>-124.570671527446</v>
      </c>
      <c r="R403" s="1" t="s">
        <v>1764</v>
      </c>
      <c r="S403" s="1" t="s">
        <v>1765</v>
      </c>
      <c r="T403" s="1" t="s">
        <v>1766</v>
      </c>
    </row>
    <row r="404" spans="1:20" x14ac:dyDescent="0.25">
      <c r="A404">
        <v>402</v>
      </c>
      <c r="B404">
        <v>0.432</v>
      </c>
      <c r="C404">
        <v>-1.83781318606216</v>
      </c>
      <c r="D404" s="1" t="s">
        <v>1767</v>
      </c>
      <c r="E404" s="1" t="s">
        <v>1768</v>
      </c>
      <c r="F404">
        <v>-105.298939094853</v>
      </c>
      <c r="G404" s="1" t="s">
        <v>1769</v>
      </c>
      <c r="H404" s="1" t="s">
        <v>1770</v>
      </c>
      <c r="I404">
        <v>59.847999999999999</v>
      </c>
      <c r="J404">
        <v>-12.930999999999999</v>
      </c>
      <c r="K404">
        <v>-60.704999999999998</v>
      </c>
      <c r="L404">
        <v>75.733999999999995</v>
      </c>
      <c r="M404">
        <v>-21.911999999999999</v>
      </c>
      <c r="N404">
        <v>101.294</v>
      </c>
      <c r="O404">
        <v>-22.7604879757906</v>
      </c>
      <c r="P404" s="1" t="s">
        <v>1771</v>
      </c>
      <c r="Q404">
        <v>-124.067328973988</v>
      </c>
      <c r="R404" s="1" t="s">
        <v>1772</v>
      </c>
      <c r="S404" s="1" t="s">
        <v>1773</v>
      </c>
      <c r="T404" s="1" t="s">
        <v>1774</v>
      </c>
    </row>
    <row r="405" spans="1:20" x14ac:dyDescent="0.25">
      <c r="A405">
        <v>403</v>
      </c>
      <c r="B405">
        <v>0.36799999999999999</v>
      </c>
      <c r="C405">
        <v>-1.84571498851602</v>
      </c>
      <c r="D405" s="1" t="s">
        <v>1775</v>
      </c>
      <c r="E405" s="1" t="s">
        <v>1776</v>
      </c>
      <c r="F405">
        <v>-105.75167902600499</v>
      </c>
      <c r="G405" s="1" t="s">
        <v>1777</v>
      </c>
      <c r="H405" s="1" t="s">
        <v>1778</v>
      </c>
      <c r="I405">
        <v>60.347999999999999</v>
      </c>
      <c r="J405">
        <v>-12.211</v>
      </c>
      <c r="K405">
        <v>-60.145000000000003</v>
      </c>
      <c r="L405">
        <v>76.998000000000005</v>
      </c>
      <c r="M405">
        <v>-20.88</v>
      </c>
      <c r="N405">
        <v>101.64</v>
      </c>
      <c r="O405">
        <v>-22.045799422200702</v>
      </c>
      <c r="P405" s="1" t="s">
        <v>1779</v>
      </c>
      <c r="Q405">
        <v>-123.55107589084</v>
      </c>
      <c r="R405" s="1" t="s">
        <v>1780</v>
      </c>
      <c r="S405" s="1" t="s">
        <v>1781</v>
      </c>
      <c r="T405" s="1" t="s">
        <v>1782</v>
      </c>
    </row>
    <row r="406" spans="1:20" x14ac:dyDescent="0.25">
      <c r="A406">
        <v>404</v>
      </c>
      <c r="B406">
        <v>0.28799999999999998</v>
      </c>
      <c r="C406">
        <v>-1.8547765629995401</v>
      </c>
      <c r="D406" s="1" t="s">
        <v>1783</v>
      </c>
      <c r="E406" s="1" t="s">
        <v>1784</v>
      </c>
      <c r="F406">
        <v>-106.270868999654</v>
      </c>
      <c r="G406" s="1" t="s">
        <v>1785</v>
      </c>
      <c r="H406" s="1" t="s">
        <v>1786</v>
      </c>
      <c r="I406">
        <v>60.826000000000001</v>
      </c>
      <c r="J406">
        <v>-11.503</v>
      </c>
      <c r="K406">
        <v>-59.567999999999998</v>
      </c>
      <c r="L406">
        <v>78.337999999999994</v>
      </c>
      <c r="M406">
        <v>-19.858000000000001</v>
      </c>
      <c r="N406">
        <v>102.05200000000001</v>
      </c>
      <c r="O406">
        <v>-21.326381530388598</v>
      </c>
      <c r="P406" s="1" t="s">
        <v>1787</v>
      </c>
      <c r="Q406">
        <v>-123.00035854091</v>
      </c>
      <c r="R406" s="1" t="s">
        <v>1788</v>
      </c>
      <c r="S406" s="1" t="s">
        <v>1789</v>
      </c>
      <c r="T406" s="1" t="s">
        <v>1790</v>
      </c>
    </row>
    <row r="407" spans="1:20" x14ac:dyDescent="0.25">
      <c r="A407">
        <v>405</v>
      </c>
      <c r="B407">
        <v>0.20599999999999999</v>
      </c>
      <c r="C407">
        <v>-1.86549536763075</v>
      </c>
      <c r="D407" s="1" t="s">
        <v>1791</v>
      </c>
      <c r="E407" s="1" t="s">
        <v>1792</v>
      </c>
      <c r="F407">
        <v>-106.885011266448</v>
      </c>
      <c r="G407" s="1" t="s">
        <v>1793</v>
      </c>
      <c r="H407" s="1" t="s">
        <v>1794</v>
      </c>
      <c r="I407">
        <v>61.298000000000002</v>
      </c>
      <c r="J407">
        <v>-10.8</v>
      </c>
      <c r="K407">
        <v>-58.991</v>
      </c>
      <c r="L407">
        <v>79.760999999999996</v>
      </c>
      <c r="M407">
        <v>-18.864000000000001</v>
      </c>
      <c r="N407">
        <v>102.508</v>
      </c>
      <c r="O407">
        <v>-20.608083359796499</v>
      </c>
      <c r="P407" s="1" t="s">
        <v>1795</v>
      </c>
      <c r="Q407">
        <v>-122.444886448296</v>
      </c>
      <c r="R407" s="1" t="s">
        <v>1796</v>
      </c>
      <c r="S407" s="1" t="s">
        <v>1797</v>
      </c>
      <c r="T407" s="1" t="s">
        <v>1798</v>
      </c>
    </row>
    <row r="408" spans="1:20" x14ac:dyDescent="0.25">
      <c r="A408">
        <v>406</v>
      </c>
      <c r="B408">
        <v>0.13200000000000001</v>
      </c>
      <c r="C408">
        <v>-1.8760217807242301</v>
      </c>
      <c r="D408" s="1" t="s">
        <v>1799</v>
      </c>
      <c r="E408" s="1" t="s">
        <v>1800</v>
      </c>
      <c r="F408">
        <v>-107.488130310115</v>
      </c>
      <c r="G408" s="1" t="s">
        <v>1801</v>
      </c>
      <c r="H408" s="1" t="s">
        <v>1802</v>
      </c>
      <c r="I408">
        <v>61.776000000000003</v>
      </c>
      <c r="J408">
        <v>-10.124000000000001</v>
      </c>
      <c r="K408">
        <v>-58.402999999999999</v>
      </c>
      <c r="L408">
        <v>81.266000000000005</v>
      </c>
      <c r="M408">
        <v>-17.890999999999998</v>
      </c>
      <c r="N408">
        <v>102.947</v>
      </c>
      <c r="O408">
        <v>-19.913689424559202</v>
      </c>
      <c r="P408" s="1" t="s">
        <v>1803</v>
      </c>
      <c r="Q408">
        <v>-121.875226563479</v>
      </c>
      <c r="R408" s="1" t="s">
        <v>1804</v>
      </c>
      <c r="S408">
        <v>78.235073471193104</v>
      </c>
      <c r="T408">
        <v>72.042625611655794</v>
      </c>
    </row>
    <row r="409" spans="1:20" x14ac:dyDescent="0.25">
      <c r="A409">
        <v>407</v>
      </c>
      <c r="B409">
        <v>7.0999999999999994E-2</v>
      </c>
      <c r="C409">
        <v>-1.8874700591161899</v>
      </c>
      <c r="D409" s="1" t="s">
        <v>1805</v>
      </c>
      <c r="E409" s="1" t="s">
        <v>1806</v>
      </c>
      <c r="F409">
        <v>-108.144068344665</v>
      </c>
      <c r="G409" s="1" t="s">
        <v>1807</v>
      </c>
      <c r="H409" s="1" t="s">
        <v>1808</v>
      </c>
      <c r="I409">
        <v>62.26</v>
      </c>
      <c r="J409">
        <v>-9.4870000000000001</v>
      </c>
      <c r="K409">
        <v>-57.881</v>
      </c>
      <c r="L409">
        <v>82.831000000000003</v>
      </c>
      <c r="M409">
        <v>-16.957000000000001</v>
      </c>
      <c r="N409">
        <v>103.37</v>
      </c>
      <c r="O409">
        <v>-19.288077550473599</v>
      </c>
      <c r="P409">
        <v>70.782033957213201</v>
      </c>
      <c r="Q409">
        <v>-121.39834929958801</v>
      </c>
      <c r="R409" s="1" t="s">
        <v>1809</v>
      </c>
      <c r="S409" s="1" t="s">
        <v>1810</v>
      </c>
      <c r="T409" s="1" t="s">
        <v>1811</v>
      </c>
    </row>
    <row r="410" spans="1:20" x14ac:dyDescent="0.25">
      <c r="A410">
        <v>408</v>
      </c>
      <c r="B410">
        <v>2.5999999999999999E-2</v>
      </c>
      <c r="C410">
        <v>-1.8988797763937</v>
      </c>
      <c r="D410" s="1" t="s">
        <v>1812</v>
      </c>
      <c r="E410">
        <v>7.1635174876035906E-2</v>
      </c>
      <c r="F410">
        <v>-108.797796990104</v>
      </c>
      <c r="G410" s="1" t="s">
        <v>1813</v>
      </c>
      <c r="H410" s="1" t="s">
        <v>1814</v>
      </c>
      <c r="I410">
        <v>62.747999999999998</v>
      </c>
      <c r="J410">
        <v>-8.8879999999999999</v>
      </c>
      <c r="K410">
        <v>-57.404000000000003</v>
      </c>
      <c r="L410">
        <v>84.445999999999998</v>
      </c>
      <c r="M410">
        <v>-16.068000000000001</v>
      </c>
      <c r="N410">
        <v>103.749</v>
      </c>
      <c r="O410">
        <v>-18.722740204786898</v>
      </c>
      <c r="P410" s="1" t="s">
        <v>1815</v>
      </c>
      <c r="Q410">
        <v>-120.98655337570401</v>
      </c>
      <c r="R410" s="1" t="s">
        <v>1816</v>
      </c>
      <c r="S410" s="1" t="s">
        <v>1817</v>
      </c>
      <c r="T410" s="1" t="s">
        <v>1818</v>
      </c>
    </row>
    <row r="411" spans="1:20" x14ac:dyDescent="0.25">
      <c r="A411">
        <v>409</v>
      </c>
      <c r="B411">
        <v>-1E-3</v>
      </c>
      <c r="C411">
        <v>-1.90977103728206</v>
      </c>
      <c r="D411" s="1" t="s">
        <v>1819</v>
      </c>
      <c r="E411">
        <v>3.2811783536650797E-2</v>
      </c>
      <c r="F411">
        <v>-109.42182027258301</v>
      </c>
      <c r="G411" s="1" t="s">
        <v>1820</v>
      </c>
      <c r="H411" s="1" t="s">
        <v>1821</v>
      </c>
      <c r="I411">
        <v>63.247999999999998</v>
      </c>
      <c r="J411">
        <v>-8.3330000000000002</v>
      </c>
      <c r="K411">
        <v>-56.981000000000002</v>
      </c>
      <c r="L411">
        <v>86.061000000000007</v>
      </c>
      <c r="M411">
        <v>-15.233000000000001</v>
      </c>
      <c r="N411">
        <v>104.07899999999999</v>
      </c>
      <c r="O411">
        <v>-18.234098438341501</v>
      </c>
      <c r="P411" s="1" t="s">
        <v>1822</v>
      </c>
      <c r="Q411">
        <v>-120.659220992413</v>
      </c>
      <c r="R411" s="1" t="s">
        <v>1823</v>
      </c>
      <c r="S411">
        <v>77.820825615607504</v>
      </c>
      <c r="T411" s="1" t="s">
        <v>1824</v>
      </c>
    </row>
    <row r="412" spans="1:20" x14ac:dyDescent="0.25">
      <c r="A412">
        <v>410</v>
      </c>
      <c r="B412">
        <v>-1.4999999999999999E-2</v>
      </c>
      <c r="C412">
        <v>-1.9180279351234799</v>
      </c>
      <c r="D412" s="1" t="s">
        <v>1825</v>
      </c>
      <c r="E412">
        <v>-4.1699091087701303E-3</v>
      </c>
      <c r="F412">
        <v>-109.894905670767</v>
      </c>
      <c r="G412" s="1" t="s">
        <v>1826</v>
      </c>
      <c r="H412">
        <v>-0.238918192885687</v>
      </c>
      <c r="I412">
        <v>63.759</v>
      </c>
      <c r="J412">
        <v>-7.8220000000000001</v>
      </c>
      <c r="K412">
        <v>-56.58</v>
      </c>
      <c r="L412">
        <v>87.632000000000005</v>
      </c>
      <c r="M412">
        <v>-14.430999999999999</v>
      </c>
      <c r="N412">
        <v>104.321</v>
      </c>
      <c r="O412">
        <v>-17.809730904269799</v>
      </c>
      <c r="P412">
        <v>72.360170213141203</v>
      </c>
      <c r="Q412">
        <v>-120.37311312995</v>
      </c>
      <c r="R412" s="1" t="s">
        <v>1827</v>
      </c>
      <c r="S412" s="1" t="s">
        <v>1828</v>
      </c>
      <c r="T412" s="1" t="s">
        <v>1829</v>
      </c>
    </row>
    <row r="413" spans="1:20" x14ac:dyDescent="0.25">
      <c r="A413">
        <v>411</v>
      </c>
      <c r="B413">
        <v>-1.7999999999999999E-2</v>
      </c>
      <c r="C413">
        <v>-1.92470631832574</v>
      </c>
      <c r="D413">
        <v>0.48193433191028001</v>
      </c>
      <c r="E413">
        <v>-3.8588485323448801E-2</v>
      </c>
      <c r="F413">
        <v>-110.277548842228</v>
      </c>
      <c r="G413" s="1" t="s">
        <v>1830</v>
      </c>
      <c r="H413">
        <v>-2.2109573468361301</v>
      </c>
      <c r="I413">
        <v>64.265000000000001</v>
      </c>
      <c r="J413">
        <v>-7.3550000000000004</v>
      </c>
      <c r="K413">
        <v>-56.261000000000003</v>
      </c>
      <c r="L413">
        <v>89.120999999999995</v>
      </c>
      <c r="M413">
        <v>-13.672000000000001</v>
      </c>
      <c r="N413">
        <v>104.485</v>
      </c>
      <c r="O413">
        <v>-17.471908460915099</v>
      </c>
      <c r="P413" s="1" t="s">
        <v>1831</v>
      </c>
      <c r="Q413">
        <v>-120.208008168969</v>
      </c>
      <c r="R413" s="1" t="s">
        <v>1832</v>
      </c>
      <c r="S413" s="1" t="s">
        <v>1833</v>
      </c>
      <c r="T413" s="1" t="s">
        <v>1834</v>
      </c>
    </row>
    <row r="414" spans="1:20" x14ac:dyDescent="0.25">
      <c r="A414">
        <v>412</v>
      </c>
      <c r="B414">
        <v>-1.4E-2</v>
      </c>
      <c r="C414">
        <v>-1.9290645388796399</v>
      </c>
      <c r="D414" s="1" t="s">
        <v>1835</v>
      </c>
      <c r="E414">
        <v>-7.0475988502728598E-2</v>
      </c>
      <c r="F414">
        <v>-110.527256486154</v>
      </c>
      <c r="G414" s="1" t="s">
        <v>1836</v>
      </c>
      <c r="H414">
        <v>-4.0379766982188601</v>
      </c>
      <c r="I414">
        <v>64.775000000000006</v>
      </c>
      <c r="J414">
        <v>-6.9320000000000004</v>
      </c>
      <c r="K414">
        <v>-55.991999999999997</v>
      </c>
      <c r="L414">
        <v>90.527000000000001</v>
      </c>
      <c r="M414">
        <v>-12.936</v>
      </c>
      <c r="N414">
        <v>104.57899999999999</v>
      </c>
      <c r="O414">
        <v>-17.213898843386701</v>
      </c>
      <c r="P414" s="1" t="s">
        <v>1837</v>
      </c>
      <c r="Q414">
        <v>-120.126666301436</v>
      </c>
      <c r="R414" s="1" t="s">
        <v>1838</v>
      </c>
      <c r="S414" s="1" t="s">
        <v>1839</v>
      </c>
      <c r="T414" s="1" t="s">
        <v>1840</v>
      </c>
    </row>
    <row r="415" spans="1:20" x14ac:dyDescent="0.25">
      <c r="A415">
        <v>413</v>
      </c>
      <c r="B415">
        <v>-8.0000000000000002E-3</v>
      </c>
      <c r="C415">
        <v>-1.93158139257842</v>
      </c>
      <c r="D415" s="1" t="s">
        <v>1841</v>
      </c>
      <c r="E415">
        <v>-0.100121831579805</v>
      </c>
      <c r="F415">
        <v>-110.671461580746</v>
      </c>
      <c r="G415" s="1" t="s">
        <v>1842</v>
      </c>
      <c r="H415">
        <v>-5.7365583866424696</v>
      </c>
      <c r="I415">
        <v>65.286000000000001</v>
      </c>
      <c r="J415">
        <v>-6.5419999999999998</v>
      </c>
      <c r="K415">
        <v>-55.767000000000003</v>
      </c>
      <c r="L415">
        <v>91.856999999999999</v>
      </c>
      <c r="M415">
        <v>-12.228</v>
      </c>
      <c r="N415">
        <v>104.61199999999999</v>
      </c>
      <c r="O415">
        <v>-17.023290923613299</v>
      </c>
      <c r="P415">
        <v>73.924980246699704</v>
      </c>
      <c r="Q415">
        <v>-120.12189386935999</v>
      </c>
      <c r="R415" s="1" t="s">
        <v>1843</v>
      </c>
      <c r="S415" s="1" t="s">
        <v>1844</v>
      </c>
      <c r="T415" s="1" t="s">
        <v>1845</v>
      </c>
    </row>
    <row r="416" spans="1:20" x14ac:dyDescent="0.25">
      <c r="A416">
        <v>414</v>
      </c>
      <c r="B416">
        <v>-4.0000000000000001E-3</v>
      </c>
      <c r="C416">
        <v>-1.9320557575936099</v>
      </c>
      <c r="D416" s="1" t="s">
        <v>1846</v>
      </c>
      <c r="E416">
        <v>-0.128215632683366</v>
      </c>
      <c r="F416">
        <v>-110.698640694064</v>
      </c>
      <c r="G416" s="1" t="s">
        <v>1847</v>
      </c>
      <c r="H416">
        <v>-7.3462146203564904</v>
      </c>
      <c r="I416">
        <v>65.802999999999997</v>
      </c>
      <c r="J416">
        <v>-6.18</v>
      </c>
      <c r="K416">
        <v>-55.546999999999997</v>
      </c>
      <c r="L416">
        <v>93.141999999999996</v>
      </c>
      <c r="M416">
        <v>-11.552</v>
      </c>
      <c r="N416">
        <v>104.584</v>
      </c>
      <c r="O416">
        <v>-16.880969965692898</v>
      </c>
      <c r="P416" s="1" t="s">
        <v>1848</v>
      </c>
      <c r="Q416">
        <v>-120.14207192203899</v>
      </c>
      <c r="R416" s="1" t="s">
        <v>1849</v>
      </c>
      <c r="S416" s="1" t="s">
        <v>1850</v>
      </c>
      <c r="T416" s="1" t="s">
        <v>1851</v>
      </c>
    </row>
    <row r="417" spans="1:20" x14ac:dyDescent="0.25">
      <c r="A417">
        <v>415</v>
      </c>
      <c r="B417">
        <v>0</v>
      </c>
      <c r="C417">
        <v>-1.9316627603860299</v>
      </c>
      <c r="D417" s="1" t="s">
        <v>1852</v>
      </c>
      <c r="E417">
        <v>-0.15480441343281801</v>
      </c>
      <c r="F417">
        <v>-110.67612361271</v>
      </c>
      <c r="G417" s="1" t="s">
        <v>1853</v>
      </c>
      <c r="H417">
        <v>-8.8696395396988095</v>
      </c>
      <c r="I417">
        <v>66.319000000000003</v>
      </c>
      <c r="J417">
        <v>-5.8390000000000004</v>
      </c>
      <c r="K417">
        <v>-55.381999999999998</v>
      </c>
      <c r="L417">
        <v>94.378</v>
      </c>
      <c r="M417">
        <v>-10.898</v>
      </c>
      <c r="N417">
        <v>104.51300000000001</v>
      </c>
      <c r="O417">
        <v>-16.805000110964698</v>
      </c>
      <c r="P417">
        <v>74.969298835571607</v>
      </c>
      <c r="Q417">
        <v>-120.260484593933</v>
      </c>
      <c r="R417" s="1" t="s">
        <v>1854</v>
      </c>
      <c r="S417" s="1" t="s">
        <v>1855</v>
      </c>
      <c r="T417" s="1" t="s">
        <v>1856</v>
      </c>
    </row>
    <row r="418" spans="1:20" x14ac:dyDescent="0.25">
      <c r="A418">
        <v>416</v>
      </c>
      <c r="B418">
        <v>1.0999999999999999E-2</v>
      </c>
      <c r="C418">
        <v>-1.9297466100831</v>
      </c>
      <c r="D418" s="1" t="s">
        <v>1857</v>
      </c>
      <c r="E418">
        <v>-0.179660126615757</v>
      </c>
      <c r="F418">
        <v>-110.566336287439</v>
      </c>
      <c r="G418">
        <v>24.081581103093999</v>
      </c>
      <c r="H418">
        <v>-10.2937670018689</v>
      </c>
      <c r="I418">
        <v>66.83</v>
      </c>
      <c r="J418">
        <v>-5.51</v>
      </c>
      <c r="K418">
        <v>-55.206000000000003</v>
      </c>
      <c r="L418">
        <v>95.548000000000002</v>
      </c>
      <c r="M418">
        <v>-10.256</v>
      </c>
      <c r="N418">
        <v>104.431</v>
      </c>
      <c r="O418">
        <v>-16.7502924941011</v>
      </c>
      <c r="P418" s="1" t="s">
        <v>1858</v>
      </c>
      <c r="Q418">
        <v>-120.37713674198901</v>
      </c>
      <c r="R418" s="1" t="s">
        <v>1859</v>
      </c>
      <c r="S418" s="1" t="s">
        <v>1860</v>
      </c>
      <c r="T418" s="1" t="s">
        <v>1861</v>
      </c>
    </row>
    <row r="419" spans="1:20" x14ac:dyDescent="0.25">
      <c r="A419">
        <v>417</v>
      </c>
      <c r="B419">
        <v>2.8000000000000001E-2</v>
      </c>
      <c r="C419">
        <v>-1.9260225440012699</v>
      </c>
      <c r="D419" s="1" t="s">
        <v>1862</v>
      </c>
      <c r="E419">
        <v>-0.202721018681155</v>
      </c>
      <c r="F419">
        <v>-110.352963018322</v>
      </c>
      <c r="G419" s="1" t="s">
        <v>1863</v>
      </c>
      <c r="H419">
        <v>-11.6150587890229</v>
      </c>
      <c r="I419">
        <v>67.340999999999994</v>
      </c>
      <c r="J419">
        <v>-5.18</v>
      </c>
      <c r="K419">
        <v>-54.997999999999998</v>
      </c>
      <c r="L419">
        <v>96.641000000000005</v>
      </c>
      <c r="M419">
        <v>-9.5909999999999993</v>
      </c>
      <c r="N419">
        <v>104.36499999999999</v>
      </c>
      <c r="O419">
        <v>-16.696167927678399</v>
      </c>
      <c r="P419">
        <v>76.001141923610902</v>
      </c>
      <c r="Q419">
        <v>-120.464101880702</v>
      </c>
      <c r="R419" s="1" t="s">
        <v>1864</v>
      </c>
      <c r="S419" s="1" t="s">
        <v>1865</v>
      </c>
      <c r="T419" s="1" t="s">
        <v>1866</v>
      </c>
    </row>
    <row r="420" spans="1:20" x14ac:dyDescent="0.25">
      <c r="A420">
        <v>418</v>
      </c>
      <c r="B420">
        <v>4.5999999999999999E-2</v>
      </c>
      <c r="C420">
        <v>-1.9201197579845299</v>
      </c>
      <c r="D420" s="1" t="s">
        <v>1867</v>
      </c>
      <c r="E420">
        <v>-0.224758339039073</v>
      </c>
      <c r="F420">
        <v>-110.014758292195</v>
      </c>
      <c r="G420" s="1" t="s">
        <v>1868</v>
      </c>
      <c r="H420">
        <v>-12.877704237309301</v>
      </c>
      <c r="I420">
        <v>67.846000000000004</v>
      </c>
      <c r="J420">
        <v>-4.8609999999999998</v>
      </c>
      <c r="K420">
        <v>-54.722999999999999</v>
      </c>
      <c r="L420">
        <v>97.700999999999993</v>
      </c>
      <c r="M420">
        <v>-8.8879999999999999</v>
      </c>
      <c r="N420">
        <v>104.33199999999999</v>
      </c>
      <c r="O420">
        <v>-16.628289469865798</v>
      </c>
      <c r="P420" s="1" t="s">
        <v>1869</v>
      </c>
      <c r="Q420">
        <v>-120.460890741228</v>
      </c>
      <c r="R420" s="1" t="s">
        <v>1870</v>
      </c>
      <c r="S420" s="1" t="s">
        <v>1871</v>
      </c>
      <c r="T420" s="1" t="s">
        <v>1872</v>
      </c>
    </row>
    <row r="421" spans="1:20" x14ac:dyDescent="0.25">
      <c r="A421">
        <v>419</v>
      </c>
      <c r="B421">
        <v>5.7000000000000002E-2</v>
      </c>
      <c r="C421">
        <v>-1.91444504249549</v>
      </c>
      <c r="D421" s="1" t="s">
        <v>1873</v>
      </c>
      <c r="E421">
        <v>-0.24719477945845</v>
      </c>
      <c r="F421">
        <v>-109.68962104473501</v>
      </c>
      <c r="G421" s="1" t="s">
        <v>1874</v>
      </c>
      <c r="H421">
        <v>-14.163217580636299</v>
      </c>
      <c r="I421">
        <v>68.334999999999994</v>
      </c>
      <c r="J421">
        <v>-4.5590000000000002</v>
      </c>
      <c r="K421">
        <v>-54.436999999999998</v>
      </c>
      <c r="L421">
        <v>98.805999999999997</v>
      </c>
      <c r="M421">
        <v>-8.1679999999999993</v>
      </c>
      <c r="N421">
        <v>104.36499999999999</v>
      </c>
      <c r="O421">
        <v>-16.576071001309501</v>
      </c>
      <c r="P421" s="1" t="s">
        <v>1875</v>
      </c>
      <c r="Q421">
        <v>-120.444901912644</v>
      </c>
      <c r="R421" s="1" t="s">
        <v>1876</v>
      </c>
      <c r="S421" s="1" t="s">
        <v>1877</v>
      </c>
      <c r="T421" s="1" t="s">
        <v>1878</v>
      </c>
    </row>
    <row r="422" spans="1:20" x14ac:dyDescent="0.25">
      <c r="A422">
        <v>420</v>
      </c>
      <c r="B422">
        <v>5.5E-2</v>
      </c>
      <c r="C422">
        <v>-1.9094111800005</v>
      </c>
      <c r="D422" s="1" t="s">
        <v>1879</v>
      </c>
      <c r="E422">
        <v>-0.27091981327203601</v>
      </c>
      <c r="F422">
        <v>-109.40120196912299</v>
      </c>
      <c r="G422" s="1" t="s">
        <v>1880</v>
      </c>
      <c r="H422">
        <v>-15.52256188696</v>
      </c>
      <c r="I422">
        <v>68.817999999999998</v>
      </c>
      <c r="J422">
        <v>-4.2850000000000001</v>
      </c>
      <c r="K422">
        <v>-54.119</v>
      </c>
      <c r="L422">
        <v>100.009</v>
      </c>
      <c r="M422">
        <v>-7.4489999999999998</v>
      </c>
      <c r="N422">
        <v>104.485</v>
      </c>
      <c r="O422">
        <v>-16.545035293355301</v>
      </c>
      <c r="P422" s="1" t="s">
        <v>1881</v>
      </c>
      <c r="Q422">
        <v>-120.390497645427</v>
      </c>
      <c r="R422" s="1" t="s">
        <v>1882</v>
      </c>
      <c r="S422" s="1" t="s">
        <v>1883</v>
      </c>
      <c r="T422" s="1" t="s">
        <v>1884</v>
      </c>
    </row>
    <row r="423" spans="1:20" x14ac:dyDescent="0.25">
      <c r="A423">
        <v>421</v>
      </c>
      <c r="B423">
        <v>3.9E-2</v>
      </c>
      <c r="C423">
        <v>-1.9059940889242999</v>
      </c>
      <c r="D423" s="1" t="s">
        <v>1885</v>
      </c>
      <c r="E423">
        <v>-0.29602194577584001</v>
      </c>
      <c r="F423">
        <v>-109.205417072244</v>
      </c>
      <c r="G423" s="1" t="s">
        <v>1886</v>
      </c>
      <c r="H423">
        <v>-16.960808136206101</v>
      </c>
      <c r="I423">
        <v>69.302000000000007</v>
      </c>
      <c r="J423">
        <v>-4.0209999999999999</v>
      </c>
      <c r="K423">
        <v>-53.762</v>
      </c>
      <c r="L423">
        <v>101.31</v>
      </c>
      <c r="M423">
        <v>-6.7679999999999998</v>
      </c>
      <c r="N423">
        <v>104.705</v>
      </c>
      <c r="O423">
        <v>-16.5182374388753</v>
      </c>
      <c r="P423" s="1" t="s">
        <v>1887</v>
      </c>
      <c r="Q423">
        <v>-120.29203892287499</v>
      </c>
      <c r="R423" s="1" t="s">
        <v>1888</v>
      </c>
      <c r="S423" s="1" t="s">
        <v>1889</v>
      </c>
      <c r="T423" s="1" t="s">
        <v>1890</v>
      </c>
    </row>
    <row r="424" spans="1:20" x14ac:dyDescent="0.25">
      <c r="A424">
        <v>422</v>
      </c>
      <c r="B424">
        <v>1.2E-2</v>
      </c>
      <c r="C424">
        <v>-1.9037301413955601</v>
      </c>
      <c r="D424" s="1" t="s">
        <v>1891</v>
      </c>
      <c r="E424">
        <v>-0.32265731363816302</v>
      </c>
      <c r="F424">
        <v>-109.075702433809</v>
      </c>
      <c r="G424" s="1" t="s">
        <v>1892</v>
      </c>
      <c r="H424">
        <v>-18.486902300495601</v>
      </c>
      <c r="I424">
        <v>69.790999999999997</v>
      </c>
      <c r="J424">
        <v>-3.7629999999999999</v>
      </c>
      <c r="K424">
        <v>-53.354999999999997</v>
      </c>
      <c r="L424">
        <v>102.717</v>
      </c>
      <c r="M424">
        <v>-6.13</v>
      </c>
      <c r="N424">
        <v>105.002</v>
      </c>
      <c r="O424">
        <v>-16.487331053632801</v>
      </c>
      <c r="P424" s="1" t="s">
        <v>1893</v>
      </c>
      <c r="Q424">
        <v>-120.134498276795</v>
      </c>
      <c r="R424" s="1" t="s">
        <v>1894</v>
      </c>
      <c r="S424" s="1" t="s">
        <v>1895</v>
      </c>
      <c r="T424" s="1" t="s">
        <v>1896</v>
      </c>
    </row>
    <row r="425" spans="1:20" x14ac:dyDescent="0.25">
      <c r="A425">
        <v>423</v>
      </c>
      <c r="B425">
        <v>-2.1000000000000001E-2</v>
      </c>
      <c r="C425">
        <v>-1.9036272199826501</v>
      </c>
      <c r="D425" s="1" t="s">
        <v>1897</v>
      </c>
      <c r="E425">
        <v>-0.35073378072589101</v>
      </c>
      <c r="F425">
        <v>-109.069805471227</v>
      </c>
      <c r="G425">
        <v>18.891821262286701</v>
      </c>
      <c r="H425">
        <v>-20.095565368260399</v>
      </c>
      <c r="I425">
        <v>70.274000000000001</v>
      </c>
      <c r="J425">
        <v>-3.51</v>
      </c>
      <c r="K425">
        <v>-52.970999999999997</v>
      </c>
      <c r="L425">
        <v>104.227</v>
      </c>
      <c r="M425">
        <v>-5.548</v>
      </c>
      <c r="N425">
        <v>105.35299999999999</v>
      </c>
      <c r="O425">
        <v>-16.492487320116599</v>
      </c>
      <c r="P425" s="1" t="s">
        <v>1898</v>
      </c>
      <c r="Q425">
        <v>-120.029730657583</v>
      </c>
      <c r="R425" s="1" t="s">
        <v>1899</v>
      </c>
      <c r="S425" s="1" t="s">
        <v>1900</v>
      </c>
      <c r="T425" s="1" t="s">
        <v>1901</v>
      </c>
    </row>
    <row r="426" spans="1:20" x14ac:dyDescent="0.25">
      <c r="A426">
        <v>424</v>
      </c>
      <c r="B426">
        <v>-5.5E-2</v>
      </c>
      <c r="C426">
        <v>-1.9043288423154601</v>
      </c>
      <c r="D426">
        <v>0.31438626379470702</v>
      </c>
      <c r="E426">
        <v>-0.379955107437282</v>
      </c>
      <c r="F426">
        <v>-109.11000546971</v>
      </c>
      <c r="G426" s="1" t="s">
        <v>1902</v>
      </c>
      <c r="H426">
        <v>-21.769824060596001</v>
      </c>
      <c r="I426">
        <v>70.757000000000005</v>
      </c>
      <c r="J426">
        <v>-3.2679999999999998</v>
      </c>
      <c r="K426">
        <v>-52.585999999999999</v>
      </c>
      <c r="L426">
        <v>105.82599999999999</v>
      </c>
      <c r="M426">
        <v>-5.0039999999999996</v>
      </c>
      <c r="N426">
        <v>105.738</v>
      </c>
      <c r="O426">
        <v>-16.532153887671999</v>
      </c>
      <c r="P426" s="1" t="s">
        <v>1903</v>
      </c>
      <c r="Q426">
        <v>-119.946996925756</v>
      </c>
      <c r="R426" s="1" t="s">
        <v>1904</v>
      </c>
      <c r="S426" s="1" t="s">
        <v>1905</v>
      </c>
      <c r="T426" s="1" t="s">
        <v>1906</v>
      </c>
    </row>
    <row r="427" spans="1:20" x14ac:dyDescent="0.25">
      <c r="A427">
        <v>425</v>
      </c>
      <c r="B427">
        <v>-8.8999999999999996E-2</v>
      </c>
      <c r="C427">
        <v>-1.9051392589341101</v>
      </c>
      <c r="D427" s="1" t="s">
        <v>1907</v>
      </c>
      <c r="E427">
        <v>-0.40970849181234698</v>
      </c>
      <c r="F427">
        <v>-109.156438921606</v>
      </c>
      <c r="G427" s="1" t="s">
        <v>1908</v>
      </c>
      <c r="H427">
        <v>-23.4745674115177</v>
      </c>
      <c r="I427">
        <v>71.241</v>
      </c>
      <c r="J427">
        <v>-3.0539999999999998</v>
      </c>
      <c r="K427">
        <v>-52.201999999999998</v>
      </c>
      <c r="L427">
        <v>107.485</v>
      </c>
      <c r="M427">
        <v>-4.4930000000000003</v>
      </c>
      <c r="N427">
        <v>106.15</v>
      </c>
      <c r="O427">
        <v>-16.629795100056999</v>
      </c>
      <c r="P427" s="1" t="s">
        <v>1909</v>
      </c>
      <c r="Q427">
        <v>-119.89472766064399</v>
      </c>
      <c r="R427" s="1" t="s">
        <v>1910</v>
      </c>
      <c r="S427" s="1" t="s">
        <v>1911</v>
      </c>
      <c r="T427" s="1" t="s">
        <v>1912</v>
      </c>
    </row>
    <row r="428" spans="1:20" x14ac:dyDescent="0.25">
      <c r="A428">
        <v>426</v>
      </c>
      <c r="B428">
        <v>-0.12</v>
      </c>
      <c r="C428">
        <v>-1.90461292103581</v>
      </c>
      <c r="D428" s="1" t="s">
        <v>1913</v>
      </c>
      <c r="E428">
        <v>-0.43945103721965301</v>
      </c>
      <c r="F428">
        <v>-109.126281981435</v>
      </c>
      <c r="G428" s="1" t="s">
        <v>1914</v>
      </c>
      <c r="H428">
        <v>-25.1786897353326</v>
      </c>
      <c r="I428">
        <v>71.724000000000004</v>
      </c>
      <c r="J428">
        <v>-2.867</v>
      </c>
      <c r="K428">
        <v>-51.801000000000002</v>
      </c>
      <c r="L428">
        <v>109.166</v>
      </c>
      <c r="M428">
        <v>-4.01</v>
      </c>
      <c r="N428">
        <v>106.53400000000001</v>
      </c>
      <c r="O428">
        <v>-16.770577300193601</v>
      </c>
      <c r="P428" s="1" t="s">
        <v>1915</v>
      </c>
      <c r="Q428">
        <v>-119.841502516055</v>
      </c>
      <c r="R428" s="1" t="s">
        <v>1916</v>
      </c>
      <c r="S428" s="1" t="s">
        <v>1917</v>
      </c>
      <c r="T428" s="1" t="s">
        <v>1918</v>
      </c>
    </row>
    <row r="429" spans="1:20" x14ac:dyDescent="0.25">
      <c r="A429">
        <v>427</v>
      </c>
      <c r="B429">
        <v>-0.14599999999999999</v>
      </c>
      <c r="C429">
        <v>-1.9035775225115099</v>
      </c>
      <c r="D429" s="1" t="s">
        <v>1919</v>
      </c>
      <c r="E429">
        <v>-0.46840235062422497</v>
      </c>
      <c r="F429">
        <v>-109.066958015879</v>
      </c>
      <c r="G429" s="1" t="s">
        <v>1920</v>
      </c>
      <c r="H429">
        <v>-26.837477804774998</v>
      </c>
      <c r="I429">
        <v>72.197000000000003</v>
      </c>
      <c r="J429">
        <v>-2.7080000000000002</v>
      </c>
      <c r="K429">
        <v>-51.438000000000002</v>
      </c>
      <c r="L429">
        <v>110.825</v>
      </c>
      <c r="M429">
        <v>-3.5539999999999998</v>
      </c>
      <c r="N429">
        <v>106.89700000000001</v>
      </c>
      <c r="O429">
        <v>-16.994640060325501</v>
      </c>
      <c r="P429" s="1" t="s">
        <v>1921</v>
      </c>
      <c r="Q429">
        <v>-119.879903600989</v>
      </c>
      <c r="R429" s="1" t="s">
        <v>1922</v>
      </c>
      <c r="S429" s="1" t="s">
        <v>1923</v>
      </c>
      <c r="T429" s="1" t="s">
        <v>1924</v>
      </c>
    </row>
    <row r="430" spans="1:20" x14ac:dyDescent="0.25">
      <c r="A430">
        <v>428</v>
      </c>
      <c r="B430">
        <v>-0.16500000000000001</v>
      </c>
      <c r="C430">
        <v>-1.9015797649830299</v>
      </c>
      <c r="D430" s="1" t="s">
        <v>1925</v>
      </c>
      <c r="E430">
        <v>-0.49653829563074597</v>
      </c>
      <c r="F430">
        <v>-108.95249494100599</v>
      </c>
      <c r="G430" s="1" t="s">
        <v>1926</v>
      </c>
      <c r="H430">
        <v>-28.449548706260899</v>
      </c>
      <c r="I430">
        <v>72.658000000000001</v>
      </c>
      <c r="J430">
        <v>-2.5819999999999999</v>
      </c>
      <c r="K430">
        <v>-51.103000000000002</v>
      </c>
      <c r="L430">
        <v>112.456</v>
      </c>
      <c r="M430">
        <v>-3.1259999999999999</v>
      </c>
      <c r="N430">
        <v>107.221</v>
      </c>
      <c r="O430">
        <v>-17.301828377622201</v>
      </c>
      <c r="P430" s="1" t="s">
        <v>1927</v>
      </c>
      <c r="Q430">
        <v>-119.99506320969</v>
      </c>
      <c r="R430" s="1" t="s">
        <v>1928</v>
      </c>
      <c r="S430" s="1" t="s">
        <v>1929</v>
      </c>
      <c r="T430" s="1" t="s">
        <v>1930</v>
      </c>
    </row>
    <row r="431" spans="1:20" x14ac:dyDescent="0.25">
      <c r="A431">
        <v>429</v>
      </c>
      <c r="B431">
        <v>-0.17699999999999999</v>
      </c>
      <c r="C431">
        <v>-1.89840047513395</v>
      </c>
      <c r="D431" s="1" t="s">
        <v>1931</v>
      </c>
      <c r="E431">
        <v>-0.52365141347132504</v>
      </c>
      <c r="F431">
        <v>-108.770335050805</v>
      </c>
      <c r="G431" s="1" t="s">
        <v>1932</v>
      </c>
      <c r="H431">
        <v>-30.003015927966899</v>
      </c>
      <c r="I431">
        <v>73.125</v>
      </c>
      <c r="J431">
        <v>-2.488</v>
      </c>
      <c r="K431">
        <v>-50.79</v>
      </c>
      <c r="L431">
        <v>114.044</v>
      </c>
      <c r="M431">
        <v>-2.7250000000000001</v>
      </c>
      <c r="N431">
        <v>107.50700000000001</v>
      </c>
      <c r="O431">
        <v>-17.725042188984599</v>
      </c>
      <c r="P431" s="1" t="s">
        <v>1933</v>
      </c>
      <c r="Q431">
        <v>-120.215422005126</v>
      </c>
      <c r="R431" s="1" t="s">
        <v>1934</v>
      </c>
      <c r="S431">
        <v>57.574011266786798</v>
      </c>
      <c r="T431" s="1" t="s">
        <v>1935</v>
      </c>
    </row>
    <row r="432" spans="1:20" x14ac:dyDescent="0.25">
      <c r="A432">
        <v>430</v>
      </c>
      <c r="B432">
        <v>-0.184</v>
      </c>
      <c r="C432">
        <v>-1.8933226003810899</v>
      </c>
      <c r="D432" s="1" t="s">
        <v>1936</v>
      </c>
      <c r="E432">
        <v>-0.549943348056674</v>
      </c>
      <c r="F432">
        <v>-108.47939425857</v>
      </c>
      <c r="G432" s="1" t="s">
        <v>1937</v>
      </c>
      <c r="H432">
        <v>-31.509432814941501</v>
      </c>
      <c r="I432">
        <v>73.596999999999994</v>
      </c>
      <c r="J432">
        <v>-2.4279999999999999</v>
      </c>
      <c r="K432">
        <v>-50.470999999999997</v>
      </c>
      <c r="L432">
        <v>115.593</v>
      </c>
      <c r="M432">
        <v>-2.34</v>
      </c>
      <c r="N432">
        <v>107.74299999999999</v>
      </c>
      <c r="O432">
        <v>-18.250521130772398</v>
      </c>
      <c r="P432" s="1" t="s">
        <v>1938</v>
      </c>
      <c r="Q432">
        <v>-120.497870635748</v>
      </c>
      <c r="R432" s="1" t="s">
        <v>1939</v>
      </c>
      <c r="S432" s="1" t="s">
        <v>1940</v>
      </c>
      <c r="T432" s="1" t="s">
        <v>1941</v>
      </c>
    </row>
    <row r="433" spans="1:20" x14ac:dyDescent="0.25">
      <c r="A433">
        <v>431</v>
      </c>
      <c r="B433">
        <v>-0.186</v>
      </c>
      <c r="C433">
        <v>-1.8879128107735801</v>
      </c>
      <c r="D433" s="1" t="s">
        <v>1942</v>
      </c>
      <c r="E433">
        <v>-0.57558213818425497</v>
      </c>
      <c r="F433">
        <v>-108.16943614600601</v>
      </c>
      <c r="G433" s="1" t="s">
        <v>1943</v>
      </c>
      <c r="H433">
        <v>-32.9784272810735</v>
      </c>
      <c r="I433">
        <v>74.058999999999997</v>
      </c>
      <c r="J433">
        <v>-2.395</v>
      </c>
      <c r="K433">
        <v>-50.219000000000001</v>
      </c>
      <c r="L433">
        <v>117.114</v>
      </c>
      <c r="M433">
        <v>-1.978</v>
      </c>
      <c r="N433">
        <v>107.93</v>
      </c>
      <c r="O433">
        <v>-18.936108476851999</v>
      </c>
      <c r="P433" s="1" t="s">
        <v>1944</v>
      </c>
      <c r="Q433">
        <v>-120.978355953597</v>
      </c>
      <c r="R433" s="1" t="s">
        <v>1945</v>
      </c>
      <c r="S433" s="1" t="s">
        <v>1946</v>
      </c>
      <c r="T433" s="1" t="s">
        <v>1947</v>
      </c>
    </row>
    <row r="434" spans="1:20" x14ac:dyDescent="0.25">
      <c r="A434">
        <v>432</v>
      </c>
      <c r="B434">
        <v>-0.188</v>
      </c>
      <c r="C434">
        <v>-1.88170605567282</v>
      </c>
      <c r="D434" s="1" t="s">
        <v>1948</v>
      </c>
      <c r="E434">
        <v>-0.60082423628861203</v>
      </c>
      <c r="F434">
        <v>-107.813815274262</v>
      </c>
      <c r="G434" s="1" t="s">
        <v>1949</v>
      </c>
      <c r="H434">
        <v>-34.424692968508403</v>
      </c>
      <c r="I434">
        <v>74.515000000000001</v>
      </c>
      <c r="J434">
        <v>-2.395</v>
      </c>
      <c r="K434">
        <v>-50.015000000000001</v>
      </c>
      <c r="L434">
        <v>118.619</v>
      </c>
      <c r="M434">
        <v>-1.631</v>
      </c>
      <c r="N434">
        <v>108.06699999999999</v>
      </c>
      <c r="O434">
        <v>-19.797982210417299</v>
      </c>
      <c r="P434" s="1" t="s">
        <v>1950</v>
      </c>
      <c r="Q434">
        <v>-121.648669486203</v>
      </c>
      <c r="R434" s="1" t="s">
        <v>1951</v>
      </c>
      <c r="S434" s="1" t="s">
        <v>1952</v>
      </c>
      <c r="T434" s="1" t="s">
        <v>1953</v>
      </c>
    </row>
    <row r="435" spans="1:20" x14ac:dyDescent="0.25">
      <c r="A435">
        <v>433</v>
      </c>
      <c r="B435">
        <v>-0.188</v>
      </c>
      <c r="C435">
        <v>-1.8750260108421599</v>
      </c>
      <c r="D435" s="1" t="s">
        <v>1954</v>
      </c>
      <c r="E435">
        <v>-0.625615257417238</v>
      </c>
      <c r="F435">
        <v>-107.43107689850601</v>
      </c>
      <c r="G435" s="1" t="s">
        <v>1955</v>
      </c>
      <c r="H435">
        <v>-35.845113848998302</v>
      </c>
      <c r="I435">
        <v>74.971000000000004</v>
      </c>
      <c r="J435">
        <v>-2.4220000000000002</v>
      </c>
      <c r="K435">
        <v>-49.866999999999997</v>
      </c>
      <c r="L435">
        <v>120.10299999999999</v>
      </c>
      <c r="M435">
        <v>-1.3069999999999999</v>
      </c>
      <c r="N435">
        <v>108.155</v>
      </c>
      <c r="O435">
        <v>-20.885065865838701</v>
      </c>
      <c r="P435" s="1" t="s">
        <v>1956</v>
      </c>
      <c r="Q435">
        <v>-122.571764994606</v>
      </c>
      <c r="R435" s="1" t="s">
        <v>1957</v>
      </c>
      <c r="S435" s="1" t="s">
        <v>1958</v>
      </c>
      <c r="T435" s="1" t="s">
        <v>1959</v>
      </c>
    </row>
    <row r="436" spans="1:20" x14ac:dyDescent="0.25">
      <c r="A436">
        <v>434</v>
      </c>
      <c r="B436">
        <v>-0.187</v>
      </c>
      <c r="C436">
        <v>-1.8678692299688999</v>
      </c>
      <c r="D436" s="1" t="s">
        <v>1960</v>
      </c>
      <c r="E436">
        <v>-0.65008750085876699</v>
      </c>
      <c r="F436">
        <v>-107.021023559569</v>
      </c>
      <c r="G436" s="1" t="s">
        <v>1961</v>
      </c>
      <c r="H436">
        <v>-37.247270113414601</v>
      </c>
      <c r="I436">
        <v>75.427000000000007</v>
      </c>
      <c r="J436">
        <v>-2.4660000000000002</v>
      </c>
      <c r="K436">
        <v>-49.756999999999998</v>
      </c>
      <c r="L436">
        <v>121.569</v>
      </c>
      <c r="M436">
        <v>-1.0049999999999999</v>
      </c>
      <c r="N436">
        <v>108.199</v>
      </c>
      <c r="O436">
        <v>-22.205401350886</v>
      </c>
      <c r="P436" s="1" t="s">
        <v>1962</v>
      </c>
      <c r="Q436">
        <v>-123.74815363079701</v>
      </c>
      <c r="R436" s="1" t="s">
        <v>1963</v>
      </c>
      <c r="S436" s="1" t="s">
        <v>1964</v>
      </c>
      <c r="T436" s="1" t="s">
        <v>1965</v>
      </c>
    </row>
    <row r="437" spans="1:20" x14ac:dyDescent="0.25">
      <c r="A437">
        <v>435</v>
      </c>
      <c r="B437">
        <v>-0.183</v>
      </c>
      <c r="C437">
        <v>-1.86110364019004</v>
      </c>
      <c r="D437" s="1" t="s">
        <v>1966</v>
      </c>
      <c r="E437">
        <v>-0.67413048610194204</v>
      </c>
      <c r="F437">
        <v>-106.633383819323</v>
      </c>
      <c r="G437" s="1" t="s">
        <v>1967</v>
      </c>
      <c r="H437">
        <v>-38.624831694743797</v>
      </c>
      <c r="I437">
        <v>75.866</v>
      </c>
      <c r="J437">
        <v>-2.5270000000000001</v>
      </c>
      <c r="K437">
        <v>-49.746000000000002</v>
      </c>
      <c r="L437">
        <v>123.014</v>
      </c>
      <c r="M437">
        <v>-0.72499999999999998</v>
      </c>
      <c r="N437">
        <v>108.188</v>
      </c>
      <c r="O437">
        <v>-23.832035226560802</v>
      </c>
      <c r="P437" s="1" t="s">
        <v>1968</v>
      </c>
      <c r="Q437">
        <v>-125.310468260619</v>
      </c>
      <c r="R437" s="1" t="s">
        <v>1969</v>
      </c>
      <c r="S437" s="1" t="s">
        <v>1970</v>
      </c>
      <c r="T437" s="1" t="s">
        <v>1971</v>
      </c>
    </row>
    <row r="438" spans="1:20" x14ac:dyDescent="0.25">
      <c r="A438">
        <v>436</v>
      </c>
      <c r="B438">
        <v>-0.17399999999999999</v>
      </c>
      <c r="C438">
        <v>-1.8543096126482901</v>
      </c>
      <c r="D438" s="1" t="s">
        <v>1972</v>
      </c>
      <c r="E438">
        <v>-0.69796773230051901</v>
      </c>
      <c r="F438">
        <v>-106.24411471528499</v>
      </c>
      <c r="G438" s="1" t="s">
        <v>1973</v>
      </c>
      <c r="H438">
        <v>-39.990605297136597</v>
      </c>
      <c r="I438">
        <v>76.295000000000002</v>
      </c>
      <c r="J438">
        <v>-2.6040000000000001</v>
      </c>
      <c r="K438">
        <v>-49.811999999999998</v>
      </c>
      <c r="L438">
        <v>124.44799999999999</v>
      </c>
      <c r="M438">
        <v>-0.46100000000000002</v>
      </c>
      <c r="N438">
        <v>108.122</v>
      </c>
      <c r="O438">
        <v>-25.807850571623302</v>
      </c>
      <c r="P438" s="1" t="s">
        <v>1974</v>
      </c>
      <c r="Q438">
        <v>-127.281312816667</v>
      </c>
      <c r="R438" s="1" t="s">
        <v>1975</v>
      </c>
      <c r="S438" s="1" t="s">
        <v>1976</v>
      </c>
      <c r="T438" s="1" t="s">
        <v>1977</v>
      </c>
    </row>
    <row r="439" spans="1:20" x14ac:dyDescent="0.25">
      <c r="A439">
        <v>437</v>
      </c>
      <c r="B439">
        <v>-0.16</v>
      </c>
      <c r="C439">
        <v>-1.84763033237593</v>
      </c>
      <c r="D439" s="1" t="s">
        <v>1978</v>
      </c>
      <c r="E439">
        <v>-0.72122649109343095</v>
      </c>
      <c r="F439">
        <v>-105.86142014549399</v>
      </c>
      <c r="G439" s="1" t="s">
        <v>1979</v>
      </c>
      <c r="H439">
        <v>-41.323234012683201</v>
      </c>
      <c r="I439">
        <v>76.712000000000003</v>
      </c>
      <c r="J439">
        <v>-2.7029999999999998</v>
      </c>
      <c r="K439">
        <v>-49.948999999999998</v>
      </c>
      <c r="L439">
        <v>125.848</v>
      </c>
      <c r="M439">
        <v>-0.23100000000000001</v>
      </c>
      <c r="N439">
        <v>108.001</v>
      </c>
      <c r="O439">
        <v>-28.178111106757601</v>
      </c>
      <c r="P439">
        <v>85.404686271649993</v>
      </c>
      <c r="Q439">
        <v>-129.69416351983099</v>
      </c>
      <c r="R439" s="1" t="s">
        <v>1980</v>
      </c>
      <c r="S439" s="1" t="s">
        <v>1981</v>
      </c>
      <c r="T439" s="1" t="s">
        <v>1982</v>
      </c>
    </row>
    <row r="440" spans="1:20" x14ac:dyDescent="0.25">
      <c r="A440">
        <v>438</v>
      </c>
      <c r="B440">
        <v>-0.14199999999999999</v>
      </c>
      <c r="C440">
        <v>-1.8403837230570601</v>
      </c>
      <c r="D440" s="1" t="s">
        <v>1983</v>
      </c>
      <c r="E440">
        <v>-0.74343582444262502</v>
      </c>
      <c r="F440">
        <v>-105.44622001574299</v>
      </c>
      <c r="G440" s="1" t="s">
        <v>1984</v>
      </c>
      <c r="H440">
        <v>-42.595735079391197</v>
      </c>
      <c r="I440">
        <v>77.119</v>
      </c>
      <c r="J440">
        <v>-2.8119999999999998</v>
      </c>
      <c r="K440">
        <v>-50.125</v>
      </c>
      <c r="L440">
        <v>127.178</v>
      </c>
      <c r="M440">
        <v>-2.1999999999999999E-2</v>
      </c>
      <c r="N440">
        <v>107.81399999999999</v>
      </c>
      <c r="O440">
        <v>-30.9489209267851</v>
      </c>
      <c r="P440" s="1" t="s">
        <v>1985</v>
      </c>
      <c r="Q440">
        <v>-132.535850085795</v>
      </c>
      <c r="R440" s="1" t="s">
        <v>1986</v>
      </c>
      <c r="S440" s="1" t="s">
        <v>1987</v>
      </c>
      <c r="T440" s="1" t="s">
        <v>1988</v>
      </c>
    </row>
    <row r="441" spans="1:20" x14ac:dyDescent="0.25">
      <c r="A441">
        <v>439</v>
      </c>
      <c r="B441">
        <v>-0.124</v>
      </c>
      <c r="C441">
        <v>-1.8333276119906401</v>
      </c>
      <c r="D441" s="1" t="s">
        <v>1989</v>
      </c>
      <c r="E441">
        <v>-0.76388617567841399</v>
      </c>
      <c r="F441">
        <v>-105.041934631861</v>
      </c>
      <c r="G441" s="1" t="s">
        <v>1990</v>
      </c>
      <c r="H441">
        <v>-43.767453894761999</v>
      </c>
      <c r="I441">
        <v>77.509</v>
      </c>
      <c r="J441">
        <v>-2.9329999999999998</v>
      </c>
      <c r="K441">
        <v>-50.393999999999998</v>
      </c>
      <c r="L441">
        <v>128.40299999999999</v>
      </c>
      <c r="M441">
        <v>0.16500000000000001</v>
      </c>
      <c r="N441">
        <v>107.562</v>
      </c>
      <c r="O441">
        <v>-34.224701476187398</v>
      </c>
      <c r="P441">
        <v>86.059659734083894</v>
      </c>
      <c r="Q441">
        <v>-135.96179467465299</v>
      </c>
      <c r="R441">
        <v>163.05194110735701</v>
      </c>
      <c r="S441" s="1" t="s">
        <v>1991</v>
      </c>
      <c r="T441" s="1" t="s">
        <v>1992</v>
      </c>
    </row>
    <row r="442" spans="1:20" x14ac:dyDescent="0.25">
      <c r="A442">
        <v>440</v>
      </c>
      <c r="B442">
        <v>-0.10299999999999999</v>
      </c>
      <c r="C442">
        <v>-1.8263889369088</v>
      </c>
      <c r="D442" s="1" t="s">
        <v>1993</v>
      </c>
      <c r="E442">
        <v>-0.78250352453007499</v>
      </c>
      <c r="F442">
        <v>-104.644377834259</v>
      </c>
      <c r="G442" s="1" t="s">
        <v>1994</v>
      </c>
      <c r="H442">
        <v>-44.834149409684997</v>
      </c>
      <c r="I442">
        <v>77.866</v>
      </c>
      <c r="J442">
        <v>-3.06</v>
      </c>
      <c r="K442">
        <v>-50.718000000000004</v>
      </c>
      <c r="L442">
        <v>129.512</v>
      </c>
      <c r="M442">
        <v>0.32400000000000001</v>
      </c>
      <c r="N442">
        <v>107.24299999999999</v>
      </c>
      <c r="O442">
        <v>-37.828223977186902</v>
      </c>
      <c r="P442" s="1" t="s">
        <v>1995</v>
      </c>
      <c r="Q442">
        <v>-139.76324962999601</v>
      </c>
      <c r="R442" s="1" t="s">
        <v>1996</v>
      </c>
      <c r="S442" s="1" t="s">
        <v>1997</v>
      </c>
      <c r="T442" s="1" t="s">
        <v>1998</v>
      </c>
    </row>
    <row r="443" spans="1:20" x14ac:dyDescent="0.25">
      <c r="A443">
        <v>441</v>
      </c>
      <c r="B443">
        <v>-7.8E-2</v>
      </c>
      <c r="C443">
        <v>-1.81943930959454</v>
      </c>
      <c r="D443" s="1" t="s">
        <v>1999</v>
      </c>
      <c r="E443">
        <v>-0.79953840168650003</v>
      </c>
      <c r="F443">
        <v>-104.246193519963</v>
      </c>
      <c r="G443" s="1" t="s">
        <v>2000</v>
      </c>
      <c r="H443">
        <v>-45.810175975271903</v>
      </c>
      <c r="I443">
        <v>78.194999999999993</v>
      </c>
      <c r="J443">
        <v>-3.2080000000000002</v>
      </c>
      <c r="K443">
        <v>-51.081000000000003</v>
      </c>
      <c r="L443">
        <v>130.523</v>
      </c>
      <c r="M443">
        <v>0.46100000000000002</v>
      </c>
      <c r="N443">
        <v>106.88</v>
      </c>
      <c r="O443">
        <v>-41.7390732610803</v>
      </c>
      <c r="P443" s="1" t="s">
        <v>2001</v>
      </c>
      <c r="Q443">
        <v>-143.88919564225699</v>
      </c>
      <c r="R443" s="1" t="s">
        <v>2002</v>
      </c>
      <c r="S443" s="1" t="s">
        <v>2003</v>
      </c>
      <c r="T443" s="1" t="s">
        <v>2004</v>
      </c>
    </row>
    <row r="444" spans="1:20" x14ac:dyDescent="0.25">
      <c r="A444">
        <v>442</v>
      </c>
      <c r="B444">
        <v>-4.9000000000000002E-2</v>
      </c>
      <c r="C444">
        <v>-1.81229520121634</v>
      </c>
      <c r="D444">
        <v>9.4406437721858694E-2</v>
      </c>
      <c r="E444">
        <v>-0.81569605636153897</v>
      </c>
      <c r="F444">
        <v>-103.83686626150801</v>
      </c>
      <c r="G444" s="1" t="s">
        <v>2005</v>
      </c>
      <c r="H444">
        <v>-46.735941394981502</v>
      </c>
      <c r="I444">
        <v>78.507999999999996</v>
      </c>
      <c r="J444">
        <v>-3.3730000000000002</v>
      </c>
      <c r="K444">
        <v>-51.448999999999998</v>
      </c>
      <c r="L444">
        <v>131.47300000000001</v>
      </c>
      <c r="M444">
        <v>0.56599999999999995</v>
      </c>
      <c r="N444">
        <v>106.474</v>
      </c>
      <c r="O444">
        <v>-45.966927151266198</v>
      </c>
      <c r="P444" s="1" t="s">
        <v>2006</v>
      </c>
      <c r="Q444">
        <v>-148.32009580024899</v>
      </c>
      <c r="R444" s="1" t="s">
        <v>2007</v>
      </c>
      <c r="S444" s="1" t="s">
        <v>2008</v>
      </c>
      <c r="T444" s="1" t="s">
        <v>2009</v>
      </c>
    </row>
    <row r="445" spans="1:20" x14ac:dyDescent="0.25">
      <c r="A445">
        <v>443</v>
      </c>
      <c r="B445">
        <v>-2.1000000000000001E-2</v>
      </c>
      <c r="C445">
        <v>-1.8061417118929199</v>
      </c>
      <c r="D445">
        <v>8.9082710255797601E-2</v>
      </c>
      <c r="E445">
        <v>-0.83103740274819704</v>
      </c>
      <c r="F445">
        <v>-103.484297293998</v>
      </c>
      <c r="G445" s="1" t="s">
        <v>2010</v>
      </c>
      <c r="H445">
        <v>-47.6149357949853</v>
      </c>
      <c r="I445">
        <v>78.787999999999997</v>
      </c>
      <c r="J445">
        <v>-3.5489999999999999</v>
      </c>
      <c r="K445">
        <v>-51.866</v>
      </c>
      <c r="L445">
        <v>132.374</v>
      </c>
      <c r="M445">
        <v>0.63200000000000001</v>
      </c>
      <c r="N445">
        <v>106.04</v>
      </c>
      <c r="O445">
        <v>-50.301752073839197</v>
      </c>
      <c r="P445" s="1" t="s">
        <v>2011</v>
      </c>
      <c r="Q445">
        <v>-152.89488179591399</v>
      </c>
      <c r="R445" s="1" t="s">
        <v>2012</v>
      </c>
      <c r="S445">
        <v>39.989447336763497</v>
      </c>
      <c r="T445" s="1" t="s">
        <v>2013</v>
      </c>
    </row>
    <row r="446" spans="1:20" x14ac:dyDescent="0.25">
      <c r="A446">
        <v>444</v>
      </c>
      <c r="B446">
        <v>7.0000000000000001E-3</v>
      </c>
      <c r="C446">
        <v>-1.80100908356044</v>
      </c>
      <c r="D446">
        <v>8.4230735685486294E-2</v>
      </c>
      <c r="E446">
        <v>-0.84576140977393899</v>
      </c>
      <c r="F446">
        <v>-103.190219352737</v>
      </c>
      <c r="G446">
        <v>4.8260656600603404</v>
      </c>
      <c r="H446">
        <v>-48.458559255081298</v>
      </c>
      <c r="I446">
        <v>79.040999999999997</v>
      </c>
      <c r="J446">
        <v>-3.7240000000000002</v>
      </c>
      <c r="K446">
        <v>-52.3</v>
      </c>
      <c r="L446">
        <v>133.23699999999999</v>
      </c>
      <c r="M446">
        <v>0.65900000000000003</v>
      </c>
      <c r="N446">
        <v>105.601</v>
      </c>
      <c r="O446">
        <v>-54.617542808229103</v>
      </c>
      <c r="P446" s="1" t="s">
        <v>2014</v>
      </c>
      <c r="Q446">
        <v>-157.46815742757499</v>
      </c>
      <c r="R446" s="1" t="s">
        <v>2015</v>
      </c>
      <c r="S446" s="1" t="s">
        <v>2016</v>
      </c>
      <c r="T446" s="1" t="s">
        <v>2017</v>
      </c>
    </row>
    <row r="447" spans="1:20" x14ac:dyDescent="0.25">
      <c r="A447">
        <v>445</v>
      </c>
      <c r="B447">
        <v>3.6999999999999998E-2</v>
      </c>
      <c r="C447">
        <v>-1.7963919900221801</v>
      </c>
      <c r="D447">
        <v>8.0105741538909203E-2</v>
      </c>
      <c r="E447">
        <v>-0.86006762216217703</v>
      </c>
      <c r="F447">
        <v>-102.925679379378</v>
      </c>
      <c r="G447" s="1" t="s">
        <v>2018</v>
      </c>
      <c r="H447">
        <v>-49.2782448457451</v>
      </c>
      <c r="I447">
        <v>79.283000000000001</v>
      </c>
      <c r="J447">
        <v>-3.911</v>
      </c>
      <c r="K447">
        <v>-52.712000000000003</v>
      </c>
      <c r="L447">
        <v>134.072</v>
      </c>
      <c r="M447">
        <v>0.64300000000000002</v>
      </c>
      <c r="N447">
        <v>105.172</v>
      </c>
      <c r="O447">
        <v>-59.005276681975303</v>
      </c>
      <c r="P447" s="1" t="s">
        <v>2019</v>
      </c>
      <c r="Q447">
        <v>-162.07978189381799</v>
      </c>
      <c r="R447" s="1" t="s">
        <v>2020</v>
      </c>
      <c r="S447" s="1" t="s">
        <v>2021</v>
      </c>
      <c r="T447" s="1" t="s">
        <v>2022</v>
      </c>
    </row>
    <row r="448" spans="1:20" x14ac:dyDescent="0.25">
      <c r="A448">
        <v>446</v>
      </c>
      <c r="B448">
        <v>6.5000000000000002E-2</v>
      </c>
      <c r="C448">
        <v>-1.7926902842847201</v>
      </c>
      <c r="D448">
        <v>7.6932323016599899E-2</v>
      </c>
      <c r="E448">
        <v>-0.87377821130935196</v>
      </c>
      <c r="F448">
        <v>-102.713587263622</v>
      </c>
      <c r="G448" s="1" t="s">
        <v>2023</v>
      </c>
      <c r="H448">
        <v>-50.0638037385161</v>
      </c>
      <c r="I448">
        <v>79.503</v>
      </c>
      <c r="J448">
        <v>-4.1029999999999998</v>
      </c>
      <c r="K448">
        <v>-53.069000000000003</v>
      </c>
      <c r="L448">
        <v>134.86799999999999</v>
      </c>
      <c r="M448">
        <v>0.57099999999999995</v>
      </c>
      <c r="N448">
        <v>104.777</v>
      </c>
      <c r="O448">
        <v>-63.185589604680402</v>
      </c>
      <c r="P448" s="1" t="s">
        <v>2024</v>
      </c>
      <c r="Q448">
        <v>-166.424585594674</v>
      </c>
      <c r="R448" s="1" t="s">
        <v>2025</v>
      </c>
      <c r="S448" s="1" t="s">
        <v>2026</v>
      </c>
      <c r="T448" s="1" t="s">
        <v>2027</v>
      </c>
    </row>
    <row r="449" spans="1:20" x14ac:dyDescent="0.25">
      <c r="A449">
        <v>447</v>
      </c>
      <c r="B449">
        <v>8.5000000000000006E-2</v>
      </c>
      <c r="C449">
        <v>-1.7910046790009</v>
      </c>
      <c r="D449">
        <v>7.4232740973852296E-2</v>
      </c>
      <c r="E449">
        <v>-0.88657541561846698</v>
      </c>
      <c r="F449">
        <v>-102.617009194934</v>
      </c>
      <c r="G449" s="1" t="s">
        <v>2028</v>
      </c>
      <c r="H449">
        <v>-50.797029534994998</v>
      </c>
      <c r="I449">
        <v>79.683999999999997</v>
      </c>
      <c r="J449">
        <v>-4.3010000000000002</v>
      </c>
      <c r="K449">
        <v>-53.41</v>
      </c>
      <c r="L449">
        <v>135.61500000000001</v>
      </c>
      <c r="M449">
        <v>0.42799999999999999</v>
      </c>
      <c r="N449">
        <v>104.431</v>
      </c>
      <c r="O449">
        <v>-66.814477877018405</v>
      </c>
      <c r="P449" s="1" t="s">
        <v>2029</v>
      </c>
      <c r="Q449">
        <v>-170.19555491913101</v>
      </c>
      <c r="R449" s="1" t="s">
        <v>2030</v>
      </c>
      <c r="S449" s="1" t="s">
        <v>2031</v>
      </c>
      <c r="T449" s="1" t="s">
        <v>2032</v>
      </c>
    </row>
    <row r="450" spans="1:20" x14ac:dyDescent="0.25">
      <c r="A450">
        <v>448</v>
      </c>
      <c r="B450">
        <v>9.5000000000000001E-2</v>
      </c>
      <c r="C450">
        <v>-1.7920246939475799</v>
      </c>
      <c r="D450">
        <v>7.2040570960322903E-2</v>
      </c>
      <c r="E450">
        <v>-0.89795199627981304</v>
      </c>
      <c r="F450">
        <v>-102.675451746419</v>
      </c>
      <c r="G450" s="1" t="s">
        <v>2033</v>
      </c>
      <c r="H450">
        <v>-51.448859592180298</v>
      </c>
      <c r="I450">
        <v>79.81</v>
      </c>
      <c r="J450">
        <v>-4.4930000000000003</v>
      </c>
      <c r="K450">
        <v>-53.718000000000004</v>
      </c>
      <c r="L450">
        <v>136.285</v>
      </c>
      <c r="M450">
        <v>0.19800000000000001</v>
      </c>
      <c r="N450">
        <v>104.15600000000001</v>
      </c>
      <c r="O450">
        <v>-69.4720667856717</v>
      </c>
      <c r="P450">
        <v>87.164983767105596</v>
      </c>
      <c r="Q450">
        <v>-172.967624982742</v>
      </c>
      <c r="R450" s="1" t="s">
        <v>2034</v>
      </c>
      <c r="S450" s="1" t="s">
        <v>2035</v>
      </c>
      <c r="T450" s="1" t="s">
        <v>2036</v>
      </c>
    </row>
    <row r="451" spans="1:20" x14ac:dyDescent="0.25">
      <c r="A451">
        <v>449</v>
      </c>
      <c r="B451">
        <v>9.6000000000000002E-2</v>
      </c>
      <c r="C451">
        <v>-1.7956626098722499</v>
      </c>
      <c r="D451">
        <v>7.0522236897766002E-2</v>
      </c>
      <c r="E451">
        <v>-0.90749495287788295</v>
      </c>
      <c r="F451">
        <v>-102.883888975126</v>
      </c>
      <c r="G451" s="1" t="s">
        <v>2037</v>
      </c>
      <c r="H451">
        <v>-51.995630729326201</v>
      </c>
      <c r="I451">
        <v>79.897999999999996</v>
      </c>
      <c r="J451">
        <v>-4.68</v>
      </c>
      <c r="K451">
        <v>-53.981000000000002</v>
      </c>
      <c r="L451">
        <v>136.851</v>
      </c>
      <c r="M451">
        <v>-0.14299999999999999</v>
      </c>
      <c r="N451">
        <v>103.94199999999999</v>
      </c>
      <c r="O451">
        <v>-71.402318105419099</v>
      </c>
      <c r="P451" s="1" t="s">
        <v>2038</v>
      </c>
      <c r="Q451">
        <v>-174.97222197805499</v>
      </c>
      <c r="R451" s="1" t="s">
        <v>2039</v>
      </c>
      <c r="S451" s="1" t="s">
        <v>2040</v>
      </c>
      <c r="T451" s="1" t="s">
        <v>2041</v>
      </c>
    </row>
    <row r="452" spans="1:20" x14ac:dyDescent="0.25">
      <c r="A452">
        <v>450</v>
      </c>
      <c r="B452">
        <v>9.9000000000000005E-2</v>
      </c>
      <c r="C452">
        <v>-1.8019131815306799</v>
      </c>
      <c r="D452">
        <v>6.9970461423650904E-2</v>
      </c>
      <c r="E452">
        <v>-0.91485757046885596</v>
      </c>
      <c r="F452">
        <v>-103.24202035069899</v>
      </c>
      <c r="G452" s="1" t="s">
        <v>2042</v>
      </c>
      <c r="H452">
        <v>-52.417477643457701</v>
      </c>
      <c r="I452">
        <v>79.936999999999998</v>
      </c>
      <c r="J452">
        <v>-4.8559999999999999</v>
      </c>
      <c r="K452">
        <v>-54.19</v>
      </c>
      <c r="L452">
        <v>137.291</v>
      </c>
      <c r="M452">
        <v>-0.59299999999999997</v>
      </c>
      <c r="N452">
        <v>103.782</v>
      </c>
      <c r="O452">
        <v>-72.379857819255506</v>
      </c>
      <c r="P452" s="1" t="s">
        <v>2043</v>
      </c>
      <c r="Q452">
        <v>-175.980781937317</v>
      </c>
      <c r="R452" s="1" t="s">
        <v>2044</v>
      </c>
      <c r="S452" s="1" t="s">
        <v>2045</v>
      </c>
      <c r="T452" s="1" t="s">
        <v>2046</v>
      </c>
    </row>
    <row r="453" spans="1:20" x14ac:dyDescent="0.25">
      <c r="A453">
        <v>451</v>
      </c>
      <c r="B453">
        <v>0.113</v>
      </c>
      <c r="C453">
        <v>-1.81147324686596</v>
      </c>
      <c r="D453">
        <v>6.9853988075002205E-2</v>
      </c>
      <c r="E453">
        <v>-0.91958550281914397</v>
      </c>
      <c r="F453">
        <v>-103.789771746279</v>
      </c>
      <c r="G453" s="1" t="s">
        <v>2047</v>
      </c>
      <c r="H453">
        <v>-52.688368212952597</v>
      </c>
      <c r="I453">
        <v>79.915000000000006</v>
      </c>
      <c r="J453">
        <v>-5.0259999999999998</v>
      </c>
      <c r="K453">
        <v>-54.404000000000003</v>
      </c>
      <c r="L453">
        <v>137.58699999999999</v>
      </c>
      <c r="M453">
        <v>-1.1539999999999999</v>
      </c>
      <c r="N453">
        <v>103.672</v>
      </c>
      <c r="O453">
        <v>-72.222028584925894</v>
      </c>
      <c r="P453" s="1" t="s">
        <v>2048</v>
      </c>
      <c r="Q453">
        <v>-175.86350514704301</v>
      </c>
      <c r="R453" s="1" t="s">
        <v>2049</v>
      </c>
      <c r="S453" s="1" t="s">
        <v>2050</v>
      </c>
      <c r="T453" s="1" t="s">
        <v>2051</v>
      </c>
    </row>
    <row r="454" spans="1:20" x14ac:dyDescent="0.25">
      <c r="A454">
        <v>452</v>
      </c>
      <c r="B454">
        <v>0.14199999999999999</v>
      </c>
      <c r="C454">
        <v>-1.82372506942391</v>
      </c>
      <c r="D454">
        <v>7.0624711091283196E-2</v>
      </c>
      <c r="E454">
        <v>-0.92153173215621298</v>
      </c>
      <c r="F454">
        <v>-104.491749470193</v>
      </c>
      <c r="G454" s="1" t="s">
        <v>2052</v>
      </c>
      <c r="H454">
        <v>-52.799878939931197</v>
      </c>
      <c r="I454">
        <v>79.831999999999994</v>
      </c>
      <c r="J454">
        <v>-5.1859999999999999</v>
      </c>
      <c r="K454">
        <v>-54.613</v>
      </c>
      <c r="L454">
        <v>137.72499999999999</v>
      </c>
      <c r="M454">
        <v>-1.8129999999999999</v>
      </c>
      <c r="N454">
        <v>103.58499999999999</v>
      </c>
      <c r="O454">
        <v>-70.978106062438599</v>
      </c>
      <c r="P454" s="1" t="s">
        <v>2053</v>
      </c>
      <c r="Q454">
        <v>-174.663752086491</v>
      </c>
      <c r="R454" s="1" t="s">
        <v>2054</v>
      </c>
      <c r="S454" s="1" t="s">
        <v>2055</v>
      </c>
      <c r="T454" s="1" t="s">
        <v>2056</v>
      </c>
    </row>
    <row r="455" spans="1:20" x14ac:dyDescent="0.25">
      <c r="A455">
        <v>453</v>
      </c>
      <c r="B455">
        <v>0.17599999999999999</v>
      </c>
      <c r="C455">
        <v>-1.8380128637049</v>
      </c>
      <c r="D455">
        <v>7.2652507254699294E-2</v>
      </c>
      <c r="E455">
        <v>-0.92041527064362505</v>
      </c>
      <c r="F455">
        <v>-105.310379781045</v>
      </c>
      <c r="G455" s="1" t="s">
        <v>2057</v>
      </c>
      <c r="H455">
        <v>-52.735910407271099</v>
      </c>
      <c r="I455">
        <v>79.688999999999993</v>
      </c>
      <c r="J455">
        <v>-5.3390000000000004</v>
      </c>
      <c r="K455">
        <v>-54.805</v>
      </c>
      <c r="L455">
        <v>137.68600000000001</v>
      </c>
      <c r="M455">
        <v>-2.5489999999999999</v>
      </c>
      <c r="N455">
        <v>103.51300000000001</v>
      </c>
      <c r="O455">
        <v>-68.767650336957203</v>
      </c>
      <c r="P455">
        <v>86.938173079690102</v>
      </c>
      <c r="Q455">
        <v>-172.486224388713</v>
      </c>
      <c r="R455" s="1" t="s">
        <v>2058</v>
      </c>
      <c r="S455" s="1" t="s">
        <v>2059</v>
      </c>
      <c r="T455" s="1" t="s">
        <v>2060</v>
      </c>
    </row>
    <row r="456" spans="1:20" x14ac:dyDescent="0.25">
      <c r="A456">
        <v>454</v>
      </c>
      <c r="B456">
        <v>0.20100000000000001</v>
      </c>
      <c r="C456">
        <v>-1.85273358390535</v>
      </c>
      <c r="D456">
        <v>7.7025636122990598E-2</v>
      </c>
      <c r="E456">
        <v>-0.91633505734559495</v>
      </c>
      <c r="F456">
        <v>-106.15381491992299</v>
      </c>
      <c r="G456" s="1" t="s">
        <v>2061</v>
      </c>
      <c r="H456">
        <v>-52.502131405780801</v>
      </c>
      <c r="I456">
        <v>79.474999999999994</v>
      </c>
      <c r="J456">
        <v>-5.4880000000000004</v>
      </c>
      <c r="K456">
        <v>-54.942999999999998</v>
      </c>
      <c r="L456">
        <v>137.46600000000001</v>
      </c>
      <c r="M456">
        <v>-3.3069999999999999</v>
      </c>
      <c r="N456">
        <v>103.425</v>
      </c>
      <c r="O456">
        <v>-65.542757242366903</v>
      </c>
      <c r="P456" s="1" t="s">
        <v>2062</v>
      </c>
      <c r="Q456">
        <v>-169.24324324847601</v>
      </c>
      <c r="R456" s="1" t="s">
        <v>2063</v>
      </c>
      <c r="S456" s="1" t="s">
        <v>2064</v>
      </c>
      <c r="T456" s="1" t="s">
        <v>2065</v>
      </c>
    </row>
    <row r="457" spans="1:20" x14ac:dyDescent="0.25">
      <c r="A457">
        <v>455</v>
      </c>
      <c r="B457">
        <v>0.20300000000000001</v>
      </c>
      <c r="C457">
        <v>-1.8683714993684699</v>
      </c>
      <c r="D457">
        <v>8.2818744243358305E-2</v>
      </c>
      <c r="E457">
        <v>-0.90947531085822397</v>
      </c>
      <c r="F457">
        <v>-107.049801476342</v>
      </c>
      <c r="G457" s="1" t="s">
        <v>2066</v>
      </c>
      <c r="H457">
        <v>-52.109096883524799</v>
      </c>
      <c r="I457">
        <v>79.177999999999997</v>
      </c>
      <c r="J457">
        <v>-5.6139999999999999</v>
      </c>
      <c r="K457">
        <v>-55.091000000000001</v>
      </c>
      <c r="L457">
        <v>137.08199999999999</v>
      </c>
      <c r="M457">
        <v>-4.0650000000000004</v>
      </c>
      <c r="N457">
        <v>103.31</v>
      </c>
      <c r="O457">
        <v>-61.3804769302983</v>
      </c>
      <c r="P457" s="1" t="s">
        <v>2067</v>
      </c>
      <c r="Q457">
        <v>-165.093633875389</v>
      </c>
      <c r="R457" s="1" t="s">
        <v>2068</v>
      </c>
      <c r="S457" s="1" t="s">
        <v>2069</v>
      </c>
      <c r="T457" s="1" t="s">
        <v>2070</v>
      </c>
    </row>
    <row r="458" spans="1:20" x14ac:dyDescent="0.25">
      <c r="A458">
        <v>456</v>
      </c>
      <c r="B458">
        <v>0.18</v>
      </c>
      <c r="C458">
        <v>-1.8840799575410501</v>
      </c>
      <c r="D458">
        <v>9.0624931721109803E-2</v>
      </c>
      <c r="E458">
        <v>-0.89951487455297896</v>
      </c>
      <c r="F458">
        <v>-107.949829832289</v>
      </c>
      <c r="G458">
        <v>5.1924261062808501</v>
      </c>
      <c r="H458">
        <v>-51.538405921125403</v>
      </c>
      <c r="I458">
        <v>78.799000000000007</v>
      </c>
      <c r="J458">
        <v>-5.7240000000000002</v>
      </c>
      <c r="K458">
        <v>-55.216999999999999</v>
      </c>
      <c r="L458">
        <v>136.511</v>
      </c>
      <c r="M458">
        <v>-4.8010000000000002</v>
      </c>
      <c r="N458">
        <v>103.173</v>
      </c>
      <c r="O458">
        <v>-56.615605407217203</v>
      </c>
      <c r="P458" s="1" t="s">
        <v>2071</v>
      </c>
      <c r="Q458">
        <v>-160.333640484104</v>
      </c>
      <c r="R458" s="1" t="s">
        <v>2072</v>
      </c>
      <c r="S458" s="1" t="s">
        <v>2073</v>
      </c>
      <c r="T458" s="1" t="s">
        <v>2074</v>
      </c>
    </row>
    <row r="459" spans="1:20" x14ac:dyDescent="0.25">
      <c r="A459">
        <v>457</v>
      </c>
      <c r="B459">
        <v>0.14199999999999999</v>
      </c>
      <c r="C459">
        <v>-1.89981097035264</v>
      </c>
      <c r="D459" s="1" t="s">
        <v>2075</v>
      </c>
      <c r="E459">
        <v>-0.88648792478631699</v>
      </c>
      <c r="F459">
        <v>-108.85115047385899</v>
      </c>
      <c r="G459" s="1" t="s">
        <v>2076</v>
      </c>
      <c r="H459">
        <v>-50.7920166795667</v>
      </c>
      <c r="I459">
        <v>78.343999999999994</v>
      </c>
      <c r="J459">
        <v>-5.8170000000000002</v>
      </c>
      <c r="K459">
        <v>-55.326999999999998</v>
      </c>
      <c r="L459">
        <v>135.75800000000001</v>
      </c>
      <c r="M459">
        <v>-5.5039999999999996</v>
      </c>
      <c r="N459">
        <v>103.035</v>
      </c>
      <c r="O459">
        <v>-51.6601178229147</v>
      </c>
      <c r="P459">
        <v>86.068976032037199</v>
      </c>
      <c r="Q459">
        <v>-155.382281539057</v>
      </c>
      <c r="R459" s="1" t="s">
        <v>2077</v>
      </c>
      <c r="S459" s="1" t="s">
        <v>2078</v>
      </c>
      <c r="T459" s="1" t="s">
        <v>2079</v>
      </c>
    </row>
    <row r="460" spans="1:20" x14ac:dyDescent="0.25">
      <c r="A460">
        <v>458</v>
      </c>
      <c r="B460">
        <v>9.8000000000000004E-2</v>
      </c>
      <c r="C460">
        <v>-1.91517092070585</v>
      </c>
      <c r="D460" s="1" t="s">
        <v>2080</v>
      </c>
      <c r="E460">
        <v>-0.87058410876708203</v>
      </c>
      <c r="F460">
        <v>-109.73121080262899</v>
      </c>
      <c r="G460" s="1" t="s">
        <v>2081</v>
      </c>
      <c r="H460">
        <v>-49.880795143512003</v>
      </c>
      <c r="I460">
        <v>77.811000000000007</v>
      </c>
      <c r="J460">
        <v>-5.8940000000000001</v>
      </c>
      <c r="K460">
        <v>-55.393000000000001</v>
      </c>
      <c r="L460">
        <v>134.83000000000001</v>
      </c>
      <c r="M460">
        <v>-6.1689999999999996</v>
      </c>
      <c r="N460">
        <v>102.90300000000001</v>
      </c>
      <c r="O460">
        <v>-46.741311958919098</v>
      </c>
      <c r="P460">
        <v>85.671633795185599</v>
      </c>
      <c r="Q460">
        <v>-150.43826140192201</v>
      </c>
      <c r="R460" s="1" t="s">
        <v>2082</v>
      </c>
      <c r="S460">
        <v>37.051823256637803</v>
      </c>
      <c r="T460" s="1" t="s">
        <v>2083</v>
      </c>
    </row>
    <row r="461" spans="1:20" x14ac:dyDescent="0.25">
      <c r="A461">
        <v>459</v>
      </c>
      <c r="B461">
        <v>5.8000000000000003E-2</v>
      </c>
      <c r="C461">
        <v>-1.9306599023714399</v>
      </c>
      <c r="D461" s="1" t="s">
        <v>2084</v>
      </c>
      <c r="E461">
        <v>-0.85206137568186002</v>
      </c>
      <c r="F461">
        <v>-110.618664081023</v>
      </c>
      <c r="G461" s="1" t="s">
        <v>2085</v>
      </c>
      <c r="H461">
        <v>-48.819520712681403</v>
      </c>
      <c r="I461">
        <v>77.212000000000003</v>
      </c>
      <c r="J461">
        <v>-5.96</v>
      </c>
      <c r="K461">
        <v>-55.491999999999997</v>
      </c>
      <c r="L461">
        <v>133.75299999999999</v>
      </c>
      <c r="M461">
        <v>-6.79</v>
      </c>
      <c r="N461">
        <v>102.783</v>
      </c>
      <c r="O461">
        <v>-42.246373182126398</v>
      </c>
      <c r="P461" s="1" t="s">
        <v>2086</v>
      </c>
      <c r="Q461">
        <v>-145.95980097428199</v>
      </c>
      <c r="R461" s="1" t="s">
        <v>2087</v>
      </c>
      <c r="S461">
        <v>38.071928475244398</v>
      </c>
      <c r="T461" s="1" t="s">
        <v>2088</v>
      </c>
    </row>
    <row r="462" spans="1:20" x14ac:dyDescent="0.25">
      <c r="A462">
        <v>460</v>
      </c>
      <c r="B462">
        <v>2.9000000000000001E-2</v>
      </c>
      <c r="C462">
        <v>-1.94607512243162</v>
      </c>
      <c r="D462" s="1" t="s">
        <v>2089</v>
      </c>
      <c r="E462">
        <v>-0.83152638035592896</v>
      </c>
      <c r="F462">
        <v>-111.501891130736</v>
      </c>
      <c r="G462" s="1" t="s">
        <v>2090</v>
      </c>
      <c r="H462">
        <v>-47.642952148184698</v>
      </c>
      <c r="I462">
        <v>76.536000000000001</v>
      </c>
      <c r="J462">
        <v>-6.0039999999999996</v>
      </c>
      <c r="K462">
        <v>-55.595999999999997</v>
      </c>
      <c r="L462">
        <v>132.55600000000001</v>
      </c>
      <c r="M462">
        <v>-7.3609999999999998</v>
      </c>
      <c r="N462">
        <v>102.673</v>
      </c>
      <c r="O462">
        <v>-38.145469005572501</v>
      </c>
      <c r="P462" s="1" t="s">
        <v>2091</v>
      </c>
      <c r="Q462">
        <v>-141.90019387830401</v>
      </c>
      <c r="R462" s="1" t="s">
        <v>2092</v>
      </c>
      <c r="S462" s="1" t="s">
        <v>2093</v>
      </c>
      <c r="T462" s="1" t="s">
        <v>2094</v>
      </c>
    </row>
    <row r="463" spans="1:20" x14ac:dyDescent="0.25">
      <c r="A463">
        <v>461</v>
      </c>
      <c r="B463">
        <v>1.4999999999999999E-2</v>
      </c>
      <c r="C463">
        <v>-1.96107533034625</v>
      </c>
      <c r="D463" s="1" t="s">
        <v>2095</v>
      </c>
      <c r="E463">
        <v>-0.80912791464770295</v>
      </c>
      <c r="F463">
        <v>-112.361339736063</v>
      </c>
      <c r="G463" s="1" t="s">
        <v>2096</v>
      </c>
      <c r="H463">
        <v>-46.359614595534801</v>
      </c>
      <c r="I463">
        <v>75.805999999999997</v>
      </c>
      <c r="J463">
        <v>-6.0419999999999998</v>
      </c>
      <c r="K463">
        <v>-55.706000000000003</v>
      </c>
      <c r="L463">
        <v>131.24799999999999</v>
      </c>
      <c r="M463">
        <v>-7.8940000000000001</v>
      </c>
      <c r="N463">
        <v>102.574</v>
      </c>
      <c r="O463">
        <v>-34.610356748187797</v>
      </c>
      <c r="P463">
        <v>83.973412224904905</v>
      </c>
      <c r="Q463">
        <v>-138.41670738399901</v>
      </c>
      <c r="R463" s="1" t="s">
        <v>2097</v>
      </c>
      <c r="S463" s="1" t="s">
        <v>2098</v>
      </c>
      <c r="T463" s="1" t="s">
        <v>2099</v>
      </c>
    </row>
    <row r="464" spans="1:20" x14ac:dyDescent="0.25">
      <c r="A464">
        <v>462</v>
      </c>
      <c r="B464">
        <v>1.4E-2</v>
      </c>
      <c r="C464">
        <v>-1.9756104246158099</v>
      </c>
      <c r="D464" s="1" t="s">
        <v>2100</v>
      </c>
      <c r="E464">
        <v>-0.78485833079072798</v>
      </c>
      <c r="F464">
        <v>-113.194139292534</v>
      </c>
      <c r="G464" s="1" t="s">
        <v>2101</v>
      </c>
      <c r="H464">
        <v>-44.969069869991401</v>
      </c>
      <c r="I464">
        <v>75.004000000000005</v>
      </c>
      <c r="J464">
        <v>-6.07</v>
      </c>
      <c r="K464">
        <v>-55.789000000000001</v>
      </c>
      <c r="L464">
        <v>129.82499999999999</v>
      </c>
      <c r="M464">
        <v>-8.3879999999999999</v>
      </c>
      <c r="N464">
        <v>102.502</v>
      </c>
      <c r="O464">
        <v>-31.473846683337801</v>
      </c>
      <c r="P464" s="1" t="s">
        <v>2102</v>
      </c>
      <c r="Q464">
        <v>-135.31331888600701</v>
      </c>
      <c r="R464" s="1" t="s">
        <v>2103</v>
      </c>
      <c r="S464" s="1" t="s">
        <v>2104</v>
      </c>
      <c r="T464" s="1" t="s">
        <v>2105</v>
      </c>
    </row>
    <row r="465" spans="1:20" x14ac:dyDescent="0.25">
      <c r="A465">
        <v>463</v>
      </c>
      <c r="B465">
        <v>2.1999999999999999E-2</v>
      </c>
      <c r="C465">
        <v>-1.99006034743317</v>
      </c>
      <c r="D465" s="1" t="s">
        <v>2106</v>
      </c>
      <c r="E465">
        <v>-0.75812744042065905</v>
      </c>
      <c r="F465">
        <v>-114.022058884259</v>
      </c>
      <c r="G465" s="1" t="s">
        <v>2107</v>
      </c>
      <c r="H465">
        <v>-43.4375026691595</v>
      </c>
      <c r="I465">
        <v>74.13</v>
      </c>
      <c r="J465">
        <v>-6.0919999999999996</v>
      </c>
      <c r="K465">
        <v>-55.904000000000003</v>
      </c>
      <c r="L465">
        <v>128.26</v>
      </c>
      <c r="M465">
        <v>-8.8439999999999994</v>
      </c>
      <c r="N465">
        <v>102.453</v>
      </c>
      <c r="O465">
        <v>-28.771407007801098</v>
      </c>
      <c r="P465" s="1" t="s">
        <v>2108</v>
      </c>
      <c r="Q465">
        <v>-132.67928841977999</v>
      </c>
      <c r="R465" s="1" t="s">
        <v>2109</v>
      </c>
      <c r="S465" s="1" t="s">
        <v>2110</v>
      </c>
      <c r="T465" s="1" t="s">
        <v>2111</v>
      </c>
    </row>
    <row r="466" spans="1:20" x14ac:dyDescent="0.25">
      <c r="A466">
        <v>464</v>
      </c>
      <c r="B466">
        <v>3.3000000000000002E-2</v>
      </c>
      <c r="C466">
        <v>-2.0039020963574998</v>
      </c>
      <c r="D466" s="1" t="s">
        <v>2112</v>
      </c>
      <c r="E466">
        <v>-0.72852487455561799</v>
      </c>
      <c r="F466">
        <v>-114.81513267870299</v>
      </c>
      <c r="G466" s="1" t="s">
        <v>2113</v>
      </c>
      <c r="H466">
        <v>-41.741400582334599</v>
      </c>
      <c r="I466">
        <v>73.191000000000003</v>
      </c>
      <c r="J466">
        <v>-6.1029999999999998</v>
      </c>
      <c r="K466">
        <v>-56.024999999999999</v>
      </c>
      <c r="L466">
        <v>126.524</v>
      </c>
      <c r="M466">
        <v>-9.2669999999999995</v>
      </c>
      <c r="N466">
        <v>102.426</v>
      </c>
      <c r="O466">
        <v>-26.443083679989002</v>
      </c>
      <c r="P466" s="1" t="s">
        <v>2114</v>
      </c>
      <c r="Q466">
        <v>-130.43427839393701</v>
      </c>
      <c r="R466" s="1" t="s">
        <v>2115</v>
      </c>
      <c r="S466" s="1" t="s">
        <v>2116</v>
      </c>
      <c r="T466" s="1" t="s">
        <v>2117</v>
      </c>
    </row>
    <row r="467" spans="1:20" x14ac:dyDescent="0.25">
      <c r="A467">
        <v>465</v>
      </c>
      <c r="B467">
        <v>3.9E-2</v>
      </c>
      <c r="C467">
        <v>-2.0163709944585699</v>
      </c>
      <c r="D467" s="1" t="s">
        <v>2118</v>
      </c>
      <c r="E467">
        <v>-0.69582225145350296</v>
      </c>
      <c r="F467">
        <v>-115.529547915072</v>
      </c>
      <c r="G467" s="1" t="s">
        <v>2119</v>
      </c>
      <c r="H467">
        <v>-39.867678299576397</v>
      </c>
      <c r="I467">
        <v>72.180000000000007</v>
      </c>
      <c r="J467">
        <v>-6.1079999999999997</v>
      </c>
      <c r="K467">
        <v>-56.134999999999998</v>
      </c>
      <c r="L467">
        <v>124.601</v>
      </c>
      <c r="M467">
        <v>-9.6460000000000008</v>
      </c>
      <c r="N467">
        <v>102.41500000000001</v>
      </c>
      <c r="O467">
        <v>-24.4108517181824</v>
      </c>
      <c r="P467" s="1" t="s">
        <v>2120</v>
      </c>
      <c r="Q467">
        <v>-128.47842812556499</v>
      </c>
      <c r="R467" s="1" t="s">
        <v>2121</v>
      </c>
      <c r="S467" s="1" t="s">
        <v>2122</v>
      </c>
      <c r="T467" s="1" t="s">
        <v>2123</v>
      </c>
    </row>
    <row r="468" spans="1:20" x14ac:dyDescent="0.25">
      <c r="A468">
        <v>466</v>
      </c>
      <c r="B468">
        <v>4.2000000000000003E-2</v>
      </c>
      <c r="C468">
        <v>-2.02707630360901</v>
      </c>
      <c r="D468" s="1" t="s">
        <v>2124</v>
      </c>
      <c r="E468">
        <v>-0.66018395779861605</v>
      </c>
      <c r="F468">
        <v>-116.142916947776</v>
      </c>
      <c r="G468" s="1" t="s">
        <v>2125</v>
      </c>
      <c r="H468">
        <v>-37.825754484103498</v>
      </c>
      <c r="I468">
        <v>71.108999999999995</v>
      </c>
      <c r="J468">
        <v>-6.1079999999999997</v>
      </c>
      <c r="K468">
        <v>-56.216999999999999</v>
      </c>
      <c r="L468">
        <v>122.498</v>
      </c>
      <c r="M468">
        <v>-10.009</v>
      </c>
      <c r="N468">
        <v>102.404</v>
      </c>
      <c r="O468">
        <v>-22.6420063138751</v>
      </c>
      <c r="P468" s="1" t="s">
        <v>2126</v>
      </c>
      <c r="Q468">
        <v>-126.76177942581501</v>
      </c>
      <c r="R468" s="1" t="s">
        <v>2127</v>
      </c>
      <c r="S468" s="1" t="s">
        <v>2128</v>
      </c>
      <c r="T468" s="1" t="s">
        <v>2129</v>
      </c>
    </row>
    <row r="469" spans="1:20" x14ac:dyDescent="0.25">
      <c r="A469">
        <v>467</v>
      </c>
      <c r="B469">
        <v>4.3999999999999997E-2</v>
      </c>
      <c r="C469">
        <v>-2.0366671640527501</v>
      </c>
      <c r="D469" s="1" t="s">
        <v>2130</v>
      </c>
      <c r="E469">
        <v>-0.621781221370028</v>
      </c>
      <c r="F469">
        <v>-116.692432773101</v>
      </c>
      <c r="G469" s="1" t="s">
        <v>2131</v>
      </c>
      <c r="H469">
        <v>-35.625439764992102</v>
      </c>
      <c r="I469">
        <v>69.965999999999994</v>
      </c>
      <c r="J469">
        <v>-6.1079999999999997</v>
      </c>
      <c r="K469">
        <v>-56.320999999999998</v>
      </c>
      <c r="L469">
        <v>120.24</v>
      </c>
      <c r="M469">
        <v>-10.343999999999999</v>
      </c>
      <c r="N469">
        <v>102.42</v>
      </c>
      <c r="O469">
        <v>-21.116857142222401</v>
      </c>
      <c r="P469" s="1" t="s">
        <v>2132</v>
      </c>
      <c r="Q469">
        <v>-125.30806484986999</v>
      </c>
      <c r="R469" s="1" t="s">
        <v>2133</v>
      </c>
      <c r="S469">
        <v>50.962938711627302</v>
      </c>
      <c r="T469" s="1" t="s">
        <v>2134</v>
      </c>
    </row>
    <row r="470" spans="1:20" x14ac:dyDescent="0.25">
      <c r="A470">
        <v>468</v>
      </c>
      <c r="B470">
        <v>4.5999999999999999E-2</v>
      </c>
      <c r="C470">
        <v>-2.0449150752024998</v>
      </c>
      <c r="D470" s="1" t="s">
        <v>2135</v>
      </c>
      <c r="E470">
        <v>-0.58036537481488804</v>
      </c>
      <c r="F470">
        <v>-117.16500327177999</v>
      </c>
      <c r="G470" s="1" t="s">
        <v>2136</v>
      </c>
      <c r="H470">
        <v>-33.252486552421203</v>
      </c>
      <c r="I470">
        <v>68.763000000000005</v>
      </c>
      <c r="J470">
        <v>-6.1079999999999997</v>
      </c>
      <c r="K470">
        <v>-56.426000000000002</v>
      </c>
      <c r="L470">
        <v>117.81699999999999</v>
      </c>
      <c r="M470">
        <v>-10.673</v>
      </c>
      <c r="N470">
        <v>102.47499999999999</v>
      </c>
      <c r="O470">
        <v>-19.7990976342452</v>
      </c>
      <c r="P470">
        <v>77.272924008495906</v>
      </c>
      <c r="Q470">
        <v>-124.06074738397599</v>
      </c>
      <c r="R470" s="1" t="s">
        <v>2137</v>
      </c>
      <c r="S470" s="1" t="s">
        <v>2138</v>
      </c>
      <c r="T470" s="1" t="s">
        <v>2139</v>
      </c>
    </row>
    <row r="471" spans="1:20" x14ac:dyDescent="0.25">
      <c r="A471">
        <v>469</v>
      </c>
      <c r="B471">
        <v>4.7E-2</v>
      </c>
      <c r="C471">
        <v>-2.0512644536846301</v>
      </c>
      <c r="D471" s="1" t="s">
        <v>2140</v>
      </c>
      <c r="E471">
        <v>-0.53525536807011898</v>
      </c>
      <c r="F471">
        <v>-117.528795861338</v>
      </c>
      <c r="G471" s="1" t="s">
        <v>2141</v>
      </c>
      <c r="H471">
        <v>-30.667873552139199</v>
      </c>
      <c r="I471">
        <v>67.504999999999995</v>
      </c>
      <c r="J471">
        <v>-6.1029999999999998</v>
      </c>
      <c r="K471">
        <v>-56.524999999999999</v>
      </c>
      <c r="L471">
        <v>115.197</v>
      </c>
      <c r="M471">
        <v>-10.992000000000001</v>
      </c>
      <c r="N471">
        <v>102.57899999999999</v>
      </c>
      <c r="O471">
        <v>-18.649779555948999</v>
      </c>
      <c r="P471" s="1" t="s">
        <v>2142</v>
      </c>
      <c r="Q471">
        <v>-122.979175368033</v>
      </c>
      <c r="R471" s="1" t="s">
        <v>2143</v>
      </c>
      <c r="S471" s="1" t="s">
        <v>2144</v>
      </c>
      <c r="T471" s="1" t="s">
        <v>2145</v>
      </c>
    </row>
    <row r="472" spans="1:20" x14ac:dyDescent="0.25">
      <c r="A472">
        <v>470</v>
      </c>
      <c r="B472">
        <v>4.2999999999999997E-2</v>
      </c>
      <c r="C472">
        <v>-2.05432728868271</v>
      </c>
      <c r="D472" s="1" t="s">
        <v>2146</v>
      </c>
      <c r="E472">
        <v>-0.48580307544471102</v>
      </c>
      <c r="F472">
        <v>-117.70428338007299</v>
      </c>
      <c r="G472" s="1" t="s">
        <v>2147</v>
      </c>
      <c r="H472">
        <v>-27.834465897457399</v>
      </c>
      <c r="I472">
        <v>66.203999999999994</v>
      </c>
      <c r="J472">
        <v>-6.0970000000000004</v>
      </c>
      <c r="K472">
        <v>-56.591000000000001</v>
      </c>
      <c r="L472">
        <v>112.352</v>
      </c>
      <c r="M472">
        <v>-11.305</v>
      </c>
      <c r="N472">
        <v>102.717</v>
      </c>
      <c r="O472">
        <v>-17.638222005962099</v>
      </c>
      <c r="P472" s="1" t="s">
        <v>2148</v>
      </c>
      <c r="Q472">
        <v>-122.002844860194</v>
      </c>
      <c r="R472" s="1" t="s">
        <v>2149</v>
      </c>
      <c r="S472" s="1" t="s">
        <v>2150</v>
      </c>
      <c r="T472" s="1" t="s">
        <v>2151</v>
      </c>
    </row>
    <row r="473" spans="1:20" x14ac:dyDescent="0.25">
      <c r="A473">
        <v>471</v>
      </c>
      <c r="B473">
        <v>3.4000000000000002E-2</v>
      </c>
      <c r="C473">
        <v>-2.0549745409879798</v>
      </c>
      <c r="D473" s="1" t="s">
        <v>2152</v>
      </c>
      <c r="E473">
        <v>-0.43156871178755402</v>
      </c>
      <c r="F473">
        <v>-117.741368205444</v>
      </c>
      <c r="G473" s="1" t="s">
        <v>2153</v>
      </c>
      <c r="H473">
        <v>-24.727065755324698</v>
      </c>
      <c r="I473">
        <v>64.852000000000004</v>
      </c>
      <c r="J473">
        <v>-6.0860000000000003</v>
      </c>
      <c r="K473">
        <v>-56.7</v>
      </c>
      <c r="L473">
        <v>109.28100000000001</v>
      </c>
      <c r="M473">
        <v>-11.613</v>
      </c>
      <c r="N473">
        <v>102.90300000000001</v>
      </c>
      <c r="O473">
        <v>-16.7690786557671</v>
      </c>
      <c r="P473">
        <v>73.426128276668095</v>
      </c>
      <c r="Q473">
        <v>-121.213755878695</v>
      </c>
      <c r="R473" s="1" t="s">
        <v>2154</v>
      </c>
      <c r="S473">
        <v>61.235375661353999</v>
      </c>
      <c r="T473" s="1" t="s">
        <v>2155</v>
      </c>
    </row>
    <row r="474" spans="1:20" x14ac:dyDescent="0.25">
      <c r="A474">
        <v>472</v>
      </c>
      <c r="B474">
        <v>2.1000000000000001E-2</v>
      </c>
      <c r="C474">
        <v>-2.0515833903179002</v>
      </c>
      <c r="D474" s="1" t="s">
        <v>2156</v>
      </c>
      <c r="E474">
        <v>-0.37202200341729902</v>
      </c>
      <c r="F474">
        <v>-117.547069584356</v>
      </c>
      <c r="G474" s="1" t="s">
        <v>2157</v>
      </c>
      <c r="H474">
        <v>-21.315290681812701</v>
      </c>
      <c r="I474">
        <v>63.473999999999997</v>
      </c>
      <c r="J474">
        <v>-6.0750000000000002</v>
      </c>
      <c r="K474">
        <v>-56.820999999999998</v>
      </c>
      <c r="L474">
        <v>105.974</v>
      </c>
      <c r="M474">
        <v>-11.92</v>
      </c>
      <c r="N474">
        <v>103.123</v>
      </c>
      <c r="O474">
        <v>-16.021828309779298</v>
      </c>
      <c r="P474">
        <v>72.060935383446406</v>
      </c>
      <c r="Q474">
        <v>-120.55689546719501</v>
      </c>
      <c r="R474" s="1" t="s">
        <v>2158</v>
      </c>
      <c r="S474">
        <v>64.230538541050606</v>
      </c>
      <c r="T474" s="1" t="s">
        <v>2159</v>
      </c>
    </row>
    <row r="475" spans="1:20" x14ac:dyDescent="0.25">
      <c r="A475">
        <v>473</v>
      </c>
      <c r="B475">
        <v>6.0000000000000001E-3</v>
      </c>
      <c r="C475">
        <v>-2.0437432022125401</v>
      </c>
      <c r="D475" s="1" t="s">
        <v>2160</v>
      </c>
      <c r="E475">
        <v>-0.30667767013878799</v>
      </c>
      <c r="F475">
        <v>-117.09785989533</v>
      </c>
      <c r="G475" s="1" t="s">
        <v>2161</v>
      </c>
      <c r="H475">
        <v>-17.571336169857801</v>
      </c>
      <c r="I475">
        <v>62.061999999999998</v>
      </c>
      <c r="J475">
        <v>-6.0750000000000002</v>
      </c>
      <c r="K475">
        <v>-56.97</v>
      </c>
      <c r="L475">
        <v>102.437</v>
      </c>
      <c r="M475">
        <v>-12.239000000000001</v>
      </c>
      <c r="N475">
        <v>103.376</v>
      </c>
      <c r="O475">
        <v>-15.3883556627678</v>
      </c>
      <c r="P475" s="1" t="s">
        <v>2162</v>
      </c>
      <c r="Q475">
        <v>-120.02822208260901</v>
      </c>
      <c r="R475" s="1" t="s">
        <v>2163</v>
      </c>
      <c r="S475" s="1" t="s">
        <v>2164</v>
      </c>
      <c r="T475" s="1" t="s">
        <v>2165</v>
      </c>
    </row>
    <row r="476" spans="1:20" x14ac:dyDescent="0.25">
      <c r="A476">
        <v>474</v>
      </c>
      <c r="B476">
        <v>-8.9999999999999993E-3</v>
      </c>
      <c r="C476">
        <v>-2.0298211570822802</v>
      </c>
      <c r="D476" s="1" t="s">
        <v>2166</v>
      </c>
      <c r="E476">
        <v>-0.234988561443609</v>
      </c>
      <c r="F476">
        <v>-116.30018546717599</v>
      </c>
      <c r="G476" s="1" t="s">
        <v>2167</v>
      </c>
      <c r="H476">
        <v>-13.463852804569401</v>
      </c>
      <c r="I476">
        <v>60.628</v>
      </c>
      <c r="J476">
        <v>-6.0860000000000003</v>
      </c>
      <c r="K476">
        <v>-57.128999999999998</v>
      </c>
      <c r="L476">
        <v>98.674000000000007</v>
      </c>
      <c r="M476">
        <v>-12.574</v>
      </c>
      <c r="N476">
        <v>103.634</v>
      </c>
      <c r="O476">
        <v>-14.8490229349543</v>
      </c>
      <c r="P476" s="1" t="s">
        <v>2168</v>
      </c>
      <c r="Q476">
        <v>-119.59093906652799</v>
      </c>
      <c r="R476" s="1" t="s">
        <v>2169</v>
      </c>
      <c r="S476" s="1" t="s">
        <v>2170</v>
      </c>
      <c r="T476" s="1" t="s">
        <v>2171</v>
      </c>
    </row>
    <row r="477" spans="1:20" x14ac:dyDescent="0.25">
      <c r="A477">
        <v>475</v>
      </c>
      <c r="B477">
        <v>-2.5999999999999999E-2</v>
      </c>
      <c r="C477">
        <v>-2.0093241549038998</v>
      </c>
      <c r="D477" s="1" t="s">
        <v>2172</v>
      </c>
      <c r="E477">
        <v>-0.155930166675709</v>
      </c>
      <c r="F477">
        <v>-115.12579374968399</v>
      </c>
      <c r="G477" s="1" t="s">
        <v>2173</v>
      </c>
      <c r="H477">
        <v>-8.9341404492896395</v>
      </c>
      <c r="I477">
        <v>59.177999999999997</v>
      </c>
      <c r="J477">
        <v>-6.13</v>
      </c>
      <c r="K477">
        <v>-57.36</v>
      </c>
      <c r="L477">
        <v>94.686000000000007</v>
      </c>
      <c r="M477">
        <v>-12.930999999999999</v>
      </c>
      <c r="N477">
        <v>103.887</v>
      </c>
      <c r="O477">
        <v>-14.4375786182024</v>
      </c>
      <c r="P477" s="1" t="s">
        <v>2174</v>
      </c>
      <c r="Q477">
        <v>-119.316282591289</v>
      </c>
      <c r="R477" s="1" t="s">
        <v>2175</v>
      </c>
      <c r="S477" s="1" t="s">
        <v>2176</v>
      </c>
      <c r="T477" s="1" t="s">
        <v>2177</v>
      </c>
    </row>
    <row r="478" spans="1:20" x14ac:dyDescent="0.25">
      <c r="A478">
        <v>476</v>
      </c>
      <c r="B478">
        <v>-4.2999999999999997E-2</v>
      </c>
      <c r="C478">
        <v>-1.9813654425456</v>
      </c>
      <c r="D478" s="1" t="s">
        <v>2178</v>
      </c>
      <c r="E478">
        <v>-6.8471614956675503E-2</v>
      </c>
      <c r="F478">
        <v>-113.52387753093301</v>
      </c>
      <c r="G478" s="1" t="s">
        <v>2179</v>
      </c>
      <c r="H478">
        <v>-3.9231345534623498</v>
      </c>
      <c r="I478">
        <v>57.710999999999999</v>
      </c>
      <c r="J478">
        <v>-6.2130000000000001</v>
      </c>
      <c r="K478">
        <v>-57.655999999999999</v>
      </c>
      <c r="L478">
        <v>90.471999999999994</v>
      </c>
      <c r="M478">
        <v>-13.326000000000001</v>
      </c>
      <c r="N478">
        <v>104.145</v>
      </c>
      <c r="O478">
        <v>-14.1413201645118</v>
      </c>
      <c r="P478" s="1" t="s">
        <v>2180</v>
      </c>
      <c r="Q478">
        <v>-119.178361523615</v>
      </c>
      <c r="R478" s="1" t="s">
        <v>2181</v>
      </c>
      <c r="S478" s="1" t="s">
        <v>2182</v>
      </c>
      <c r="T478" s="1" t="s">
        <v>2183</v>
      </c>
    </row>
    <row r="479" spans="1:20" x14ac:dyDescent="0.25">
      <c r="A479">
        <v>477</v>
      </c>
      <c r="B479">
        <v>-5.8000000000000003E-2</v>
      </c>
      <c r="C479">
        <v>-1.9449839284896799</v>
      </c>
      <c r="D479" s="1" t="s">
        <v>2184</v>
      </c>
      <c r="E479" s="1" t="s">
        <v>2185</v>
      </c>
      <c r="F479">
        <v>-111.43937032323301</v>
      </c>
      <c r="G479" s="1" t="s">
        <v>2186</v>
      </c>
      <c r="H479" s="1" t="s">
        <v>2187</v>
      </c>
      <c r="I479">
        <v>56.244999999999997</v>
      </c>
      <c r="J479">
        <v>-6.3449999999999998</v>
      </c>
      <c r="K479">
        <v>-58.024000000000001</v>
      </c>
      <c r="L479">
        <v>86.066999999999993</v>
      </c>
      <c r="M479">
        <v>-13.76</v>
      </c>
      <c r="N479">
        <v>104.398</v>
      </c>
      <c r="O479">
        <v>-13.9656137786277</v>
      </c>
      <c r="P479" s="1" t="s">
        <v>2188</v>
      </c>
      <c r="Q479">
        <v>-119.17932030241801</v>
      </c>
      <c r="R479" s="1" t="s">
        <v>2189</v>
      </c>
      <c r="S479" s="1" t="s">
        <v>2190</v>
      </c>
      <c r="T479" s="1" t="s">
        <v>2191</v>
      </c>
    </row>
    <row r="480" spans="1:20" x14ac:dyDescent="0.25">
      <c r="A480">
        <v>478</v>
      </c>
      <c r="B480">
        <v>-6.8000000000000005E-2</v>
      </c>
      <c r="C480">
        <v>-1.89880373072088</v>
      </c>
      <c r="D480" s="1" t="s">
        <v>2192</v>
      </c>
      <c r="E480" s="1" t="s">
        <v>2193</v>
      </c>
      <c r="F480">
        <v>-108.79343989400201</v>
      </c>
      <c r="G480" s="1" t="s">
        <v>2194</v>
      </c>
      <c r="H480" s="1" t="s">
        <v>2195</v>
      </c>
      <c r="I480">
        <v>54.783000000000001</v>
      </c>
      <c r="J480">
        <v>-6.5309999999999997</v>
      </c>
      <c r="K480">
        <v>-58.436</v>
      </c>
      <c r="L480">
        <v>81.474999999999994</v>
      </c>
      <c r="M480">
        <v>-14.255000000000001</v>
      </c>
      <c r="N480">
        <v>104.628</v>
      </c>
      <c r="O480">
        <v>-13.895647878819901</v>
      </c>
      <c r="P480" s="1" t="s">
        <v>2196</v>
      </c>
      <c r="Q480">
        <v>-119.272325284893</v>
      </c>
      <c r="R480" s="1" t="s">
        <v>2197</v>
      </c>
      <c r="S480" s="1" t="s">
        <v>2198</v>
      </c>
      <c r="T480">
        <v>73.212863460204602</v>
      </c>
    </row>
    <row r="481" spans="1:20" x14ac:dyDescent="0.25">
      <c r="A481">
        <v>479</v>
      </c>
      <c r="B481">
        <v>-7.5999999999999998E-2</v>
      </c>
      <c r="C481">
        <v>-1.8433702597939901</v>
      </c>
      <c r="D481" s="1" t="s">
        <v>2199</v>
      </c>
      <c r="E481" s="1" t="s">
        <v>2200</v>
      </c>
      <c r="F481">
        <v>-105.61733596613</v>
      </c>
      <c r="G481" s="1" t="s">
        <v>2201</v>
      </c>
      <c r="H481" s="1" t="s">
        <v>2202</v>
      </c>
      <c r="I481">
        <v>53.311</v>
      </c>
      <c r="J481">
        <v>-6.8010000000000002</v>
      </c>
      <c r="K481">
        <v>-58.953000000000003</v>
      </c>
      <c r="L481">
        <v>76.733999999999995</v>
      </c>
      <c r="M481">
        <v>-14.821</v>
      </c>
      <c r="N481">
        <v>104.837</v>
      </c>
      <c r="O481">
        <v>-13.9687997140264</v>
      </c>
      <c r="P481" s="1" t="s">
        <v>2203</v>
      </c>
      <c r="Q481">
        <v>-119.522027119106</v>
      </c>
      <c r="R481" s="1" t="s">
        <v>2204</v>
      </c>
      <c r="S481" s="1" t="s">
        <v>2205</v>
      </c>
      <c r="T481">
        <v>52.7413351896531</v>
      </c>
    </row>
    <row r="482" spans="1:20" x14ac:dyDescent="0.25">
      <c r="A482">
        <v>480</v>
      </c>
      <c r="B482">
        <v>-8.4000000000000005E-2</v>
      </c>
      <c r="C482">
        <v>-1.77869760580543</v>
      </c>
      <c r="D482" s="1" t="s">
        <v>2206</v>
      </c>
      <c r="E482" s="1" t="s">
        <v>2207</v>
      </c>
      <c r="F482">
        <v>-101.911865842675</v>
      </c>
      <c r="G482" s="1" t="s">
        <v>2208</v>
      </c>
      <c r="H482" s="1" t="s">
        <v>2209</v>
      </c>
      <c r="I482">
        <v>51.838999999999999</v>
      </c>
      <c r="J482">
        <v>-7.1630000000000003</v>
      </c>
      <c r="K482">
        <v>-59.54</v>
      </c>
      <c r="L482">
        <v>71.834000000000003</v>
      </c>
      <c r="M482">
        <v>-15.496</v>
      </c>
      <c r="N482">
        <v>105.04</v>
      </c>
      <c r="O482">
        <v>-14.176667444717699</v>
      </c>
      <c r="P482" s="1" t="s">
        <v>2210</v>
      </c>
      <c r="Q482">
        <v>-119.878484929305</v>
      </c>
      <c r="R482" s="1" t="s">
        <v>2211</v>
      </c>
      <c r="S482">
        <v>73.558934545521097</v>
      </c>
      <c r="T482" s="1" t="s">
        <v>2212</v>
      </c>
    </row>
    <row r="483" spans="1:20" x14ac:dyDescent="0.25">
      <c r="A483">
        <v>481</v>
      </c>
      <c r="B483">
        <v>-0.09</v>
      </c>
      <c r="C483">
        <v>-1.70559151587826</v>
      </c>
      <c r="D483" s="1" t="s">
        <v>2213</v>
      </c>
      <c r="E483" s="1" t="s">
        <v>2214</v>
      </c>
      <c r="F483">
        <v>-97.723195433144696</v>
      </c>
      <c r="G483" s="1" t="s">
        <v>2215</v>
      </c>
      <c r="H483" s="1" t="s">
        <v>2216</v>
      </c>
      <c r="I483">
        <v>50.356000000000002</v>
      </c>
      <c r="J483">
        <v>-7.6520000000000001</v>
      </c>
      <c r="K483">
        <v>-60.2</v>
      </c>
      <c r="L483">
        <v>66.757999999999996</v>
      </c>
      <c r="M483">
        <v>-16.276</v>
      </c>
      <c r="N483">
        <v>105.304</v>
      </c>
      <c r="O483">
        <v>-14.5469419402441</v>
      </c>
      <c r="P483" s="1" t="s">
        <v>2217</v>
      </c>
      <c r="Q483">
        <v>-120.336434927578</v>
      </c>
      <c r="R483" s="1" t="s">
        <v>2218</v>
      </c>
      <c r="S483" s="1" t="s">
        <v>2219</v>
      </c>
      <c r="T483" s="1" t="s">
        <v>2220</v>
      </c>
    </row>
    <row r="484" spans="1:20" x14ac:dyDescent="0.25">
      <c r="A484">
        <v>482</v>
      </c>
      <c r="B484">
        <v>-0.09</v>
      </c>
      <c r="C484">
        <v>-1.6251451717315899</v>
      </c>
      <c r="D484" s="1" t="s">
        <v>2221</v>
      </c>
      <c r="E484" s="1" t="s">
        <v>2222</v>
      </c>
      <c r="F484">
        <v>-93.113959436284006</v>
      </c>
      <c r="G484" s="1" t="s">
        <v>2223</v>
      </c>
      <c r="H484" s="1" t="s">
        <v>2224</v>
      </c>
      <c r="I484">
        <v>48.866999999999997</v>
      </c>
      <c r="J484">
        <v>-8.2669999999999995</v>
      </c>
      <c r="K484">
        <v>-60.886000000000003</v>
      </c>
      <c r="L484">
        <v>61.506999999999998</v>
      </c>
      <c r="M484">
        <v>-17.149999999999999</v>
      </c>
      <c r="N484">
        <v>105.634</v>
      </c>
      <c r="O484">
        <v>-15.0625839708778</v>
      </c>
      <c r="P484" s="1" t="s">
        <v>2225</v>
      </c>
      <c r="Q484">
        <v>-120.835121409175</v>
      </c>
      <c r="R484" s="1" t="s">
        <v>2226</v>
      </c>
      <c r="S484">
        <v>65.211026934074695</v>
      </c>
      <c r="T484" s="1" t="s">
        <v>2227</v>
      </c>
    </row>
    <row r="485" spans="1:20" x14ac:dyDescent="0.25">
      <c r="A485">
        <v>483</v>
      </c>
      <c r="B485">
        <v>-7.1999999999999995E-2</v>
      </c>
      <c r="C485">
        <v>-1.54293634914075</v>
      </c>
      <c r="D485" s="1" t="s">
        <v>2228</v>
      </c>
      <c r="E485" s="1" t="s">
        <v>2229</v>
      </c>
      <c r="F485">
        <v>-88.403740863088899</v>
      </c>
      <c r="G485" s="1" t="s">
        <v>2230</v>
      </c>
      <c r="H485" s="1" t="s">
        <v>2231</v>
      </c>
      <c r="I485">
        <v>47.384</v>
      </c>
      <c r="J485">
        <v>-9.0030000000000001</v>
      </c>
      <c r="K485">
        <v>-61.65</v>
      </c>
      <c r="L485">
        <v>56.167999999999999</v>
      </c>
      <c r="M485">
        <v>-18.094000000000001</v>
      </c>
      <c r="N485">
        <v>106.068</v>
      </c>
      <c r="O485">
        <v>-15.731413647016</v>
      </c>
      <c r="P485" s="1" t="s">
        <v>2232</v>
      </c>
      <c r="Q485">
        <v>-121.436635392496</v>
      </c>
      <c r="R485" s="1" t="s">
        <v>2233</v>
      </c>
      <c r="S485" s="1" t="s">
        <v>2234</v>
      </c>
      <c r="T485" s="1" t="s">
        <v>2235</v>
      </c>
    </row>
    <row r="486" spans="1:20" x14ac:dyDescent="0.25">
      <c r="A486">
        <v>484</v>
      </c>
      <c r="B486">
        <v>-3.5000000000000003E-2</v>
      </c>
      <c r="C486">
        <v>-1.46300281473727</v>
      </c>
      <c r="D486" s="1" t="s">
        <v>2236</v>
      </c>
      <c r="E486" s="1" t="s">
        <v>2237</v>
      </c>
      <c r="F486">
        <v>-83.823886700205605</v>
      </c>
      <c r="G486">
        <v>40.410370262321202</v>
      </c>
      <c r="H486" s="1" t="s">
        <v>2238</v>
      </c>
      <c r="I486">
        <v>45.901000000000003</v>
      </c>
      <c r="J486">
        <v>-9.8550000000000004</v>
      </c>
      <c r="K486">
        <v>-62.441000000000003</v>
      </c>
      <c r="L486">
        <v>50.838999999999999</v>
      </c>
      <c r="M486">
        <v>-19.077999999999999</v>
      </c>
      <c r="N486">
        <v>106.65</v>
      </c>
      <c r="O486">
        <v>-16.531118859726899</v>
      </c>
      <c r="P486" s="1" t="s">
        <v>2239</v>
      </c>
      <c r="Q486">
        <v>-122.075000893528</v>
      </c>
      <c r="R486" s="1" t="s">
        <v>2240</v>
      </c>
      <c r="S486" s="1" t="s">
        <v>2241</v>
      </c>
      <c r="T486" s="1" t="s">
        <v>2242</v>
      </c>
    </row>
    <row r="487" spans="1:20" x14ac:dyDescent="0.25">
      <c r="A487">
        <v>485</v>
      </c>
      <c r="B487">
        <v>2.3E-2</v>
      </c>
      <c r="C487">
        <v>-1.38755849316144</v>
      </c>
      <c r="D487" s="1" t="s">
        <v>2243</v>
      </c>
      <c r="E487" s="1" t="s">
        <v>2244</v>
      </c>
      <c r="F487">
        <v>-79.501245485683</v>
      </c>
      <c r="G487" s="1" t="s">
        <v>2245</v>
      </c>
      <c r="H487" s="1" t="s">
        <v>2246</v>
      </c>
      <c r="I487">
        <v>44.44</v>
      </c>
      <c r="J487">
        <v>-10.811</v>
      </c>
      <c r="K487">
        <v>-63.237000000000002</v>
      </c>
      <c r="L487">
        <v>45.427999999999997</v>
      </c>
      <c r="M487">
        <v>-20.071999999999999</v>
      </c>
      <c r="N487">
        <v>107.446</v>
      </c>
      <c r="O487">
        <v>-17.446274720298199</v>
      </c>
      <c r="P487" s="1" t="s">
        <v>2247</v>
      </c>
      <c r="Q487">
        <v>-122.72680395067999</v>
      </c>
      <c r="R487">
        <v>-0.86295591330951205</v>
      </c>
      <c r="S487" s="1" t="s">
        <v>2248</v>
      </c>
      <c r="T487" s="1" t="s">
        <v>2249</v>
      </c>
    </row>
    <row r="488" spans="1:20" x14ac:dyDescent="0.25">
      <c r="A488">
        <v>486</v>
      </c>
      <c r="B488">
        <v>0.106</v>
      </c>
      <c r="C488">
        <v>-1.31619455296842</v>
      </c>
      <c r="D488" s="1" t="s">
        <v>2250</v>
      </c>
      <c r="E488" s="1" t="s">
        <v>2251</v>
      </c>
      <c r="F488">
        <v>-75.412392903199006</v>
      </c>
      <c r="G488" s="1" t="s">
        <v>2252</v>
      </c>
      <c r="H488" s="1" t="s">
        <v>2253</v>
      </c>
      <c r="I488">
        <v>43.017000000000003</v>
      </c>
      <c r="J488">
        <v>-11.843</v>
      </c>
      <c r="K488">
        <v>-63.978999999999999</v>
      </c>
      <c r="L488">
        <v>39.720999999999997</v>
      </c>
      <c r="M488">
        <v>-21.033000000000001</v>
      </c>
      <c r="N488">
        <v>108.452</v>
      </c>
      <c r="O488">
        <v>-18.436697601745799</v>
      </c>
      <c r="P488" s="1" t="s">
        <v>2254</v>
      </c>
      <c r="Q488">
        <v>-123.325215465791</v>
      </c>
      <c r="R488">
        <v>-3.6813372503216102</v>
      </c>
      <c r="S488" s="1" t="s">
        <v>2255</v>
      </c>
      <c r="T488" s="1" t="s">
        <v>2256</v>
      </c>
    </row>
    <row r="489" spans="1:20" x14ac:dyDescent="0.25">
      <c r="A489">
        <v>487</v>
      </c>
      <c r="B489">
        <v>0.20899999999999999</v>
      </c>
      <c r="C489">
        <v>-1.2506426382496101</v>
      </c>
      <c r="D489" s="1" t="s">
        <v>2257</v>
      </c>
      <c r="E489" s="1" t="s">
        <v>2258</v>
      </c>
      <c r="F489">
        <v>-71.656544850809297</v>
      </c>
      <c r="G489">
        <v>32.930291851883297</v>
      </c>
      <c r="H489">
        <v>80.053125481540803</v>
      </c>
      <c r="I489">
        <v>41.643999999999998</v>
      </c>
      <c r="J489">
        <v>-12.936</v>
      </c>
      <c r="K489">
        <v>-64.709000000000003</v>
      </c>
      <c r="L489">
        <v>33.613</v>
      </c>
      <c r="M489">
        <v>-21.911999999999999</v>
      </c>
      <c r="N489">
        <v>109.666</v>
      </c>
      <c r="O489">
        <v>-19.497910689482399</v>
      </c>
      <c r="P489" s="1" t="s">
        <v>2259</v>
      </c>
      <c r="Q489">
        <v>-123.920982093563</v>
      </c>
      <c r="R489">
        <v>-6.0038921194575599</v>
      </c>
      <c r="S489" s="1" t="s">
        <v>2260</v>
      </c>
      <c r="T489" s="1" t="s">
        <v>2261</v>
      </c>
    </row>
    <row r="490" spans="1:20" x14ac:dyDescent="0.25">
      <c r="A490">
        <v>488</v>
      </c>
      <c r="B490">
        <v>0.32500000000000001</v>
      </c>
      <c r="C490">
        <v>-1.19230105153313</v>
      </c>
      <c r="D490" s="1" t="s">
        <v>2262</v>
      </c>
      <c r="E490" s="1" t="s">
        <v>2263</v>
      </c>
      <c r="F490">
        <v>-68.313818161858904</v>
      </c>
      <c r="G490" s="1" t="s">
        <v>2264</v>
      </c>
      <c r="H490">
        <v>88.146592852371001</v>
      </c>
      <c r="I490">
        <v>40.325000000000003</v>
      </c>
      <c r="J490">
        <v>-14.057</v>
      </c>
      <c r="K490">
        <v>-65.38</v>
      </c>
      <c r="L490">
        <v>27.131</v>
      </c>
      <c r="M490">
        <v>-22.654</v>
      </c>
      <c r="N490">
        <v>111.09399999999999</v>
      </c>
      <c r="O490">
        <v>-20.586442759217402</v>
      </c>
      <c r="P490" s="1" t="s">
        <v>2265</v>
      </c>
      <c r="Q490">
        <v>-124.460116928833</v>
      </c>
      <c r="R490">
        <v>-7.8394502393420096</v>
      </c>
      <c r="S490" s="1" t="s">
        <v>2266</v>
      </c>
      <c r="T490" s="1" t="s">
        <v>2267</v>
      </c>
    </row>
    <row r="491" spans="1:20" x14ac:dyDescent="0.25">
      <c r="A491">
        <v>489</v>
      </c>
      <c r="B491">
        <v>0.443</v>
      </c>
      <c r="C491">
        <v>-1.14101409135197</v>
      </c>
      <c r="D491" s="1" t="s">
        <v>2268</v>
      </c>
      <c r="E491" s="1" t="s">
        <v>2269</v>
      </c>
      <c r="F491">
        <v>-65.375291799422698</v>
      </c>
      <c r="G491" s="1" t="s">
        <v>2270</v>
      </c>
      <c r="H491" s="1" t="s">
        <v>2271</v>
      </c>
      <c r="I491">
        <v>39.045000000000002</v>
      </c>
      <c r="J491">
        <v>-15.2</v>
      </c>
      <c r="K491">
        <v>-65.972999999999999</v>
      </c>
      <c r="L491">
        <v>20.347000000000001</v>
      </c>
      <c r="M491">
        <v>-23.181000000000001</v>
      </c>
      <c r="N491">
        <v>112.77500000000001</v>
      </c>
      <c r="O491">
        <v>-21.690429304987401</v>
      </c>
      <c r="P491" s="1" t="s">
        <v>2272</v>
      </c>
      <c r="Q491">
        <v>-124.918824844046</v>
      </c>
      <c r="R491">
        <v>-9.1510563758661601</v>
      </c>
      <c r="S491" s="1" t="s">
        <v>2273</v>
      </c>
      <c r="T491" s="1" t="s">
        <v>2274</v>
      </c>
    </row>
    <row r="492" spans="1:20" x14ac:dyDescent="0.25">
      <c r="A492">
        <v>490</v>
      </c>
      <c r="B492">
        <v>0.54100000000000004</v>
      </c>
      <c r="C492">
        <v>-1.09561569681987</v>
      </c>
      <c r="D492" s="1" t="s">
        <v>2275</v>
      </c>
      <c r="E492" s="1" t="s">
        <v>2276</v>
      </c>
      <c r="F492">
        <v>-62.774155396063698</v>
      </c>
      <c r="G492" s="1" t="s">
        <v>2277</v>
      </c>
      <c r="H492" s="1" t="s">
        <v>2278</v>
      </c>
      <c r="I492">
        <v>37.804000000000002</v>
      </c>
      <c r="J492">
        <v>-16.341999999999999</v>
      </c>
      <c r="K492">
        <v>-66.44</v>
      </c>
      <c r="L492">
        <v>13.266</v>
      </c>
      <c r="M492">
        <v>-23.428000000000001</v>
      </c>
      <c r="N492">
        <v>114.67</v>
      </c>
      <c r="O492">
        <v>-22.777851642881998</v>
      </c>
      <c r="P492" s="1" t="s">
        <v>2279</v>
      </c>
      <c r="Q492">
        <v>-125.24385108612999</v>
      </c>
      <c r="R492">
        <v>-9.9170514119903395</v>
      </c>
      <c r="S492" s="1" t="s">
        <v>2280</v>
      </c>
      <c r="T492" s="1" t="s">
        <v>2281</v>
      </c>
    </row>
    <row r="493" spans="1:20" x14ac:dyDescent="0.25">
      <c r="A493">
        <v>491</v>
      </c>
      <c r="B493">
        <v>0.60299999999999998</v>
      </c>
      <c r="C493">
        <v>-1.0555145553026799</v>
      </c>
      <c r="D493" s="1" t="s">
        <v>2282</v>
      </c>
      <c r="E493" s="1" t="s">
        <v>2283</v>
      </c>
      <c r="F493">
        <v>-60.476529233471801</v>
      </c>
      <c r="G493" s="1" t="s">
        <v>2284</v>
      </c>
      <c r="H493" s="1" t="s">
        <v>2285</v>
      </c>
      <c r="I493">
        <v>36.616999999999997</v>
      </c>
      <c r="J493">
        <v>-17.468</v>
      </c>
      <c r="K493">
        <v>-66.834999999999994</v>
      </c>
      <c r="L493">
        <v>5.9930000000000003</v>
      </c>
      <c r="M493">
        <v>-23.335000000000001</v>
      </c>
      <c r="N493">
        <v>116.702</v>
      </c>
      <c r="O493">
        <v>-23.846574539463901</v>
      </c>
      <c r="P493" s="1" t="s">
        <v>2286</v>
      </c>
      <c r="Q493">
        <v>-125.49965707369201</v>
      </c>
      <c r="R493">
        <v>-10.099281761429401</v>
      </c>
      <c r="S493" s="1" t="s">
        <v>2287</v>
      </c>
      <c r="T493" s="1" t="s">
        <v>2288</v>
      </c>
    </row>
    <row r="494" spans="1:20" x14ac:dyDescent="0.25">
      <c r="A494">
        <v>492</v>
      </c>
      <c r="B494">
        <v>0.626</v>
      </c>
      <c r="C494">
        <v>-1.0186938346051599</v>
      </c>
      <c r="D494" s="1" t="s">
        <v>2289</v>
      </c>
      <c r="E494" s="1" t="s">
        <v>2290</v>
      </c>
      <c r="F494">
        <v>-58.3668573388737</v>
      </c>
      <c r="G494">
        <v>7.5951106236169297</v>
      </c>
      <c r="H494" s="1" t="s">
        <v>2291</v>
      </c>
      <c r="I494">
        <v>35.442</v>
      </c>
      <c r="J494">
        <v>-18.545000000000002</v>
      </c>
      <c r="K494">
        <v>-67.11</v>
      </c>
      <c r="L494">
        <v>-1.2410000000000001</v>
      </c>
      <c r="M494">
        <v>-22.846</v>
      </c>
      <c r="N494">
        <v>118.806</v>
      </c>
      <c r="O494">
        <v>-24.8500077247596</v>
      </c>
      <c r="P494" s="1" t="s">
        <v>2292</v>
      </c>
      <c r="Q494">
        <v>-125.626559334256</v>
      </c>
      <c r="R494">
        <v>-9.6551328779508196</v>
      </c>
      <c r="S494" s="1" t="s">
        <v>2293</v>
      </c>
      <c r="T494">
        <v>6.35241358960916</v>
      </c>
    </row>
    <row r="495" spans="1:20" x14ac:dyDescent="0.25">
      <c r="A495">
        <v>493</v>
      </c>
      <c r="B495">
        <v>0.621</v>
      </c>
      <c r="C495">
        <v>-0.98247857307741404</v>
      </c>
      <c r="D495">
        <v>2.4848535912754599E-2</v>
      </c>
      <c r="E495" s="1" t="s">
        <v>2294</v>
      </c>
      <c r="F495">
        <v>-56.291875699371197</v>
      </c>
      <c r="G495" s="1" t="s">
        <v>2295</v>
      </c>
      <c r="H495" s="1" t="s">
        <v>2296</v>
      </c>
      <c r="I495">
        <v>34.189</v>
      </c>
      <c r="J495">
        <v>-19.571999999999999</v>
      </c>
      <c r="K495">
        <v>-67.253</v>
      </c>
      <c r="L495">
        <v>-8.5090000000000003</v>
      </c>
      <c r="M495">
        <v>-21.917999999999999</v>
      </c>
      <c r="N495">
        <v>120.88800000000001</v>
      </c>
      <c r="O495">
        <v>-25.777011516721</v>
      </c>
      <c r="P495" s="1" t="s">
        <v>2297</v>
      </c>
      <c r="Q495">
        <v>-125.59955667643599</v>
      </c>
      <c r="R495">
        <v>-8.5583600746761004</v>
      </c>
      <c r="S495">
        <v>-5.1634535476016303</v>
      </c>
      <c r="T495" s="1" t="s">
        <v>2298</v>
      </c>
    </row>
    <row r="496" spans="1:20" x14ac:dyDescent="0.25">
      <c r="A496">
        <v>494</v>
      </c>
      <c r="B496">
        <v>0.58899999999999997</v>
      </c>
      <c r="C496">
        <v>-0.94796803728782997</v>
      </c>
      <c r="D496">
        <v>-9.1740469782538497E-2</v>
      </c>
      <c r="E496" s="1" t="s">
        <v>2299</v>
      </c>
      <c r="F496">
        <v>-54.314567649892901</v>
      </c>
      <c r="G496">
        <v>-5.2563417290869197</v>
      </c>
      <c r="H496" s="1" t="s">
        <v>2300</v>
      </c>
      <c r="I496">
        <v>32.854999999999997</v>
      </c>
      <c r="J496">
        <v>-20.561</v>
      </c>
      <c r="K496">
        <v>-67.253</v>
      </c>
      <c r="L496">
        <v>-16.001999999999999</v>
      </c>
      <c r="M496">
        <v>-20.571999999999999</v>
      </c>
      <c r="N496">
        <v>122.855</v>
      </c>
      <c r="O496">
        <v>-26.639703374963201</v>
      </c>
      <c r="P496" s="1" t="s">
        <v>2301</v>
      </c>
      <c r="Q496">
        <v>-125.408975475799</v>
      </c>
      <c r="R496">
        <v>-6.8119201262255098</v>
      </c>
      <c r="S496">
        <v>-12.8978557513294</v>
      </c>
      <c r="T496" s="1" t="s">
        <v>2302</v>
      </c>
    </row>
    <row r="497" spans="1:20" x14ac:dyDescent="0.25">
      <c r="A497">
        <v>495</v>
      </c>
      <c r="B497">
        <v>0.53200000000000003</v>
      </c>
      <c r="C497">
        <v>-0.91869051406692903</v>
      </c>
      <c r="D497">
        <v>-0.214922511287931</v>
      </c>
      <c r="E497" s="1" t="s">
        <v>2303</v>
      </c>
      <c r="F497">
        <v>-52.637089134739</v>
      </c>
      <c r="G497">
        <v>-12.3141528191512</v>
      </c>
      <c r="H497" s="1" t="s">
        <v>2304</v>
      </c>
      <c r="I497">
        <v>31.47</v>
      </c>
      <c r="J497">
        <v>-21.55</v>
      </c>
      <c r="K497">
        <v>-67.153999999999996</v>
      </c>
      <c r="L497">
        <v>-23.577000000000002</v>
      </c>
      <c r="M497">
        <v>-18.88</v>
      </c>
      <c r="N497">
        <v>124.596</v>
      </c>
      <c r="O497">
        <v>-27.488721777616099</v>
      </c>
      <c r="P497" s="1" t="s">
        <v>2305</v>
      </c>
      <c r="Q497">
        <v>-125.11022027873901</v>
      </c>
      <c r="R497">
        <v>-4.4523562701582797</v>
      </c>
      <c r="S497">
        <v>-20.643454505966901</v>
      </c>
      <c r="T497">
        <v>6.5529779412536904</v>
      </c>
    </row>
    <row r="498" spans="1:20" x14ac:dyDescent="0.25">
      <c r="A498">
        <v>496</v>
      </c>
      <c r="B498">
        <v>0.46899999999999997</v>
      </c>
      <c r="C498">
        <v>-0.898620266100285</v>
      </c>
      <c r="D498">
        <v>-0.340588157660136</v>
      </c>
      <c r="E498" s="1" t="s">
        <v>2306</v>
      </c>
      <c r="F498">
        <v>-51.4871486324693</v>
      </c>
      <c r="G498">
        <v>-19.514263986062002</v>
      </c>
      <c r="H498" s="1" t="s">
        <v>2307</v>
      </c>
      <c r="I498">
        <v>30.097000000000001</v>
      </c>
      <c r="J498">
        <v>-22.538</v>
      </c>
      <c r="K498">
        <v>-66.94</v>
      </c>
      <c r="L498">
        <v>-31.024999999999999</v>
      </c>
      <c r="M498">
        <v>-16.940999999999999</v>
      </c>
      <c r="N498">
        <v>126.002</v>
      </c>
      <c r="O498">
        <v>-28.326403448288101</v>
      </c>
      <c r="P498" s="1" t="s">
        <v>2308</v>
      </c>
      <c r="Q498">
        <v>-124.695565842722</v>
      </c>
      <c r="R498">
        <v>-1.5452609777036901</v>
      </c>
      <c r="S498">
        <v>-28.162087242526901</v>
      </c>
      <c r="T498" s="1" t="s">
        <v>2309</v>
      </c>
    </row>
    <row r="499" spans="1:20" x14ac:dyDescent="0.25">
      <c r="A499">
        <v>497</v>
      </c>
      <c r="B499">
        <v>0.41599999999999998</v>
      </c>
      <c r="C499">
        <v>-0.89053669255152301</v>
      </c>
      <c r="D499">
        <v>-0.464001612053006</v>
      </c>
      <c r="E499">
        <v>2.5748591754957699</v>
      </c>
      <c r="F499">
        <v>-51.023993984741601</v>
      </c>
      <c r="G499">
        <v>-26.5853340579038</v>
      </c>
      <c r="H499" s="1" t="s">
        <v>2310</v>
      </c>
      <c r="I499">
        <v>28.800999999999998</v>
      </c>
      <c r="J499">
        <v>-23.489000000000001</v>
      </c>
      <c r="K499">
        <v>-66.676000000000002</v>
      </c>
      <c r="L499">
        <v>-38.243000000000002</v>
      </c>
      <c r="M499">
        <v>-14.837</v>
      </c>
      <c r="N499">
        <v>127.035</v>
      </c>
      <c r="O499">
        <v>-29.1326760940231</v>
      </c>
      <c r="P499" s="1" t="s">
        <v>2311</v>
      </c>
      <c r="Q499">
        <v>-124.24457220534001</v>
      </c>
      <c r="R499" s="1" t="s">
        <v>2312</v>
      </c>
      <c r="S499">
        <v>-35.3339563786176</v>
      </c>
      <c r="T499" s="1" t="s">
        <v>2313</v>
      </c>
    </row>
    <row r="500" spans="1:20" x14ac:dyDescent="0.25">
      <c r="A500">
        <v>498</v>
      </c>
      <c r="B500">
        <v>0.376</v>
      </c>
      <c r="C500">
        <v>-0.89652940306872397</v>
      </c>
      <c r="D500">
        <v>-0.58111444833497905</v>
      </c>
      <c r="E500" s="1" t="s">
        <v>2314</v>
      </c>
      <c r="F500">
        <v>-51.367351005220897</v>
      </c>
      <c r="G500">
        <v>-33.295405303667401</v>
      </c>
      <c r="H500" s="1" t="s">
        <v>2315</v>
      </c>
      <c r="I500">
        <v>27.609000000000002</v>
      </c>
      <c r="J500">
        <v>-24.384</v>
      </c>
      <c r="K500">
        <v>-66.418000000000006</v>
      </c>
      <c r="L500">
        <v>-45.17</v>
      </c>
      <c r="M500">
        <v>-12.634</v>
      </c>
      <c r="N500">
        <v>127.749</v>
      </c>
      <c r="O500">
        <v>-29.8984489879515</v>
      </c>
      <c r="P500" s="1" t="s">
        <v>2316</v>
      </c>
      <c r="Q500">
        <v>-123.82011708460701</v>
      </c>
      <c r="R500" s="1" t="s">
        <v>2317</v>
      </c>
      <c r="S500">
        <v>-42.099048288155103</v>
      </c>
      <c r="T500" s="1" t="s">
        <v>2318</v>
      </c>
    </row>
    <row r="501" spans="1:20" x14ac:dyDescent="0.25">
      <c r="A501">
        <v>499</v>
      </c>
      <c r="B501">
        <v>0.34100000000000003</v>
      </c>
      <c r="C501">
        <v>-0.91742396827756301</v>
      </c>
      <c r="D501">
        <v>-0.68698542652115502</v>
      </c>
      <c r="E501" s="1" t="s">
        <v>2319</v>
      </c>
      <c r="F501">
        <v>-52.5645214064482</v>
      </c>
      <c r="G501">
        <v>-39.361365526656897</v>
      </c>
      <c r="H501" s="1" t="s">
        <v>2320</v>
      </c>
      <c r="I501">
        <v>26.504999999999999</v>
      </c>
      <c r="J501">
        <v>-25.23</v>
      </c>
      <c r="K501">
        <v>-66.27</v>
      </c>
      <c r="L501">
        <v>-51.597000000000001</v>
      </c>
      <c r="M501">
        <v>-10.393000000000001</v>
      </c>
      <c r="N501">
        <v>128.13399999999999</v>
      </c>
      <c r="O501">
        <v>-30.645331034819002</v>
      </c>
      <c r="P501" s="1" t="s">
        <v>2321</v>
      </c>
      <c r="Q501">
        <v>-123.531052922809</v>
      </c>
      <c r="R501" s="1" t="s">
        <v>2322</v>
      </c>
      <c r="S501">
        <v>-48.241912232117897</v>
      </c>
      <c r="T501">
        <v>-0.349835359633973</v>
      </c>
    </row>
    <row r="502" spans="1:20" x14ac:dyDescent="0.25">
      <c r="A502">
        <v>500</v>
      </c>
      <c r="B502">
        <v>0.29699999999999999</v>
      </c>
      <c r="C502">
        <v>-0.95297487033998396</v>
      </c>
      <c r="D502">
        <v>-0.77633064845870203</v>
      </c>
      <c r="E502" s="1" t="s">
        <v>2323</v>
      </c>
      <c r="F502">
        <v>-54.601438052507902</v>
      </c>
      <c r="G502">
        <v>-44.480469663337999</v>
      </c>
      <c r="H502" s="1" t="s">
        <v>2324</v>
      </c>
      <c r="I502">
        <v>25.472000000000001</v>
      </c>
      <c r="J502">
        <v>-26.071000000000002</v>
      </c>
      <c r="K502">
        <v>-66.203999999999994</v>
      </c>
      <c r="L502">
        <v>-57.118000000000002</v>
      </c>
      <c r="M502">
        <v>-8.2560000000000002</v>
      </c>
      <c r="N502">
        <v>128.172</v>
      </c>
      <c r="O502">
        <v>-31.4097233849924</v>
      </c>
      <c r="P502" s="1" t="s">
        <v>2325</v>
      </c>
      <c r="Q502">
        <v>-123.342825430044</v>
      </c>
      <c r="R502" s="1" t="s">
        <v>2326</v>
      </c>
      <c r="S502">
        <v>-53.372932033024902</v>
      </c>
      <c r="T502">
        <v>-3.5815359208990301</v>
      </c>
    </row>
    <row r="503" spans="1:20" x14ac:dyDescent="0.25">
      <c r="A503">
        <v>501</v>
      </c>
      <c r="B503">
        <v>0.26900000000000002</v>
      </c>
      <c r="C503">
        <v>-0.99771303399428302</v>
      </c>
      <c r="D503">
        <v>-0.84479506620371203</v>
      </c>
      <c r="E503" s="1" t="s">
        <v>2327</v>
      </c>
      <c r="F503">
        <v>-57.1647460130648</v>
      </c>
      <c r="G503">
        <v>-48.4031918469476</v>
      </c>
      <c r="H503">
        <v>171.04556061076701</v>
      </c>
      <c r="I503">
        <v>24.515999999999998</v>
      </c>
      <c r="J503">
        <v>-26.949000000000002</v>
      </c>
      <c r="K503">
        <v>-66.215000000000003</v>
      </c>
      <c r="L503">
        <v>-61.326000000000001</v>
      </c>
      <c r="M503">
        <v>-6.3449999999999998</v>
      </c>
      <c r="N503">
        <v>127.848</v>
      </c>
      <c r="O503">
        <v>-32.2318409010511</v>
      </c>
      <c r="P503" s="1" t="s">
        <v>2328</v>
      </c>
      <c r="Q503">
        <v>-123.249038164353</v>
      </c>
      <c r="R503" s="1" t="s">
        <v>2329</v>
      </c>
      <c r="S503">
        <v>-57.136680226975898</v>
      </c>
      <c r="T503">
        <v>-6.9008651724796897</v>
      </c>
    </row>
    <row r="504" spans="1:20" x14ac:dyDescent="0.25">
      <c r="A504">
        <v>502</v>
      </c>
      <c r="B504">
        <v>0.27200000000000002</v>
      </c>
      <c r="C504">
        <v>-1.0410106985577801</v>
      </c>
      <c r="D504">
        <v>-0.89041653228086703</v>
      </c>
      <c r="E504" s="1" t="s">
        <v>2330</v>
      </c>
      <c r="F504">
        <v>-59.6455194553265</v>
      </c>
      <c r="G504">
        <v>-51.0171093083679</v>
      </c>
      <c r="H504" s="1" t="s">
        <v>2331</v>
      </c>
      <c r="I504">
        <v>23.707999999999998</v>
      </c>
      <c r="J504">
        <v>-27.893999999999998</v>
      </c>
      <c r="K504">
        <v>-66.263999999999996</v>
      </c>
      <c r="L504">
        <v>-63.968000000000004</v>
      </c>
      <c r="M504">
        <v>-4.7130000000000001</v>
      </c>
      <c r="N504">
        <v>127.255</v>
      </c>
      <c r="O504">
        <v>-33.138168954135502</v>
      </c>
      <c r="P504" s="1" t="s">
        <v>2332</v>
      </c>
      <c r="Q504">
        <v>-123.214062515539</v>
      </c>
      <c r="R504" s="1" t="s">
        <v>2333</v>
      </c>
      <c r="S504">
        <v>-59.3787333476375</v>
      </c>
      <c r="T504">
        <v>-9.6090623037386607</v>
      </c>
    </row>
    <row r="505" spans="1:20" x14ac:dyDescent="0.25">
      <c r="A505">
        <v>503</v>
      </c>
      <c r="B505">
        <v>0.33600000000000002</v>
      </c>
      <c r="C505">
        <v>-1.0749511368915801</v>
      </c>
      <c r="D505">
        <v>-0.91621265330565604</v>
      </c>
      <c r="E505" s="1" t="s">
        <v>2334</v>
      </c>
      <c r="F505">
        <v>-61.5901633266772</v>
      </c>
      <c r="G505">
        <v>-52.495118170897001</v>
      </c>
      <c r="H505" s="1" t="s">
        <v>2335</v>
      </c>
      <c r="I505">
        <v>23.099</v>
      </c>
      <c r="J505">
        <v>-28.893999999999998</v>
      </c>
      <c r="K505">
        <v>-66.44</v>
      </c>
      <c r="L505">
        <v>-65.186999999999998</v>
      </c>
      <c r="M505">
        <v>-3.4060000000000001</v>
      </c>
      <c r="N505">
        <v>126.425</v>
      </c>
      <c r="O505">
        <v>-34.132773679373102</v>
      </c>
      <c r="P505" s="1" t="s">
        <v>2336</v>
      </c>
      <c r="Q505">
        <v>-123.337477621418</v>
      </c>
      <c r="R505" s="1" t="s">
        <v>2337</v>
      </c>
      <c r="S505">
        <v>-60.290508077847797</v>
      </c>
      <c r="T505">
        <v>-11.3685760154427</v>
      </c>
    </row>
    <row r="506" spans="1:20" x14ac:dyDescent="0.25">
      <c r="A506">
        <v>504</v>
      </c>
      <c r="B506">
        <v>0.47699999999999998</v>
      </c>
      <c r="C506">
        <v>-1.11367007170592</v>
      </c>
      <c r="D506">
        <v>-0.93342482604709998</v>
      </c>
      <c r="E506">
        <v>-3.1253255868185899</v>
      </c>
      <c r="F506">
        <v>-63.808594878781399</v>
      </c>
      <c r="G506">
        <v>-53.481303025231803</v>
      </c>
      <c r="H506">
        <v>-179.067965728952</v>
      </c>
      <c r="I506">
        <v>22.692</v>
      </c>
      <c r="J506">
        <v>-29.927</v>
      </c>
      <c r="K506">
        <v>-66.72</v>
      </c>
      <c r="L506">
        <v>-66.05</v>
      </c>
      <c r="M506">
        <v>-2.5379999999999998</v>
      </c>
      <c r="N506">
        <v>125.535</v>
      </c>
      <c r="O506">
        <v>-35.1887478844749</v>
      </c>
      <c r="P506" s="1" t="s">
        <v>2338</v>
      </c>
      <c r="Q506">
        <v>-123.59366263026401</v>
      </c>
      <c r="R506" s="1" t="s">
        <v>2339</v>
      </c>
      <c r="S506">
        <v>-60.874169673934297</v>
      </c>
      <c r="T506">
        <v>-12.863466960249699</v>
      </c>
    </row>
    <row r="507" spans="1:20" x14ac:dyDescent="0.25">
      <c r="A507">
        <v>505</v>
      </c>
      <c r="B507">
        <v>0.68</v>
      </c>
      <c r="C507">
        <v>-1.16587264511647</v>
      </c>
      <c r="D507">
        <v>-0.94618473879558795</v>
      </c>
      <c r="E507">
        <v>-3.0721316229573898</v>
      </c>
      <c r="F507">
        <v>-66.799582014927395</v>
      </c>
      <c r="G507">
        <v>-54.212392172675401</v>
      </c>
      <c r="H507">
        <v>-176.02017610413401</v>
      </c>
      <c r="I507">
        <v>22.489000000000001</v>
      </c>
      <c r="J507">
        <v>-30.965</v>
      </c>
      <c r="K507">
        <v>-67.093999999999994</v>
      </c>
      <c r="L507">
        <v>-67.147999999999996</v>
      </c>
      <c r="M507">
        <v>-2.1640000000000001</v>
      </c>
      <c r="N507">
        <v>124.77200000000001</v>
      </c>
      <c r="O507">
        <v>-36.275814495986097</v>
      </c>
      <c r="P507" s="1" t="s">
        <v>2340</v>
      </c>
      <c r="Q507">
        <v>-123.97162889105</v>
      </c>
      <c r="R507" s="1" t="s">
        <v>2341</v>
      </c>
      <c r="S507">
        <v>-61.686485679445703</v>
      </c>
      <c r="T507">
        <v>-14.5252941910658</v>
      </c>
    </row>
    <row r="508" spans="1:20" x14ac:dyDescent="0.25">
      <c r="A508">
        <v>506</v>
      </c>
      <c r="B508">
        <v>0.91100000000000003</v>
      </c>
      <c r="C508">
        <v>-1.21768337195691</v>
      </c>
      <c r="D508">
        <v>-0.95187684791021199</v>
      </c>
      <c r="E508">
        <v>-3.0251140874034599</v>
      </c>
      <c r="F508">
        <v>-69.768117996390203</v>
      </c>
      <c r="G508">
        <v>-54.538526001471297</v>
      </c>
      <c r="H508">
        <v>-173.32626975378699</v>
      </c>
      <c r="I508">
        <v>22.472999999999999</v>
      </c>
      <c r="J508">
        <v>-31.954000000000001</v>
      </c>
      <c r="K508">
        <v>-67.472999999999999</v>
      </c>
      <c r="L508">
        <v>-68.037999999999997</v>
      </c>
      <c r="M508">
        <v>-2.1480000000000001</v>
      </c>
      <c r="N508">
        <v>124.16200000000001</v>
      </c>
      <c r="O508">
        <v>-37.324548980384698</v>
      </c>
      <c r="P508" s="1" t="s">
        <v>2342</v>
      </c>
      <c r="Q508">
        <v>-124.374647443738</v>
      </c>
      <c r="R508" s="1" t="s">
        <v>2343</v>
      </c>
      <c r="S508">
        <v>-62.343432407311496</v>
      </c>
      <c r="T508">
        <v>-15.8975560139734</v>
      </c>
    </row>
    <row r="509" spans="1:20" x14ac:dyDescent="0.25">
      <c r="A509">
        <v>507</v>
      </c>
      <c r="B509">
        <v>1.107</v>
      </c>
      <c r="C509">
        <v>-1.26018449118085</v>
      </c>
      <c r="D509">
        <v>-0.95269797735352402</v>
      </c>
      <c r="E509">
        <v>-2.9916068813419399</v>
      </c>
      <c r="F509">
        <v>-72.203252752504099</v>
      </c>
      <c r="G509">
        <v>-54.585573253006999</v>
      </c>
      <c r="H509">
        <v>-171.406448263188</v>
      </c>
      <c r="I509">
        <v>22.548999999999999</v>
      </c>
      <c r="J509">
        <v>-32.844000000000001</v>
      </c>
      <c r="K509">
        <v>-67.83</v>
      </c>
      <c r="L509">
        <v>-68.543999999999997</v>
      </c>
      <c r="M509">
        <v>-2.2519999999999998</v>
      </c>
      <c r="N509">
        <v>123.574</v>
      </c>
      <c r="O509">
        <v>-38.275610461205098</v>
      </c>
      <c r="P509" s="1" t="s">
        <v>2344</v>
      </c>
      <c r="Q509">
        <v>-124.764075881444</v>
      </c>
      <c r="R509" s="1" t="s">
        <v>2345</v>
      </c>
      <c r="S509">
        <v>-62.670876162491503</v>
      </c>
      <c r="T509">
        <v>-16.856879622177399</v>
      </c>
    </row>
    <row r="510" spans="1:20" x14ac:dyDescent="0.25">
      <c r="A510">
        <v>508</v>
      </c>
      <c r="B510">
        <v>1.1870000000000001</v>
      </c>
      <c r="C510">
        <v>-1.29253636980845</v>
      </c>
      <c r="D510">
        <v>-0.95122338528118999</v>
      </c>
      <c r="E510">
        <v>-2.9722839834369599</v>
      </c>
      <c r="F510">
        <v>-74.056878857185296</v>
      </c>
      <c r="G510">
        <v>-54.5010853507588</v>
      </c>
      <c r="H510">
        <v>-170.29932776526999</v>
      </c>
      <c r="I510">
        <v>22.654</v>
      </c>
      <c r="J510">
        <v>-33.569000000000003</v>
      </c>
      <c r="K510">
        <v>-68.126000000000005</v>
      </c>
      <c r="L510">
        <v>-68.703000000000003</v>
      </c>
      <c r="M510">
        <v>-2.488</v>
      </c>
      <c r="N510">
        <v>123.008</v>
      </c>
      <c r="O510">
        <v>-39.053485541790998</v>
      </c>
      <c r="P510" s="1" t="s">
        <v>2346</v>
      </c>
      <c r="Q510">
        <v>-125.091641961291</v>
      </c>
      <c r="R510" s="1" t="s">
        <v>2347</v>
      </c>
      <c r="S510">
        <v>-62.703613476019399</v>
      </c>
      <c r="T510">
        <v>-17.420028480735201</v>
      </c>
    </row>
    <row r="511" spans="1:20" x14ac:dyDescent="0.25">
      <c r="A511">
        <v>509</v>
      </c>
      <c r="B511">
        <v>1.1180000000000001</v>
      </c>
      <c r="C511">
        <v>-1.31622428967035</v>
      </c>
      <c r="D511">
        <v>-0.94700233403184497</v>
      </c>
      <c r="E511">
        <v>-2.9672080540152401</v>
      </c>
      <c r="F511">
        <v>-75.414096690715795</v>
      </c>
      <c r="G511">
        <v>-54.259236929062901</v>
      </c>
      <c r="H511">
        <v>-170.00849843229901</v>
      </c>
      <c r="I511">
        <v>22.835000000000001</v>
      </c>
      <c r="J511">
        <v>-34.113</v>
      </c>
      <c r="K511">
        <v>-68.379000000000005</v>
      </c>
      <c r="L511">
        <v>-68.543999999999997</v>
      </c>
      <c r="M511">
        <v>-3.0270000000000001</v>
      </c>
      <c r="N511">
        <v>122.547</v>
      </c>
      <c r="O511">
        <v>-39.6478615631694</v>
      </c>
      <c r="P511" s="1" t="s">
        <v>2348</v>
      </c>
      <c r="Q511">
        <v>-125.381942190898</v>
      </c>
      <c r="R511" s="1" t="s">
        <v>2349</v>
      </c>
      <c r="S511">
        <v>-62.481630598234503</v>
      </c>
      <c r="T511">
        <v>-17.5614695486709</v>
      </c>
    </row>
    <row r="512" spans="1:20" x14ac:dyDescent="0.25">
      <c r="A512">
        <v>510</v>
      </c>
      <c r="B512">
        <v>0.92800000000000005</v>
      </c>
      <c r="C512">
        <v>-1.33174372477902</v>
      </c>
      <c r="D512">
        <v>-0.93869368959517296</v>
      </c>
      <c r="E512">
        <v>-2.9749800469251402</v>
      </c>
      <c r="F512">
        <v>-76.303294822870001</v>
      </c>
      <c r="G512">
        <v>-53.783186669366799</v>
      </c>
      <c r="H512">
        <v>-170.453800824442</v>
      </c>
      <c r="I512">
        <v>23.120999999999999</v>
      </c>
      <c r="J512">
        <v>-34.514000000000003</v>
      </c>
      <c r="K512">
        <v>-68.555000000000007</v>
      </c>
      <c r="L512">
        <v>-68.070999999999998</v>
      </c>
      <c r="M512">
        <v>-3.972</v>
      </c>
      <c r="N512">
        <v>122.41500000000001</v>
      </c>
      <c r="O512">
        <v>-40.093290940463397</v>
      </c>
      <c r="P512" s="1" t="s">
        <v>2350</v>
      </c>
      <c r="Q512">
        <v>-125.602189853797</v>
      </c>
      <c r="R512" s="1" t="s">
        <v>2351</v>
      </c>
      <c r="S512">
        <v>-62.047059018243097</v>
      </c>
      <c r="T512">
        <v>-17.1467103903334</v>
      </c>
    </row>
    <row r="513" spans="1:20" x14ac:dyDescent="0.25">
      <c r="A513">
        <v>511</v>
      </c>
      <c r="B513">
        <v>0.68300000000000005</v>
      </c>
      <c r="C513">
        <v>-1.3451935143437499</v>
      </c>
      <c r="D513">
        <v>-0.92704312741837303</v>
      </c>
      <c r="E513">
        <v>-2.9890799449353</v>
      </c>
      <c r="F513">
        <v>-77.073911000268197</v>
      </c>
      <c r="G513">
        <v>-53.115658627681398</v>
      </c>
      <c r="H513">
        <v>-171.26166547198901</v>
      </c>
      <c r="I513">
        <v>23.478000000000002</v>
      </c>
      <c r="J513">
        <v>-34.86</v>
      </c>
      <c r="K513">
        <v>-68.67</v>
      </c>
      <c r="L513">
        <v>-67.412000000000006</v>
      </c>
      <c r="M513">
        <v>-5.3280000000000003</v>
      </c>
      <c r="N513">
        <v>122.602</v>
      </c>
      <c r="O513">
        <v>-40.478613168212597</v>
      </c>
      <c r="P513" s="1" t="s">
        <v>2352</v>
      </c>
      <c r="Q513">
        <v>-125.765829977046</v>
      </c>
      <c r="R513" s="1" t="s">
        <v>2353</v>
      </c>
      <c r="S513">
        <v>-61.507169284089997</v>
      </c>
      <c r="T513">
        <v>-16.333672950038899</v>
      </c>
    </row>
    <row r="514" spans="1:20" x14ac:dyDescent="0.25">
      <c r="A514">
        <v>512</v>
      </c>
      <c r="B514">
        <v>0.44500000000000001</v>
      </c>
      <c r="C514">
        <v>-1.3620845126336101</v>
      </c>
      <c r="D514">
        <v>-0.91342740206240902</v>
      </c>
      <c r="E514">
        <v>-3.0038087371512701</v>
      </c>
      <c r="F514">
        <v>-78.041693914039797</v>
      </c>
      <c r="G514">
        <v>-52.335535029775301</v>
      </c>
      <c r="H514">
        <v>-172.105563103289</v>
      </c>
      <c r="I514">
        <v>23.867999999999999</v>
      </c>
      <c r="J514">
        <v>-35.232999999999997</v>
      </c>
      <c r="K514">
        <v>-68.741</v>
      </c>
      <c r="L514">
        <v>-66.686999999999998</v>
      </c>
      <c r="M514">
        <v>-7.02</v>
      </c>
      <c r="N514">
        <v>122.997</v>
      </c>
      <c r="O514">
        <v>-40.886427988761199</v>
      </c>
      <c r="P514" s="1" t="s">
        <v>2354</v>
      </c>
      <c r="Q514">
        <v>-125.88674841100701</v>
      </c>
      <c r="R514" s="1" t="s">
        <v>2355</v>
      </c>
      <c r="S514">
        <v>-60.9459644458504</v>
      </c>
      <c r="T514">
        <v>-15.327816131181899</v>
      </c>
    </row>
    <row r="515" spans="1:20" x14ac:dyDescent="0.25">
      <c r="A515">
        <v>513</v>
      </c>
      <c r="B515">
        <v>0.26700000000000002</v>
      </c>
      <c r="C515">
        <v>-1.3838143523594599</v>
      </c>
      <c r="D515">
        <v>-0.89759463022797503</v>
      </c>
      <c r="E515">
        <v>-3.0171559887769401</v>
      </c>
      <c r="F515">
        <v>-79.286722019826797</v>
      </c>
      <c r="G515">
        <v>-51.428384025668699</v>
      </c>
      <c r="H515">
        <v>-172.87030428953901</v>
      </c>
      <c r="I515">
        <v>24.306999999999999</v>
      </c>
      <c r="J515">
        <v>-35.689</v>
      </c>
      <c r="K515">
        <v>-68.850999999999999</v>
      </c>
      <c r="L515">
        <v>-65.933999999999997</v>
      </c>
      <c r="M515">
        <v>-8.9760000000000009</v>
      </c>
      <c r="N515">
        <v>123.503</v>
      </c>
      <c r="O515">
        <v>-41.3870490151049</v>
      </c>
      <c r="P515" s="1" t="s">
        <v>2356</v>
      </c>
      <c r="Q515">
        <v>-126.05574813517499</v>
      </c>
      <c r="R515" s="1" t="s">
        <v>2357</v>
      </c>
      <c r="S515">
        <v>-60.379216921745702</v>
      </c>
      <c r="T515">
        <v>-14.2340926132335</v>
      </c>
    </row>
    <row r="516" spans="1:20" x14ac:dyDescent="0.25">
      <c r="A516">
        <v>514</v>
      </c>
      <c r="B516">
        <v>0.17599999999999999</v>
      </c>
      <c r="C516">
        <v>-1.4078009687492601</v>
      </c>
      <c r="D516">
        <v>-0.87874476526086798</v>
      </c>
      <c r="E516">
        <v>-3.0293913259496899</v>
      </c>
      <c r="F516">
        <v>-80.661053903761598</v>
      </c>
      <c r="G516">
        <v>-50.348366318661903</v>
      </c>
      <c r="H516">
        <v>-173.571337470457</v>
      </c>
      <c r="I516">
        <v>24.802</v>
      </c>
      <c r="J516">
        <v>-36.238</v>
      </c>
      <c r="K516">
        <v>-69.06</v>
      </c>
      <c r="L516">
        <v>-65.132000000000005</v>
      </c>
      <c r="M516">
        <v>-11.102</v>
      </c>
      <c r="N516">
        <v>124.124</v>
      </c>
      <c r="O516">
        <v>-42.000799204864002</v>
      </c>
      <c r="P516" s="1" t="s">
        <v>2358</v>
      </c>
      <c r="Q516">
        <v>-126.338415014219</v>
      </c>
      <c r="R516" s="1" t="s">
        <v>2359</v>
      </c>
      <c r="S516">
        <v>-59.789745680189803</v>
      </c>
      <c r="T516">
        <v>-13.0278417594464</v>
      </c>
    </row>
    <row r="517" spans="1:20" x14ac:dyDescent="0.25">
      <c r="A517">
        <v>515</v>
      </c>
      <c r="B517">
        <v>0.183</v>
      </c>
      <c r="C517">
        <v>-1.4321777414667101</v>
      </c>
      <c r="D517">
        <v>-0.85586972659055804</v>
      </c>
      <c r="E517">
        <v>-3.0418899709461402</v>
      </c>
      <c r="F517">
        <v>-82.057740098621295</v>
      </c>
      <c r="G517">
        <v>-49.037723146654599</v>
      </c>
      <c r="H517">
        <v>-174.28745707838601</v>
      </c>
      <c r="I517">
        <v>25.384</v>
      </c>
      <c r="J517">
        <v>-36.898000000000003</v>
      </c>
      <c r="K517">
        <v>-69.477999999999994</v>
      </c>
      <c r="L517">
        <v>-64.231999999999999</v>
      </c>
      <c r="M517">
        <v>-13.315</v>
      </c>
      <c r="N517">
        <v>124.75</v>
      </c>
      <c r="O517">
        <v>-42.765756236696802</v>
      </c>
      <c r="P517" s="1" t="s">
        <v>2360</v>
      </c>
      <c r="Q517">
        <v>-126.857425938844</v>
      </c>
      <c r="R517" s="1" t="s">
        <v>2361</v>
      </c>
      <c r="S517">
        <v>-59.112680793130998</v>
      </c>
      <c r="T517">
        <v>-11.7478079411097</v>
      </c>
    </row>
    <row r="518" spans="1:20" x14ac:dyDescent="0.25">
      <c r="A518">
        <v>516</v>
      </c>
      <c r="B518">
        <v>0.28399999999999997</v>
      </c>
      <c r="C518">
        <v>-1.4570797504428199</v>
      </c>
      <c r="D518">
        <v>-0.829547070277601</v>
      </c>
      <c r="E518">
        <v>-3.0558793808667102</v>
      </c>
      <c r="F518">
        <v>-83.484520114348996</v>
      </c>
      <c r="G518">
        <v>-47.529546034348797</v>
      </c>
      <c r="H518">
        <v>-175.088991224713</v>
      </c>
      <c r="I518">
        <v>26.065000000000001</v>
      </c>
      <c r="J518">
        <v>-37.667000000000002</v>
      </c>
      <c r="K518">
        <v>-70.075999999999993</v>
      </c>
      <c r="L518">
        <v>-63.21</v>
      </c>
      <c r="M518">
        <v>-15.545999999999999</v>
      </c>
      <c r="N518">
        <v>125.283</v>
      </c>
      <c r="O518">
        <v>-43.676839196471398</v>
      </c>
      <c r="P518" s="1" t="s">
        <v>2362</v>
      </c>
      <c r="Q518">
        <v>-127.58469200319099</v>
      </c>
      <c r="R518" s="1" t="s">
        <v>2363</v>
      </c>
      <c r="S518">
        <v>-58.305809362855904</v>
      </c>
      <c r="T518">
        <v>-10.4573925975326</v>
      </c>
    </row>
    <row r="519" spans="1:20" x14ac:dyDescent="0.25">
      <c r="A519">
        <v>517</v>
      </c>
      <c r="B519">
        <v>0.504</v>
      </c>
      <c r="C519">
        <v>-1.4832959198257001</v>
      </c>
      <c r="D519">
        <v>-0.80050089791909695</v>
      </c>
      <c r="E519">
        <v>-3.07202136021193</v>
      </c>
      <c r="F519">
        <v>-84.986595974988006</v>
      </c>
      <c r="G519">
        <v>-45.865322947197001</v>
      </c>
      <c r="H519">
        <v>-176.013858514182</v>
      </c>
      <c r="I519">
        <v>26.895</v>
      </c>
      <c r="J519">
        <v>-38.518000000000001</v>
      </c>
      <c r="K519">
        <v>-70.850999999999999</v>
      </c>
      <c r="L519">
        <v>-62.110999999999997</v>
      </c>
      <c r="M519">
        <v>-17.725999999999999</v>
      </c>
      <c r="N519">
        <v>125.58499999999999</v>
      </c>
      <c r="O519">
        <v>-44.711174785214098</v>
      </c>
      <c r="P519" s="1" t="s">
        <v>2364</v>
      </c>
      <c r="Q519">
        <v>-128.52543028624399</v>
      </c>
      <c r="R519">
        <v>7.9775125696979803</v>
      </c>
      <c r="S519">
        <v>-57.379352576621201</v>
      </c>
      <c r="T519">
        <v>-9.3164234037776392</v>
      </c>
    </row>
    <row r="520" spans="1:20" x14ac:dyDescent="0.25">
      <c r="A520">
        <v>518</v>
      </c>
      <c r="B520">
        <v>0.74299999999999999</v>
      </c>
      <c r="C520">
        <v>-1.5092923525370801</v>
      </c>
      <c r="D520">
        <v>-0.76835202477488096</v>
      </c>
      <c r="E520">
        <v>-3.09139676707413</v>
      </c>
      <c r="F520">
        <v>-86.476081851745803</v>
      </c>
      <c r="G520">
        <v>-44.023328199931903</v>
      </c>
      <c r="H520">
        <v>-177.12398755373499</v>
      </c>
      <c r="I520">
        <v>27.9</v>
      </c>
      <c r="J520">
        <v>-39.423999999999999</v>
      </c>
      <c r="K520">
        <v>-71.763000000000005</v>
      </c>
      <c r="L520">
        <v>-60.918999999999997</v>
      </c>
      <c r="M520">
        <v>-19.824999999999999</v>
      </c>
      <c r="N520">
        <v>125.717</v>
      </c>
      <c r="O520">
        <v>-45.839264596890402</v>
      </c>
      <c r="P520" s="1" t="s">
        <v>2365</v>
      </c>
      <c r="Q520">
        <v>-129.64318198093099</v>
      </c>
      <c r="R520" s="1" t="s">
        <v>2366</v>
      </c>
      <c r="S520">
        <v>-56.328824761858002</v>
      </c>
      <c r="T520">
        <v>-8.2797422836836692</v>
      </c>
    </row>
    <row r="521" spans="1:20" x14ac:dyDescent="0.25">
      <c r="A521">
        <v>519</v>
      </c>
      <c r="B521">
        <v>1.0089999999999999</v>
      </c>
      <c r="C521">
        <v>-1.5321244372909999</v>
      </c>
      <c r="D521">
        <v>-0.73296113190441603</v>
      </c>
      <c r="E521">
        <v>-3.1172706051016399</v>
      </c>
      <c r="F521">
        <v>-87.784263945630798</v>
      </c>
      <c r="G521">
        <v>-41.995579405254603</v>
      </c>
      <c r="H521">
        <v>-178.60644927251599</v>
      </c>
      <c r="I521">
        <v>29.074999999999999</v>
      </c>
      <c r="J521">
        <v>-40.302999999999997</v>
      </c>
      <c r="K521">
        <v>-72.816999999999993</v>
      </c>
      <c r="L521">
        <v>-59.545999999999999</v>
      </c>
      <c r="M521">
        <v>-21.818999999999999</v>
      </c>
      <c r="N521">
        <v>125.645</v>
      </c>
      <c r="O521">
        <v>-46.982278211467197</v>
      </c>
      <c r="P521" s="1" t="s">
        <v>2367</v>
      </c>
      <c r="Q521">
        <v>-130.94681131111</v>
      </c>
      <c r="R521" s="1" t="s">
        <v>2368</v>
      </c>
      <c r="S521">
        <v>-55.064831856111503</v>
      </c>
      <c r="T521">
        <v>-7.3261465017195304</v>
      </c>
    </row>
    <row r="522" spans="1:20" x14ac:dyDescent="0.25">
      <c r="A522">
        <v>520</v>
      </c>
      <c r="B522">
        <v>1.2769999999999999</v>
      </c>
      <c r="C522">
        <v>-1.5497861971214499</v>
      </c>
      <c r="D522">
        <v>-0.69468414394587097</v>
      </c>
      <c r="E522" s="1" t="s">
        <v>2369</v>
      </c>
      <c r="F522">
        <v>-88.796208242689303</v>
      </c>
      <c r="G522">
        <v>-39.802469542756903</v>
      </c>
      <c r="H522" s="1" t="s">
        <v>2370</v>
      </c>
      <c r="I522">
        <v>30.393999999999998</v>
      </c>
      <c r="J522">
        <v>-41.072000000000003</v>
      </c>
      <c r="K522">
        <v>-73.927000000000007</v>
      </c>
      <c r="L522">
        <v>-57.898000000000003</v>
      </c>
      <c r="M522">
        <v>-23.687000000000001</v>
      </c>
      <c r="N522">
        <v>125.392</v>
      </c>
      <c r="O522">
        <v>-48.044756239544498</v>
      </c>
      <c r="P522" s="1" t="s">
        <v>2371</v>
      </c>
      <c r="Q522">
        <v>-132.34425634195401</v>
      </c>
      <c r="R522">
        <v>-0.55296596636074602</v>
      </c>
      <c r="S522">
        <v>-53.502200539244903</v>
      </c>
      <c r="T522">
        <v>-6.4013578924670398</v>
      </c>
    </row>
    <row r="523" spans="1:20" x14ac:dyDescent="0.25">
      <c r="A523">
        <v>521</v>
      </c>
      <c r="B523">
        <v>1.518</v>
      </c>
      <c r="C523">
        <v>-1.5615845988391599</v>
      </c>
      <c r="D523">
        <v>-0.65375497676249805</v>
      </c>
      <c r="E523" s="1" t="s">
        <v>2372</v>
      </c>
      <c r="F523">
        <v>-89.472206866113595</v>
      </c>
      <c r="G523">
        <v>-37.457401004164304</v>
      </c>
      <c r="H523" s="1" t="s">
        <v>2373</v>
      </c>
      <c r="I523">
        <v>31.832999999999998</v>
      </c>
      <c r="J523">
        <v>-41.670999999999999</v>
      </c>
      <c r="K523">
        <v>-75.042000000000002</v>
      </c>
      <c r="L523">
        <v>-55.930999999999997</v>
      </c>
      <c r="M523">
        <v>-25.405999999999999</v>
      </c>
      <c r="N523">
        <v>124.96899999999999</v>
      </c>
      <c r="O523">
        <v>-48.960156555353102</v>
      </c>
      <c r="P523" s="1" t="s">
        <v>2374</v>
      </c>
      <c r="Q523">
        <v>-133.78097456576501</v>
      </c>
      <c r="R523">
        <v>-3.3351673455051198</v>
      </c>
      <c r="S523">
        <v>-51.5974871649112</v>
      </c>
      <c r="T523">
        <v>-5.5087422959115004</v>
      </c>
    </row>
    <row r="524" spans="1:20" x14ac:dyDescent="0.25">
      <c r="A524">
        <v>522</v>
      </c>
      <c r="B524">
        <v>1.7110000000000001</v>
      </c>
      <c r="C524">
        <v>-1.56736987575093</v>
      </c>
      <c r="D524">
        <v>-0.61039971062426401</v>
      </c>
      <c r="E524" s="1" t="s">
        <v>2375</v>
      </c>
      <c r="F524">
        <v>-89.803678816472598</v>
      </c>
      <c r="G524">
        <v>-34.973327234777102</v>
      </c>
      <c r="H524" s="1" t="s">
        <v>2376</v>
      </c>
      <c r="I524">
        <v>33.36</v>
      </c>
      <c r="J524">
        <v>-42.045000000000002</v>
      </c>
      <c r="K524">
        <v>-76.075000000000003</v>
      </c>
      <c r="L524">
        <v>-53.662999999999997</v>
      </c>
      <c r="M524">
        <v>-26.96</v>
      </c>
      <c r="N524">
        <v>124.47</v>
      </c>
      <c r="O524">
        <v>-49.6604602212266</v>
      </c>
      <c r="P524" s="1" t="s">
        <v>2377</v>
      </c>
      <c r="Q524">
        <v>-135.16118499630699</v>
      </c>
      <c r="R524">
        <v>-5.9816362162593997</v>
      </c>
      <c r="S524">
        <v>-49.3820678143829</v>
      </c>
      <c r="T524">
        <v>-4.62150369218066</v>
      </c>
    </row>
    <row r="525" spans="1:20" x14ac:dyDescent="0.25">
      <c r="A525">
        <v>523</v>
      </c>
      <c r="B525">
        <v>1.8420000000000001</v>
      </c>
      <c r="C525">
        <v>-1.5687977564368101</v>
      </c>
      <c r="D525">
        <v>-0.56530080190321097</v>
      </c>
      <c r="E525" s="1" t="s">
        <v>2378</v>
      </c>
      <c r="F525">
        <v>-89.885490353421801</v>
      </c>
      <c r="G525">
        <v>-32.389350104415001</v>
      </c>
      <c r="H525" s="1" t="s">
        <v>2379</v>
      </c>
      <c r="I525">
        <v>34.908999999999999</v>
      </c>
      <c r="J525">
        <v>-42.177</v>
      </c>
      <c r="K525">
        <v>-77.042000000000002</v>
      </c>
      <c r="L525">
        <v>-51.140999999999998</v>
      </c>
      <c r="M525">
        <v>-28.378</v>
      </c>
      <c r="N525">
        <v>123.876</v>
      </c>
      <c r="O525">
        <v>-50.126983724150399</v>
      </c>
      <c r="P525" s="1" t="s">
        <v>2380</v>
      </c>
      <c r="Q525">
        <v>-136.493447087372</v>
      </c>
      <c r="R525">
        <v>-8.4744099408043798</v>
      </c>
      <c r="S525">
        <v>-46.892267996188799</v>
      </c>
      <c r="T525">
        <v>-3.8106507050581202</v>
      </c>
    </row>
    <row r="526" spans="1:20" x14ac:dyDescent="0.25">
      <c r="A526">
        <v>524</v>
      </c>
      <c r="B526">
        <v>1.905</v>
      </c>
      <c r="C526">
        <v>-1.5671046635781001</v>
      </c>
      <c r="D526">
        <v>-0.51971594496409301</v>
      </c>
      <c r="E526" s="1" t="s">
        <v>2381</v>
      </c>
      <c r="F526">
        <v>-89.788483278293896</v>
      </c>
      <c r="G526">
        <v>-29.777530192095899</v>
      </c>
      <c r="H526" s="1" t="s">
        <v>2382</v>
      </c>
      <c r="I526">
        <v>36.408999999999999</v>
      </c>
      <c r="J526">
        <v>-42.039000000000001</v>
      </c>
      <c r="K526">
        <v>-77.855000000000004</v>
      </c>
      <c r="L526">
        <v>-48.427999999999997</v>
      </c>
      <c r="M526">
        <v>-29.68</v>
      </c>
      <c r="N526">
        <v>123.239</v>
      </c>
      <c r="O526">
        <v>-50.310571671263503</v>
      </c>
      <c r="P526" s="1" t="s">
        <v>2383</v>
      </c>
      <c r="Q526">
        <v>-137.66906107560399</v>
      </c>
      <c r="R526">
        <v>-10.7860349801241</v>
      </c>
      <c r="S526">
        <v>-44.196655648725802</v>
      </c>
      <c r="T526">
        <v>-3.0780703564021898</v>
      </c>
    </row>
    <row r="527" spans="1:20" x14ac:dyDescent="0.25">
      <c r="A527">
        <v>525</v>
      </c>
      <c r="B527">
        <v>1.9019999999999999</v>
      </c>
      <c r="C527">
        <v>-1.56246523630721</v>
      </c>
      <c r="D527">
        <v>-0.47399019261296299</v>
      </c>
      <c r="E527">
        <v>2.8397711405354999</v>
      </c>
      <c r="F527">
        <v>-89.522663676314394</v>
      </c>
      <c r="G527">
        <v>-27.1576375673157</v>
      </c>
      <c r="H527" s="1" t="s">
        <v>2384</v>
      </c>
      <c r="I527">
        <v>37.808999999999997</v>
      </c>
      <c r="J527">
        <v>-41.655000000000001</v>
      </c>
      <c r="K527">
        <v>-78.480999999999995</v>
      </c>
      <c r="L527">
        <v>-45.5</v>
      </c>
      <c r="M527">
        <v>-30.832999999999998</v>
      </c>
      <c r="N527">
        <v>122.55800000000001</v>
      </c>
      <c r="O527">
        <v>-50.222254532262902</v>
      </c>
      <c r="P527" s="1" t="s">
        <v>2385</v>
      </c>
      <c r="Q527">
        <v>-138.63950528469701</v>
      </c>
      <c r="R527">
        <v>-12.8844515809038</v>
      </c>
      <c r="S527">
        <v>-41.271813325200498</v>
      </c>
      <c r="T527">
        <v>-2.4188545512421298</v>
      </c>
    </row>
    <row r="528" spans="1:20" x14ac:dyDescent="0.25">
      <c r="A528">
        <v>526</v>
      </c>
      <c r="B528">
        <v>1.84</v>
      </c>
      <c r="C528">
        <v>-1.5546683724232699</v>
      </c>
      <c r="D528">
        <v>-0.42808315859943002</v>
      </c>
      <c r="E528" s="1" t="s">
        <v>2386</v>
      </c>
      <c r="F528">
        <v>-89.075936282326595</v>
      </c>
      <c r="G528">
        <v>-24.527358268376801</v>
      </c>
      <c r="H528" s="1" t="s">
        <v>2387</v>
      </c>
      <c r="I528">
        <v>39.073</v>
      </c>
      <c r="J528">
        <v>-41.039000000000001</v>
      </c>
      <c r="K528">
        <v>-78.86</v>
      </c>
      <c r="L528">
        <v>-42.351999999999997</v>
      </c>
      <c r="M528">
        <v>-31.815999999999999</v>
      </c>
      <c r="N528">
        <v>121.899</v>
      </c>
      <c r="O528">
        <v>-49.858425592866503</v>
      </c>
      <c r="P528" s="1" t="s">
        <v>2388</v>
      </c>
      <c r="Q528">
        <v>-139.32700819185499</v>
      </c>
      <c r="R528">
        <v>-14.7355823527346</v>
      </c>
      <c r="S528">
        <v>-38.126895342122701</v>
      </c>
      <c r="T528">
        <v>-1.77599703608965</v>
      </c>
    </row>
    <row r="529" spans="1:20" x14ac:dyDescent="0.25">
      <c r="A529">
        <v>527</v>
      </c>
      <c r="B529">
        <v>1.734</v>
      </c>
      <c r="C529">
        <v>-1.5442746686022799</v>
      </c>
      <c r="D529">
        <v>-0.38153034864258401</v>
      </c>
      <c r="E529" s="1" t="s">
        <v>2389</v>
      </c>
      <c r="F529">
        <v>-88.480420919874803</v>
      </c>
      <c r="G529">
        <v>-21.860078733374898</v>
      </c>
      <c r="H529" s="1" t="s">
        <v>2390</v>
      </c>
      <c r="I529">
        <v>40.177</v>
      </c>
      <c r="J529">
        <v>-40.215000000000003</v>
      </c>
      <c r="K529">
        <v>-79.069000000000003</v>
      </c>
      <c r="L529">
        <v>-38.973999999999997</v>
      </c>
      <c r="M529">
        <v>-32.646000000000001</v>
      </c>
      <c r="N529">
        <v>121.20099999999999</v>
      </c>
      <c r="O529">
        <v>-49.2471578205027</v>
      </c>
      <c r="P529" s="1" t="s">
        <v>2391</v>
      </c>
      <c r="Q529">
        <v>-139.80537681867801</v>
      </c>
      <c r="R529">
        <v>-16.362047445224501</v>
      </c>
      <c r="S529">
        <v>-34.739071244923103</v>
      </c>
      <c r="T529">
        <v>-1.20132030677278</v>
      </c>
    </row>
    <row r="530" spans="1:20" x14ac:dyDescent="0.25">
      <c r="A530">
        <v>528</v>
      </c>
      <c r="B530">
        <v>1.599</v>
      </c>
      <c r="C530">
        <v>-1.53214904057251</v>
      </c>
      <c r="D530">
        <v>-0.334563600161497</v>
      </c>
      <c r="E530" s="1" t="s">
        <v>2392</v>
      </c>
      <c r="F530">
        <v>-87.785673609823505</v>
      </c>
      <c r="G530">
        <v>-19.169082267956199</v>
      </c>
      <c r="H530" s="1" t="s">
        <v>2393</v>
      </c>
      <c r="I530">
        <v>41.137999999999998</v>
      </c>
      <c r="J530">
        <v>-39.226999999999997</v>
      </c>
      <c r="K530">
        <v>-79.08</v>
      </c>
      <c r="L530">
        <v>-35.387</v>
      </c>
      <c r="M530">
        <v>-33.305</v>
      </c>
      <c r="N530">
        <v>120.465</v>
      </c>
      <c r="O530">
        <v>-48.426134096513103</v>
      </c>
      <c r="P530" s="1" t="s">
        <v>2394</v>
      </c>
      <c r="Q530">
        <v>-140.04218859275699</v>
      </c>
      <c r="R530">
        <v>-17.738350084848001</v>
      </c>
      <c r="S530">
        <v>-31.1288453093462</v>
      </c>
      <c r="T530">
        <v>-0.70072615951056005</v>
      </c>
    </row>
    <row r="531" spans="1:20" x14ac:dyDescent="0.25">
      <c r="A531">
        <v>529</v>
      </c>
      <c r="B531">
        <v>1.45</v>
      </c>
      <c r="C531">
        <v>-1.5186567246892999</v>
      </c>
      <c r="D531">
        <v>-0.28680531682770599</v>
      </c>
      <c r="E531" s="1" t="s">
        <v>2395</v>
      </c>
      <c r="F531">
        <v>-87.012620853858195</v>
      </c>
      <c r="G531">
        <v>-16.432734196139901</v>
      </c>
      <c r="H531" s="1" t="s">
        <v>2396</v>
      </c>
      <c r="I531">
        <v>42.000999999999998</v>
      </c>
      <c r="J531">
        <v>-38.090000000000003</v>
      </c>
      <c r="K531">
        <v>-78.92</v>
      </c>
      <c r="L531">
        <v>-31.635000000000002</v>
      </c>
      <c r="M531">
        <v>-33.777000000000001</v>
      </c>
      <c r="N531">
        <v>119.67400000000001</v>
      </c>
      <c r="O531">
        <v>-47.418583249969302</v>
      </c>
      <c r="P531" s="1" t="s">
        <v>2397</v>
      </c>
      <c r="Q531">
        <v>-140.07339617815501</v>
      </c>
      <c r="R531">
        <v>-18.8435005056016</v>
      </c>
      <c r="S531">
        <v>-27.3355077298427</v>
      </c>
      <c r="T531">
        <v>-0.29918095869567202</v>
      </c>
    </row>
    <row r="532" spans="1:20" x14ac:dyDescent="0.25">
      <c r="A532">
        <v>530</v>
      </c>
      <c r="B532">
        <v>1.294</v>
      </c>
      <c r="C532">
        <v>-1.5038835002917701</v>
      </c>
      <c r="D532">
        <v>-0.237299139192368</v>
      </c>
      <c r="E532" s="1" t="s">
        <v>2398</v>
      </c>
      <c r="F532">
        <v>-86.166177446079899</v>
      </c>
      <c r="G532">
        <v>-13.596239157810199</v>
      </c>
      <c r="H532" s="1" t="s">
        <v>2399</v>
      </c>
      <c r="I532">
        <v>42.792000000000002</v>
      </c>
      <c r="J532">
        <v>-36.832000000000001</v>
      </c>
      <c r="K532">
        <v>-78.584999999999994</v>
      </c>
      <c r="L532">
        <v>-27.734999999999999</v>
      </c>
      <c r="M532">
        <v>-34.058</v>
      </c>
      <c r="N532">
        <v>118.911</v>
      </c>
      <c r="O532">
        <v>-46.253463474072603</v>
      </c>
      <c r="P532" s="1" t="s">
        <v>2400</v>
      </c>
      <c r="Q532">
        <v>-139.89741498489099</v>
      </c>
      <c r="R532">
        <v>-19.666574935304599</v>
      </c>
      <c r="S532">
        <v>-23.394743348095901</v>
      </c>
      <c r="T532">
        <v>8.3400801905961205E-2</v>
      </c>
    </row>
    <row r="533" spans="1:20" x14ac:dyDescent="0.25">
      <c r="A533">
        <v>531</v>
      </c>
      <c r="B533">
        <v>1.137</v>
      </c>
      <c r="C533">
        <v>-1.4877996317965401</v>
      </c>
      <c r="D533">
        <v>-0.18510677937834499</v>
      </c>
      <c r="E533" s="1" t="s">
        <v>2401</v>
      </c>
      <c r="F533">
        <v>-85.2446396630598</v>
      </c>
      <c r="G533">
        <v>-10.605837217638401</v>
      </c>
      <c r="H533" s="1" t="s">
        <v>2402</v>
      </c>
      <c r="I533">
        <v>43.517000000000003</v>
      </c>
      <c r="J533">
        <v>-35.475000000000001</v>
      </c>
      <c r="K533">
        <v>-78.156999999999996</v>
      </c>
      <c r="L533">
        <v>-23.713999999999999</v>
      </c>
      <c r="M533">
        <v>-34.14</v>
      </c>
      <c r="N533">
        <v>118.191</v>
      </c>
      <c r="O533">
        <v>-44.965018680635403</v>
      </c>
      <c r="P533" s="1" t="s">
        <v>2403</v>
      </c>
      <c r="Q533">
        <v>-139.60426761478899</v>
      </c>
      <c r="R533">
        <v>-20.200213552934699</v>
      </c>
      <c r="S533">
        <v>-19.337280855620101</v>
      </c>
      <c r="T533" s="1" t="s">
        <v>2404</v>
      </c>
    </row>
    <row r="534" spans="1:20" x14ac:dyDescent="0.25">
      <c r="A534">
        <v>532</v>
      </c>
      <c r="B534">
        <v>0.97799999999999998</v>
      </c>
      <c r="C534">
        <v>-1.4719021539392501</v>
      </c>
      <c r="D534">
        <v>-0.130475936566262</v>
      </c>
      <c r="E534" s="1" t="s">
        <v>2405</v>
      </c>
      <c r="F534">
        <v>-84.333781276934701</v>
      </c>
      <c r="G534">
        <v>-7.4757204932634602</v>
      </c>
      <c r="H534" s="1" t="s">
        <v>2406</v>
      </c>
      <c r="I534">
        <v>44.203000000000003</v>
      </c>
      <c r="J534">
        <v>-34.058</v>
      </c>
      <c r="K534">
        <v>-77.629000000000005</v>
      </c>
      <c r="L534">
        <v>-19.622</v>
      </c>
      <c r="M534">
        <v>-34.058</v>
      </c>
      <c r="N534">
        <v>117.559</v>
      </c>
      <c r="O534">
        <v>-43.5943632693469</v>
      </c>
      <c r="P534">
        <v>51.007466263606702</v>
      </c>
      <c r="Q534">
        <v>-139.19101529385199</v>
      </c>
      <c r="R534">
        <v>-20.477049075262698</v>
      </c>
      <c r="S534">
        <v>-15.2230130489214</v>
      </c>
      <c r="T534" s="1" t="s">
        <v>2407</v>
      </c>
    </row>
    <row r="535" spans="1:20" x14ac:dyDescent="0.25">
      <c r="A535">
        <v>533</v>
      </c>
      <c r="B535">
        <v>0.82099999999999995</v>
      </c>
      <c r="C535">
        <v>-1.45732562383538</v>
      </c>
      <c r="D535">
        <v>-7.3189745906249104E-2</v>
      </c>
      <c r="E535" s="1" t="s">
        <v>2408</v>
      </c>
      <c r="F535">
        <v>-83.498607622037397</v>
      </c>
      <c r="G535">
        <v>-4.1934635440629702</v>
      </c>
      <c r="H535" s="1" t="s">
        <v>2409</v>
      </c>
      <c r="I535">
        <v>44.868000000000002</v>
      </c>
      <c r="J535">
        <v>-32.595999999999997</v>
      </c>
      <c r="K535">
        <v>-77.013999999999996</v>
      </c>
      <c r="L535">
        <v>-15.474</v>
      </c>
      <c r="M535">
        <v>-33.853999999999999</v>
      </c>
      <c r="N535">
        <v>117.04300000000001</v>
      </c>
      <c r="O535">
        <v>-42.160775681930403</v>
      </c>
      <c r="P535" s="1" t="s">
        <v>2410</v>
      </c>
      <c r="Q535">
        <v>-138.67525466248301</v>
      </c>
      <c r="R535">
        <v>-20.5422955746361</v>
      </c>
      <c r="S535">
        <v>-11.0742898811923</v>
      </c>
      <c r="T535" s="1" t="s">
        <v>2411</v>
      </c>
    </row>
    <row r="536" spans="1:20" x14ac:dyDescent="0.25">
      <c r="A536">
        <v>534</v>
      </c>
      <c r="B536">
        <v>0.64200000000000002</v>
      </c>
      <c r="C536">
        <v>-1.4447089303260601</v>
      </c>
      <c r="D536">
        <v>-1.42848658726166E-2</v>
      </c>
      <c r="E536" s="1" t="s">
        <v>2412</v>
      </c>
      <c r="F536">
        <v>-82.775724332543405</v>
      </c>
      <c r="G536">
        <v>-0.81846252541139897</v>
      </c>
      <c r="H536" s="1" t="s">
        <v>2413</v>
      </c>
      <c r="I536">
        <v>45.488999999999997</v>
      </c>
      <c r="J536">
        <v>-31.113</v>
      </c>
      <c r="K536">
        <v>-76.289000000000001</v>
      </c>
      <c r="L536">
        <v>-11.305</v>
      </c>
      <c r="M536">
        <v>-33.558</v>
      </c>
      <c r="N536">
        <v>116.675</v>
      </c>
      <c r="O536">
        <v>-40.6775023755701</v>
      </c>
      <c r="P536" s="1" t="s">
        <v>2414</v>
      </c>
      <c r="Q536">
        <v>-138.02307167414301</v>
      </c>
      <c r="R536">
        <v>-20.427463811330298</v>
      </c>
      <c r="S536">
        <v>-6.9338695767858702</v>
      </c>
      <c r="T536" s="1" t="s">
        <v>2415</v>
      </c>
    </row>
    <row r="537" spans="1:20" x14ac:dyDescent="0.25">
      <c r="A537">
        <v>535</v>
      </c>
      <c r="B537">
        <v>0.504</v>
      </c>
      <c r="C537">
        <v>-1.4341706466952699</v>
      </c>
      <c r="D537">
        <v>4.6514138331282998E-2</v>
      </c>
      <c r="E537" s="1" t="s">
        <v>2416</v>
      </c>
      <c r="F537">
        <v>-82.171925157187104</v>
      </c>
      <c r="G537" s="1" t="s">
        <v>2417</v>
      </c>
      <c r="H537" s="1" t="s">
        <v>2418</v>
      </c>
      <c r="I537">
        <v>46.033000000000001</v>
      </c>
      <c r="J537">
        <v>-29.614000000000001</v>
      </c>
      <c r="K537">
        <v>-75.515000000000001</v>
      </c>
      <c r="L537">
        <v>-7.125</v>
      </c>
      <c r="M537">
        <v>-33.201000000000001</v>
      </c>
      <c r="N537">
        <v>116.461</v>
      </c>
      <c r="O537">
        <v>-39.151530720449898</v>
      </c>
      <c r="P537" s="1" t="s">
        <v>2419</v>
      </c>
      <c r="Q537">
        <v>-137.29252022429901</v>
      </c>
      <c r="R537">
        <v>-20.167915171726399</v>
      </c>
      <c r="S537">
        <v>-2.8144736453176802</v>
      </c>
      <c r="T537" s="1" t="s">
        <v>2420</v>
      </c>
    </row>
    <row r="538" spans="1:20" x14ac:dyDescent="0.25">
      <c r="A538">
        <v>536</v>
      </c>
      <c r="B538">
        <v>0.38200000000000001</v>
      </c>
      <c r="C538">
        <v>-1.42655781098179</v>
      </c>
      <c r="D538" s="1" t="s">
        <v>2421</v>
      </c>
      <c r="E538" s="1" t="s">
        <v>2422</v>
      </c>
      <c r="F538">
        <v>-81.735741800678397</v>
      </c>
      <c r="G538" s="1" t="s">
        <v>2423</v>
      </c>
      <c r="H538" s="1" t="s">
        <v>2424</v>
      </c>
      <c r="I538">
        <v>46.494</v>
      </c>
      <c r="J538">
        <v>-28.103000000000002</v>
      </c>
      <c r="K538">
        <v>-74.662999999999997</v>
      </c>
      <c r="L538">
        <v>-2.911</v>
      </c>
      <c r="M538">
        <v>-32.822000000000003</v>
      </c>
      <c r="N538">
        <v>116.373</v>
      </c>
      <c r="O538">
        <v>-37.578008851714401</v>
      </c>
      <c r="P538" s="1" t="s">
        <v>2425</v>
      </c>
      <c r="Q538">
        <v>-136.44714436251101</v>
      </c>
      <c r="R538">
        <v>-19.8079622442249</v>
      </c>
      <c r="S538" s="1" t="s">
        <v>2426</v>
      </c>
      <c r="T538" s="1" t="s">
        <v>2427</v>
      </c>
    </row>
    <row r="539" spans="1:20" x14ac:dyDescent="0.25">
      <c r="A539">
        <v>537</v>
      </c>
      <c r="B539">
        <v>0.28000000000000003</v>
      </c>
      <c r="C539">
        <v>-1.42257319335649</v>
      </c>
      <c r="D539" s="1" t="s">
        <v>2428</v>
      </c>
      <c r="E539" s="1" t="s">
        <v>2429</v>
      </c>
      <c r="F539">
        <v>-81.507440027774905</v>
      </c>
      <c r="G539" s="1" t="s">
        <v>2430</v>
      </c>
      <c r="H539" s="1" t="s">
        <v>2431</v>
      </c>
      <c r="I539">
        <v>46.901000000000003</v>
      </c>
      <c r="J539">
        <v>-26.576000000000001</v>
      </c>
      <c r="K539">
        <v>-73.728999999999999</v>
      </c>
      <c r="L539">
        <v>1.3620000000000001</v>
      </c>
      <c r="M539">
        <v>-32.426000000000002</v>
      </c>
      <c r="N539">
        <v>116.373</v>
      </c>
      <c r="O539">
        <v>-35.956554357185098</v>
      </c>
      <c r="P539" s="1" t="s">
        <v>2432</v>
      </c>
      <c r="Q539">
        <v>-135.48857548010699</v>
      </c>
      <c r="R539">
        <v>-19.354773293423101</v>
      </c>
      <c r="S539" s="1" t="s">
        <v>2433</v>
      </c>
      <c r="T539" s="1" t="s">
        <v>2434</v>
      </c>
    </row>
    <row r="540" spans="1:20" x14ac:dyDescent="0.25">
      <c r="A540">
        <v>538</v>
      </c>
      <c r="B540">
        <v>0.19900000000000001</v>
      </c>
      <c r="C540">
        <v>-1.42257698414246</v>
      </c>
      <c r="D540" s="1" t="s">
        <v>2435</v>
      </c>
      <c r="E540" s="1" t="s">
        <v>2436</v>
      </c>
      <c r="F540">
        <v>-81.507657223812302</v>
      </c>
      <c r="G540" s="1" t="s">
        <v>2437</v>
      </c>
      <c r="H540" s="1" t="s">
        <v>2438</v>
      </c>
      <c r="I540">
        <v>47.262999999999998</v>
      </c>
      <c r="J540">
        <v>-25.015999999999998</v>
      </c>
      <c r="K540">
        <v>-72.680000000000007</v>
      </c>
      <c r="L540">
        <v>5.7069999999999999</v>
      </c>
      <c r="M540">
        <v>-32.014000000000003</v>
      </c>
      <c r="N540">
        <v>116.422</v>
      </c>
      <c r="O540">
        <v>-34.263526221779998</v>
      </c>
      <c r="P540" s="1" t="s">
        <v>2439</v>
      </c>
      <c r="Q540">
        <v>-134.37954331185699</v>
      </c>
      <c r="R540">
        <v>-18.807887393221101</v>
      </c>
      <c r="S540" s="1" t="s">
        <v>2440</v>
      </c>
      <c r="T540" s="1" t="s">
        <v>2441</v>
      </c>
    </row>
    <row r="541" spans="1:20" x14ac:dyDescent="0.25">
      <c r="A541">
        <v>539</v>
      </c>
      <c r="B541">
        <v>0.13800000000000001</v>
      </c>
      <c r="C541">
        <v>-1.42645457051749</v>
      </c>
      <c r="D541" s="1" t="s">
        <v>2442</v>
      </c>
      <c r="E541" s="1" t="s">
        <v>2443</v>
      </c>
      <c r="F541">
        <v>-81.729826557798702</v>
      </c>
      <c r="G541" s="1" t="s">
        <v>2444</v>
      </c>
      <c r="H541" s="1" t="s">
        <v>2445</v>
      </c>
      <c r="I541">
        <v>47.564999999999998</v>
      </c>
      <c r="J541">
        <v>-23.439</v>
      </c>
      <c r="K541">
        <v>-71.569999999999993</v>
      </c>
      <c r="L541">
        <v>10.113</v>
      </c>
      <c r="M541">
        <v>-31.568999999999999</v>
      </c>
      <c r="N541">
        <v>116.499</v>
      </c>
      <c r="O541">
        <v>-32.5207690500905</v>
      </c>
      <c r="P541" s="1" t="s">
        <v>2446</v>
      </c>
      <c r="Q541">
        <v>-133.176560627122</v>
      </c>
      <c r="R541">
        <v>-18.145307280258301</v>
      </c>
      <c r="S541" s="1" t="s">
        <v>2447</v>
      </c>
      <c r="T541" s="1" t="s">
        <v>2448</v>
      </c>
    </row>
    <row r="542" spans="1:20" x14ac:dyDescent="0.25">
      <c r="A542">
        <v>540</v>
      </c>
      <c r="B542">
        <v>9.2999999999999999E-2</v>
      </c>
      <c r="C542">
        <v>-1.4344933678316401</v>
      </c>
      <c r="D542">
        <v>0.360392838147646</v>
      </c>
      <c r="E542" s="1" t="s">
        <v>2449</v>
      </c>
      <c r="F542">
        <v>-82.190415716260702</v>
      </c>
      <c r="G542" s="1" t="s">
        <v>2450</v>
      </c>
      <c r="H542" s="1" t="s">
        <v>2451</v>
      </c>
      <c r="I542">
        <v>47.811999999999998</v>
      </c>
      <c r="J542">
        <v>-21.852</v>
      </c>
      <c r="K542">
        <v>-70.373000000000005</v>
      </c>
      <c r="L542">
        <v>14.573</v>
      </c>
      <c r="M542">
        <v>-31.085999999999999</v>
      </c>
      <c r="N542">
        <v>116.60899999999999</v>
      </c>
      <c r="O542">
        <v>-30.729532338037799</v>
      </c>
      <c r="P542" s="1" t="s">
        <v>2452</v>
      </c>
      <c r="Q542">
        <v>-131.84976380721599</v>
      </c>
      <c r="R542">
        <v>-17.352862237907299</v>
      </c>
      <c r="S542" s="1" t="s">
        <v>2453</v>
      </c>
      <c r="T542" s="1" t="s">
        <v>2454</v>
      </c>
    </row>
    <row r="543" spans="1:20" x14ac:dyDescent="0.25">
      <c r="A543">
        <v>541</v>
      </c>
      <c r="B543">
        <v>5.5E-2</v>
      </c>
      <c r="C543">
        <v>-1.4462660036284301</v>
      </c>
      <c r="D543" s="1" t="s">
        <v>2455</v>
      </c>
      <c r="E543" s="1" t="s">
        <v>2456</v>
      </c>
      <c r="F543">
        <v>-82.864938061161695</v>
      </c>
      <c r="G543" s="1" t="s">
        <v>2457</v>
      </c>
      <c r="H543" s="1" t="s">
        <v>2458</v>
      </c>
      <c r="I543">
        <v>48.01</v>
      </c>
      <c r="J543">
        <v>-20.27</v>
      </c>
      <c r="K543">
        <v>-69.081999999999994</v>
      </c>
      <c r="L543">
        <v>19.033999999999999</v>
      </c>
      <c r="M543">
        <v>-30.530999999999999</v>
      </c>
      <c r="N543">
        <v>116.75700000000001</v>
      </c>
      <c r="O543">
        <v>-28.903146445692101</v>
      </c>
      <c r="P543" s="1" t="s">
        <v>2459</v>
      </c>
      <c r="Q543">
        <v>-130.391450188584</v>
      </c>
      <c r="R543">
        <v>-16.3891608833727</v>
      </c>
      <c r="S543">
        <v>22.570210523158</v>
      </c>
      <c r="T543" s="1" t="s">
        <v>2460</v>
      </c>
    </row>
    <row r="544" spans="1:20" x14ac:dyDescent="0.25">
      <c r="A544">
        <v>542</v>
      </c>
      <c r="B544">
        <v>1.0999999999999999E-2</v>
      </c>
      <c r="C544">
        <v>-1.4616348430121</v>
      </c>
      <c r="D544">
        <v>0.47845253385773301</v>
      </c>
      <c r="E544" s="1" t="s">
        <v>2461</v>
      </c>
      <c r="F544">
        <v>-83.745507693860205</v>
      </c>
      <c r="G544" s="1" t="s">
        <v>2462</v>
      </c>
      <c r="H544" s="1" t="s">
        <v>2463</v>
      </c>
      <c r="I544">
        <v>48.180999999999997</v>
      </c>
      <c r="J544">
        <v>-18.704000000000001</v>
      </c>
      <c r="K544">
        <v>-67.676000000000002</v>
      </c>
      <c r="L544">
        <v>23.445</v>
      </c>
      <c r="M544">
        <v>-29.888000000000002</v>
      </c>
      <c r="N544">
        <v>116.922</v>
      </c>
      <c r="O544">
        <v>-27.051098958072</v>
      </c>
      <c r="P544" s="1" t="s">
        <v>2464</v>
      </c>
      <c r="Q544">
        <v>-128.78153400033099</v>
      </c>
      <c r="R544">
        <v>-15.2329975772238</v>
      </c>
      <c r="S544" s="1" t="s">
        <v>2465</v>
      </c>
      <c r="T544" s="1" t="s">
        <v>2466</v>
      </c>
    </row>
    <row r="545" spans="1:20" x14ac:dyDescent="0.25">
      <c r="A545">
        <v>543</v>
      </c>
      <c r="B545">
        <v>-4.3999999999999997E-2</v>
      </c>
      <c r="C545">
        <v>-1.47967881023454</v>
      </c>
      <c r="D545" s="1" t="s">
        <v>2467</v>
      </c>
      <c r="E545" s="1" t="s">
        <v>2468</v>
      </c>
      <c r="F545">
        <v>-84.779350861378603</v>
      </c>
      <c r="G545" s="1" t="s">
        <v>2469</v>
      </c>
      <c r="H545" s="1" t="s">
        <v>2470</v>
      </c>
      <c r="I545">
        <v>48.323</v>
      </c>
      <c r="J545">
        <v>-17.155000000000001</v>
      </c>
      <c r="K545">
        <v>-66.209000000000003</v>
      </c>
      <c r="L545">
        <v>27.773</v>
      </c>
      <c r="M545">
        <v>-29.103000000000002</v>
      </c>
      <c r="N545">
        <v>117.136</v>
      </c>
      <c r="O545">
        <v>-25.185020659021699</v>
      </c>
      <c r="P545" s="1" t="s">
        <v>2471</v>
      </c>
      <c r="Q545">
        <v>-127.081931541667</v>
      </c>
      <c r="R545">
        <v>-13.8210570620212</v>
      </c>
      <c r="S545" s="1" t="s">
        <v>2472</v>
      </c>
      <c r="T545" s="1" t="s">
        <v>2473</v>
      </c>
    </row>
    <row r="546" spans="1:20" x14ac:dyDescent="0.25">
      <c r="A546">
        <v>544</v>
      </c>
      <c r="B546">
        <v>-0.105</v>
      </c>
      <c r="C546">
        <v>-1.50043316718802</v>
      </c>
      <c r="D546" s="1" t="s">
        <v>2474</v>
      </c>
      <c r="E546" s="1" t="s">
        <v>2475</v>
      </c>
      <c r="F546">
        <v>-85.968487921321099</v>
      </c>
      <c r="G546">
        <v>33.456375739404201</v>
      </c>
      <c r="H546" s="1" t="s">
        <v>2476</v>
      </c>
      <c r="I546">
        <v>48.472000000000001</v>
      </c>
      <c r="J546">
        <v>-15.612</v>
      </c>
      <c r="K546">
        <v>-64.66</v>
      </c>
      <c r="L546">
        <v>31.986999999999998</v>
      </c>
      <c r="M546">
        <v>-28.146999999999998</v>
      </c>
      <c r="N546">
        <v>117.43300000000001</v>
      </c>
      <c r="O546">
        <v>-23.2953843071279</v>
      </c>
      <c r="P546" s="1" t="s">
        <v>2477</v>
      </c>
      <c r="Q546">
        <v>-125.27591065991</v>
      </c>
      <c r="R546">
        <v>-12.1154932453203</v>
      </c>
      <c r="S546" s="1" t="s">
        <v>2478</v>
      </c>
      <c r="T546" s="1" t="s">
        <v>2479</v>
      </c>
    </row>
    <row r="547" spans="1:20" x14ac:dyDescent="0.25">
      <c r="A547">
        <v>545</v>
      </c>
      <c r="B547">
        <v>-0.158</v>
      </c>
      <c r="C547">
        <v>-1.52582688827711</v>
      </c>
      <c r="D547">
        <v>0.63181260589286303</v>
      </c>
      <c r="E547" s="1" t="s">
        <v>2480</v>
      </c>
      <c r="F547">
        <v>-87.423440965857907</v>
      </c>
      <c r="G547" s="1" t="s">
        <v>2481</v>
      </c>
      <c r="H547" s="1" t="s">
        <v>2482</v>
      </c>
      <c r="I547">
        <v>48.701999999999998</v>
      </c>
      <c r="J547">
        <v>-14.052</v>
      </c>
      <c r="K547">
        <v>-63.018000000000001</v>
      </c>
      <c r="L547">
        <v>36.079000000000001</v>
      </c>
      <c r="M547">
        <v>-27.026</v>
      </c>
      <c r="N547">
        <v>117.867</v>
      </c>
      <c r="O547">
        <v>-21.369110019704902</v>
      </c>
      <c r="P547" s="1" t="s">
        <v>2483</v>
      </c>
      <c r="Q547">
        <v>-123.36579618125801</v>
      </c>
      <c r="R547">
        <v>-10.109410373821699</v>
      </c>
      <c r="S547" s="1" t="s">
        <v>2484</v>
      </c>
      <c r="T547" s="1" t="s">
        <v>2485</v>
      </c>
    </row>
    <row r="548" spans="1:20" x14ac:dyDescent="0.25">
      <c r="A548">
        <v>546</v>
      </c>
      <c r="B548">
        <v>-0.19500000000000001</v>
      </c>
      <c r="C548">
        <v>-1.5570040808193699</v>
      </c>
      <c r="D548" s="1" t="s">
        <v>2486</v>
      </c>
      <c r="E548" s="1" t="s">
        <v>2487</v>
      </c>
      <c r="F548">
        <v>-89.209762515596296</v>
      </c>
      <c r="G548" s="1" t="s">
        <v>2488</v>
      </c>
      <c r="H548" s="1" t="s">
        <v>2489</v>
      </c>
      <c r="I548">
        <v>49.064999999999998</v>
      </c>
      <c r="J548">
        <v>-12.502000000000001</v>
      </c>
      <c r="K548">
        <v>-61.26</v>
      </c>
      <c r="L548">
        <v>40.023000000000003</v>
      </c>
      <c r="M548">
        <v>-25.774000000000001</v>
      </c>
      <c r="N548">
        <v>118.422</v>
      </c>
      <c r="O548">
        <v>-19.433180521302901</v>
      </c>
      <c r="P548" s="1" t="s">
        <v>2490</v>
      </c>
      <c r="Q548">
        <v>-121.331110456305</v>
      </c>
      <c r="R548">
        <v>-7.8308817378841704</v>
      </c>
      <c r="S548" s="1" t="s">
        <v>2491</v>
      </c>
      <c r="T548" s="1" t="s">
        <v>2492</v>
      </c>
    </row>
    <row r="549" spans="1:20" x14ac:dyDescent="0.25">
      <c r="A549">
        <v>547</v>
      </c>
      <c r="B549">
        <v>-0.217</v>
      </c>
      <c r="C549">
        <v>-1.594636989726</v>
      </c>
      <c r="D549" s="1" t="s">
        <v>2493</v>
      </c>
      <c r="E549" s="1" t="s">
        <v>2494</v>
      </c>
      <c r="F549">
        <v>-91.365969366746299</v>
      </c>
      <c r="G549" s="1" t="s">
        <v>2495</v>
      </c>
      <c r="H549" s="1" t="s">
        <v>2496</v>
      </c>
      <c r="I549">
        <v>49.548000000000002</v>
      </c>
      <c r="J549">
        <v>-10.975</v>
      </c>
      <c r="K549">
        <v>-59.484999999999999</v>
      </c>
      <c r="L549">
        <v>43.792000000000002</v>
      </c>
      <c r="M549">
        <v>-24.422999999999998</v>
      </c>
      <c r="N549">
        <v>119.13</v>
      </c>
      <c r="O549">
        <v>-17.5193581517102</v>
      </c>
      <c r="P549" s="1" t="s">
        <v>2497</v>
      </c>
      <c r="Q549">
        <v>-119.282713587293</v>
      </c>
      <c r="R549">
        <v>-5.30848175680359</v>
      </c>
      <c r="S549" s="1" t="s">
        <v>2498</v>
      </c>
      <c r="T549" s="1" t="s">
        <v>2499</v>
      </c>
    </row>
    <row r="550" spans="1:20" x14ac:dyDescent="0.25">
      <c r="A550">
        <v>548</v>
      </c>
      <c r="B550">
        <v>-0.23</v>
      </c>
      <c r="C550">
        <v>-1.6378140114595301</v>
      </c>
      <c r="D550">
        <v>0.74287033667139202</v>
      </c>
      <c r="E550" s="1" t="s">
        <v>2500</v>
      </c>
      <c r="F550">
        <v>-93.839830484022201</v>
      </c>
      <c r="G550" s="1" t="s">
        <v>2501</v>
      </c>
      <c r="H550" s="1" t="s">
        <v>2502</v>
      </c>
      <c r="I550">
        <v>50.097999999999999</v>
      </c>
      <c r="J550">
        <v>-9.4920000000000009</v>
      </c>
      <c r="K550">
        <v>-57.710999999999999</v>
      </c>
      <c r="L550">
        <v>47.395000000000003</v>
      </c>
      <c r="M550">
        <v>-23.015999999999998</v>
      </c>
      <c r="N550">
        <v>119.965</v>
      </c>
      <c r="O550">
        <v>-15.64115505474</v>
      </c>
      <c r="P550" s="1" t="s">
        <v>2503</v>
      </c>
      <c r="Q550">
        <v>-117.227489675293</v>
      </c>
      <c r="R550">
        <v>-2.57490034493284</v>
      </c>
      <c r="S550" s="1" t="s">
        <v>2504</v>
      </c>
      <c r="T550" s="1" t="s">
        <v>2505</v>
      </c>
    </row>
    <row r="551" spans="1:20" x14ac:dyDescent="0.25">
      <c r="A551">
        <v>549</v>
      </c>
      <c r="B551">
        <v>-0.247</v>
      </c>
      <c r="C551">
        <v>-1.68576627392435</v>
      </c>
      <c r="D551" s="1" t="s">
        <v>2506</v>
      </c>
      <c r="E551" s="1" t="s">
        <v>2507</v>
      </c>
      <c r="F551">
        <v>-96.587292741360201</v>
      </c>
      <c r="G551" s="1" t="s">
        <v>2508</v>
      </c>
      <c r="H551" s="1" t="s">
        <v>2509</v>
      </c>
      <c r="I551">
        <v>50.695999999999998</v>
      </c>
      <c r="J551">
        <v>-8.0749999999999993</v>
      </c>
      <c r="K551">
        <v>-55.97</v>
      </c>
      <c r="L551">
        <v>50.834000000000003</v>
      </c>
      <c r="M551">
        <v>-21.582999999999998</v>
      </c>
      <c r="N551">
        <v>120.916</v>
      </c>
      <c r="O551">
        <v>-13.824800820144301</v>
      </c>
      <c r="P551" s="1" t="s">
        <v>2510</v>
      </c>
      <c r="Q551">
        <v>-115.19877296107801</v>
      </c>
      <c r="R551" s="1" t="s">
        <v>2511</v>
      </c>
      <c r="S551" s="1" t="s">
        <v>2512</v>
      </c>
      <c r="T551" s="1" t="s">
        <v>2513</v>
      </c>
    </row>
    <row r="552" spans="1:20" x14ac:dyDescent="0.25">
      <c r="A552">
        <v>550</v>
      </c>
      <c r="B552">
        <v>-0.27500000000000002</v>
      </c>
      <c r="C552">
        <v>-1.7370480852771599</v>
      </c>
      <c r="D552" s="1" t="s">
        <v>2514</v>
      </c>
      <c r="E552" s="1" t="s">
        <v>2515</v>
      </c>
      <c r="F552">
        <v>-99.525524097661901</v>
      </c>
      <c r="G552" s="1" t="s">
        <v>2516</v>
      </c>
      <c r="H552" s="1" t="s">
        <v>2517</v>
      </c>
      <c r="I552">
        <v>51.338999999999999</v>
      </c>
      <c r="J552">
        <v>-6.7350000000000003</v>
      </c>
      <c r="K552">
        <v>-54.24</v>
      </c>
      <c r="L552">
        <v>54.124000000000002</v>
      </c>
      <c r="M552">
        <v>-20.149000000000001</v>
      </c>
      <c r="N552">
        <v>121.959</v>
      </c>
      <c r="O552">
        <v>-12.0732961059307</v>
      </c>
      <c r="P552" s="1" t="s">
        <v>2518</v>
      </c>
      <c r="Q552">
        <v>-113.16722168509</v>
      </c>
      <c r="R552">
        <v>3.4556761201534498</v>
      </c>
      <c r="S552" s="1" t="s">
        <v>2519</v>
      </c>
      <c r="T552" s="1" t="s">
        <v>2520</v>
      </c>
    </row>
    <row r="553" spans="1:20" x14ac:dyDescent="0.25">
      <c r="A553">
        <v>551</v>
      </c>
      <c r="B553">
        <v>-0.32300000000000001</v>
      </c>
      <c r="C553">
        <v>-1.7911214892546901</v>
      </c>
      <c r="D553" s="1" t="s">
        <v>2521</v>
      </c>
      <c r="E553" s="1" t="s">
        <v>2522</v>
      </c>
      <c r="F553">
        <v>-102.62370192948001</v>
      </c>
      <c r="G553" s="1" t="s">
        <v>2523</v>
      </c>
      <c r="H553" s="1" t="s">
        <v>2524</v>
      </c>
      <c r="I553">
        <v>51.997999999999998</v>
      </c>
      <c r="J553">
        <v>-5.4770000000000003</v>
      </c>
      <c r="K553">
        <v>-52.585999999999999</v>
      </c>
      <c r="L553">
        <v>57.271999999999998</v>
      </c>
      <c r="M553">
        <v>-18.765000000000001</v>
      </c>
      <c r="N553">
        <v>123.074</v>
      </c>
      <c r="O553">
        <v>-10.406021675947599</v>
      </c>
      <c r="P553" s="1" t="s">
        <v>2525</v>
      </c>
      <c r="Q553">
        <v>-111.207687356192</v>
      </c>
      <c r="R553" s="1" t="s">
        <v>2526</v>
      </c>
      <c r="S553" s="1" t="s">
        <v>2527</v>
      </c>
      <c r="T553" s="1" t="s">
        <v>2528</v>
      </c>
    </row>
    <row r="554" spans="1:20" x14ac:dyDescent="0.25">
      <c r="A554">
        <v>552</v>
      </c>
      <c r="B554">
        <v>-0.36299999999999999</v>
      </c>
      <c r="C554">
        <v>-1.8458461669552799</v>
      </c>
      <c r="D554" s="1" t="s">
        <v>2529</v>
      </c>
      <c r="E554" s="1" t="s">
        <v>2530</v>
      </c>
      <c r="F554">
        <v>-105.75919499693801</v>
      </c>
      <c r="G554" s="1" t="s">
        <v>2531</v>
      </c>
      <c r="H554" s="1" t="s">
        <v>2532</v>
      </c>
      <c r="I554">
        <v>52.646000000000001</v>
      </c>
      <c r="J554">
        <v>-4.3449999999999998</v>
      </c>
      <c r="K554">
        <v>-51.015000000000001</v>
      </c>
      <c r="L554">
        <v>60.298000000000002</v>
      </c>
      <c r="M554">
        <v>-17.484999999999999</v>
      </c>
      <c r="N554">
        <v>124.211</v>
      </c>
      <c r="O554">
        <v>-8.86630220461665</v>
      </c>
      <c r="P554" s="1" t="s">
        <v>2533</v>
      </c>
      <c r="Q554">
        <v>-109.32551494188699</v>
      </c>
      <c r="R554" s="1" t="s">
        <v>2534</v>
      </c>
      <c r="S554" s="1" t="s">
        <v>2535</v>
      </c>
      <c r="T554" s="1" t="s">
        <v>2536</v>
      </c>
    </row>
    <row r="555" spans="1:20" x14ac:dyDescent="0.25">
      <c r="A555">
        <v>553</v>
      </c>
      <c r="B555">
        <v>-0.39100000000000001</v>
      </c>
      <c r="C555">
        <v>-1.8990631925044199</v>
      </c>
      <c r="D555" s="1" t="s">
        <v>2537</v>
      </c>
      <c r="E555" s="1" t="s">
        <v>2538</v>
      </c>
      <c r="F555">
        <v>-108.808305959143</v>
      </c>
      <c r="G555" s="1" t="s">
        <v>2539</v>
      </c>
      <c r="H555" s="1" t="s">
        <v>2540</v>
      </c>
      <c r="I555">
        <v>53.289000000000001</v>
      </c>
      <c r="J555">
        <v>-3.3620000000000001</v>
      </c>
      <c r="K555">
        <v>-49.542999999999999</v>
      </c>
      <c r="L555">
        <v>63.198999999999998</v>
      </c>
      <c r="M555">
        <v>-16.337</v>
      </c>
      <c r="N555">
        <v>125.316</v>
      </c>
      <c r="O555">
        <v>-7.4852093387932701</v>
      </c>
      <c r="P555" s="1" t="s">
        <v>2541</v>
      </c>
      <c r="Q555">
        <v>-107.54421543928299</v>
      </c>
      <c r="R555" s="1" t="s">
        <v>2542</v>
      </c>
      <c r="S555">
        <v>62.091493793263702</v>
      </c>
      <c r="T555" s="1" t="s">
        <v>2543</v>
      </c>
    </row>
    <row r="556" spans="1:20" x14ac:dyDescent="0.25">
      <c r="A556">
        <v>554</v>
      </c>
      <c r="B556">
        <v>-0.39500000000000002</v>
      </c>
      <c r="C556">
        <v>-1.9491181117713601</v>
      </c>
      <c r="D556" s="1" t="s">
        <v>2544</v>
      </c>
      <c r="E556" s="1" t="s">
        <v>2545</v>
      </c>
      <c r="F556">
        <v>-111.676241577007</v>
      </c>
      <c r="G556" s="1" t="s">
        <v>2546</v>
      </c>
      <c r="H556" s="1" t="s">
        <v>2547</v>
      </c>
      <c r="I556">
        <v>53.932000000000002</v>
      </c>
      <c r="J556">
        <v>-2.532</v>
      </c>
      <c r="K556">
        <v>-48.164000000000001</v>
      </c>
      <c r="L556">
        <v>65.995000000000005</v>
      </c>
      <c r="M556">
        <v>-15.348000000000001</v>
      </c>
      <c r="N556">
        <v>126.337</v>
      </c>
      <c r="O556">
        <v>-6.2674730904054599</v>
      </c>
      <c r="P556" s="1" t="s">
        <v>2548</v>
      </c>
      <c r="Q556">
        <v>-105.859080976068</v>
      </c>
      <c r="R556" s="1" t="s">
        <v>2549</v>
      </c>
      <c r="S556" s="1" t="s">
        <v>2550</v>
      </c>
      <c r="T556" s="1" t="s">
        <v>2551</v>
      </c>
    </row>
    <row r="557" spans="1:20" x14ac:dyDescent="0.25">
      <c r="A557">
        <v>555</v>
      </c>
      <c r="B557">
        <v>-0.36899999999999999</v>
      </c>
      <c r="C557">
        <v>-1.99636396363018</v>
      </c>
      <c r="D557" s="1" t="s">
        <v>2552</v>
      </c>
      <c r="E557" s="1" t="s">
        <v>2553</v>
      </c>
      <c r="F557">
        <v>-114.383229488018</v>
      </c>
      <c r="G557" s="1" t="s">
        <v>2554</v>
      </c>
      <c r="H557" s="1" t="s">
        <v>2555</v>
      </c>
      <c r="I557">
        <v>54.569000000000003</v>
      </c>
      <c r="J557">
        <v>-1.8620000000000001</v>
      </c>
      <c r="K557">
        <v>-46.956000000000003</v>
      </c>
      <c r="L557">
        <v>68.713999999999999</v>
      </c>
      <c r="M557">
        <v>-14.54</v>
      </c>
      <c r="N557">
        <v>127.238</v>
      </c>
      <c r="O557">
        <v>-5.2492149917336102</v>
      </c>
      <c r="P557" s="1" t="s">
        <v>2556</v>
      </c>
      <c r="Q557">
        <v>-104.37338758254501</v>
      </c>
      <c r="R557" s="1" t="s">
        <v>2557</v>
      </c>
      <c r="S557" s="1" t="s">
        <v>2558</v>
      </c>
      <c r="T557" s="1" t="s">
        <v>2559</v>
      </c>
    </row>
    <row r="558" spans="1:20" x14ac:dyDescent="0.25">
      <c r="A558">
        <v>556</v>
      </c>
      <c r="B558">
        <v>-0.32</v>
      </c>
      <c r="C558">
        <v>-2.03955547381597</v>
      </c>
      <c r="D558" s="1" t="s">
        <v>2560</v>
      </c>
      <c r="E558" s="1" t="s">
        <v>2561</v>
      </c>
      <c r="F558">
        <v>-116.85792073246</v>
      </c>
      <c r="G558" s="1" t="s">
        <v>2562</v>
      </c>
      <c r="H558" s="1" t="s">
        <v>2563</v>
      </c>
      <c r="I558">
        <v>55.195</v>
      </c>
      <c r="J558">
        <v>-1.34</v>
      </c>
      <c r="K558">
        <v>-45.905999999999999</v>
      </c>
      <c r="L558">
        <v>71.378</v>
      </c>
      <c r="M558">
        <v>-13.909000000000001</v>
      </c>
      <c r="N558">
        <v>127.96899999999999</v>
      </c>
      <c r="O558">
        <v>-4.4175079113489302</v>
      </c>
      <c r="P558" s="1" t="s">
        <v>2564</v>
      </c>
      <c r="Q558">
        <v>-103.074190460276</v>
      </c>
      <c r="R558" s="1" t="s">
        <v>2565</v>
      </c>
      <c r="S558" s="1" t="s">
        <v>2566</v>
      </c>
      <c r="T558" s="1" t="s">
        <v>2567</v>
      </c>
    </row>
    <row r="559" spans="1:20" x14ac:dyDescent="0.25">
      <c r="A559">
        <v>557</v>
      </c>
      <c r="B559">
        <v>-0.25900000000000001</v>
      </c>
      <c r="C559">
        <v>-2.0781431639933801</v>
      </c>
      <c r="D559" s="1" t="s">
        <v>2568</v>
      </c>
      <c r="E559" s="1" t="s">
        <v>2569</v>
      </c>
      <c r="F559">
        <v>-119.068832520784</v>
      </c>
      <c r="G559" s="1" t="s">
        <v>2570</v>
      </c>
      <c r="H559" s="1" t="s">
        <v>2571</v>
      </c>
      <c r="I559">
        <v>55.816000000000003</v>
      </c>
      <c r="J559">
        <v>-0.96099999999999997</v>
      </c>
      <c r="K559">
        <v>-45.015999999999998</v>
      </c>
      <c r="L559">
        <v>74.015000000000001</v>
      </c>
      <c r="M559">
        <v>-13.446999999999999</v>
      </c>
      <c r="N559">
        <v>128.49100000000001</v>
      </c>
      <c r="O559">
        <v>-3.7728753253538598</v>
      </c>
      <c r="P559">
        <v>65.061852589974293</v>
      </c>
      <c r="Q559">
        <v>-101.969393471608</v>
      </c>
      <c r="R559" s="1" t="s">
        <v>2572</v>
      </c>
      <c r="S559" s="1" t="s">
        <v>2573</v>
      </c>
      <c r="T559">
        <v>57.826199710161298</v>
      </c>
    </row>
    <row r="560" spans="1:20" x14ac:dyDescent="0.25">
      <c r="A560">
        <v>558</v>
      </c>
      <c r="B560">
        <v>-0.19600000000000001</v>
      </c>
      <c r="C560">
        <v>-2.11087981593991</v>
      </c>
      <c r="D560" s="1" t="s">
        <v>2574</v>
      </c>
      <c r="E560" s="1" t="s">
        <v>2575</v>
      </c>
      <c r="F560">
        <v>-120.944504512709</v>
      </c>
      <c r="G560" s="1" t="s">
        <v>2576</v>
      </c>
      <c r="H560" s="1" t="s">
        <v>2577</v>
      </c>
      <c r="I560">
        <v>56.430999999999997</v>
      </c>
      <c r="J560">
        <v>-0.68700000000000006</v>
      </c>
      <c r="K560">
        <v>-44.247</v>
      </c>
      <c r="L560">
        <v>76.623999999999995</v>
      </c>
      <c r="M560">
        <v>-13.129</v>
      </c>
      <c r="N560">
        <v>128.76</v>
      </c>
      <c r="O560">
        <v>-3.2661284627240401</v>
      </c>
      <c r="P560" s="1" t="s">
        <v>2578</v>
      </c>
      <c r="Q560">
        <v>-101.011069153923</v>
      </c>
      <c r="R560">
        <v>36.091631478929997</v>
      </c>
      <c r="S560" s="1" t="s">
        <v>2579</v>
      </c>
      <c r="T560" s="1" t="s">
        <v>2580</v>
      </c>
    </row>
    <row r="561" spans="1:20" x14ac:dyDescent="0.25">
      <c r="A561">
        <v>559</v>
      </c>
      <c r="B561">
        <v>-0.13900000000000001</v>
      </c>
      <c r="C561">
        <v>-2.1382629559026101</v>
      </c>
      <c r="D561" s="1" t="s">
        <v>2581</v>
      </c>
      <c r="E561" s="1" t="s">
        <v>2582</v>
      </c>
      <c r="F561">
        <v>-122.513442862387</v>
      </c>
      <c r="G561" s="1" t="s">
        <v>2583</v>
      </c>
      <c r="H561" s="1" t="s">
        <v>2584</v>
      </c>
      <c r="I561">
        <v>57.024999999999999</v>
      </c>
      <c r="J561">
        <v>-0.51100000000000001</v>
      </c>
      <c r="K561">
        <v>-43.66</v>
      </c>
      <c r="L561">
        <v>79.206000000000003</v>
      </c>
      <c r="M561">
        <v>-12.903</v>
      </c>
      <c r="N561">
        <v>128.77600000000001</v>
      </c>
      <c r="O561">
        <v>-2.9162891179455999</v>
      </c>
      <c r="P561" s="1" t="s">
        <v>2585</v>
      </c>
      <c r="Q561">
        <v>-100.283560252851</v>
      </c>
      <c r="R561" s="1" t="s">
        <v>2586</v>
      </c>
      <c r="S561">
        <v>73.459976785755998</v>
      </c>
      <c r="T561">
        <v>70.681452208611205</v>
      </c>
    </row>
    <row r="562" spans="1:20" x14ac:dyDescent="0.25">
      <c r="A562">
        <v>560</v>
      </c>
      <c r="B562">
        <v>-8.5999999999999993E-2</v>
      </c>
      <c r="C562">
        <v>-2.1594402272502302</v>
      </c>
      <c r="D562" s="1" t="s">
        <v>2587</v>
      </c>
      <c r="E562" s="1" t="s">
        <v>2588</v>
      </c>
      <c r="F562">
        <v>-123.72681113221</v>
      </c>
      <c r="G562" s="1" t="s">
        <v>2589</v>
      </c>
      <c r="H562" s="1" t="s">
        <v>2590</v>
      </c>
      <c r="I562">
        <v>57.600999999999999</v>
      </c>
      <c r="J562">
        <v>-0.40600000000000003</v>
      </c>
      <c r="K562">
        <v>-43.22</v>
      </c>
      <c r="L562">
        <v>81.715999999999994</v>
      </c>
      <c r="M562">
        <v>-12.75</v>
      </c>
      <c r="N562">
        <v>128.529</v>
      </c>
      <c r="O562">
        <v>-2.68746235706331</v>
      </c>
      <c r="P562" s="1" t="s">
        <v>2591</v>
      </c>
      <c r="Q562">
        <v>-99.745118896984394</v>
      </c>
      <c r="R562" s="1" t="s">
        <v>2592</v>
      </c>
      <c r="S562" s="1" t="s">
        <v>2593</v>
      </c>
      <c r="T562" s="1" t="s">
        <v>2594</v>
      </c>
    </row>
    <row r="563" spans="1:20" x14ac:dyDescent="0.25">
      <c r="A563">
        <v>561</v>
      </c>
      <c r="B563">
        <v>-3.6999999999999998E-2</v>
      </c>
      <c r="C563">
        <v>-2.1736601621430101</v>
      </c>
      <c r="D563" s="1" t="s">
        <v>2595</v>
      </c>
      <c r="E563">
        <v>-1.2169233100611701E-3</v>
      </c>
      <c r="F563">
        <v>-124.54155338651699</v>
      </c>
      <c r="G563" s="1" t="s">
        <v>2596</v>
      </c>
      <c r="H563">
        <v>-6.9724569657595603E-2</v>
      </c>
      <c r="I563">
        <v>58.167000000000002</v>
      </c>
      <c r="J563">
        <v>-0.374</v>
      </c>
      <c r="K563">
        <v>-42.902000000000001</v>
      </c>
      <c r="L563">
        <v>84.1</v>
      </c>
      <c r="M563">
        <v>-12.64</v>
      </c>
      <c r="N563">
        <v>128.04599999999999</v>
      </c>
      <c r="O563">
        <v>-2.5760204011019101</v>
      </c>
      <c r="P563">
        <v>67.461202262929703</v>
      </c>
      <c r="Q563">
        <v>-99.366708935800204</v>
      </c>
      <c r="R563" s="1" t="s">
        <v>2597</v>
      </c>
      <c r="S563" s="1" t="s">
        <v>2598</v>
      </c>
      <c r="T563" s="1" t="s">
        <v>2599</v>
      </c>
    </row>
    <row r="564" spans="1:20" x14ac:dyDescent="0.25">
      <c r="A564">
        <v>562</v>
      </c>
      <c r="B564">
        <v>8.0000000000000002E-3</v>
      </c>
      <c r="C564">
        <v>-2.1817778990512</v>
      </c>
      <c r="D564" s="1" t="s">
        <v>2600</v>
      </c>
      <c r="E564">
        <v>-4.4905719025239703E-2</v>
      </c>
      <c r="F564">
        <v>-125.006665450553</v>
      </c>
      <c r="G564" s="1" t="s">
        <v>2601</v>
      </c>
      <c r="H564">
        <v>-2.57290817614656</v>
      </c>
      <c r="I564">
        <v>58.726999999999997</v>
      </c>
      <c r="J564">
        <v>-0.39</v>
      </c>
      <c r="K564">
        <v>-42.686999999999998</v>
      </c>
      <c r="L564">
        <v>86.341999999999999</v>
      </c>
      <c r="M564">
        <v>-12.541</v>
      </c>
      <c r="N564">
        <v>127.375</v>
      </c>
      <c r="O564">
        <v>-2.5526298333029098</v>
      </c>
      <c r="P564" s="1" t="s">
        <v>2602</v>
      </c>
      <c r="Q564">
        <v>-99.126185028595501</v>
      </c>
      <c r="R564">
        <v>69.213219856297798</v>
      </c>
      <c r="S564">
        <v>76.275897123201602</v>
      </c>
      <c r="T564" s="1" t="s">
        <v>2603</v>
      </c>
    </row>
    <row r="565" spans="1:20" x14ac:dyDescent="0.25">
      <c r="A565">
        <v>563</v>
      </c>
      <c r="B565">
        <v>5.1999999999999998E-2</v>
      </c>
      <c r="C565">
        <v>-2.1855308602748802</v>
      </c>
      <c r="D565" s="1" t="s">
        <v>2604</v>
      </c>
      <c r="E565">
        <v>-8.4108824610660701E-2</v>
      </c>
      <c r="F565">
        <v>-125.221694289347</v>
      </c>
      <c r="G565" s="1" t="s">
        <v>2605</v>
      </c>
      <c r="H565">
        <v>-4.8190806699969198</v>
      </c>
      <c r="I565">
        <v>59.271000000000001</v>
      </c>
      <c r="J565">
        <v>-0.45600000000000002</v>
      </c>
      <c r="K565">
        <v>-42.621000000000002</v>
      </c>
      <c r="L565">
        <v>88.423000000000002</v>
      </c>
      <c r="M565">
        <v>-12.452999999999999</v>
      </c>
      <c r="N565">
        <v>126.55200000000001</v>
      </c>
      <c r="O565">
        <v>-2.64170686307981</v>
      </c>
      <c r="P565" s="1" t="s">
        <v>2606</v>
      </c>
      <c r="Q565">
        <v>-99.090133925796096</v>
      </c>
      <c r="R565" s="1" t="s">
        <v>2607</v>
      </c>
      <c r="S565" s="1" t="s">
        <v>2608</v>
      </c>
      <c r="T565" s="1" t="s">
        <v>2609</v>
      </c>
    </row>
    <row r="566" spans="1:20" x14ac:dyDescent="0.25">
      <c r="A566">
        <v>564</v>
      </c>
      <c r="B566">
        <v>9.5000000000000001E-2</v>
      </c>
      <c r="C566">
        <v>-2.18569742508181</v>
      </c>
      <c r="D566" s="1" t="s">
        <v>2610</v>
      </c>
      <c r="E566">
        <v>-0.119930942413866</v>
      </c>
      <c r="F566">
        <v>-125.23123774979901</v>
      </c>
      <c r="G566" s="1" t="s">
        <v>2611</v>
      </c>
      <c r="H566">
        <v>-6.87153683334106</v>
      </c>
      <c r="I566">
        <v>59.798999999999999</v>
      </c>
      <c r="J566">
        <v>-0.56599999999999995</v>
      </c>
      <c r="K566">
        <v>-42.664999999999999</v>
      </c>
      <c r="L566">
        <v>90.379000000000005</v>
      </c>
      <c r="M566">
        <v>-12.365</v>
      </c>
      <c r="N566">
        <v>125.61799999999999</v>
      </c>
      <c r="O566">
        <v>-2.8242217616681402</v>
      </c>
      <c r="P566" s="1" t="s">
        <v>2612</v>
      </c>
      <c r="Q566">
        <v>-99.208563316405005</v>
      </c>
      <c r="R566" s="1" t="s">
        <v>2613</v>
      </c>
      <c r="S566">
        <v>76.260822786819006</v>
      </c>
      <c r="T566" s="1" t="s">
        <v>2614</v>
      </c>
    </row>
    <row r="567" spans="1:20" x14ac:dyDescent="0.25">
      <c r="A567">
        <v>565</v>
      </c>
      <c r="B567">
        <v>0.13900000000000001</v>
      </c>
      <c r="C567">
        <v>-2.18239142902857</v>
      </c>
      <c r="D567">
        <v>0.54894519838059797</v>
      </c>
      <c r="E567">
        <v>-0.15280263584363099</v>
      </c>
      <c r="F567">
        <v>-125.041818128862</v>
      </c>
      <c r="G567" s="1" t="s">
        <v>2615</v>
      </c>
      <c r="H567">
        <v>-8.7549461323144993</v>
      </c>
      <c r="I567">
        <v>60.32</v>
      </c>
      <c r="J567">
        <v>-0.70899999999999996</v>
      </c>
      <c r="K567">
        <v>-42.786000000000001</v>
      </c>
      <c r="L567">
        <v>92.213999999999999</v>
      </c>
      <c r="M567">
        <v>-12.260999999999999</v>
      </c>
      <c r="N567">
        <v>124.596</v>
      </c>
      <c r="O567">
        <v>-3.0783617577787998</v>
      </c>
      <c r="P567" s="1" t="s">
        <v>2616</v>
      </c>
      <c r="Q567">
        <v>-99.439374941001901</v>
      </c>
      <c r="R567" s="1" t="s">
        <v>2617</v>
      </c>
      <c r="S567" s="1" t="s">
        <v>2618</v>
      </c>
      <c r="T567" s="1" t="s">
        <v>2619</v>
      </c>
    </row>
    <row r="568" spans="1:20" x14ac:dyDescent="0.25">
      <c r="A568">
        <v>566</v>
      </c>
      <c r="B568">
        <v>0.185</v>
      </c>
      <c r="C568">
        <v>-2.1762064191830599</v>
      </c>
      <c r="D568" s="1" t="s">
        <v>2620</v>
      </c>
      <c r="E568">
        <v>-0.18326943206508201</v>
      </c>
      <c r="F568">
        <v>-124.687443168467</v>
      </c>
      <c r="G568" s="1" t="s">
        <v>2621</v>
      </c>
      <c r="H568">
        <v>-10.500564971088799</v>
      </c>
      <c r="I568">
        <v>60.837000000000003</v>
      </c>
      <c r="J568">
        <v>-0.86799999999999999</v>
      </c>
      <c r="K568">
        <v>-42.935000000000002</v>
      </c>
      <c r="L568">
        <v>93.938999999999993</v>
      </c>
      <c r="M568">
        <v>-12.145</v>
      </c>
      <c r="N568">
        <v>123.52500000000001</v>
      </c>
      <c r="O568">
        <v>-3.3670132799439099</v>
      </c>
      <c r="P568" s="1" t="s">
        <v>2622</v>
      </c>
      <c r="Q568">
        <v>-99.715684535061399</v>
      </c>
      <c r="R568" s="1" t="s">
        <v>2623</v>
      </c>
      <c r="S568" s="1" t="s">
        <v>2624</v>
      </c>
      <c r="T568" s="1" t="s">
        <v>2625</v>
      </c>
    </row>
    <row r="569" spans="1:20" x14ac:dyDescent="0.25">
      <c r="A569">
        <v>567</v>
      </c>
      <c r="B569">
        <v>0.22700000000000001</v>
      </c>
      <c r="C569">
        <v>-2.16859574499186</v>
      </c>
      <c r="D569">
        <v>0.511349519800949</v>
      </c>
      <c r="E569">
        <v>-0.211656695134298</v>
      </c>
      <c r="F569">
        <v>-124.251383658062</v>
      </c>
      <c r="G569">
        <v>29.298169340635699</v>
      </c>
      <c r="H569">
        <v>-12.1270353368824</v>
      </c>
      <c r="I569">
        <v>61.341999999999999</v>
      </c>
      <c r="J569">
        <v>-1.044</v>
      </c>
      <c r="K569">
        <v>-43.154000000000003</v>
      </c>
      <c r="L569">
        <v>95.564999999999998</v>
      </c>
      <c r="M569">
        <v>-12.003</v>
      </c>
      <c r="N569">
        <v>122.443</v>
      </c>
      <c r="O569">
        <v>-3.71182290228634</v>
      </c>
      <c r="P569" s="1" t="s">
        <v>2626</v>
      </c>
      <c r="Q569">
        <v>-100.09842584708301</v>
      </c>
      <c r="R569" s="1" t="s">
        <v>2627</v>
      </c>
      <c r="S569" s="1" t="s">
        <v>2628</v>
      </c>
      <c r="T569" s="1" t="s">
        <v>2629</v>
      </c>
    </row>
    <row r="570" spans="1:20" x14ac:dyDescent="0.25">
      <c r="A570">
        <v>568</v>
      </c>
      <c r="B570">
        <v>0.26</v>
      </c>
      <c r="C570">
        <v>-2.1601856191918798</v>
      </c>
      <c r="D570" s="1" t="s">
        <v>2630</v>
      </c>
      <c r="E570">
        <v>-0.23872278489298199</v>
      </c>
      <c r="F570">
        <v>-123.76951894454901</v>
      </c>
      <c r="G570" s="1" t="s">
        <v>2631</v>
      </c>
      <c r="H570">
        <v>-13.677808047977299</v>
      </c>
      <c r="I570">
        <v>61.831000000000003</v>
      </c>
      <c r="J570">
        <v>-1.214</v>
      </c>
      <c r="K570">
        <v>-43.401000000000003</v>
      </c>
      <c r="L570">
        <v>97.119</v>
      </c>
      <c r="M570">
        <v>-11.832000000000001</v>
      </c>
      <c r="N570">
        <v>121.38200000000001</v>
      </c>
      <c r="O570">
        <v>-4.0709472014850601</v>
      </c>
      <c r="P570" s="1" t="s">
        <v>2632</v>
      </c>
      <c r="Q570">
        <v>-100.528547854338</v>
      </c>
      <c r="R570" s="1" t="s">
        <v>2633</v>
      </c>
      <c r="S570" s="1" t="s">
        <v>2634</v>
      </c>
      <c r="T570" s="1" t="s">
        <v>2635</v>
      </c>
    </row>
    <row r="571" spans="1:20" x14ac:dyDescent="0.25">
      <c r="A571">
        <v>569</v>
      </c>
      <c r="B571">
        <v>0.27100000000000002</v>
      </c>
      <c r="C571">
        <v>-2.1508263407871002</v>
      </c>
      <c r="D571" s="1" t="s">
        <v>2636</v>
      </c>
      <c r="E571">
        <v>-0.26429863635661899</v>
      </c>
      <c r="F571">
        <v>-123.233271792667</v>
      </c>
      <c r="G571" s="1" t="s">
        <v>2637</v>
      </c>
      <c r="H571">
        <v>-15.1431963942971</v>
      </c>
      <c r="I571">
        <v>62.302999999999997</v>
      </c>
      <c r="J571">
        <v>-1.39</v>
      </c>
      <c r="K571">
        <v>-43.649000000000001</v>
      </c>
      <c r="L571">
        <v>98.596999999999994</v>
      </c>
      <c r="M571">
        <v>-11.635</v>
      </c>
      <c r="N571">
        <v>120.366</v>
      </c>
      <c r="O571">
        <v>-4.4435343321688698</v>
      </c>
      <c r="P571" s="1" t="s">
        <v>2638</v>
      </c>
      <c r="Q571">
        <v>-100.967295048864</v>
      </c>
      <c r="R571" s="1" t="s">
        <v>2639</v>
      </c>
      <c r="S571" s="1" t="s">
        <v>2640</v>
      </c>
      <c r="T571" s="1" t="s">
        <v>2641</v>
      </c>
    </row>
    <row r="572" spans="1:20" x14ac:dyDescent="0.25">
      <c r="A572">
        <v>570</v>
      </c>
      <c r="B572">
        <v>0.26400000000000001</v>
      </c>
      <c r="C572">
        <v>-2.14059972348731</v>
      </c>
      <c r="D572" s="1" t="s">
        <v>2642</v>
      </c>
      <c r="E572">
        <v>-0.28888224458823503</v>
      </c>
      <c r="F572">
        <v>-122.647329782694</v>
      </c>
      <c r="G572" s="1" t="s">
        <v>2643</v>
      </c>
      <c r="H572">
        <v>-16.551733391171801</v>
      </c>
      <c r="I572">
        <v>62.765000000000001</v>
      </c>
      <c r="J572">
        <v>-1.5489999999999999</v>
      </c>
      <c r="K572">
        <v>-43.851999999999997</v>
      </c>
      <c r="L572">
        <v>100.014</v>
      </c>
      <c r="M572">
        <v>-11.414999999999999</v>
      </c>
      <c r="N572">
        <v>119.405</v>
      </c>
      <c r="O572">
        <v>-4.78392374641155</v>
      </c>
      <c r="P572" s="1" t="s">
        <v>2644</v>
      </c>
      <c r="Q572">
        <v>-101.34783037688101</v>
      </c>
      <c r="R572" s="1" t="s">
        <v>2645</v>
      </c>
      <c r="S572">
        <v>71.147163418954506</v>
      </c>
      <c r="T572" s="1" t="s">
        <v>2646</v>
      </c>
    </row>
    <row r="573" spans="1:20" x14ac:dyDescent="0.25">
      <c r="A573">
        <v>571</v>
      </c>
      <c r="B573">
        <v>0.245</v>
      </c>
      <c r="C573">
        <v>-2.1304804210089898</v>
      </c>
      <c r="D573" s="1" t="s">
        <v>2647</v>
      </c>
      <c r="E573">
        <v>-0.312566486446481</v>
      </c>
      <c r="F573">
        <v>-122.06753645907</v>
      </c>
      <c r="G573" s="1" t="s">
        <v>2648</v>
      </c>
      <c r="H573">
        <v>-17.908740490616399</v>
      </c>
      <c r="I573">
        <v>63.198999999999998</v>
      </c>
      <c r="J573">
        <v>-1.6919999999999999</v>
      </c>
      <c r="K573">
        <v>-44.05</v>
      </c>
      <c r="L573">
        <v>101.376</v>
      </c>
      <c r="M573">
        <v>-11.157</v>
      </c>
      <c r="N573">
        <v>118.521</v>
      </c>
      <c r="O573">
        <v>-5.1096388820212697</v>
      </c>
      <c r="P573" s="1" t="s">
        <v>2649</v>
      </c>
      <c r="Q573">
        <v>-101.724892288649</v>
      </c>
      <c r="R573" s="1" t="s">
        <v>2650</v>
      </c>
      <c r="S573" s="1" t="s">
        <v>2651</v>
      </c>
      <c r="T573" s="1" t="s">
        <v>2652</v>
      </c>
    </row>
    <row r="574" spans="1:20" x14ac:dyDescent="0.25">
      <c r="A574">
        <v>572</v>
      </c>
      <c r="B574">
        <v>0.217</v>
      </c>
      <c r="C574">
        <v>-2.12066176518357</v>
      </c>
      <c r="D574" s="1" t="s">
        <v>2653</v>
      </c>
      <c r="E574">
        <v>-0.33508335953249002</v>
      </c>
      <c r="F574">
        <v>-121.50496891978101</v>
      </c>
      <c r="G574" s="1" t="s">
        <v>2654</v>
      </c>
      <c r="H574">
        <v>-19.198862286276398</v>
      </c>
      <c r="I574">
        <v>63.604999999999997</v>
      </c>
      <c r="J574">
        <v>-1.8129999999999999</v>
      </c>
      <c r="K574">
        <v>-44.22</v>
      </c>
      <c r="L574">
        <v>102.667</v>
      </c>
      <c r="M574">
        <v>-10.871</v>
      </c>
      <c r="N574">
        <v>117.735</v>
      </c>
      <c r="O574">
        <v>-5.4014136105757702</v>
      </c>
      <c r="P574" s="1" t="s">
        <v>2655</v>
      </c>
      <c r="Q574">
        <v>-102.06304151768499</v>
      </c>
      <c r="R574" s="1" t="s">
        <v>2656</v>
      </c>
      <c r="S574" s="1" t="s">
        <v>2657</v>
      </c>
      <c r="T574" s="1" t="s">
        <v>2658</v>
      </c>
    </row>
    <row r="575" spans="1:20" x14ac:dyDescent="0.25">
      <c r="A575">
        <v>573</v>
      </c>
      <c r="B575">
        <v>0.184</v>
      </c>
      <c r="C575">
        <v>-2.1107913972850998</v>
      </c>
      <c r="D575" s="1" t="s">
        <v>2659</v>
      </c>
      <c r="E575">
        <v>-0.35614164631216899</v>
      </c>
      <c r="F575">
        <v>-120.939438496958</v>
      </c>
      <c r="G575" s="1" t="s">
        <v>2660</v>
      </c>
      <c r="H575">
        <v>-20.405413242528201</v>
      </c>
      <c r="I575">
        <v>64.001000000000005</v>
      </c>
      <c r="J575">
        <v>-1.917</v>
      </c>
      <c r="K575">
        <v>-44.335000000000001</v>
      </c>
      <c r="L575">
        <v>103.876</v>
      </c>
      <c r="M575">
        <v>-10.558</v>
      </c>
      <c r="N575">
        <v>117.065</v>
      </c>
      <c r="O575">
        <v>-5.6515448997165496</v>
      </c>
      <c r="P575" s="1" t="s">
        <v>2661</v>
      </c>
      <c r="Q575">
        <v>-102.32367201187201</v>
      </c>
      <c r="R575" s="1" t="s">
        <v>2662</v>
      </c>
      <c r="S575" s="1" t="s">
        <v>2663</v>
      </c>
      <c r="T575" s="1" t="s">
        <v>2664</v>
      </c>
    </row>
    <row r="576" spans="1:20" x14ac:dyDescent="0.25">
      <c r="A576">
        <v>574</v>
      </c>
      <c r="B576">
        <v>0.14599999999999999</v>
      </c>
      <c r="C576">
        <v>-2.1004037253629999</v>
      </c>
      <c r="D576">
        <v>0.417466706643284</v>
      </c>
      <c r="E576">
        <v>-0.37538568410211198</v>
      </c>
      <c r="F576">
        <v>-120.344268736855</v>
      </c>
      <c r="G576" s="1" t="s">
        <v>2665</v>
      </c>
      <c r="H576">
        <v>-21.5080153886822</v>
      </c>
      <c r="I576">
        <v>64.373999999999995</v>
      </c>
      <c r="J576">
        <v>-2.016</v>
      </c>
      <c r="K576">
        <v>-44.384999999999998</v>
      </c>
      <c r="L576">
        <v>104.985</v>
      </c>
      <c r="M576">
        <v>-10.223000000000001</v>
      </c>
      <c r="N576">
        <v>116.499</v>
      </c>
      <c r="O576">
        <v>-5.8614903310572499</v>
      </c>
      <c r="P576" s="1" t="s">
        <v>2666</v>
      </c>
      <c r="Q576">
        <v>-102.48637819314</v>
      </c>
      <c r="R576" s="1" t="s">
        <v>2667</v>
      </c>
      <c r="S576" s="1" t="s">
        <v>2668</v>
      </c>
      <c r="T576" s="1" t="s">
        <v>2669</v>
      </c>
    </row>
    <row r="577" spans="1:20" x14ac:dyDescent="0.25">
      <c r="A577">
        <v>575</v>
      </c>
      <c r="B577">
        <v>0.106</v>
      </c>
      <c r="C577">
        <v>-2.0907209933108502</v>
      </c>
      <c r="D577" s="1" t="s">
        <v>2670</v>
      </c>
      <c r="E577">
        <v>-0.39307293346248001</v>
      </c>
      <c r="F577">
        <v>-119.78948905611099</v>
      </c>
      <c r="G577" s="1" t="s">
        <v>2671</v>
      </c>
      <c r="H577">
        <v>-22.521420128226701</v>
      </c>
      <c r="I577">
        <v>64.725999999999999</v>
      </c>
      <c r="J577">
        <v>-2.0979999999999999</v>
      </c>
      <c r="K577">
        <v>-44.423000000000002</v>
      </c>
      <c r="L577">
        <v>106.00700000000001</v>
      </c>
      <c r="M577">
        <v>-9.8659999999999997</v>
      </c>
      <c r="N577">
        <v>116.038</v>
      </c>
      <c r="O577">
        <v>-6.0475979245081</v>
      </c>
      <c r="P577" s="1" t="s">
        <v>2672</v>
      </c>
      <c r="Q577">
        <v>-102.630522138145</v>
      </c>
      <c r="R577" s="1" t="s">
        <v>2673</v>
      </c>
      <c r="S577" s="1" t="s">
        <v>2674</v>
      </c>
      <c r="T577" s="1" t="s">
        <v>2675</v>
      </c>
    </row>
    <row r="578" spans="1:20" x14ac:dyDescent="0.25">
      <c r="A578">
        <v>576</v>
      </c>
      <c r="B578">
        <v>6.9000000000000006E-2</v>
      </c>
      <c r="C578">
        <v>-2.0814412418343902</v>
      </c>
      <c r="D578" s="1" t="s">
        <v>2676</v>
      </c>
      <c r="E578">
        <v>-0.40937252938139002</v>
      </c>
      <c r="F578">
        <v>-119.257798461579</v>
      </c>
      <c r="G578" s="1" t="s">
        <v>2677</v>
      </c>
      <c r="H578">
        <v>-23.455318182148901</v>
      </c>
      <c r="I578">
        <v>65.05</v>
      </c>
      <c r="J578">
        <v>-2.17</v>
      </c>
      <c r="K578">
        <v>-44.429000000000002</v>
      </c>
      <c r="L578">
        <v>106.952</v>
      </c>
      <c r="M578">
        <v>-9.4920000000000009</v>
      </c>
      <c r="N578">
        <v>115.675</v>
      </c>
      <c r="O578">
        <v>-6.2024527784799597</v>
      </c>
      <c r="P578" s="1" t="s">
        <v>2678</v>
      </c>
      <c r="Q578">
        <v>-102.72230560003599</v>
      </c>
      <c r="R578" s="1" t="s">
        <v>2679</v>
      </c>
      <c r="S578" s="1" t="s">
        <v>2680</v>
      </c>
      <c r="T578" s="1" t="s">
        <v>2681</v>
      </c>
    </row>
    <row r="579" spans="1:20" x14ac:dyDescent="0.25">
      <c r="A579">
        <v>577</v>
      </c>
      <c r="B579">
        <v>0.04</v>
      </c>
      <c r="C579">
        <v>-2.0726595840153701</v>
      </c>
      <c r="D579" s="1" t="s">
        <v>2682</v>
      </c>
      <c r="E579">
        <v>-0.42455738904426998</v>
      </c>
      <c r="F579">
        <v>-118.754646531421</v>
      </c>
      <c r="G579" s="1" t="s">
        <v>2683</v>
      </c>
      <c r="H579">
        <v>-24.325346553330402</v>
      </c>
      <c r="I579">
        <v>65.346999999999994</v>
      </c>
      <c r="J579">
        <v>-2.2360000000000002</v>
      </c>
      <c r="K579">
        <v>-44.401000000000003</v>
      </c>
      <c r="L579">
        <v>107.836</v>
      </c>
      <c r="M579">
        <v>-9.1129999999999995</v>
      </c>
      <c r="N579">
        <v>115.4</v>
      </c>
      <c r="O579">
        <v>-6.3273601011372103</v>
      </c>
      <c r="P579" s="1" t="s">
        <v>2684</v>
      </c>
      <c r="Q579">
        <v>-102.75706845324</v>
      </c>
      <c r="R579" s="1" t="s">
        <v>2685</v>
      </c>
      <c r="S579" s="1" t="s">
        <v>2686</v>
      </c>
      <c r="T579" s="1" t="s">
        <v>2687</v>
      </c>
    </row>
    <row r="580" spans="1:20" x14ac:dyDescent="0.25">
      <c r="A580">
        <v>578</v>
      </c>
      <c r="B580">
        <v>0.02</v>
      </c>
      <c r="C580">
        <v>-2.0640082909745998</v>
      </c>
      <c r="D580" s="1" t="s">
        <v>2688</v>
      </c>
      <c r="E580">
        <v>-0.43890969126576002</v>
      </c>
      <c r="F580">
        <v>-118.258963952855</v>
      </c>
      <c r="G580" s="1" t="s">
        <v>2689</v>
      </c>
      <c r="H580">
        <v>-25.147672896917999</v>
      </c>
      <c r="I580">
        <v>65.620999999999995</v>
      </c>
      <c r="J580">
        <v>-2.3069999999999999</v>
      </c>
      <c r="K580">
        <v>-44.33</v>
      </c>
      <c r="L580">
        <v>108.67700000000001</v>
      </c>
      <c r="M580">
        <v>-8.734</v>
      </c>
      <c r="N580">
        <v>115.197</v>
      </c>
      <c r="O580">
        <v>-6.4271764968575296</v>
      </c>
      <c r="P580" s="1" t="s">
        <v>2690</v>
      </c>
      <c r="Q580">
        <v>-102.719976492445</v>
      </c>
      <c r="R580" s="1" t="s">
        <v>2691</v>
      </c>
      <c r="S580" s="1" t="s">
        <v>2692</v>
      </c>
      <c r="T580" s="1" t="s">
        <v>2693</v>
      </c>
    </row>
    <row r="581" spans="1:20" x14ac:dyDescent="0.25">
      <c r="A581">
        <v>579</v>
      </c>
      <c r="B581">
        <v>7.0000000000000001E-3</v>
      </c>
      <c r="C581">
        <v>-2.0565533830297298</v>
      </c>
      <c r="D581" s="1" t="s">
        <v>2694</v>
      </c>
      <c r="E581">
        <v>-0.45248878169289602</v>
      </c>
      <c r="F581">
        <v>-117.831829190954</v>
      </c>
      <c r="G581" s="1" t="s">
        <v>2695</v>
      </c>
      <c r="H581">
        <v>-25.925697468019401</v>
      </c>
      <c r="I581">
        <v>65.869</v>
      </c>
      <c r="J581">
        <v>-2.379</v>
      </c>
      <c r="K581">
        <v>-44.28</v>
      </c>
      <c r="L581">
        <v>109.479</v>
      </c>
      <c r="M581">
        <v>-8.3719999999999999</v>
      </c>
      <c r="N581">
        <v>115.04300000000001</v>
      </c>
      <c r="O581">
        <v>-6.5350997578966501</v>
      </c>
      <c r="P581" s="1" t="s">
        <v>2696</v>
      </c>
      <c r="Q581">
        <v>-102.709972185189</v>
      </c>
      <c r="R581" s="1" t="s">
        <v>2697</v>
      </c>
      <c r="S581" s="1" t="s">
        <v>2698</v>
      </c>
      <c r="T581" s="1" t="s">
        <v>2699</v>
      </c>
    </row>
    <row r="582" spans="1:20" x14ac:dyDescent="0.25">
      <c r="A582">
        <v>580</v>
      </c>
      <c r="B582">
        <v>0</v>
      </c>
      <c r="C582">
        <v>-2.0498180593184601</v>
      </c>
      <c r="D582" s="1" t="s">
        <v>2700</v>
      </c>
      <c r="E582">
        <v>-0.46530927314391302</v>
      </c>
      <c r="F582">
        <v>-117.445923568645</v>
      </c>
      <c r="G582" s="1" t="s">
        <v>2701</v>
      </c>
      <c r="H582">
        <v>-26.660257519446201</v>
      </c>
      <c r="I582">
        <v>66.082999999999998</v>
      </c>
      <c r="J582">
        <v>-2.4609999999999999</v>
      </c>
      <c r="K582">
        <v>-44.235999999999997</v>
      </c>
      <c r="L582">
        <v>110.242</v>
      </c>
      <c r="M582">
        <v>-8.0310000000000006</v>
      </c>
      <c r="N582">
        <v>114.922</v>
      </c>
      <c r="O582">
        <v>-6.6485760936948504</v>
      </c>
      <c r="P582" s="1" t="s">
        <v>2702</v>
      </c>
      <c r="Q582">
        <v>-102.700962062702</v>
      </c>
      <c r="R582" s="1" t="s">
        <v>2703</v>
      </c>
      <c r="S582" s="1" t="s">
        <v>2704</v>
      </c>
      <c r="T582" s="1" t="s">
        <v>2705</v>
      </c>
    </row>
    <row r="583" spans="1:20" x14ac:dyDescent="0.25">
      <c r="A583">
        <v>581</v>
      </c>
      <c r="B583">
        <v>-5.0000000000000001E-3</v>
      </c>
      <c r="C583">
        <v>-2.0439256849243699</v>
      </c>
      <c r="D583" s="1" t="s">
        <v>2706</v>
      </c>
      <c r="E583">
        <v>-0.47749249899110902</v>
      </c>
      <c r="F583">
        <v>-117.108315384552</v>
      </c>
      <c r="G583" s="1" t="s">
        <v>2707</v>
      </c>
      <c r="H583">
        <v>-27.358304941345299</v>
      </c>
      <c r="I583">
        <v>66.27</v>
      </c>
      <c r="J583">
        <v>-2.5539999999999998</v>
      </c>
      <c r="K583">
        <v>-44.209000000000003</v>
      </c>
      <c r="L583">
        <v>110.973</v>
      </c>
      <c r="M583">
        <v>-7.7229999999999999</v>
      </c>
      <c r="N583">
        <v>114.818</v>
      </c>
      <c r="O583">
        <v>-6.7771859786483502</v>
      </c>
      <c r="P583" s="1" t="s">
        <v>2708</v>
      </c>
      <c r="Q583">
        <v>-102.712235165414</v>
      </c>
      <c r="R583" s="1" t="s">
        <v>2709</v>
      </c>
      <c r="S583" s="1" t="s">
        <v>2710</v>
      </c>
      <c r="T583" s="1" t="s">
        <v>2711</v>
      </c>
    </row>
    <row r="584" spans="1:20" x14ac:dyDescent="0.25">
      <c r="A584">
        <v>582</v>
      </c>
      <c r="B584">
        <v>-8.9999999999999993E-3</v>
      </c>
      <c r="C584">
        <v>-2.0384363980185798</v>
      </c>
      <c r="D584" s="1" t="s">
        <v>2712</v>
      </c>
      <c r="E584">
        <v>-0.488968827669501</v>
      </c>
      <c r="F584">
        <v>-116.79380241231399</v>
      </c>
      <c r="G584" s="1" t="s">
        <v>2713</v>
      </c>
      <c r="H584">
        <v>-28.015850138922101</v>
      </c>
      <c r="I584">
        <v>66.418000000000006</v>
      </c>
      <c r="J584">
        <v>-2.6640000000000001</v>
      </c>
      <c r="K584">
        <v>-44.186999999999998</v>
      </c>
      <c r="L584">
        <v>111.66500000000001</v>
      </c>
      <c r="M584">
        <v>-7.4489999999999998</v>
      </c>
      <c r="N584">
        <v>114.714</v>
      </c>
      <c r="O584">
        <v>-6.9156389808998604</v>
      </c>
      <c r="P584" s="1" t="s">
        <v>2714</v>
      </c>
      <c r="Q584">
        <v>-102.720806272632</v>
      </c>
      <c r="R584" s="1" t="s">
        <v>2715</v>
      </c>
      <c r="S584" s="1" t="s">
        <v>2716</v>
      </c>
      <c r="T584" s="1" t="s">
        <v>2717</v>
      </c>
    </row>
    <row r="585" spans="1:20" x14ac:dyDescent="0.25">
      <c r="A585">
        <v>583</v>
      </c>
      <c r="B585">
        <v>-0.01</v>
      </c>
      <c r="C585">
        <v>-2.03404924981841</v>
      </c>
      <c r="D585" s="1" t="s">
        <v>2718</v>
      </c>
      <c r="E585">
        <v>-0.500504322420389</v>
      </c>
      <c r="F585">
        <v>-116.542437336346</v>
      </c>
      <c r="G585" s="1" t="s">
        <v>2719</v>
      </c>
      <c r="H585">
        <v>-28.676785302743301</v>
      </c>
      <c r="I585">
        <v>66.528000000000006</v>
      </c>
      <c r="J585">
        <v>-2.7959999999999998</v>
      </c>
      <c r="K585">
        <v>-44.231000000000002</v>
      </c>
      <c r="L585">
        <v>112.363</v>
      </c>
      <c r="M585">
        <v>-7.2240000000000002</v>
      </c>
      <c r="N585">
        <v>114.565</v>
      </c>
      <c r="O585">
        <v>-7.10839872199025</v>
      </c>
      <c r="P585" s="1" t="s">
        <v>2720</v>
      </c>
      <c r="Q585">
        <v>-102.82513062584</v>
      </c>
      <c r="R585" s="1" t="s">
        <v>2721</v>
      </c>
      <c r="S585" s="1" t="s">
        <v>2722</v>
      </c>
      <c r="T585" s="1" t="s">
        <v>2723</v>
      </c>
    </row>
    <row r="586" spans="1:20" x14ac:dyDescent="0.25">
      <c r="A586">
        <v>584</v>
      </c>
      <c r="B586">
        <v>-4.0000000000000001E-3</v>
      </c>
      <c r="C586">
        <v>-2.03067569119467</v>
      </c>
      <c r="D586" s="1" t="s">
        <v>2724</v>
      </c>
      <c r="E586">
        <v>-0.51198823527414505</v>
      </c>
      <c r="F586">
        <v>-116.349146665265</v>
      </c>
      <c r="G586" s="1" t="s">
        <v>2725</v>
      </c>
      <c r="H586">
        <v>-29.3347650415595</v>
      </c>
      <c r="I586">
        <v>66.582999999999998</v>
      </c>
      <c r="J586">
        <v>-2.95</v>
      </c>
      <c r="K586">
        <v>-44.341000000000001</v>
      </c>
      <c r="L586">
        <v>113.05500000000001</v>
      </c>
      <c r="M586">
        <v>-7.0590000000000002</v>
      </c>
      <c r="N586">
        <v>114.346</v>
      </c>
      <c r="O586">
        <v>-7.3504820171519896</v>
      </c>
      <c r="P586" s="1" t="s">
        <v>2726</v>
      </c>
      <c r="Q586">
        <v>-103.020087695008</v>
      </c>
      <c r="R586" s="1" t="s">
        <v>2727</v>
      </c>
      <c r="S586" s="1" t="s">
        <v>2728</v>
      </c>
      <c r="T586" s="1" t="s">
        <v>2729</v>
      </c>
    </row>
    <row r="587" spans="1:20" x14ac:dyDescent="0.25">
      <c r="A587">
        <v>585</v>
      </c>
      <c r="B587">
        <v>1.2999999999999999E-2</v>
      </c>
      <c r="C587">
        <v>-2.0275475350021002</v>
      </c>
      <c r="D587" s="1" t="s">
        <v>2730</v>
      </c>
      <c r="E587">
        <v>-0.52257750760881305</v>
      </c>
      <c r="F587">
        <v>-116.169916517773</v>
      </c>
      <c r="G587" s="1" t="s">
        <v>2731</v>
      </c>
      <c r="H587">
        <v>-29.941485654450599</v>
      </c>
      <c r="I587">
        <v>66.582999999999998</v>
      </c>
      <c r="J587">
        <v>-3.137</v>
      </c>
      <c r="K587">
        <v>-44.521999999999998</v>
      </c>
      <c r="L587">
        <v>113.69799999999999</v>
      </c>
      <c r="M587">
        <v>-6.9210000000000003</v>
      </c>
      <c r="N587">
        <v>114.066</v>
      </c>
      <c r="O587">
        <v>-7.6553370555672302</v>
      </c>
      <c r="P587" s="1" t="s">
        <v>2732</v>
      </c>
      <c r="Q587">
        <v>-103.312951390102</v>
      </c>
      <c r="R587" s="1" t="s">
        <v>2733</v>
      </c>
      <c r="S587" s="1" t="s">
        <v>2734</v>
      </c>
      <c r="T587" s="1" t="s">
        <v>2735</v>
      </c>
    </row>
    <row r="588" spans="1:20" x14ac:dyDescent="0.25">
      <c r="A588">
        <v>586</v>
      </c>
      <c r="B588">
        <v>3.5000000000000003E-2</v>
      </c>
      <c r="C588">
        <v>-2.0244245464215398</v>
      </c>
      <c r="D588" s="1" t="s">
        <v>2736</v>
      </c>
      <c r="E588">
        <v>-0.53182811011990805</v>
      </c>
      <c r="F588">
        <v>-115.99098245264</v>
      </c>
      <c r="G588" s="1" t="s">
        <v>2737</v>
      </c>
      <c r="H588">
        <v>-30.471506136289499</v>
      </c>
      <c r="I588">
        <v>66.522000000000006</v>
      </c>
      <c r="J588">
        <v>-3.3620000000000001</v>
      </c>
      <c r="K588">
        <v>-44.768999999999998</v>
      </c>
      <c r="L588">
        <v>114.26300000000001</v>
      </c>
      <c r="M588">
        <v>-6.8330000000000002</v>
      </c>
      <c r="N588">
        <v>113.69799999999999</v>
      </c>
      <c r="O588">
        <v>-8.0213000093939897</v>
      </c>
      <c r="P588" s="1" t="s">
        <v>2738</v>
      </c>
      <c r="Q588">
        <v>-103.69212263217401</v>
      </c>
      <c r="R588" s="1" t="s">
        <v>2739</v>
      </c>
      <c r="S588">
        <v>58.409410031854797</v>
      </c>
      <c r="T588" s="1" t="s">
        <v>2740</v>
      </c>
    </row>
    <row r="589" spans="1:20" x14ac:dyDescent="0.25">
      <c r="A589">
        <v>587</v>
      </c>
      <c r="B589">
        <v>5.5E-2</v>
      </c>
      <c r="C589">
        <v>-2.0228924567676501</v>
      </c>
      <c r="D589" s="1" t="s">
        <v>2741</v>
      </c>
      <c r="E589">
        <v>-0.53948919351939795</v>
      </c>
      <c r="F589">
        <v>-115.903200181636</v>
      </c>
      <c r="G589" s="1" t="s">
        <v>2742</v>
      </c>
      <c r="H589">
        <v>-30.910453881578</v>
      </c>
      <c r="I589">
        <v>66.379000000000005</v>
      </c>
      <c r="J589">
        <v>-3.625</v>
      </c>
      <c r="K589">
        <v>-45.158999999999999</v>
      </c>
      <c r="L589">
        <v>114.741</v>
      </c>
      <c r="M589">
        <v>-6.8170000000000002</v>
      </c>
      <c r="N589">
        <v>113.236</v>
      </c>
      <c r="O589">
        <v>-8.4884455854858807</v>
      </c>
      <c r="P589" s="1" t="s">
        <v>2743</v>
      </c>
      <c r="Q589">
        <v>-104.271807216768</v>
      </c>
      <c r="R589" s="1" t="s">
        <v>2744</v>
      </c>
      <c r="S589" s="1" t="s">
        <v>2745</v>
      </c>
      <c r="T589" s="1" t="s">
        <v>2746</v>
      </c>
    </row>
    <row r="590" spans="1:20" x14ac:dyDescent="0.25">
      <c r="A590">
        <v>588</v>
      </c>
      <c r="B590">
        <v>6.9000000000000006E-2</v>
      </c>
      <c r="C590">
        <v>-2.0232727734292499</v>
      </c>
      <c r="D590" s="1" t="s">
        <v>2747</v>
      </c>
      <c r="E590">
        <v>-0.54499100053025995</v>
      </c>
      <c r="F590">
        <v>-115.924990721225</v>
      </c>
      <c r="G590" s="1" t="s">
        <v>2748</v>
      </c>
      <c r="H590">
        <v>-31.2256842029959</v>
      </c>
      <c r="I590">
        <v>66.171000000000006</v>
      </c>
      <c r="J590">
        <v>-3.9279999999999999</v>
      </c>
      <c r="K590">
        <v>-45.686999999999998</v>
      </c>
      <c r="L590">
        <v>115.104</v>
      </c>
      <c r="M590">
        <v>-6.91</v>
      </c>
      <c r="N590">
        <v>112.687</v>
      </c>
      <c r="O590">
        <v>-9.0555914769930403</v>
      </c>
      <c r="P590" s="1" t="s">
        <v>2749</v>
      </c>
      <c r="Q590">
        <v>-105.043972998412</v>
      </c>
      <c r="R590" s="1" t="s">
        <v>2750</v>
      </c>
      <c r="S590" s="1" t="s">
        <v>2751</v>
      </c>
      <c r="T590" s="1" t="s">
        <v>2752</v>
      </c>
    </row>
    <row r="591" spans="1:20" x14ac:dyDescent="0.25">
      <c r="A591">
        <v>589</v>
      </c>
      <c r="B591">
        <v>0.08</v>
      </c>
      <c r="C591">
        <v>-2.0255143226534602</v>
      </c>
      <c r="D591" s="1" t="s">
        <v>2753</v>
      </c>
      <c r="E591">
        <v>-0.54854480034739805</v>
      </c>
      <c r="F591">
        <v>-116.053422031343</v>
      </c>
      <c r="G591" s="1" t="s">
        <v>2754</v>
      </c>
      <c r="H591">
        <v>-31.4293019337522</v>
      </c>
      <c r="I591">
        <v>65.906999999999996</v>
      </c>
      <c r="J591">
        <v>-4.2679999999999998</v>
      </c>
      <c r="K591">
        <v>-46.356999999999999</v>
      </c>
      <c r="L591">
        <v>115.36199999999999</v>
      </c>
      <c r="M591">
        <v>-7.13</v>
      </c>
      <c r="N591">
        <v>112.02200000000001</v>
      </c>
      <c r="O591">
        <v>-9.7186012531160397</v>
      </c>
      <c r="P591" s="1" t="s">
        <v>2755</v>
      </c>
      <c r="Q591">
        <v>-106.01120706677</v>
      </c>
      <c r="R591" s="1" t="s">
        <v>2756</v>
      </c>
      <c r="S591" s="1" t="s">
        <v>2757</v>
      </c>
      <c r="T591" s="1" t="s">
        <v>2758</v>
      </c>
    </row>
    <row r="592" spans="1:20" x14ac:dyDescent="0.25">
      <c r="A592">
        <v>590</v>
      </c>
      <c r="B592">
        <v>9.4E-2</v>
      </c>
      <c r="C592">
        <v>-2.0282565677823299</v>
      </c>
      <c r="D592" s="1" t="s">
        <v>2759</v>
      </c>
      <c r="E592">
        <v>-0.55062590342406803</v>
      </c>
      <c r="F592">
        <v>-116.210541103617</v>
      </c>
      <c r="G592" s="1" t="s">
        <v>2760</v>
      </c>
      <c r="H592">
        <v>-31.548540356777099</v>
      </c>
      <c r="I592">
        <v>65.599000000000004</v>
      </c>
      <c r="J592">
        <v>-4.6529999999999996</v>
      </c>
      <c r="K592">
        <v>-47.152999999999999</v>
      </c>
      <c r="L592">
        <v>115.538</v>
      </c>
      <c r="M592">
        <v>-7.4649999999999999</v>
      </c>
      <c r="N592">
        <v>111.187</v>
      </c>
      <c r="O592">
        <v>-10.4726020444983</v>
      </c>
      <c r="P592" s="1" t="s">
        <v>2761</v>
      </c>
      <c r="Q592">
        <v>-107.14505333119899</v>
      </c>
      <c r="R592" s="1" t="s">
        <v>2762</v>
      </c>
      <c r="S592" s="1" t="s">
        <v>2763</v>
      </c>
      <c r="T592" s="1" t="s">
        <v>2764</v>
      </c>
    </row>
    <row r="593" spans="1:20" x14ac:dyDescent="0.25">
      <c r="A593">
        <v>591</v>
      </c>
      <c r="B593">
        <v>0.11700000000000001</v>
      </c>
      <c r="C593">
        <v>-2.0324045447111101</v>
      </c>
      <c r="D593" s="1" t="s">
        <v>2765</v>
      </c>
      <c r="E593">
        <v>-0.55132718178545603</v>
      </c>
      <c r="F593">
        <v>-116.44820267515399</v>
      </c>
      <c r="G593" s="1" t="s">
        <v>2766</v>
      </c>
      <c r="H593">
        <v>-31.588720647148499</v>
      </c>
      <c r="I593">
        <v>65.242000000000004</v>
      </c>
      <c r="J593">
        <v>-5.0810000000000004</v>
      </c>
      <c r="K593">
        <v>-48.137</v>
      </c>
      <c r="L593">
        <v>115.648</v>
      </c>
      <c r="M593">
        <v>-7.8940000000000001</v>
      </c>
      <c r="N593">
        <v>110.19799999999999</v>
      </c>
      <c r="O593">
        <v>-11.3422998886267</v>
      </c>
      <c r="P593" s="1" t="s">
        <v>2767</v>
      </c>
      <c r="Q593">
        <v>-108.531708452274</v>
      </c>
      <c r="R593" s="1" t="s">
        <v>2768</v>
      </c>
      <c r="S593" s="1" t="s">
        <v>2769</v>
      </c>
      <c r="T593" s="1" t="s">
        <v>2770</v>
      </c>
    </row>
    <row r="594" spans="1:20" x14ac:dyDescent="0.25">
      <c r="A594">
        <v>592</v>
      </c>
      <c r="B594">
        <v>0.14799999999999999</v>
      </c>
      <c r="C594">
        <v>-2.03675760248978</v>
      </c>
      <c r="D594" s="1" t="s">
        <v>2771</v>
      </c>
      <c r="E594">
        <v>-0.55098310365546999</v>
      </c>
      <c r="F594">
        <v>-116.69761451384799</v>
      </c>
      <c r="G594" s="1" t="s">
        <v>2772</v>
      </c>
      <c r="H594">
        <v>-31.569006422477599</v>
      </c>
      <c r="I594">
        <v>64.835999999999999</v>
      </c>
      <c r="J594">
        <v>-5.5590000000000002</v>
      </c>
      <c r="K594">
        <v>-49.241</v>
      </c>
      <c r="L594">
        <v>115.708</v>
      </c>
      <c r="M594">
        <v>-8.4049999999999994</v>
      </c>
      <c r="N594">
        <v>109.056</v>
      </c>
      <c r="O594">
        <v>-12.2852375475961</v>
      </c>
      <c r="P594" s="1" t="s">
        <v>2773</v>
      </c>
      <c r="Q594">
        <v>-110.05567954448099</v>
      </c>
      <c r="R594" s="1" t="s">
        <v>2774</v>
      </c>
      <c r="S594" s="1" t="s">
        <v>2775</v>
      </c>
      <c r="T594" s="1" t="s">
        <v>2776</v>
      </c>
    </row>
    <row r="595" spans="1:20" x14ac:dyDescent="0.25">
      <c r="A595">
        <v>593</v>
      </c>
      <c r="B595">
        <v>0.18</v>
      </c>
      <c r="C595">
        <v>-2.0408161742559998</v>
      </c>
      <c r="D595" s="1" t="s">
        <v>2777</v>
      </c>
      <c r="E595">
        <v>-0.54934740910568702</v>
      </c>
      <c r="F595">
        <v>-116.93015354690399</v>
      </c>
      <c r="G595" s="1" t="s">
        <v>2778</v>
      </c>
      <c r="H595">
        <v>-31.475288028202399</v>
      </c>
      <c r="I595">
        <v>64.38</v>
      </c>
      <c r="J595">
        <v>-6.0860000000000003</v>
      </c>
      <c r="K595">
        <v>-50.448999999999998</v>
      </c>
      <c r="L595">
        <v>115.708</v>
      </c>
      <c r="M595">
        <v>-8.9700000000000006</v>
      </c>
      <c r="N595">
        <v>107.78100000000001</v>
      </c>
      <c r="O595">
        <v>-13.2836762566965</v>
      </c>
      <c r="P595">
        <v>73.376622577122305</v>
      </c>
      <c r="Q595">
        <v>-111.68440239712901</v>
      </c>
      <c r="R595" s="1" t="s">
        <v>2779</v>
      </c>
      <c r="S595" s="1" t="s">
        <v>2780</v>
      </c>
      <c r="T595" s="1" t="s">
        <v>2781</v>
      </c>
    </row>
    <row r="596" spans="1:20" x14ac:dyDescent="0.25">
      <c r="A596">
        <v>594</v>
      </c>
      <c r="B596">
        <v>0.20300000000000001</v>
      </c>
      <c r="C596">
        <v>-2.0439473990884398</v>
      </c>
      <c r="D596" s="1" t="s">
        <v>2782</v>
      </c>
      <c r="E596">
        <v>-0.54592183281955997</v>
      </c>
      <c r="F596">
        <v>-117.109559514509</v>
      </c>
      <c r="G596" s="1" t="s">
        <v>2783</v>
      </c>
      <c r="H596">
        <v>-31.279016964607301</v>
      </c>
      <c r="I596">
        <v>63.869</v>
      </c>
      <c r="J596">
        <v>-6.6630000000000003</v>
      </c>
      <c r="K596">
        <v>-51.701999999999998</v>
      </c>
      <c r="L596">
        <v>115.62</v>
      </c>
      <c r="M596">
        <v>-9.5969999999999995</v>
      </c>
      <c r="N596">
        <v>106.392</v>
      </c>
      <c r="O596">
        <v>-14.299800698188999</v>
      </c>
      <c r="P596" s="1" t="s">
        <v>2784</v>
      </c>
      <c r="Q596">
        <v>-113.321706983258</v>
      </c>
      <c r="R596" s="1" t="s">
        <v>2785</v>
      </c>
      <c r="S596" s="1" t="s">
        <v>2786</v>
      </c>
      <c r="T596" s="1" t="s">
        <v>2787</v>
      </c>
    </row>
    <row r="597" spans="1:20" x14ac:dyDescent="0.25">
      <c r="A597">
        <v>595</v>
      </c>
      <c r="B597">
        <v>0.21199999999999999</v>
      </c>
      <c r="C597">
        <v>-2.0472951836732198</v>
      </c>
      <c r="D597" s="1" t="s">
        <v>2788</v>
      </c>
      <c r="E597">
        <v>-0.53944255258503104</v>
      </c>
      <c r="F597">
        <v>-117.30137344193599</v>
      </c>
      <c r="G597" s="1" t="s">
        <v>2789</v>
      </c>
      <c r="H597">
        <v>-30.907781552886298</v>
      </c>
      <c r="I597">
        <v>63.292000000000002</v>
      </c>
      <c r="J597">
        <v>-7.2889999999999997</v>
      </c>
      <c r="K597">
        <v>-53.046999999999997</v>
      </c>
      <c r="L597">
        <v>115.389</v>
      </c>
      <c r="M597">
        <v>-10.305</v>
      </c>
      <c r="N597">
        <v>104.925</v>
      </c>
      <c r="O597">
        <v>-15.348956585118099</v>
      </c>
      <c r="P597" s="1" t="s">
        <v>2790</v>
      </c>
      <c r="Q597">
        <v>-115.02862752435099</v>
      </c>
      <c r="R597" s="1" t="s">
        <v>2791</v>
      </c>
      <c r="S597">
        <v>55.919325158114901</v>
      </c>
      <c r="T597" s="1" t="s">
        <v>2792</v>
      </c>
    </row>
    <row r="598" spans="1:20" x14ac:dyDescent="0.25">
      <c r="A598">
        <v>596</v>
      </c>
      <c r="B598">
        <v>0.20200000000000001</v>
      </c>
      <c r="C598">
        <v>-2.0505687630206801</v>
      </c>
      <c r="D598" s="1" t="s">
        <v>2793</v>
      </c>
      <c r="E598">
        <v>-0.52707346202574901</v>
      </c>
      <c r="F598">
        <v>-117.488935722447</v>
      </c>
      <c r="G598" s="1" t="s">
        <v>2794</v>
      </c>
      <c r="H598">
        <v>-30.1990848674243</v>
      </c>
      <c r="I598">
        <v>62.665999999999997</v>
      </c>
      <c r="J598">
        <v>-7.96</v>
      </c>
      <c r="K598">
        <v>-54.448</v>
      </c>
      <c r="L598">
        <v>114.86799999999999</v>
      </c>
      <c r="M598">
        <v>-11.167999999999999</v>
      </c>
      <c r="N598">
        <v>103.40300000000001</v>
      </c>
      <c r="O598">
        <v>-16.4134414303598</v>
      </c>
      <c r="P598" s="1" t="s">
        <v>2795</v>
      </c>
      <c r="Q598">
        <v>-116.756709340296</v>
      </c>
      <c r="R598" s="1" t="s">
        <v>2796</v>
      </c>
      <c r="S598" s="1" t="s">
        <v>2797</v>
      </c>
      <c r="T598" s="1" t="s">
        <v>2798</v>
      </c>
    </row>
    <row r="599" spans="1:20" x14ac:dyDescent="0.25">
      <c r="A599">
        <v>597</v>
      </c>
      <c r="B599">
        <v>0.17899999999999999</v>
      </c>
      <c r="C599">
        <v>-2.0526407767189898</v>
      </c>
      <c r="D599" s="1" t="s">
        <v>2799</v>
      </c>
      <c r="E599">
        <v>-0.50551300769879703</v>
      </c>
      <c r="F599">
        <v>-117.60765336245299</v>
      </c>
      <c r="G599" s="1" t="s">
        <v>2800</v>
      </c>
      <c r="H599">
        <v>-28.963761830105401</v>
      </c>
      <c r="I599">
        <v>61.984999999999999</v>
      </c>
      <c r="J599">
        <v>-8.69</v>
      </c>
      <c r="K599">
        <v>-55.893000000000001</v>
      </c>
      <c r="L599">
        <v>113.901</v>
      </c>
      <c r="M599">
        <v>-12.217000000000001</v>
      </c>
      <c r="N599">
        <v>101.849</v>
      </c>
      <c r="O599">
        <v>-17.498462041164601</v>
      </c>
      <c r="P599" s="1" t="s">
        <v>2801</v>
      </c>
      <c r="Q599">
        <v>-118.48510438222</v>
      </c>
      <c r="R599" s="1" t="s">
        <v>2802</v>
      </c>
      <c r="S599">
        <v>56.833213874174398</v>
      </c>
      <c r="T599" s="1" t="s">
        <v>2803</v>
      </c>
    </row>
    <row r="600" spans="1:20" x14ac:dyDescent="0.25">
      <c r="A600">
        <v>598</v>
      </c>
      <c r="B600">
        <v>0.14799999999999999</v>
      </c>
      <c r="C600">
        <v>-2.05207339940225</v>
      </c>
      <c r="D600" s="1" t="s">
        <v>2804</v>
      </c>
      <c r="E600">
        <v>-0.47461632146407501</v>
      </c>
      <c r="F600">
        <v>-117.575145036812</v>
      </c>
      <c r="G600" s="1" t="s">
        <v>2805</v>
      </c>
      <c r="H600">
        <v>-27.193512107915801</v>
      </c>
      <c r="I600">
        <v>61.265000000000001</v>
      </c>
      <c r="J600">
        <v>-9.4809999999999999</v>
      </c>
      <c r="K600">
        <v>-57.348999999999997</v>
      </c>
      <c r="L600">
        <v>112.505</v>
      </c>
      <c r="M600">
        <v>-13.436</v>
      </c>
      <c r="N600">
        <v>100.267</v>
      </c>
      <c r="O600">
        <v>-18.599814625658802</v>
      </c>
      <c r="P600" s="1" t="s">
        <v>2806</v>
      </c>
      <c r="Q600">
        <v>-120.175963270648</v>
      </c>
      <c r="R600" s="1" t="s">
        <v>2807</v>
      </c>
      <c r="S600" s="1" t="s">
        <v>2808</v>
      </c>
      <c r="T600" s="1" t="s">
        <v>2809</v>
      </c>
    </row>
    <row r="601" spans="1:20" x14ac:dyDescent="0.25">
      <c r="A601">
        <v>599</v>
      </c>
      <c r="B601">
        <v>0.113</v>
      </c>
      <c r="C601">
        <v>-2.04988375813531</v>
      </c>
      <c r="D601" s="1" t="s">
        <v>2810</v>
      </c>
      <c r="E601">
        <v>-0.43462426133472898</v>
      </c>
      <c r="F601">
        <v>-117.449687833569</v>
      </c>
      <c r="G601" s="1" t="s">
        <v>2811</v>
      </c>
      <c r="H601">
        <v>-24.902135848470898</v>
      </c>
      <c r="I601">
        <v>60.506999999999998</v>
      </c>
      <c r="J601">
        <v>-10.349</v>
      </c>
      <c r="K601">
        <v>-58.87</v>
      </c>
      <c r="L601">
        <v>110.73699999999999</v>
      </c>
      <c r="M601">
        <v>-14.832000000000001</v>
      </c>
      <c r="N601">
        <v>98.700999999999993</v>
      </c>
      <c r="O601">
        <v>-19.758266957727098</v>
      </c>
      <c r="P601" s="1" t="s">
        <v>2812</v>
      </c>
      <c r="Q601">
        <v>-121.905743634807</v>
      </c>
      <c r="R601" s="1" t="s">
        <v>2813</v>
      </c>
      <c r="S601" s="1" t="s">
        <v>2814</v>
      </c>
      <c r="T601" s="1" t="s">
        <v>2815</v>
      </c>
    </row>
    <row r="602" spans="1:20" x14ac:dyDescent="0.25">
      <c r="A602">
        <v>600</v>
      </c>
      <c r="B602">
        <v>7.3999999999999996E-2</v>
      </c>
      <c r="C602">
        <v>-2.04556561964973</v>
      </c>
      <c r="D602" s="1" t="s">
        <v>2816</v>
      </c>
      <c r="E602">
        <v>-0.38613830411622302</v>
      </c>
      <c r="F602">
        <v>-117.202276722992</v>
      </c>
      <c r="G602" s="1" t="s">
        <v>2817</v>
      </c>
      <c r="H602">
        <v>-22.124095134198601</v>
      </c>
      <c r="I602">
        <v>59.722000000000001</v>
      </c>
      <c r="J602">
        <v>-11.294</v>
      </c>
      <c r="K602">
        <v>-60.43</v>
      </c>
      <c r="L602">
        <v>108.655</v>
      </c>
      <c r="M602">
        <v>-16.402999999999999</v>
      </c>
      <c r="N602">
        <v>97.162999999999997</v>
      </c>
      <c r="O602">
        <v>-20.9683132876016</v>
      </c>
      <c r="P602" s="1" t="s">
        <v>2818</v>
      </c>
      <c r="Q602">
        <v>-123.644028626816</v>
      </c>
      <c r="R602" s="1" t="s">
        <v>2819</v>
      </c>
      <c r="S602" s="1" t="s">
        <v>2820</v>
      </c>
      <c r="T602" s="1" t="s">
        <v>2821</v>
      </c>
    </row>
    <row r="603" spans="1:20" x14ac:dyDescent="0.25">
      <c r="A603">
        <v>601</v>
      </c>
      <c r="B603">
        <v>3.2000000000000001E-2</v>
      </c>
      <c r="C603">
        <v>-2.03876817021384</v>
      </c>
      <c r="D603" s="1" t="s">
        <v>2822</v>
      </c>
      <c r="E603">
        <v>-0.32916262352661702</v>
      </c>
      <c r="F603">
        <v>-116.81281155886199</v>
      </c>
      <c r="G603" s="1" t="s">
        <v>2823</v>
      </c>
      <c r="H603">
        <v>-18.8596291015287</v>
      </c>
      <c r="I603">
        <v>58.924999999999997</v>
      </c>
      <c r="J603">
        <v>-12.332000000000001</v>
      </c>
      <c r="K603">
        <v>-62.029000000000003</v>
      </c>
      <c r="L603">
        <v>106.29300000000001</v>
      </c>
      <c r="M603">
        <v>-18.155000000000001</v>
      </c>
      <c r="N603">
        <v>95.668999999999997</v>
      </c>
      <c r="O603">
        <v>-22.253227669407501</v>
      </c>
      <c r="P603" s="1" t="s">
        <v>2824</v>
      </c>
      <c r="Q603">
        <v>-125.39843308245</v>
      </c>
      <c r="R603" s="1" t="s">
        <v>2825</v>
      </c>
      <c r="S603" s="1" t="s">
        <v>2826</v>
      </c>
      <c r="T603" s="1" t="s">
        <v>2827</v>
      </c>
    </row>
    <row r="604" spans="1:20" x14ac:dyDescent="0.25">
      <c r="A604">
        <v>602</v>
      </c>
      <c r="B604">
        <v>-1.2999999999999999E-2</v>
      </c>
      <c r="C604">
        <v>-2.02784124491335</v>
      </c>
      <c r="D604" s="1" t="s">
        <v>2828</v>
      </c>
      <c r="E604">
        <v>-0.263717921865673</v>
      </c>
      <c r="F604">
        <v>-116.18674485608901</v>
      </c>
      <c r="G604" s="1" t="s">
        <v>2829</v>
      </c>
      <c r="H604">
        <v>-15.1099239048639</v>
      </c>
      <c r="I604">
        <v>58.122999999999998</v>
      </c>
      <c r="J604">
        <v>-13.464</v>
      </c>
      <c r="K604">
        <v>-63.627000000000002</v>
      </c>
      <c r="L604">
        <v>103.672</v>
      </c>
      <c r="M604">
        <v>-20.071999999999999</v>
      </c>
      <c r="N604">
        <v>94.197000000000003</v>
      </c>
      <c r="O604">
        <v>-23.604312306303999</v>
      </c>
      <c r="P604" s="1" t="s">
        <v>2830</v>
      </c>
      <c r="Q604">
        <v>-127.12110257775301</v>
      </c>
      <c r="R604" s="1" t="s">
        <v>2831</v>
      </c>
      <c r="S604">
        <v>65.257167583641404</v>
      </c>
      <c r="T604" s="1" t="s">
        <v>2832</v>
      </c>
    </row>
    <row r="605" spans="1:20" x14ac:dyDescent="0.25">
      <c r="A605">
        <v>603</v>
      </c>
      <c r="B605">
        <v>-4.1000000000000002E-2</v>
      </c>
      <c r="C605">
        <v>-2.01320180240053</v>
      </c>
      <c r="D605" s="1" t="s">
        <v>2833</v>
      </c>
      <c r="E605">
        <v>-0.18960042911307901</v>
      </c>
      <c r="F605">
        <v>-115.34796658568</v>
      </c>
      <c r="G605" s="1" t="s">
        <v>2834</v>
      </c>
      <c r="H605">
        <v>-10.8633043820487</v>
      </c>
      <c r="I605">
        <v>57.320999999999998</v>
      </c>
      <c r="J605">
        <v>-14.694000000000001</v>
      </c>
      <c r="K605">
        <v>-65.286000000000001</v>
      </c>
      <c r="L605">
        <v>100.8</v>
      </c>
      <c r="M605">
        <v>-22.120999999999999</v>
      </c>
      <c r="N605">
        <v>92.769000000000005</v>
      </c>
      <c r="O605">
        <v>-25.0495116467816</v>
      </c>
      <c r="P605">
        <v>65.265408102442095</v>
      </c>
      <c r="Q605">
        <v>-128.895640483265</v>
      </c>
      <c r="R605" s="1" t="s">
        <v>2835</v>
      </c>
      <c r="S605" s="1" t="s">
        <v>2836</v>
      </c>
      <c r="T605" s="1" t="s">
        <v>2837</v>
      </c>
    </row>
    <row r="606" spans="1:20" x14ac:dyDescent="0.25">
      <c r="A606">
        <v>604</v>
      </c>
      <c r="B606">
        <v>-5.8999999999999997E-2</v>
      </c>
      <c r="C606">
        <v>-1.99442348486667</v>
      </c>
      <c r="D606" s="1" t="s">
        <v>2838</v>
      </c>
      <c r="E606">
        <v>-0.10683413939929499</v>
      </c>
      <c r="F606">
        <v>-114.27204824463399</v>
      </c>
      <c r="G606" s="1" t="s">
        <v>2839</v>
      </c>
      <c r="H606">
        <v>-6.1211452954919503</v>
      </c>
      <c r="I606">
        <v>56.540999999999997</v>
      </c>
      <c r="J606">
        <v>-16.018000000000001</v>
      </c>
      <c r="K606">
        <v>-66.972999999999999</v>
      </c>
      <c r="L606">
        <v>97.674000000000007</v>
      </c>
      <c r="M606">
        <v>-24.302</v>
      </c>
      <c r="N606">
        <v>91.394999999999996</v>
      </c>
      <c r="O606">
        <v>-26.582446124196299</v>
      </c>
      <c r="P606" s="1" t="s">
        <v>2840</v>
      </c>
      <c r="Q606">
        <v>-130.688990791077</v>
      </c>
      <c r="R606" s="1" t="s">
        <v>2841</v>
      </c>
      <c r="S606" s="1" t="s">
        <v>2842</v>
      </c>
      <c r="T606" s="1" t="s">
        <v>2843</v>
      </c>
    </row>
    <row r="607" spans="1:20" x14ac:dyDescent="0.25">
      <c r="A607">
        <v>605</v>
      </c>
      <c r="B607">
        <v>-7.0999999999999994E-2</v>
      </c>
      <c r="C607">
        <v>-1.9722285013907299</v>
      </c>
      <c r="D607" s="1" t="s">
        <v>2844</v>
      </c>
      <c r="E607">
        <v>-1.6358445124221799E-2</v>
      </c>
      <c r="F607">
        <v>-113.0003693651</v>
      </c>
      <c r="G607" s="1" t="s">
        <v>2845</v>
      </c>
      <c r="H607">
        <v>-0.93726986501426801</v>
      </c>
      <c r="I607">
        <v>55.783000000000001</v>
      </c>
      <c r="J607">
        <v>-17.43</v>
      </c>
      <c r="K607">
        <v>-68.67</v>
      </c>
      <c r="L607">
        <v>94.317999999999998</v>
      </c>
      <c r="M607">
        <v>-26.603000000000002</v>
      </c>
      <c r="N607">
        <v>90.099000000000004</v>
      </c>
      <c r="O607">
        <v>-28.192207579574799</v>
      </c>
      <c r="P607" s="1" t="s">
        <v>2846</v>
      </c>
      <c r="Q607">
        <v>-132.47924282335501</v>
      </c>
      <c r="R607" s="1" t="s">
        <v>2847</v>
      </c>
      <c r="S607" s="1" t="s">
        <v>2848</v>
      </c>
      <c r="T607" s="1" t="s">
        <v>2849</v>
      </c>
    </row>
    <row r="608" spans="1:20" x14ac:dyDescent="0.25">
      <c r="A608">
        <v>606</v>
      </c>
      <c r="B608">
        <v>-0.09</v>
      </c>
      <c r="C608">
        <v>-1.94731414556114</v>
      </c>
      <c r="D608" s="1" t="s">
        <v>2850</v>
      </c>
      <c r="E608">
        <v>8.0495842966985906E-2</v>
      </c>
      <c r="F608">
        <v>-111.572881926777</v>
      </c>
      <c r="G608" s="1" t="s">
        <v>2851</v>
      </c>
      <c r="H608" s="1" t="s">
        <v>2852</v>
      </c>
      <c r="I608">
        <v>55.063000000000002</v>
      </c>
      <c r="J608">
        <v>-18.928999999999998</v>
      </c>
      <c r="K608">
        <v>-70.367000000000004</v>
      </c>
      <c r="L608">
        <v>90.753</v>
      </c>
      <c r="M608">
        <v>-29.030999999999999</v>
      </c>
      <c r="N608">
        <v>88.856999999999999</v>
      </c>
      <c r="O608">
        <v>-29.881865269359601</v>
      </c>
      <c r="P608" s="1" t="s">
        <v>2853</v>
      </c>
      <c r="Q608">
        <v>-134.26189790834201</v>
      </c>
      <c r="R608" s="1" t="s">
        <v>2854</v>
      </c>
      <c r="S608" s="1" t="s">
        <v>2855</v>
      </c>
      <c r="T608" s="1" t="s">
        <v>2856</v>
      </c>
    </row>
    <row r="609" spans="1:20" x14ac:dyDescent="0.25">
      <c r="A609">
        <v>607</v>
      </c>
      <c r="B609">
        <v>-0.121</v>
      </c>
      <c r="C609">
        <v>-1.9229903373053301</v>
      </c>
      <c r="D609" s="1" t="s">
        <v>2857</v>
      </c>
      <c r="E609" s="1" t="s">
        <v>2858</v>
      </c>
      <c r="F609">
        <v>-110.179230372034</v>
      </c>
      <c r="G609" s="1" t="s">
        <v>2859</v>
      </c>
      <c r="H609" s="1" t="s">
        <v>2860</v>
      </c>
      <c r="I609">
        <v>54.387999999999998</v>
      </c>
      <c r="J609">
        <v>-20.527999999999999</v>
      </c>
      <c r="K609">
        <v>-72.131</v>
      </c>
      <c r="L609">
        <v>87.001000000000005</v>
      </c>
      <c r="M609">
        <v>-31.597000000000001</v>
      </c>
      <c r="N609">
        <v>87.697999999999993</v>
      </c>
      <c r="O609">
        <v>-31.684214421315499</v>
      </c>
      <c r="P609" s="1" t="s">
        <v>2861</v>
      </c>
      <c r="Q609">
        <v>-136.12160631289299</v>
      </c>
      <c r="R609" s="1" t="s">
        <v>2862</v>
      </c>
      <c r="S609" s="1" t="s">
        <v>2863</v>
      </c>
      <c r="T609" s="1" t="s">
        <v>2864</v>
      </c>
    </row>
    <row r="610" spans="1:20" x14ac:dyDescent="0.25">
      <c r="A610">
        <v>608</v>
      </c>
      <c r="B610">
        <v>-0.157</v>
      </c>
      <c r="C610">
        <v>-1.9008372272951399</v>
      </c>
      <c r="D610" s="1" t="s">
        <v>2865</v>
      </c>
      <c r="E610" s="1" t="s">
        <v>2866</v>
      </c>
      <c r="F610">
        <v>-108.909950665361</v>
      </c>
      <c r="G610" s="1" t="s">
        <v>2867</v>
      </c>
      <c r="H610" s="1" t="s">
        <v>2868</v>
      </c>
      <c r="I610">
        <v>53.756</v>
      </c>
      <c r="J610">
        <v>-22.236000000000001</v>
      </c>
      <c r="K610">
        <v>-73.927000000000007</v>
      </c>
      <c r="L610">
        <v>83.051000000000002</v>
      </c>
      <c r="M610">
        <v>-34.326999999999998</v>
      </c>
      <c r="N610">
        <v>86.638000000000005</v>
      </c>
      <c r="O610">
        <v>-33.597100834812103</v>
      </c>
      <c r="P610" s="1" t="s">
        <v>2869</v>
      </c>
      <c r="Q610">
        <v>-138.01405002291099</v>
      </c>
      <c r="R610" s="1" t="s">
        <v>2870</v>
      </c>
      <c r="S610" s="1" t="s">
        <v>2871</v>
      </c>
      <c r="T610">
        <v>82.702987088343406</v>
      </c>
    </row>
    <row r="611" spans="1:20" x14ac:dyDescent="0.25">
      <c r="A611">
        <v>609</v>
      </c>
      <c r="B611">
        <v>-0.185</v>
      </c>
      <c r="C611">
        <v>-1.8838486986787999</v>
      </c>
      <c r="D611" s="1" t="s">
        <v>2872</v>
      </c>
      <c r="E611" s="1" t="s">
        <v>2873</v>
      </c>
      <c r="F611">
        <v>-107.93657967550701</v>
      </c>
      <c r="G611" s="1" t="s">
        <v>2874</v>
      </c>
      <c r="H611" s="1" t="s">
        <v>2875</v>
      </c>
      <c r="I611">
        <v>53.179000000000002</v>
      </c>
      <c r="J611">
        <v>-24.06</v>
      </c>
      <c r="K611">
        <v>-75.745000000000005</v>
      </c>
      <c r="L611">
        <v>78.97</v>
      </c>
      <c r="M611">
        <v>-37.216000000000001</v>
      </c>
      <c r="N611">
        <v>85.715000000000003</v>
      </c>
      <c r="O611">
        <v>-35.628814698045304</v>
      </c>
      <c r="P611" s="1" t="s">
        <v>2876</v>
      </c>
      <c r="Q611">
        <v>-139.93204386767999</v>
      </c>
      <c r="R611" s="1" t="s">
        <v>2877</v>
      </c>
      <c r="S611" s="1" t="s">
        <v>2878</v>
      </c>
      <c r="T611" s="1" t="s">
        <v>2879</v>
      </c>
    </row>
    <row r="612" spans="1:20" x14ac:dyDescent="0.25">
      <c r="A612">
        <v>610</v>
      </c>
      <c r="B612">
        <v>-0.189</v>
      </c>
      <c r="C612">
        <v>-1.8741882012536999</v>
      </c>
      <c r="D612" s="1" t="s">
        <v>2880</v>
      </c>
      <c r="E612" s="1" t="s">
        <v>2881</v>
      </c>
      <c r="F612">
        <v>-107.383073945052</v>
      </c>
      <c r="G612" s="1" t="s">
        <v>2882</v>
      </c>
      <c r="H612">
        <v>28.370753329362699</v>
      </c>
      <c r="I612">
        <v>52.673999999999999</v>
      </c>
      <c r="J612">
        <v>-26.027000000000001</v>
      </c>
      <c r="K612">
        <v>-77.536000000000001</v>
      </c>
      <c r="L612">
        <v>74.905000000000001</v>
      </c>
      <c r="M612">
        <v>-40.270000000000003</v>
      </c>
      <c r="N612">
        <v>84.93</v>
      </c>
      <c r="O612">
        <v>-37.801650566019397</v>
      </c>
      <c r="P612" s="1" t="s">
        <v>2883</v>
      </c>
      <c r="Q612">
        <v>-141.82544800628901</v>
      </c>
      <c r="R612" s="1" t="s">
        <v>2884</v>
      </c>
      <c r="S612" s="1" t="s">
        <v>2885</v>
      </c>
      <c r="T612" s="1" t="s">
        <v>2886</v>
      </c>
    </row>
    <row r="613" spans="1:20" x14ac:dyDescent="0.25">
      <c r="A613">
        <v>611</v>
      </c>
      <c r="B613">
        <v>-0.158</v>
      </c>
      <c r="C613">
        <v>-1.8745168349963499</v>
      </c>
      <c r="D613" s="1" t="s">
        <v>2887</v>
      </c>
      <c r="E613" s="1" t="s">
        <v>2888</v>
      </c>
      <c r="F613">
        <v>-107.401903271512</v>
      </c>
      <c r="G613" s="1" t="s">
        <v>2889</v>
      </c>
      <c r="H613" s="1" t="s">
        <v>2890</v>
      </c>
      <c r="I613">
        <v>52.262</v>
      </c>
      <c r="J613">
        <v>-28.135999999999999</v>
      </c>
      <c r="K613">
        <v>-79.349000000000004</v>
      </c>
      <c r="L613">
        <v>70.763000000000005</v>
      </c>
      <c r="M613">
        <v>-43.462000000000003</v>
      </c>
      <c r="N613">
        <v>84.385999999999996</v>
      </c>
      <c r="O613">
        <v>-40.132494574056302</v>
      </c>
      <c r="P613" s="1" t="s">
        <v>2891</v>
      </c>
      <c r="Q613">
        <v>-143.76093300577699</v>
      </c>
      <c r="R613" s="1" t="s">
        <v>2892</v>
      </c>
      <c r="S613" s="1" t="s">
        <v>2893</v>
      </c>
      <c r="T613" s="1" t="s">
        <v>2894</v>
      </c>
    </row>
    <row r="614" spans="1:20" x14ac:dyDescent="0.25">
      <c r="A614">
        <v>612</v>
      </c>
      <c r="B614">
        <v>-8.5000000000000006E-2</v>
      </c>
      <c r="C614">
        <v>-1.88454283279968</v>
      </c>
      <c r="D614">
        <v>0.44151705802311803</v>
      </c>
      <c r="E614" s="1" t="s">
        <v>2895</v>
      </c>
      <c r="F614">
        <v>-107.97635063105</v>
      </c>
      <c r="G614" s="1" t="s">
        <v>2896</v>
      </c>
      <c r="H614" s="1" t="s">
        <v>2897</v>
      </c>
      <c r="I614">
        <v>51.932000000000002</v>
      </c>
      <c r="J614">
        <v>-30.376999999999999</v>
      </c>
      <c r="K614">
        <v>-81.150999999999996</v>
      </c>
      <c r="L614">
        <v>66.367999999999995</v>
      </c>
      <c r="M614">
        <v>-46.758000000000003</v>
      </c>
      <c r="N614">
        <v>84.155000000000001</v>
      </c>
      <c r="O614">
        <v>-42.600931995958703</v>
      </c>
      <c r="P614" s="1" t="s">
        <v>2898</v>
      </c>
      <c r="Q614">
        <v>-145.696566149277</v>
      </c>
      <c r="R614">
        <v>-12.552015217362399</v>
      </c>
      <c r="S614" s="1" t="s">
        <v>2899</v>
      </c>
      <c r="T614" s="1" t="s">
        <v>2900</v>
      </c>
    </row>
    <row r="615" spans="1:20" x14ac:dyDescent="0.25">
      <c r="A615">
        <v>613</v>
      </c>
      <c r="B615">
        <v>3.1E-2</v>
      </c>
      <c r="C615">
        <v>-1.90529413659804</v>
      </c>
      <c r="D615" s="1" t="s">
        <v>2901</v>
      </c>
      <c r="E615" s="1" t="s">
        <v>2902</v>
      </c>
      <c r="F615">
        <v>-109.16531275809</v>
      </c>
      <c r="G615" s="1" t="s">
        <v>2903</v>
      </c>
      <c r="H615" s="1" t="s">
        <v>2904</v>
      </c>
      <c r="I615">
        <v>51.68</v>
      </c>
      <c r="J615">
        <v>-32.734000000000002</v>
      </c>
      <c r="K615">
        <v>-82.936000000000007</v>
      </c>
      <c r="L615">
        <v>61.633000000000003</v>
      </c>
      <c r="M615">
        <v>-50.097999999999999</v>
      </c>
      <c r="N615">
        <v>84.341999999999999</v>
      </c>
      <c r="O615">
        <v>-45.189273594824698</v>
      </c>
      <c r="P615" s="1" t="s">
        <v>2905</v>
      </c>
      <c r="Q615">
        <v>-147.625283033936</v>
      </c>
      <c r="R615">
        <v>-23.353546451104599</v>
      </c>
      <c r="S615">
        <v>70.191071774494404</v>
      </c>
      <c r="T615">
        <v>-3.6887040197605399</v>
      </c>
    </row>
    <row r="616" spans="1:20" x14ac:dyDescent="0.25">
      <c r="A616">
        <v>614</v>
      </c>
      <c r="B616">
        <v>0.188</v>
      </c>
      <c r="C616">
        <v>-1.9357948943829899</v>
      </c>
      <c r="D616" s="1" t="s">
        <v>2906</v>
      </c>
      <c r="E616" s="1" t="s">
        <v>2907</v>
      </c>
      <c r="F616">
        <v>-110.91287745111801</v>
      </c>
      <c r="G616" s="1" t="s">
        <v>2908</v>
      </c>
      <c r="H616" s="1" t="s">
        <v>2909</v>
      </c>
      <c r="I616">
        <v>51.481999999999999</v>
      </c>
      <c r="J616">
        <v>-35.173000000000002</v>
      </c>
      <c r="K616">
        <v>-84.644000000000005</v>
      </c>
      <c r="L616">
        <v>56.42</v>
      </c>
      <c r="M616">
        <v>-53.41</v>
      </c>
      <c r="N616">
        <v>85.018000000000001</v>
      </c>
      <c r="O616">
        <v>-47.8465633021586</v>
      </c>
      <c r="P616" s="1" t="s">
        <v>2910</v>
      </c>
      <c r="Q616">
        <v>-149.47147872141301</v>
      </c>
      <c r="R616">
        <v>-31.700860036719401</v>
      </c>
      <c r="S616" s="1" t="s">
        <v>2911</v>
      </c>
      <c r="T616">
        <v>-8.4977388236429796</v>
      </c>
    </row>
    <row r="617" spans="1:20" x14ac:dyDescent="0.25">
      <c r="A617">
        <v>615</v>
      </c>
      <c r="B617">
        <v>0.38100000000000001</v>
      </c>
      <c r="C617">
        <v>-1.9781140103972601</v>
      </c>
      <c r="D617" s="1" t="s">
        <v>2912</v>
      </c>
      <c r="E617" s="1" t="s">
        <v>2913</v>
      </c>
      <c r="F617">
        <v>-113.33758419146</v>
      </c>
      <c r="G617" s="1" t="s">
        <v>2914</v>
      </c>
      <c r="H617" s="1" t="s">
        <v>2915</v>
      </c>
      <c r="I617">
        <v>51.311999999999998</v>
      </c>
      <c r="J617">
        <v>-37.65</v>
      </c>
      <c r="K617">
        <v>-86.308999999999997</v>
      </c>
      <c r="L617">
        <v>50.564999999999998</v>
      </c>
      <c r="M617">
        <v>-56.624000000000002</v>
      </c>
      <c r="N617">
        <v>86.402000000000001</v>
      </c>
      <c r="O617">
        <v>-50.5277992969934</v>
      </c>
      <c r="P617" s="1" t="s">
        <v>2916</v>
      </c>
      <c r="Q617">
        <v>-151.26532739584499</v>
      </c>
      <c r="R617">
        <v>-38.376242651449601</v>
      </c>
      <c r="S617" s="1" t="s">
        <v>2917</v>
      </c>
      <c r="T617">
        <v>-11.143234975478199</v>
      </c>
    </row>
    <row r="618" spans="1:20" x14ac:dyDescent="0.25">
      <c r="A618">
        <v>616</v>
      </c>
      <c r="B618">
        <v>0.59599999999999997</v>
      </c>
      <c r="C618">
        <v>-2.0325593043619699</v>
      </c>
      <c r="D618" s="1" t="s">
        <v>2918</v>
      </c>
      <c r="E618" s="1" t="s">
        <v>2919</v>
      </c>
      <c r="F618">
        <v>-116.457069749987</v>
      </c>
      <c r="G618" s="1" t="s">
        <v>2920</v>
      </c>
      <c r="H618" s="1" t="s">
        <v>2921</v>
      </c>
      <c r="I618">
        <v>51.162999999999997</v>
      </c>
      <c r="J618">
        <v>-40.122</v>
      </c>
      <c r="K618">
        <v>-87.885000000000005</v>
      </c>
      <c r="L618">
        <v>43.780999999999999</v>
      </c>
      <c r="M618">
        <v>-59.671999999999997</v>
      </c>
      <c r="N618">
        <v>88.742000000000004</v>
      </c>
      <c r="O618">
        <v>-53.182511520564198</v>
      </c>
      <c r="P618" s="1" t="s">
        <v>2922</v>
      </c>
      <c r="Q618">
        <v>-152.954702540597</v>
      </c>
      <c r="R618">
        <v>-43.836244604432601</v>
      </c>
      <c r="S618" s="1" t="s">
        <v>2923</v>
      </c>
      <c r="T618">
        <v>-11.976954313203301</v>
      </c>
    </row>
    <row r="619" spans="1:20" x14ac:dyDescent="0.25">
      <c r="A619">
        <v>617</v>
      </c>
      <c r="B619">
        <v>0.81200000000000006</v>
      </c>
      <c r="C619">
        <v>-2.0983159073233599</v>
      </c>
      <c r="D619" s="1" t="s">
        <v>2924</v>
      </c>
      <c r="E619" s="1" t="s">
        <v>2925</v>
      </c>
      <c r="F619">
        <v>-120.224645574793</v>
      </c>
      <c r="G619" s="1" t="s">
        <v>2926</v>
      </c>
      <c r="H619" s="1" t="s">
        <v>2927</v>
      </c>
      <c r="I619">
        <v>51.058999999999997</v>
      </c>
      <c r="J619">
        <v>-42.572000000000003</v>
      </c>
      <c r="K619">
        <v>-89.367999999999995</v>
      </c>
      <c r="L619">
        <v>35.765999999999998</v>
      </c>
      <c r="M619">
        <v>-62.43</v>
      </c>
      <c r="N619">
        <v>92.323999999999998</v>
      </c>
      <c r="O619">
        <v>-55.803968431235702</v>
      </c>
      <c r="P619" s="1" t="s">
        <v>2928</v>
      </c>
      <c r="Q619">
        <v>-154.54760556208501</v>
      </c>
      <c r="R619">
        <v>-48.2332319946441</v>
      </c>
      <c r="S619" s="1" t="s">
        <v>2929</v>
      </c>
      <c r="T619">
        <v>-11.0975548140205</v>
      </c>
    </row>
    <row r="620" spans="1:20" x14ac:dyDescent="0.25">
      <c r="A620">
        <v>618</v>
      </c>
      <c r="B620">
        <v>1.0089999999999999</v>
      </c>
      <c r="C620">
        <v>-2.1692262293655902</v>
      </c>
      <c r="D620">
        <v>8.6815146400489304E-2</v>
      </c>
      <c r="E620" s="1" t="s">
        <v>2930</v>
      </c>
      <c r="F620">
        <v>-124.287507751725</v>
      </c>
      <c r="G620" s="1" t="s">
        <v>2931</v>
      </c>
      <c r="H620" s="1" t="s">
        <v>2932</v>
      </c>
      <c r="I620">
        <v>50.999000000000002</v>
      </c>
      <c r="J620">
        <v>-44.956000000000003</v>
      </c>
      <c r="K620">
        <v>-90.736000000000004</v>
      </c>
      <c r="L620">
        <v>26.245999999999999</v>
      </c>
      <c r="M620">
        <v>-64.730999999999995</v>
      </c>
      <c r="N620">
        <v>97.316999999999993</v>
      </c>
      <c r="O620">
        <v>-58.347528046120097</v>
      </c>
      <c r="P620" s="1" t="s">
        <v>2933</v>
      </c>
      <c r="Q620">
        <v>-156.02208845183901</v>
      </c>
      <c r="R620">
        <v>-51.564872289080697</v>
      </c>
      <c r="S620" s="1" t="s">
        <v>2934</v>
      </c>
      <c r="T620">
        <v>-8.6408289170105395</v>
      </c>
    </row>
    <row r="621" spans="1:20" x14ac:dyDescent="0.25">
      <c r="A621">
        <v>619</v>
      </c>
      <c r="B621">
        <v>1.1870000000000001</v>
      </c>
      <c r="C621">
        <v>-2.2322583900592701</v>
      </c>
      <c r="D621">
        <v>6.2147706357849899E-2</v>
      </c>
      <c r="E621" s="1" t="s">
        <v>2935</v>
      </c>
      <c r="F621">
        <v>-127.898984533064</v>
      </c>
      <c r="G621" s="1" t="s">
        <v>2936</v>
      </c>
      <c r="H621">
        <v>99.167026672241903</v>
      </c>
      <c r="I621">
        <v>50.970999999999997</v>
      </c>
      <c r="J621">
        <v>-47.247</v>
      </c>
      <c r="K621">
        <v>-92.037999999999997</v>
      </c>
      <c r="L621">
        <v>15.205</v>
      </c>
      <c r="M621">
        <v>-66.352000000000004</v>
      </c>
      <c r="N621">
        <v>103.777</v>
      </c>
      <c r="O621">
        <v>-60.790782520112998</v>
      </c>
      <c r="P621" s="1" t="s">
        <v>2937</v>
      </c>
      <c r="Q621">
        <v>-157.429085277985</v>
      </c>
      <c r="R621">
        <v>-53.669344206653001</v>
      </c>
      <c r="S621" s="1" t="s">
        <v>2938</v>
      </c>
      <c r="T621">
        <v>-4.7697049964801996</v>
      </c>
    </row>
    <row r="622" spans="1:20" x14ac:dyDescent="0.25">
      <c r="A622">
        <v>620</v>
      </c>
      <c r="B622">
        <v>1.2589999999999999</v>
      </c>
      <c r="C622">
        <v>-2.2657120571913301</v>
      </c>
      <c r="D622" s="1" t="s">
        <v>2939</v>
      </c>
      <c r="E622" s="1" t="s">
        <v>2940</v>
      </c>
      <c r="F622">
        <v>-129.815738468967</v>
      </c>
      <c r="G622" s="1" t="s">
        <v>2941</v>
      </c>
      <c r="H622" s="1" t="s">
        <v>2942</v>
      </c>
      <c r="I622">
        <v>50.933</v>
      </c>
      <c r="J622">
        <v>-49.417000000000002</v>
      </c>
      <c r="K622">
        <v>-93.174999999999997</v>
      </c>
      <c r="L622">
        <v>2.9769999999999999</v>
      </c>
      <c r="M622">
        <v>-67.072000000000003</v>
      </c>
      <c r="N622">
        <v>111.36799999999999</v>
      </c>
      <c r="O622">
        <v>-63.081515963600303</v>
      </c>
      <c r="P622" s="1" t="s">
        <v>2943</v>
      </c>
      <c r="Q622">
        <v>-158.64556098727999</v>
      </c>
      <c r="R622">
        <v>-54.3514961253926</v>
      </c>
      <c r="S622" s="1" t="s">
        <v>2944</v>
      </c>
      <c r="T622" s="1" t="s">
        <v>2945</v>
      </c>
    </row>
    <row r="623" spans="1:20" x14ac:dyDescent="0.25">
      <c r="A623">
        <v>621</v>
      </c>
      <c r="B623">
        <v>1.2509999999999999</v>
      </c>
      <c r="C623">
        <v>-2.2545459808740702</v>
      </c>
      <c r="D623">
        <v>6.5088769993755596E-2</v>
      </c>
      <c r="E623" s="1" t="s">
        <v>2946</v>
      </c>
      <c r="F623">
        <v>-129.17596942226601</v>
      </c>
      <c r="G623" s="1" t="s">
        <v>2947</v>
      </c>
      <c r="H623" s="1" t="s">
        <v>2948</v>
      </c>
      <c r="I623">
        <v>50.801000000000002</v>
      </c>
      <c r="J623">
        <v>-51.454000000000001</v>
      </c>
      <c r="K623">
        <v>-94.048000000000002</v>
      </c>
      <c r="L623">
        <v>-9.25</v>
      </c>
      <c r="M623">
        <v>-66.757999999999996</v>
      </c>
      <c r="N623">
        <v>119.17400000000001</v>
      </c>
      <c r="O623">
        <v>-65.171205249715797</v>
      </c>
      <c r="P623" s="1" t="s">
        <v>2949</v>
      </c>
      <c r="Q623">
        <v>-159.53257037442501</v>
      </c>
      <c r="R623">
        <v>-53.493304951000603</v>
      </c>
      <c r="S623">
        <v>-5.4945847139175896</v>
      </c>
      <c r="T623" s="1" t="s">
        <v>2950</v>
      </c>
    </row>
    <row r="624" spans="1:20" x14ac:dyDescent="0.25">
      <c r="A624">
        <v>622</v>
      </c>
      <c r="B624">
        <v>1.1850000000000001</v>
      </c>
      <c r="C624">
        <v>-2.2088851840518902</v>
      </c>
      <c r="D624">
        <v>5.7914931562883298E-2</v>
      </c>
      <c r="E624" s="1" t="s">
        <v>2951</v>
      </c>
      <c r="F624">
        <v>-126.559798475151</v>
      </c>
      <c r="G624" s="1" t="s">
        <v>2952</v>
      </c>
      <c r="H624" s="1" t="s">
        <v>2953</v>
      </c>
      <c r="I624">
        <v>50.438000000000002</v>
      </c>
      <c r="J624">
        <v>-53.328000000000003</v>
      </c>
      <c r="K624">
        <v>-94.504000000000005</v>
      </c>
      <c r="L624">
        <v>-19.698</v>
      </c>
      <c r="M624">
        <v>-65.450999999999993</v>
      </c>
      <c r="N624">
        <v>125.72799999999999</v>
      </c>
      <c r="O624">
        <v>-66.971900486488096</v>
      </c>
      <c r="P624">
        <v>54.818841805825102</v>
      </c>
      <c r="Q624">
        <v>-159.873240157091</v>
      </c>
      <c r="R624">
        <v>-51.282885973061902</v>
      </c>
      <c r="S624">
        <v>-17.144241247473801</v>
      </c>
      <c r="T624" s="1" t="s">
        <v>2954</v>
      </c>
    </row>
    <row r="625" spans="1:20" x14ac:dyDescent="0.25">
      <c r="A625">
        <v>623</v>
      </c>
      <c r="B625">
        <v>1.123</v>
      </c>
      <c r="C625">
        <v>-2.1550661721229298</v>
      </c>
      <c r="D625" s="1" t="s">
        <v>2955</v>
      </c>
      <c r="E625" s="1" t="s">
        <v>2956</v>
      </c>
      <c r="F625">
        <v>-123.47619623405799</v>
      </c>
      <c r="G625" s="1" t="s">
        <v>2957</v>
      </c>
      <c r="H625" s="1" t="s">
        <v>2958</v>
      </c>
      <c r="I625">
        <v>49.686</v>
      </c>
      <c r="J625">
        <v>-54.981000000000002</v>
      </c>
      <c r="K625">
        <v>-94.492999999999995</v>
      </c>
      <c r="L625">
        <v>-27.186</v>
      </c>
      <c r="M625">
        <v>-63.357999999999997</v>
      </c>
      <c r="N625">
        <v>130.089</v>
      </c>
      <c r="O625">
        <v>-68.377662741580096</v>
      </c>
      <c r="P625" s="1" t="s">
        <v>2959</v>
      </c>
      <c r="Q625">
        <v>-159.559018204029</v>
      </c>
      <c r="R625">
        <v>-48.223033907409501</v>
      </c>
      <c r="S625">
        <v>-25.398685133501399</v>
      </c>
      <c r="T625" s="1" t="s">
        <v>2960</v>
      </c>
    </row>
    <row r="626" spans="1:20" x14ac:dyDescent="0.25">
      <c r="A626">
        <v>624</v>
      </c>
      <c r="B626">
        <v>1.1279999999999999</v>
      </c>
      <c r="C626">
        <v>-2.1133508228848599</v>
      </c>
      <c r="D626">
        <v>-1.18994014816879E-2</v>
      </c>
      <c r="E626">
        <v>2.7287814313887799</v>
      </c>
      <c r="F626">
        <v>-121.08608278180201</v>
      </c>
      <c r="G626">
        <v>-0.68178548363243996</v>
      </c>
      <c r="H626" s="1" t="s">
        <v>2961</v>
      </c>
      <c r="I626">
        <v>48.45</v>
      </c>
      <c r="J626">
        <v>-56.393000000000001</v>
      </c>
      <c r="K626">
        <v>-94.01</v>
      </c>
      <c r="L626">
        <v>-31.986999999999998</v>
      </c>
      <c r="M626">
        <v>-60.859000000000002</v>
      </c>
      <c r="N626">
        <v>132.11600000000001</v>
      </c>
      <c r="O626">
        <v>-69.356604478582497</v>
      </c>
      <c r="P626" s="1" t="s">
        <v>2962</v>
      </c>
      <c r="Q626">
        <v>-158.56668827772401</v>
      </c>
      <c r="R626">
        <v>-44.942001600946597</v>
      </c>
      <c r="S626">
        <v>-30.495946600889202</v>
      </c>
      <c r="T626" s="1" t="s">
        <v>2963</v>
      </c>
    </row>
    <row r="627" spans="1:20" x14ac:dyDescent="0.25">
      <c r="A627">
        <v>625</v>
      </c>
      <c r="B627">
        <v>1.224</v>
      </c>
      <c r="C627">
        <v>-2.0882268100922601</v>
      </c>
      <c r="D627">
        <v>-6.85323532285671E-2</v>
      </c>
      <c r="E627" s="1" t="s">
        <v>2964</v>
      </c>
      <c r="F627">
        <v>-119.64658288435299</v>
      </c>
      <c r="G627">
        <v>-3.92661460009665</v>
      </c>
      <c r="H627" s="1" t="s">
        <v>2965</v>
      </c>
      <c r="I627">
        <v>46.774000000000001</v>
      </c>
      <c r="J627">
        <v>-57.585000000000001</v>
      </c>
      <c r="K627">
        <v>-93.224000000000004</v>
      </c>
      <c r="L627">
        <v>-35.085000000000001</v>
      </c>
      <c r="M627">
        <v>-58.298999999999999</v>
      </c>
      <c r="N627">
        <v>132.369</v>
      </c>
      <c r="O627">
        <v>-69.988287807893599</v>
      </c>
      <c r="P627" s="1" t="s">
        <v>2966</v>
      </c>
      <c r="Q627">
        <v>-157.12289750577199</v>
      </c>
      <c r="R627">
        <v>-41.828552073836804</v>
      </c>
      <c r="S627">
        <v>-33.529899078105302</v>
      </c>
      <c r="T627" s="1" t="s">
        <v>2967</v>
      </c>
    </row>
    <row r="628" spans="1:20" x14ac:dyDescent="0.25">
      <c r="A628">
        <v>626</v>
      </c>
      <c r="B628">
        <v>1.3879999999999999</v>
      </c>
      <c r="C628">
        <v>-2.0743854987400998</v>
      </c>
      <c r="D628">
        <v>-0.13006202380117601</v>
      </c>
      <c r="E628" s="1" t="s">
        <v>2968</v>
      </c>
      <c r="F628">
        <v>-118.853534160948</v>
      </c>
      <c r="G628">
        <v>-7.4520050387374797</v>
      </c>
      <c r="H628" s="1" t="s">
        <v>2969</v>
      </c>
      <c r="I628">
        <v>44.819000000000003</v>
      </c>
      <c r="J628">
        <v>-58.573999999999998</v>
      </c>
      <c r="K628">
        <v>-92.367999999999995</v>
      </c>
      <c r="L628">
        <v>-37.177999999999997</v>
      </c>
      <c r="M628">
        <v>-55.822000000000003</v>
      </c>
      <c r="N628">
        <v>131.55000000000001</v>
      </c>
      <c r="O628">
        <v>-70.383599240245601</v>
      </c>
      <c r="P628">
        <v>49.6527410636537</v>
      </c>
      <c r="Q628">
        <v>-155.55938063303699</v>
      </c>
      <c r="R628">
        <v>-38.988637229967402</v>
      </c>
      <c r="S628">
        <v>-35.345644392224898</v>
      </c>
      <c r="T628">
        <v>8.9593742857311902</v>
      </c>
    </row>
    <row r="629" spans="1:20" x14ac:dyDescent="0.25">
      <c r="A629">
        <v>627</v>
      </c>
      <c r="B629">
        <v>1.5720000000000001</v>
      </c>
      <c r="C629">
        <v>-2.0655793878473401</v>
      </c>
      <c r="D629">
        <v>-0.188968961634185</v>
      </c>
      <c r="E629" s="1" t="s">
        <v>2970</v>
      </c>
      <c r="F629">
        <v>-118.348981172869</v>
      </c>
      <c r="G629">
        <v>-10.827123960608301</v>
      </c>
      <c r="H629" s="1" t="s">
        <v>2971</v>
      </c>
      <c r="I629">
        <v>42.731000000000002</v>
      </c>
      <c r="J629">
        <v>-59.392000000000003</v>
      </c>
      <c r="K629">
        <v>-91.653000000000006</v>
      </c>
      <c r="L629">
        <v>-38.743000000000002</v>
      </c>
      <c r="M629">
        <v>-53.524999999999999</v>
      </c>
      <c r="N629">
        <v>130.31399999999999</v>
      </c>
      <c r="O629">
        <v>-70.645936601945394</v>
      </c>
      <c r="P629" s="1" t="s">
        <v>2972</v>
      </c>
      <c r="Q629">
        <v>-154.16102873679799</v>
      </c>
      <c r="R629">
        <v>-36.444830604671097</v>
      </c>
      <c r="S629">
        <v>-36.558421986885698</v>
      </c>
      <c r="T629" s="1" t="s">
        <v>2973</v>
      </c>
    </row>
    <row r="630" spans="1:20" x14ac:dyDescent="0.25">
      <c r="A630">
        <v>628</v>
      </c>
      <c r="B630">
        <v>1.732</v>
      </c>
      <c r="C630">
        <v>-2.06227941157699</v>
      </c>
      <c r="D630">
        <v>-0.243653413496979</v>
      </c>
      <c r="E630" s="1" t="s">
        <v>2974</v>
      </c>
      <c r="F630">
        <v>-118.159906460084</v>
      </c>
      <c r="G630">
        <v>-13.9603122573328</v>
      </c>
      <c r="H630" s="1" t="s">
        <v>2975</v>
      </c>
      <c r="I630">
        <v>40.643999999999998</v>
      </c>
      <c r="J630">
        <v>-60.073</v>
      </c>
      <c r="K630">
        <v>-91.043999999999997</v>
      </c>
      <c r="L630">
        <v>-40.182000000000002</v>
      </c>
      <c r="M630">
        <v>-51.57</v>
      </c>
      <c r="N630">
        <v>129.04499999999999</v>
      </c>
      <c r="O630">
        <v>-70.834382777110406</v>
      </c>
      <c r="P630" s="1" t="s">
        <v>2976</v>
      </c>
      <c r="Q630">
        <v>-152.92840192615</v>
      </c>
      <c r="R630">
        <v>-34.266807287096</v>
      </c>
      <c r="S630">
        <v>-37.643576287192801</v>
      </c>
      <c r="T630" s="1" t="s">
        <v>2977</v>
      </c>
    </row>
    <row r="631" spans="1:20" x14ac:dyDescent="0.25">
      <c r="A631">
        <v>629</v>
      </c>
      <c r="B631">
        <v>1.8540000000000001</v>
      </c>
      <c r="C631">
        <v>-2.0674820173009998</v>
      </c>
      <c r="D631">
        <v>-0.29438290492837899</v>
      </c>
      <c r="E631">
        <v>2.9890961007732999</v>
      </c>
      <c r="F631">
        <v>-118.457993810541</v>
      </c>
      <c r="G631">
        <v>-16.866898013197002</v>
      </c>
      <c r="H631" s="1" t="s">
        <v>2978</v>
      </c>
      <c r="I631">
        <v>38.731999999999999</v>
      </c>
      <c r="J631">
        <v>-60.667000000000002</v>
      </c>
      <c r="K631">
        <v>-90.460999999999999</v>
      </c>
      <c r="L631">
        <v>-41.604999999999997</v>
      </c>
      <c r="M631">
        <v>-50.036999999999999</v>
      </c>
      <c r="N631">
        <v>127.78700000000001</v>
      </c>
      <c r="O631">
        <v>-71.013540184963603</v>
      </c>
      <c r="P631" s="1" t="s">
        <v>2979</v>
      </c>
      <c r="Q631">
        <v>-151.81234494018901</v>
      </c>
      <c r="R631">
        <v>-32.508925008549902</v>
      </c>
      <c r="S631">
        <v>-38.716743794885097</v>
      </c>
      <c r="T631" s="1" t="s">
        <v>2980</v>
      </c>
    </row>
    <row r="632" spans="1:20" x14ac:dyDescent="0.25">
      <c r="A632">
        <v>630</v>
      </c>
      <c r="B632">
        <v>1.94</v>
      </c>
      <c r="C632">
        <v>-2.0798342878762601</v>
      </c>
      <c r="D632">
        <v>-0.33905820646361201</v>
      </c>
      <c r="E632" s="1" t="s">
        <v>2981</v>
      </c>
      <c r="F632">
        <v>-119.165726781907</v>
      </c>
      <c r="G632">
        <v>-19.426604239640302</v>
      </c>
      <c r="H632" s="1" t="s">
        <v>2982</v>
      </c>
      <c r="I632">
        <v>37.155999999999999</v>
      </c>
      <c r="J632">
        <v>-61.194000000000003</v>
      </c>
      <c r="K632">
        <v>-89.846000000000004</v>
      </c>
      <c r="L632">
        <v>-42.962000000000003</v>
      </c>
      <c r="M632">
        <v>-48.884</v>
      </c>
      <c r="N632">
        <v>126.65600000000001</v>
      </c>
      <c r="O632">
        <v>-71.208374162467607</v>
      </c>
      <c r="P632" s="1" t="s">
        <v>2983</v>
      </c>
      <c r="Q632">
        <v>-150.77507905577099</v>
      </c>
      <c r="R632">
        <v>-31.129830053362198</v>
      </c>
      <c r="S632">
        <v>-39.756372323565003</v>
      </c>
      <c r="T632" s="1" t="s">
        <v>2984</v>
      </c>
    </row>
    <row r="633" spans="1:20" x14ac:dyDescent="0.25">
      <c r="A633">
        <v>631</v>
      </c>
      <c r="B633">
        <v>2.0019999999999998</v>
      </c>
      <c r="C633">
        <v>-2.0982690310724901</v>
      </c>
      <c r="D633">
        <v>-0.37767013545252198</v>
      </c>
      <c r="E633">
        <v>3.0709166990416898</v>
      </c>
      <c r="F633">
        <v>-120.221959763458</v>
      </c>
      <c r="G633">
        <v>-21.638904809563599</v>
      </c>
      <c r="H633" s="1" t="s">
        <v>2985</v>
      </c>
      <c r="I633">
        <v>35.859000000000002</v>
      </c>
      <c r="J633">
        <v>-61.688000000000002</v>
      </c>
      <c r="K633">
        <v>-89.269000000000005</v>
      </c>
      <c r="L633">
        <v>-44.28</v>
      </c>
      <c r="M633">
        <v>-48.076000000000001</v>
      </c>
      <c r="N633">
        <v>125.651</v>
      </c>
      <c r="O633">
        <v>-71.436272430302196</v>
      </c>
      <c r="P633" s="1" t="s">
        <v>2986</v>
      </c>
      <c r="Q633">
        <v>-149.86238942248201</v>
      </c>
      <c r="R633">
        <v>-30.085827203483898</v>
      </c>
      <c r="S633">
        <v>-40.787514853245703</v>
      </c>
      <c r="T633" s="1" t="s">
        <v>2987</v>
      </c>
    </row>
    <row r="634" spans="1:20" x14ac:dyDescent="0.25">
      <c r="A634">
        <v>632</v>
      </c>
      <c r="B634">
        <v>2.0419999999999998</v>
      </c>
      <c r="C634">
        <v>-2.121853306147</v>
      </c>
      <c r="D634">
        <v>-0.41079859595083301</v>
      </c>
      <c r="E634" s="1" t="s">
        <v>2988</v>
      </c>
      <c r="F634">
        <v>-121.573239188103</v>
      </c>
      <c r="G634">
        <v>-23.5370257778827</v>
      </c>
      <c r="H634" s="1" t="s">
        <v>2989</v>
      </c>
      <c r="I634">
        <v>34.732999999999997</v>
      </c>
      <c r="J634">
        <v>-62.177</v>
      </c>
      <c r="K634">
        <v>-88.709000000000003</v>
      </c>
      <c r="L634">
        <v>-45.548999999999999</v>
      </c>
      <c r="M634">
        <v>-47.587000000000003</v>
      </c>
      <c r="N634">
        <v>124.83199999999999</v>
      </c>
      <c r="O634">
        <v>-71.697786870744693</v>
      </c>
      <c r="P634" s="1" t="s">
        <v>2990</v>
      </c>
      <c r="Q634">
        <v>-149.01855934444501</v>
      </c>
      <c r="R634">
        <v>-29.344132466389699</v>
      </c>
      <c r="S634">
        <v>-41.813280974344401</v>
      </c>
      <c r="T634">
        <v>-0.41590536116386001</v>
      </c>
    </row>
    <row r="635" spans="1:20" x14ac:dyDescent="0.25">
      <c r="A635">
        <v>633</v>
      </c>
      <c r="B635">
        <v>2.048</v>
      </c>
      <c r="C635">
        <v>-2.1492529249883501</v>
      </c>
      <c r="D635">
        <v>-0.43944541787242802</v>
      </c>
      <c r="E635">
        <v>-3.1343312247795798</v>
      </c>
      <c r="F635">
        <v>-123.14312170797901</v>
      </c>
      <c r="G635">
        <v>-25.178367770452901</v>
      </c>
      <c r="H635">
        <v>-179.58395077594</v>
      </c>
      <c r="I635">
        <v>33.701000000000001</v>
      </c>
      <c r="J635">
        <v>-62.643999999999998</v>
      </c>
      <c r="K635">
        <v>-88.192999999999998</v>
      </c>
      <c r="L635">
        <v>-46.790999999999997</v>
      </c>
      <c r="M635">
        <v>-47.362000000000002</v>
      </c>
      <c r="N635">
        <v>124.15600000000001</v>
      </c>
      <c r="O635">
        <v>-71.963861968195403</v>
      </c>
      <c r="P635" s="1" t="s">
        <v>2991</v>
      </c>
      <c r="Q635">
        <v>-148.25104637392499</v>
      </c>
      <c r="R635">
        <v>-28.8454248357592</v>
      </c>
      <c r="S635">
        <v>-42.844332995730099</v>
      </c>
      <c r="T635">
        <v>-1.5465517531864801</v>
      </c>
    </row>
    <row r="636" spans="1:20" x14ac:dyDescent="0.25">
      <c r="A636">
        <v>634</v>
      </c>
      <c r="B636">
        <v>2.012</v>
      </c>
      <c r="C636">
        <v>-2.17784562581459</v>
      </c>
      <c r="D636">
        <v>-0.46321444731288602</v>
      </c>
      <c r="E636">
        <v>-3.0937133203774798</v>
      </c>
      <c r="F636">
        <v>-124.781362790203</v>
      </c>
      <c r="G636">
        <v>-26.540232840513401</v>
      </c>
      <c r="H636">
        <v>-177.25671628103399</v>
      </c>
      <c r="I636">
        <v>32.728000000000002</v>
      </c>
      <c r="J636">
        <v>-63.073</v>
      </c>
      <c r="K636">
        <v>-87.686999999999998</v>
      </c>
      <c r="L636">
        <v>-48.06</v>
      </c>
      <c r="M636">
        <v>-47.323999999999998</v>
      </c>
      <c r="N636">
        <v>123.75</v>
      </c>
      <c r="O636">
        <v>-72.207651208022298</v>
      </c>
      <c r="P636" s="1" t="s">
        <v>2992</v>
      </c>
      <c r="Q636">
        <v>-147.51407525730801</v>
      </c>
      <c r="R636">
        <v>-28.4758971738101</v>
      </c>
      <c r="S636">
        <v>-43.958504207673897</v>
      </c>
      <c r="T636">
        <v>-2.4641507923906301</v>
      </c>
    </row>
    <row r="637" spans="1:20" x14ac:dyDescent="0.25">
      <c r="A637">
        <v>635</v>
      </c>
      <c r="B637">
        <v>1.9419999999999999</v>
      </c>
      <c r="C637">
        <v>-2.2055627345303401</v>
      </c>
      <c r="D637">
        <v>-0.48236326214242498</v>
      </c>
      <c r="E637">
        <v>-3.0512709462814702</v>
      </c>
      <c r="F637">
        <v>-126.36943613992101</v>
      </c>
      <c r="G637">
        <v>-27.637379112923501</v>
      </c>
      <c r="H637">
        <v>-174.82494737281701</v>
      </c>
      <c r="I637">
        <v>31.783000000000001</v>
      </c>
      <c r="J637">
        <v>-63.451999999999998</v>
      </c>
      <c r="K637">
        <v>-87.263999999999996</v>
      </c>
      <c r="L637">
        <v>-49.372999999999998</v>
      </c>
      <c r="M637">
        <v>-47.384</v>
      </c>
      <c r="N637">
        <v>123.55200000000001</v>
      </c>
      <c r="O637">
        <v>-72.4206083411121</v>
      </c>
      <c r="P637" s="1" t="s">
        <v>2993</v>
      </c>
      <c r="Q637">
        <v>-146.87733295893401</v>
      </c>
      <c r="R637">
        <v>-28.141179734725</v>
      </c>
      <c r="S637">
        <v>-45.157021372047502</v>
      </c>
      <c r="T637">
        <v>-3.2387511336107302</v>
      </c>
    </row>
    <row r="638" spans="1:20" x14ac:dyDescent="0.25">
      <c r="A638">
        <v>636</v>
      </c>
      <c r="B638">
        <v>1.8540000000000001</v>
      </c>
      <c r="C638">
        <v>-2.2309983877092199</v>
      </c>
      <c r="D638">
        <v>-0.49685421928023898</v>
      </c>
      <c r="E638">
        <v>-3.00883451910547</v>
      </c>
      <c r="F638">
        <v>-127.82679171623001</v>
      </c>
      <c r="G638">
        <v>-28.467649798025199</v>
      </c>
      <c r="H638">
        <v>-172.393519198018</v>
      </c>
      <c r="I638">
        <v>30.931999999999999</v>
      </c>
      <c r="J638">
        <v>-63.814</v>
      </c>
      <c r="K638">
        <v>-86.962000000000003</v>
      </c>
      <c r="L638">
        <v>-50.701999999999998</v>
      </c>
      <c r="M638">
        <v>-47.433</v>
      </c>
      <c r="N638">
        <v>123.48099999999999</v>
      </c>
      <c r="O638">
        <v>-72.647112684619401</v>
      </c>
      <c r="P638">
        <v>36.734736807346103</v>
      </c>
      <c r="Q638">
        <v>-146.392577391548</v>
      </c>
      <c r="R638">
        <v>-27.745371219386701</v>
      </c>
      <c r="S638">
        <v>-46.3948832872778</v>
      </c>
      <c r="T638">
        <v>-3.9353553459995401</v>
      </c>
    </row>
    <row r="639" spans="1:20" x14ac:dyDescent="0.25">
      <c r="A639">
        <v>637</v>
      </c>
      <c r="B639">
        <v>1.806</v>
      </c>
      <c r="C639">
        <v>-2.2538206596007599</v>
      </c>
      <c r="D639">
        <v>-0.50668964204618605</v>
      </c>
      <c r="E639">
        <v>-2.97028983059649</v>
      </c>
      <c r="F639">
        <v>-129.13441157451501</v>
      </c>
      <c r="G639">
        <v>-29.0311780122409</v>
      </c>
      <c r="H639">
        <v>-170.185071223807</v>
      </c>
      <c r="I639">
        <v>30.273</v>
      </c>
      <c r="J639">
        <v>-64.188000000000002</v>
      </c>
      <c r="K639">
        <v>-86.852000000000004</v>
      </c>
      <c r="L639">
        <v>-51.948999999999998</v>
      </c>
      <c r="M639">
        <v>-47.439</v>
      </c>
      <c r="N639">
        <v>123.376</v>
      </c>
      <c r="O639">
        <v>-72.933800164026593</v>
      </c>
      <c r="P639" s="1" t="s">
        <v>2994</v>
      </c>
      <c r="Q639">
        <v>-146.151172216601</v>
      </c>
      <c r="R639">
        <v>-27.3123900735864</v>
      </c>
      <c r="S639">
        <v>-47.545046423425497</v>
      </c>
      <c r="T639">
        <v>-4.64798712522171</v>
      </c>
    </row>
    <row r="640" spans="1:20" x14ac:dyDescent="0.25">
      <c r="A640">
        <v>638</v>
      </c>
      <c r="B640">
        <v>1.798</v>
      </c>
      <c r="C640">
        <v>-2.2721329813931002</v>
      </c>
      <c r="D640">
        <v>-0.51075101797608402</v>
      </c>
      <c r="E640">
        <v>-2.9390065152003002</v>
      </c>
      <c r="F640">
        <v>-130.183630326301</v>
      </c>
      <c r="G640">
        <v>-29.263877712039999</v>
      </c>
      <c r="H640">
        <v>-168.39266928242901</v>
      </c>
      <c r="I640">
        <v>29.872</v>
      </c>
      <c r="J640">
        <v>-64.572000000000003</v>
      </c>
      <c r="K640">
        <v>-86.950999999999993</v>
      </c>
      <c r="L640">
        <v>-53.015000000000001</v>
      </c>
      <c r="M640">
        <v>-47.433</v>
      </c>
      <c r="N640">
        <v>123.283</v>
      </c>
      <c r="O640">
        <v>-73.285430771586107</v>
      </c>
      <c r="P640" s="1" t="s">
        <v>2995</v>
      </c>
      <c r="Q640">
        <v>-146.18057684131301</v>
      </c>
      <c r="R640">
        <v>-26.909348230837701</v>
      </c>
      <c r="S640">
        <v>-48.525012840389998</v>
      </c>
      <c r="T640">
        <v>-5.2811487948874101</v>
      </c>
    </row>
    <row r="641" spans="1:20" x14ac:dyDescent="0.25">
      <c r="A641">
        <v>639</v>
      </c>
      <c r="B641">
        <v>1.8360000000000001</v>
      </c>
      <c r="C641">
        <v>-2.28581701593414</v>
      </c>
      <c r="D641">
        <v>-0.51045635697900504</v>
      </c>
      <c r="E641">
        <v>-2.9162392360257199</v>
      </c>
      <c r="F641">
        <v>-130.967667752214</v>
      </c>
      <c r="G641">
        <v>-29.246994880520301</v>
      </c>
      <c r="H641">
        <v>-167.08820027472899</v>
      </c>
      <c r="I641">
        <v>29.684999999999999</v>
      </c>
      <c r="J641">
        <v>-64.935000000000002</v>
      </c>
      <c r="K641">
        <v>-87.259</v>
      </c>
      <c r="L641">
        <v>-53.838999999999999</v>
      </c>
      <c r="M641">
        <v>-47.45</v>
      </c>
      <c r="N641">
        <v>123.13500000000001</v>
      </c>
      <c r="O641">
        <v>-73.664189303909794</v>
      </c>
      <c r="P641" s="1" t="s">
        <v>2996</v>
      </c>
      <c r="Q641">
        <v>-146.47059345892399</v>
      </c>
      <c r="R641">
        <v>-26.6171554738665</v>
      </c>
      <c r="S641">
        <v>-49.264796234317103</v>
      </c>
      <c r="T641">
        <v>-5.8492193650373103</v>
      </c>
    </row>
    <row r="642" spans="1:20" x14ac:dyDescent="0.25">
      <c r="A642">
        <v>640</v>
      </c>
      <c r="B642">
        <v>1.911</v>
      </c>
      <c r="C642">
        <v>-2.29526559385606</v>
      </c>
      <c r="D642">
        <v>-0.50788835812799304</v>
      </c>
      <c r="E642">
        <v>-2.90234342030501</v>
      </c>
      <c r="F642">
        <v>-131.50903138954001</v>
      </c>
      <c r="G642">
        <v>-29.099859384562901</v>
      </c>
      <c r="H642">
        <v>-166.29202868104099</v>
      </c>
      <c r="I642">
        <v>29.663</v>
      </c>
      <c r="J642">
        <v>-65.22</v>
      </c>
      <c r="K642">
        <v>-87.682000000000002</v>
      </c>
      <c r="L642">
        <v>-54.399000000000001</v>
      </c>
      <c r="M642">
        <v>-47.515999999999998</v>
      </c>
      <c r="N642">
        <v>122.92100000000001</v>
      </c>
      <c r="O642">
        <v>-73.995774487689999</v>
      </c>
      <c r="P642" s="1" t="s">
        <v>2997</v>
      </c>
      <c r="Q642">
        <v>-146.91225137561</v>
      </c>
      <c r="R642">
        <v>-26.485083989691098</v>
      </c>
      <c r="S642">
        <v>-49.743032787888602</v>
      </c>
      <c r="T642">
        <v>-6.33769301889504</v>
      </c>
    </row>
    <row r="643" spans="1:20" x14ac:dyDescent="0.25">
      <c r="A643">
        <v>641</v>
      </c>
      <c r="B643">
        <v>2.0059999999999998</v>
      </c>
      <c r="C643">
        <v>-2.3007949735664499</v>
      </c>
      <c r="D643">
        <v>-0.50446797736766302</v>
      </c>
      <c r="E643">
        <v>-2.8973075821212801</v>
      </c>
      <c r="F643">
        <v>-131.825841510271</v>
      </c>
      <c r="G643">
        <v>-28.903886002668202</v>
      </c>
      <c r="H643">
        <v>-166.00349640680199</v>
      </c>
      <c r="I643">
        <v>29.773</v>
      </c>
      <c r="J643">
        <v>-65.373999999999995</v>
      </c>
      <c r="K643">
        <v>-88.176000000000002</v>
      </c>
      <c r="L643">
        <v>-54.695</v>
      </c>
      <c r="M643">
        <v>-47.652999999999999</v>
      </c>
      <c r="N643">
        <v>122.61799999999999</v>
      </c>
      <c r="O643">
        <v>-74.218234313518394</v>
      </c>
      <c r="P643" s="1" t="s">
        <v>2998</v>
      </c>
      <c r="Q643">
        <v>-147.45308844362799</v>
      </c>
      <c r="R643">
        <v>-26.548360517602202</v>
      </c>
      <c r="S643">
        <v>-49.956069840410798</v>
      </c>
      <c r="T643">
        <v>-6.7570597162036004</v>
      </c>
    </row>
    <row r="644" spans="1:20" x14ac:dyDescent="0.25">
      <c r="A644">
        <v>642</v>
      </c>
      <c r="B644">
        <v>2.1</v>
      </c>
      <c r="C644">
        <v>-2.30170730077575</v>
      </c>
      <c r="D644">
        <v>-0.50007370119550798</v>
      </c>
      <c r="E644">
        <v>-2.9002851978446298</v>
      </c>
      <c r="F644">
        <v>-131.87811400889899</v>
      </c>
      <c r="G644">
        <v>-28.652112523988801</v>
      </c>
      <c r="H644">
        <v>-166.174101220762</v>
      </c>
      <c r="I644">
        <v>29.986999999999998</v>
      </c>
      <c r="J644">
        <v>-65.391000000000005</v>
      </c>
      <c r="K644">
        <v>-88.682000000000002</v>
      </c>
      <c r="L644">
        <v>-54.738999999999997</v>
      </c>
      <c r="M644">
        <v>-47.856000000000002</v>
      </c>
      <c r="N644">
        <v>122.33799999999999</v>
      </c>
      <c r="O644">
        <v>-74.315926608602993</v>
      </c>
      <c r="P644">
        <v>35.572207392341497</v>
      </c>
      <c r="Q644">
        <v>-148.02613616189399</v>
      </c>
      <c r="R644">
        <v>-26.7815933486924</v>
      </c>
      <c r="S644">
        <v>-49.938927053447699</v>
      </c>
      <c r="T644">
        <v>-7.0161653287797003</v>
      </c>
    </row>
    <row r="645" spans="1:20" x14ac:dyDescent="0.25">
      <c r="A645">
        <v>643</v>
      </c>
      <c r="B645">
        <v>2.1720000000000002</v>
      </c>
      <c r="C645">
        <v>-2.2977617747991301</v>
      </c>
      <c r="D645">
        <v>-0.49516256007832998</v>
      </c>
      <c r="E645">
        <v>-2.9102624259029701</v>
      </c>
      <c r="F645">
        <v>-131.65205202247901</v>
      </c>
      <c r="G645">
        <v>-28.370724865381298</v>
      </c>
      <c r="H645">
        <v>-166.74575427974401</v>
      </c>
      <c r="I645">
        <v>30.256</v>
      </c>
      <c r="J645">
        <v>-65.253</v>
      </c>
      <c r="K645">
        <v>-89.224999999999994</v>
      </c>
      <c r="L645">
        <v>-54.546999999999997</v>
      </c>
      <c r="M645">
        <v>-48.103999999999999</v>
      </c>
      <c r="N645">
        <v>122.047</v>
      </c>
      <c r="O645">
        <v>-74.268515438984295</v>
      </c>
      <c r="P645" s="1" t="s">
        <v>2999</v>
      </c>
      <c r="Q645">
        <v>-148.64882288938301</v>
      </c>
      <c r="R645">
        <v>-27.162282092322201</v>
      </c>
      <c r="S645">
        <v>-49.699320989114099</v>
      </c>
      <c r="T645">
        <v>-7.1531268193168698</v>
      </c>
    </row>
    <row r="646" spans="1:20" x14ac:dyDescent="0.25">
      <c r="A646">
        <v>644</v>
      </c>
      <c r="B646">
        <v>2.2109999999999999</v>
      </c>
      <c r="C646">
        <v>-2.2906727556946098</v>
      </c>
      <c r="D646">
        <v>-0.49062953625914302</v>
      </c>
      <c r="E646">
        <v>-2.9255421242989099</v>
      </c>
      <c r="F646">
        <v>-131.245881146903</v>
      </c>
      <c r="G646">
        <v>-28.111001732109699</v>
      </c>
      <c r="H646">
        <v>-167.62121651006501</v>
      </c>
      <c r="I646">
        <v>30.542000000000002</v>
      </c>
      <c r="J646">
        <v>-64.968000000000004</v>
      </c>
      <c r="K646">
        <v>-89.72</v>
      </c>
      <c r="L646">
        <v>-54.162999999999997</v>
      </c>
      <c r="M646">
        <v>-48.405999999999999</v>
      </c>
      <c r="N646">
        <v>121.767</v>
      </c>
      <c r="O646">
        <v>-74.070494395183502</v>
      </c>
      <c r="P646" s="1" t="s">
        <v>3000</v>
      </c>
      <c r="Q646">
        <v>-149.224708407121</v>
      </c>
      <c r="R646">
        <v>-27.6732050453178</v>
      </c>
      <c r="S646">
        <v>-49.2823944332103</v>
      </c>
      <c r="T646">
        <v>-7.17761508101297</v>
      </c>
    </row>
    <row r="647" spans="1:20" x14ac:dyDescent="0.25">
      <c r="A647">
        <v>645</v>
      </c>
      <c r="B647">
        <v>2.21</v>
      </c>
      <c r="C647">
        <v>-2.2812548407526698</v>
      </c>
      <c r="D647">
        <v>-0.48726444946344699</v>
      </c>
      <c r="E647">
        <v>-2.9459202403481202</v>
      </c>
      <c r="F647">
        <v>-130.70627436891701</v>
      </c>
      <c r="G647">
        <v>-27.9181964610211</v>
      </c>
      <c r="H647">
        <v>-168.788796554112</v>
      </c>
      <c r="I647">
        <v>30.827999999999999</v>
      </c>
      <c r="J647">
        <v>-64.522999999999996</v>
      </c>
      <c r="K647">
        <v>-90.143000000000001</v>
      </c>
      <c r="L647">
        <v>-53.591000000000001</v>
      </c>
      <c r="M647">
        <v>-48.756999999999998</v>
      </c>
      <c r="N647">
        <v>121.443</v>
      </c>
      <c r="O647">
        <v>-73.704580580920705</v>
      </c>
      <c r="P647" s="1" t="s">
        <v>3001</v>
      </c>
      <c r="Q647">
        <v>-149.72539962391599</v>
      </c>
      <c r="R647">
        <v>-28.311609433539299</v>
      </c>
      <c r="S647">
        <v>-48.6797623567332</v>
      </c>
      <c r="T647">
        <v>-7.1435677609881498</v>
      </c>
    </row>
    <row r="648" spans="1:20" x14ac:dyDescent="0.25">
      <c r="A648">
        <v>646</v>
      </c>
      <c r="B648">
        <v>2.173</v>
      </c>
      <c r="C648">
        <v>-2.2692825355618602</v>
      </c>
      <c r="D648">
        <v>-0.48480309214191603</v>
      </c>
      <c r="E648">
        <v>-2.9705038768293601</v>
      </c>
      <c r="F648">
        <v>-130.020311810441</v>
      </c>
      <c r="G648">
        <v>-27.777171074623698</v>
      </c>
      <c r="H648">
        <v>-170.19733516957101</v>
      </c>
      <c r="I648">
        <v>31.091000000000001</v>
      </c>
      <c r="J648">
        <v>-63.935000000000002</v>
      </c>
      <c r="K648">
        <v>-90.433999999999997</v>
      </c>
      <c r="L648">
        <v>-52.844000000000001</v>
      </c>
      <c r="M648">
        <v>-49.136000000000003</v>
      </c>
      <c r="N648">
        <v>121.157</v>
      </c>
      <c r="O648">
        <v>-73.178864081654098</v>
      </c>
      <c r="P648" s="1" t="s">
        <v>3002</v>
      </c>
      <c r="Q648">
        <v>-150.08334953969401</v>
      </c>
      <c r="R648">
        <v>-29.029919772032699</v>
      </c>
      <c r="S648">
        <v>-47.919705653524701</v>
      </c>
      <c r="T648">
        <v>-6.9959168382242796</v>
      </c>
    </row>
    <row r="649" spans="1:20" x14ac:dyDescent="0.25">
      <c r="A649">
        <v>647</v>
      </c>
      <c r="B649">
        <v>2.109</v>
      </c>
      <c r="C649">
        <v>-2.25414273145801</v>
      </c>
      <c r="D649">
        <v>-0.48253631469151498</v>
      </c>
      <c r="E649">
        <v>-2.9993068214410701</v>
      </c>
      <c r="F649">
        <v>-129.152864932635</v>
      </c>
      <c r="G649">
        <v>-27.647294293620298</v>
      </c>
      <c r="H649">
        <v>-171.84762233337099</v>
      </c>
      <c r="I649">
        <v>31.327999999999999</v>
      </c>
      <c r="J649">
        <v>-63.215000000000003</v>
      </c>
      <c r="K649">
        <v>-90.665000000000006</v>
      </c>
      <c r="L649">
        <v>-51.915999999999997</v>
      </c>
      <c r="M649">
        <v>-49.521000000000001</v>
      </c>
      <c r="N649">
        <v>120.866</v>
      </c>
      <c r="O649">
        <v>-72.511860966277595</v>
      </c>
      <c r="P649" s="1" t="s">
        <v>3003</v>
      </c>
      <c r="Q649">
        <v>-150.373505453512</v>
      </c>
      <c r="R649">
        <v>-29.807765102042701</v>
      </c>
      <c r="S649">
        <v>-46.986681213054403</v>
      </c>
      <c r="T649">
        <v>-6.7755662604406401</v>
      </c>
    </row>
    <row r="650" spans="1:20" x14ac:dyDescent="0.25">
      <c r="A650">
        <v>648</v>
      </c>
      <c r="B650">
        <v>2.028</v>
      </c>
      <c r="C650">
        <v>-2.2359413553572001</v>
      </c>
      <c r="D650">
        <v>-0.48036342059836201</v>
      </c>
      <c r="E650">
        <v>-3.0329788585542601</v>
      </c>
      <c r="F650">
        <v>-128.11000290072801</v>
      </c>
      <c r="G650">
        <v>-27.5227966327537</v>
      </c>
      <c r="H650">
        <v>-173.776887947565</v>
      </c>
      <c r="I650">
        <v>31.558</v>
      </c>
      <c r="J650">
        <v>-62.369</v>
      </c>
      <c r="K650">
        <v>-90.817999999999998</v>
      </c>
      <c r="L650">
        <v>-50.79</v>
      </c>
      <c r="M650">
        <v>-49.893999999999998</v>
      </c>
      <c r="N650">
        <v>120.547</v>
      </c>
      <c r="O650">
        <v>-71.7099530615465</v>
      </c>
      <c r="P650" s="1" t="s">
        <v>3004</v>
      </c>
      <c r="Q650">
        <v>-150.58069231340201</v>
      </c>
      <c r="R650">
        <v>-30.627364537719799</v>
      </c>
      <c r="S650">
        <v>-45.858732070022803</v>
      </c>
      <c r="T650">
        <v>-6.5030325358121797</v>
      </c>
    </row>
    <row r="651" spans="1:20" x14ac:dyDescent="0.25">
      <c r="A651">
        <v>649</v>
      </c>
      <c r="B651">
        <v>1.94</v>
      </c>
      <c r="C651">
        <v>-2.2151771767724902</v>
      </c>
      <c r="D651">
        <v>-0.47818648785440998</v>
      </c>
      <c r="E651">
        <v>-3.0724119891636001</v>
      </c>
      <c r="F651">
        <v>-126.920303102768</v>
      </c>
      <c r="G651">
        <v>-27.398067574241399</v>
      </c>
      <c r="H651">
        <v>-176.036239904468</v>
      </c>
      <c r="I651">
        <v>31.805</v>
      </c>
      <c r="J651">
        <v>-61.408000000000001</v>
      </c>
      <c r="K651">
        <v>-90.917000000000002</v>
      </c>
      <c r="L651">
        <v>-49.444000000000003</v>
      </c>
      <c r="M651">
        <v>-50.246000000000002</v>
      </c>
      <c r="N651">
        <v>120.119</v>
      </c>
      <c r="O651">
        <v>-70.789694851775494</v>
      </c>
      <c r="P651" s="1" t="s">
        <v>3005</v>
      </c>
      <c r="Q651">
        <v>-150.73497584627401</v>
      </c>
      <c r="R651">
        <v>-31.4879477170768</v>
      </c>
      <c r="S651">
        <v>-44.496755635971503</v>
      </c>
      <c r="T651">
        <v>-6.2490925040602896</v>
      </c>
    </row>
    <row r="652" spans="1:20" x14ac:dyDescent="0.25">
      <c r="A652">
        <v>650</v>
      </c>
      <c r="B652">
        <v>1.8480000000000001</v>
      </c>
      <c r="C652">
        <v>-2.19049374808526</v>
      </c>
      <c r="D652">
        <v>-0.47493860585695002</v>
      </c>
      <c r="E652">
        <v>-3.1179929676615599</v>
      </c>
      <c r="F652">
        <v>-125.50604681507799</v>
      </c>
      <c r="G652">
        <v>-27.211977643430501</v>
      </c>
      <c r="H652">
        <v>-178.64783759847799</v>
      </c>
      <c r="I652">
        <v>32.08</v>
      </c>
      <c r="J652">
        <v>-60.337000000000003</v>
      </c>
      <c r="K652">
        <v>-90.933999999999997</v>
      </c>
      <c r="L652">
        <v>-47.856000000000002</v>
      </c>
      <c r="M652">
        <v>-50.536999999999999</v>
      </c>
      <c r="N652">
        <v>119.652</v>
      </c>
      <c r="O652">
        <v>-69.754588662543995</v>
      </c>
      <c r="P652" s="1" t="s">
        <v>3006</v>
      </c>
      <c r="Q652">
        <v>-150.809225820221</v>
      </c>
      <c r="R652">
        <v>-32.3309575638784</v>
      </c>
      <c r="S652">
        <v>-42.892857969288301</v>
      </c>
      <c r="T652">
        <v>-5.95757655738407</v>
      </c>
    </row>
    <row r="653" spans="1:20" x14ac:dyDescent="0.25">
      <c r="A653">
        <v>651</v>
      </c>
      <c r="B653">
        <v>1.7490000000000001</v>
      </c>
      <c r="C653">
        <v>-2.16207297388133</v>
      </c>
      <c r="D653">
        <v>-0.47002678647585</v>
      </c>
      <c r="E653" s="1" t="s">
        <v>3007</v>
      </c>
      <c r="F653">
        <v>-123.87765640269799</v>
      </c>
      <c r="G653">
        <v>-26.9305511231629</v>
      </c>
      <c r="H653" s="1" t="s">
        <v>3008</v>
      </c>
      <c r="I653">
        <v>32.366</v>
      </c>
      <c r="J653">
        <v>-59.177999999999997</v>
      </c>
      <c r="K653">
        <v>-90.944999999999993</v>
      </c>
      <c r="L653">
        <v>-46.005000000000003</v>
      </c>
      <c r="M653">
        <v>-50.756999999999998</v>
      </c>
      <c r="N653">
        <v>119.07</v>
      </c>
      <c r="O653">
        <v>-68.632702052117807</v>
      </c>
      <c r="P653" s="1" t="s">
        <v>3009</v>
      </c>
      <c r="Q653">
        <v>-150.87987212335901</v>
      </c>
      <c r="R653">
        <v>-33.147828906904799</v>
      </c>
      <c r="S653">
        <v>-41.009336834545799</v>
      </c>
      <c r="T653">
        <v>-5.7008439407600697</v>
      </c>
    </row>
    <row r="654" spans="1:20" x14ac:dyDescent="0.25">
      <c r="A654">
        <v>652</v>
      </c>
      <c r="B654">
        <v>1.6459999999999999</v>
      </c>
      <c r="C654">
        <v>-2.12992590745508</v>
      </c>
      <c r="D654">
        <v>-0.46371245811780398</v>
      </c>
      <c r="E654" s="1" t="s">
        <v>3010</v>
      </c>
      <c r="F654">
        <v>-122.035765172748</v>
      </c>
      <c r="G654">
        <v>-26.568766757787099</v>
      </c>
      <c r="H654" s="1" t="s">
        <v>3011</v>
      </c>
      <c r="I654">
        <v>32.646000000000001</v>
      </c>
      <c r="J654">
        <v>-57.930999999999997</v>
      </c>
      <c r="K654">
        <v>-90.900999999999996</v>
      </c>
      <c r="L654">
        <v>-43.868000000000002</v>
      </c>
      <c r="M654">
        <v>-50.878</v>
      </c>
      <c r="N654">
        <v>118.361</v>
      </c>
      <c r="O654">
        <v>-67.416679283007198</v>
      </c>
      <c r="P654">
        <v>37.893877559349697</v>
      </c>
      <c r="Q654">
        <v>-150.89184763777601</v>
      </c>
      <c r="R654">
        <v>-33.900234411339802</v>
      </c>
      <c r="S654">
        <v>-38.819766117201603</v>
      </c>
      <c r="T654">
        <v>-5.4974469870817799</v>
      </c>
    </row>
    <row r="655" spans="1:20" x14ac:dyDescent="0.25">
      <c r="A655">
        <v>653</v>
      </c>
      <c r="B655">
        <v>1.5249999999999999</v>
      </c>
      <c r="C655">
        <v>-2.0945140697143101</v>
      </c>
      <c r="D655">
        <v>-0.45639158970537602</v>
      </c>
      <c r="E655" s="1" t="s">
        <v>3012</v>
      </c>
      <c r="F655">
        <v>-120.006816325399</v>
      </c>
      <c r="G655">
        <v>-26.149311895384301</v>
      </c>
      <c r="H655" s="1" t="s">
        <v>3013</v>
      </c>
      <c r="I655">
        <v>32.926000000000002</v>
      </c>
      <c r="J655">
        <v>-56.595999999999997</v>
      </c>
      <c r="K655">
        <v>-90.790999999999997</v>
      </c>
      <c r="L655">
        <v>-41.457000000000001</v>
      </c>
      <c r="M655">
        <v>-50.878</v>
      </c>
      <c r="N655">
        <v>117.46</v>
      </c>
      <c r="O655">
        <v>-66.106031823524006</v>
      </c>
      <c r="P655" s="1" t="s">
        <v>3014</v>
      </c>
      <c r="Q655">
        <v>-150.83470302296899</v>
      </c>
      <c r="R655">
        <v>-34.5540566663569</v>
      </c>
      <c r="S655">
        <v>-36.320059162516799</v>
      </c>
      <c r="T655">
        <v>-5.4267899058585103</v>
      </c>
    </row>
    <row r="656" spans="1:20" x14ac:dyDescent="0.25">
      <c r="A656">
        <v>654</v>
      </c>
      <c r="B656">
        <v>1.431</v>
      </c>
      <c r="C656">
        <v>-2.0547536275746601</v>
      </c>
      <c r="D656">
        <v>-0.44658192481000702</v>
      </c>
      <c r="E656" s="1" t="s">
        <v>3015</v>
      </c>
      <c r="F656">
        <v>-117.72871079922299</v>
      </c>
      <c r="G656">
        <v>-25.587259498441998</v>
      </c>
      <c r="H656" s="1" t="s">
        <v>3016</v>
      </c>
      <c r="I656">
        <v>33.19</v>
      </c>
      <c r="J656">
        <v>-55.156999999999996</v>
      </c>
      <c r="K656">
        <v>-90.576999999999998</v>
      </c>
      <c r="L656">
        <v>-38.781999999999996</v>
      </c>
      <c r="M656">
        <v>-50.762</v>
      </c>
      <c r="N656">
        <v>116.499</v>
      </c>
      <c r="O656">
        <v>-64.678420739516199</v>
      </c>
      <c r="P656" s="1" t="s">
        <v>3017</v>
      </c>
      <c r="Q656">
        <v>-150.66484412873299</v>
      </c>
      <c r="R656">
        <v>-35.0791451160094</v>
      </c>
      <c r="S656">
        <v>-33.546181202123798</v>
      </c>
      <c r="T656">
        <v>-5.3889779108402003</v>
      </c>
    </row>
    <row r="657" spans="1:20" x14ac:dyDescent="0.25">
      <c r="A657">
        <v>655</v>
      </c>
      <c r="B657">
        <v>1.3460000000000001</v>
      </c>
      <c r="C657">
        <v>-2.0109470811993999</v>
      </c>
      <c r="D657">
        <v>-0.43346763280635497</v>
      </c>
      <c r="E657" s="1" t="s">
        <v>3018</v>
      </c>
      <c r="F657">
        <v>-115.21878057687699</v>
      </c>
      <c r="G657">
        <v>-24.835865915330601</v>
      </c>
      <c r="H657" s="1" t="s">
        <v>3019</v>
      </c>
      <c r="I657">
        <v>33.430999999999997</v>
      </c>
      <c r="J657">
        <v>-53.619</v>
      </c>
      <c r="K657">
        <v>-90.313000000000002</v>
      </c>
      <c r="L657">
        <v>-35.892000000000003</v>
      </c>
      <c r="M657">
        <v>-50.526000000000003</v>
      </c>
      <c r="N657">
        <v>115.46599999999999</v>
      </c>
      <c r="O657">
        <v>-63.143472449269801</v>
      </c>
      <c r="P657" s="1" t="s">
        <v>3020</v>
      </c>
      <c r="Q657">
        <v>-150.437408831737</v>
      </c>
      <c r="R657">
        <v>-35.453808576208502</v>
      </c>
      <c r="S657">
        <v>-30.541916102190399</v>
      </c>
      <c r="T657">
        <v>-5.4192426226337496</v>
      </c>
    </row>
    <row r="658" spans="1:20" x14ac:dyDescent="0.25">
      <c r="A658">
        <v>656</v>
      </c>
      <c r="B658">
        <v>1.27</v>
      </c>
      <c r="C658">
        <v>-1.96410224327798</v>
      </c>
      <c r="D658">
        <v>-0.41679362689112498</v>
      </c>
      <c r="E658" s="1" t="s">
        <v>3021</v>
      </c>
      <c r="F658">
        <v>-112.53476907200501</v>
      </c>
      <c r="G658">
        <v>-23.880515748811799</v>
      </c>
      <c r="H658" s="1" t="s">
        <v>3022</v>
      </c>
      <c r="I658">
        <v>33.64</v>
      </c>
      <c r="J658">
        <v>-51.997999999999998</v>
      </c>
      <c r="K658">
        <v>-89.972999999999999</v>
      </c>
      <c r="L658">
        <v>-32.816000000000003</v>
      </c>
      <c r="M658">
        <v>-50.186</v>
      </c>
      <c r="N658">
        <v>114.395</v>
      </c>
      <c r="O658">
        <v>-61.512837136614102</v>
      </c>
      <c r="P658" s="1" t="s">
        <v>3023</v>
      </c>
      <c r="Q658">
        <v>-150.12278516353899</v>
      </c>
      <c r="R658">
        <v>-35.679785979499002</v>
      </c>
      <c r="S658">
        <v>-27.342193645147699</v>
      </c>
      <c r="T658">
        <v>-5.4990222134194697</v>
      </c>
    </row>
    <row r="659" spans="1:20" x14ac:dyDescent="0.25">
      <c r="A659">
        <v>657</v>
      </c>
      <c r="B659">
        <v>1.2030000000000001</v>
      </c>
      <c r="C659">
        <v>-1.9146559450895699</v>
      </c>
      <c r="D659">
        <v>-0.39609331386330499</v>
      </c>
      <c r="E659" s="1" t="s">
        <v>3024</v>
      </c>
      <c r="F659">
        <v>-109.70170487326401</v>
      </c>
      <c r="G659">
        <v>-22.694475177718001</v>
      </c>
      <c r="H659" s="1" t="s">
        <v>3025</v>
      </c>
      <c r="I659">
        <v>33.843000000000004</v>
      </c>
      <c r="J659">
        <v>-50.279000000000003</v>
      </c>
      <c r="K659">
        <v>-89.555000000000007</v>
      </c>
      <c r="L659">
        <v>-29.564</v>
      </c>
      <c r="M659">
        <v>-49.741</v>
      </c>
      <c r="N659">
        <v>113.264</v>
      </c>
      <c r="O659">
        <v>-59.774376488445398</v>
      </c>
      <c r="P659" s="1" t="s">
        <v>3026</v>
      </c>
      <c r="Q659">
        <v>-149.72405686855799</v>
      </c>
      <c r="R659">
        <v>-35.754655318087401</v>
      </c>
      <c r="S659">
        <v>-23.952188581132301</v>
      </c>
      <c r="T659">
        <v>-5.6516722277058902</v>
      </c>
    </row>
    <row r="660" spans="1:20" x14ac:dyDescent="0.25">
      <c r="A660">
        <v>658</v>
      </c>
      <c r="B660">
        <v>1.1399999999999999</v>
      </c>
      <c r="C660">
        <v>-1.8627532290882101</v>
      </c>
      <c r="D660">
        <v>-0.37055309147979798</v>
      </c>
      <c r="E660" s="1" t="s">
        <v>3027</v>
      </c>
      <c r="F660">
        <v>-106.72789830112001</v>
      </c>
      <c r="G660">
        <v>-21.231128227317502</v>
      </c>
      <c r="H660" s="1" t="s">
        <v>3028</v>
      </c>
      <c r="I660">
        <v>34.018999999999998</v>
      </c>
      <c r="J660">
        <v>-48.454999999999998</v>
      </c>
      <c r="K660">
        <v>-88.995000000000005</v>
      </c>
      <c r="L660">
        <v>-26.158000000000001</v>
      </c>
      <c r="M660">
        <v>-49.197000000000003</v>
      </c>
      <c r="N660">
        <v>112.19199999999999</v>
      </c>
      <c r="O660">
        <v>-57.910499853117898</v>
      </c>
      <c r="P660" s="1" t="s">
        <v>3029</v>
      </c>
      <c r="Q660">
        <v>-149.16858301255999</v>
      </c>
      <c r="R660">
        <v>-35.666720599047899</v>
      </c>
      <c r="S660">
        <v>-20.418590696565001</v>
      </c>
      <c r="T660">
        <v>-5.7711670846543699</v>
      </c>
    </row>
    <row r="661" spans="1:20" x14ac:dyDescent="0.25">
      <c r="A661">
        <v>659</v>
      </c>
      <c r="B661">
        <v>1.0780000000000001</v>
      </c>
      <c r="C661">
        <v>-1.80891771818503</v>
      </c>
      <c r="D661">
        <v>-0.33957604706823602</v>
      </c>
      <c r="E661" s="1" t="s">
        <v>3030</v>
      </c>
      <c r="F661">
        <v>-103.64335073843699</v>
      </c>
      <c r="G661">
        <v>-19.456274320745699</v>
      </c>
      <c r="H661" s="1" t="s">
        <v>3031</v>
      </c>
      <c r="I661">
        <v>34.155999999999999</v>
      </c>
      <c r="J661">
        <v>-46.527000000000001</v>
      </c>
      <c r="K661">
        <v>-88.358000000000004</v>
      </c>
      <c r="L661">
        <v>-22.603999999999999</v>
      </c>
      <c r="M661">
        <v>-48.548999999999999</v>
      </c>
      <c r="N661">
        <v>111.13200000000001</v>
      </c>
      <c r="O661">
        <v>-55.927234687578498</v>
      </c>
      <c r="P661" s="1" t="s">
        <v>3032</v>
      </c>
      <c r="Q661">
        <v>-148.52208367440301</v>
      </c>
      <c r="R661">
        <v>-35.416123112242403</v>
      </c>
      <c r="S661">
        <v>-16.737810563664802</v>
      </c>
      <c r="T661">
        <v>-5.8978722099522898</v>
      </c>
    </row>
    <row r="662" spans="1:20" x14ac:dyDescent="0.25">
      <c r="A662">
        <v>660</v>
      </c>
      <c r="B662">
        <v>1.008</v>
      </c>
      <c r="C662">
        <v>-1.7532409349039999</v>
      </c>
      <c r="D662">
        <v>-0.30347899283740798</v>
      </c>
      <c r="E662" s="1" t="s">
        <v>3033</v>
      </c>
      <c r="F662">
        <v>-100.45330603956999</v>
      </c>
      <c r="G662">
        <v>-17.3880654604644</v>
      </c>
      <c r="H662" s="1" t="s">
        <v>3034</v>
      </c>
      <c r="I662">
        <v>34.255000000000003</v>
      </c>
      <c r="J662">
        <v>-44.488999999999997</v>
      </c>
      <c r="K662">
        <v>-87.599000000000004</v>
      </c>
      <c r="L662">
        <v>-18.902000000000001</v>
      </c>
      <c r="M662">
        <v>-47.762999999999998</v>
      </c>
      <c r="N662">
        <v>110.072</v>
      </c>
      <c r="O662">
        <v>-53.812742749418597</v>
      </c>
      <c r="P662" s="1" t="s">
        <v>3035</v>
      </c>
      <c r="Q662">
        <v>-147.736532208331</v>
      </c>
      <c r="R662">
        <v>-34.969999242191399</v>
      </c>
      <c r="S662">
        <v>-12.907871757467699</v>
      </c>
      <c r="T662">
        <v>-6.0382368472298298</v>
      </c>
    </row>
    <row r="663" spans="1:20" x14ac:dyDescent="0.25">
      <c r="A663">
        <v>661</v>
      </c>
      <c r="B663">
        <v>0.92600000000000005</v>
      </c>
      <c r="C663">
        <v>-1.6963233754776801</v>
      </c>
      <c r="D663">
        <v>-0.26121839836153898</v>
      </c>
      <c r="E663" s="1" t="s">
        <v>3036</v>
      </c>
      <c r="F663">
        <v>-97.192170104257102</v>
      </c>
      <c r="G663">
        <v>-14.9667117572832</v>
      </c>
      <c r="H663" s="1" t="s">
        <v>3037</v>
      </c>
      <c r="I663">
        <v>34.353999999999999</v>
      </c>
      <c r="J663">
        <v>-42.341000000000001</v>
      </c>
      <c r="K663">
        <v>-86.742999999999995</v>
      </c>
      <c r="L663">
        <v>-15.073</v>
      </c>
      <c r="M663">
        <v>-46.817999999999998</v>
      </c>
      <c r="N663">
        <v>109.02800000000001</v>
      </c>
      <c r="O663">
        <v>-51.574242793908397</v>
      </c>
      <c r="P663">
        <v>40.143269871022298</v>
      </c>
      <c r="Q663">
        <v>-146.84590056664999</v>
      </c>
      <c r="R663">
        <v>-34.303989286561297</v>
      </c>
      <c r="S663">
        <v>-8.9532188309114993</v>
      </c>
      <c r="T663">
        <v>-6.1763594570780498</v>
      </c>
    </row>
    <row r="664" spans="1:20" x14ac:dyDescent="0.25">
      <c r="A664">
        <v>662</v>
      </c>
      <c r="B664">
        <v>0.82799999999999996</v>
      </c>
      <c r="C664">
        <v>-1.6386743194928099</v>
      </c>
      <c r="D664">
        <v>-0.21312236514334501</v>
      </c>
      <c r="E664" s="1" t="s">
        <v>3038</v>
      </c>
      <c r="F664">
        <v>-93.889122503410405</v>
      </c>
      <c r="G664">
        <v>-12.2110120425597</v>
      </c>
      <c r="H664" s="1" t="s">
        <v>3039</v>
      </c>
      <c r="I664">
        <v>34.47</v>
      </c>
      <c r="J664">
        <v>-40.1</v>
      </c>
      <c r="K664">
        <v>-85.754000000000005</v>
      </c>
      <c r="L664">
        <v>-11.157</v>
      </c>
      <c r="M664">
        <v>-45.676000000000002</v>
      </c>
      <c r="N664">
        <v>108.04</v>
      </c>
      <c r="O664">
        <v>-49.225578484758501</v>
      </c>
      <c r="P664">
        <v>40.3879493825468</v>
      </c>
      <c r="Q664">
        <v>-145.81456462842101</v>
      </c>
      <c r="R664">
        <v>-33.374314808367401</v>
      </c>
      <c r="S664">
        <v>-4.9219880913059697</v>
      </c>
      <c r="T664">
        <v>-6.2755967038124698</v>
      </c>
    </row>
    <row r="665" spans="1:20" x14ac:dyDescent="0.25">
      <c r="A665">
        <v>663</v>
      </c>
      <c r="B665">
        <v>0.71799999999999997</v>
      </c>
      <c r="C665">
        <v>-1.5808807652866099</v>
      </c>
      <c r="D665">
        <v>-0.15854482512665299</v>
      </c>
      <c r="E665" s="1" t="s">
        <v>3040</v>
      </c>
      <c r="F665">
        <v>-90.577795764334795</v>
      </c>
      <c r="G665">
        <v>-9.0839493433969292</v>
      </c>
      <c r="H665" s="1" t="s">
        <v>3041</v>
      </c>
      <c r="I665">
        <v>34.600999999999999</v>
      </c>
      <c r="J665">
        <v>-37.776000000000003</v>
      </c>
      <c r="K665">
        <v>-84.704999999999998</v>
      </c>
      <c r="L665">
        <v>-7.2130000000000001</v>
      </c>
      <c r="M665">
        <v>-44.319000000000003</v>
      </c>
      <c r="N665">
        <v>107.155</v>
      </c>
      <c r="O665">
        <v>-46.784557754596101</v>
      </c>
      <c r="P665" s="1" t="s">
        <v>3042</v>
      </c>
      <c r="Q665">
        <v>-144.71915384589599</v>
      </c>
      <c r="R665">
        <v>-32.157733021359</v>
      </c>
      <c r="S665">
        <v>-0.88246580430358801</v>
      </c>
      <c r="T665">
        <v>-6.2940395172796304</v>
      </c>
    </row>
    <row r="666" spans="1:20" x14ac:dyDescent="0.25">
      <c r="A666">
        <v>664</v>
      </c>
      <c r="B666">
        <v>0.60199999999999998</v>
      </c>
      <c r="C666">
        <v>-1.5239366143556099</v>
      </c>
      <c r="D666">
        <v>-9.8434288723843397E-2</v>
      </c>
      <c r="E666" s="1" t="s">
        <v>3043</v>
      </c>
      <c r="F666">
        <v>-87.315136248032601</v>
      </c>
      <c r="G666">
        <v>-5.6398693032484104</v>
      </c>
      <c r="H666" s="1" t="s">
        <v>3044</v>
      </c>
      <c r="I666">
        <v>34.761000000000003</v>
      </c>
      <c r="J666">
        <v>-35.375999999999998</v>
      </c>
      <c r="K666">
        <v>-83.557000000000002</v>
      </c>
      <c r="L666">
        <v>-3.2629999999999999</v>
      </c>
      <c r="M666">
        <v>-42.759</v>
      </c>
      <c r="N666">
        <v>106.386</v>
      </c>
      <c r="O666">
        <v>-44.254113595739497</v>
      </c>
      <c r="P666" s="1" t="s">
        <v>3045</v>
      </c>
      <c r="Q666">
        <v>-143.51997725159001</v>
      </c>
      <c r="R666">
        <v>-30.666384378003102</v>
      </c>
      <c r="S666" s="1" t="s">
        <v>3046</v>
      </c>
      <c r="T666">
        <v>-6.2130916662513203</v>
      </c>
    </row>
    <row r="667" spans="1:20" x14ac:dyDescent="0.25">
      <c r="A667">
        <v>665</v>
      </c>
      <c r="B667">
        <v>0.48399999999999999</v>
      </c>
      <c r="C667">
        <v>-1.46829024417045</v>
      </c>
      <c r="D667">
        <v>-3.2829983946342602E-2</v>
      </c>
      <c r="E667" s="1" t="s">
        <v>3047</v>
      </c>
      <c r="F667">
        <v>-84.126834091200294</v>
      </c>
      <c r="G667">
        <v>-1.8810195216076699</v>
      </c>
      <c r="H667" s="1" t="s">
        <v>3048</v>
      </c>
      <c r="I667">
        <v>34.979999999999997</v>
      </c>
      <c r="J667">
        <v>-32.887999999999998</v>
      </c>
      <c r="K667">
        <v>-82.299000000000007</v>
      </c>
      <c r="L667">
        <v>0.64800000000000002</v>
      </c>
      <c r="M667">
        <v>-40.978999999999999</v>
      </c>
      <c r="N667">
        <v>105.79300000000001</v>
      </c>
      <c r="O667">
        <v>-41.623440201086702</v>
      </c>
      <c r="P667" s="1" t="s">
        <v>3049</v>
      </c>
      <c r="Q667">
        <v>-142.21005244745999</v>
      </c>
      <c r="R667">
        <v>-28.878453627925602</v>
      </c>
      <c r="S667">
        <v>7.0886299213758299</v>
      </c>
      <c r="T667">
        <v>-5.9723925752045401</v>
      </c>
    </row>
    <row r="668" spans="1:20" x14ac:dyDescent="0.25">
      <c r="A668">
        <v>666</v>
      </c>
      <c r="B668">
        <v>0.36699999999999999</v>
      </c>
      <c r="C668">
        <v>-1.41457719232185</v>
      </c>
      <c r="D668">
        <v>3.6645015760276602E-2</v>
      </c>
      <c r="E668" s="1" t="s">
        <v>3050</v>
      </c>
      <c r="F668">
        <v>-81.049302915507894</v>
      </c>
      <c r="G668" s="1" t="s">
        <v>3051</v>
      </c>
      <c r="H668" s="1" t="s">
        <v>3052</v>
      </c>
      <c r="I668">
        <v>35.261000000000003</v>
      </c>
      <c r="J668">
        <v>-30.321999999999999</v>
      </c>
      <c r="K668">
        <v>-80.909000000000006</v>
      </c>
      <c r="L668">
        <v>4.4930000000000003</v>
      </c>
      <c r="M668">
        <v>-38.99</v>
      </c>
      <c r="N668">
        <v>105.35299999999999</v>
      </c>
      <c r="O668">
        <v>-38.898156019528997</v>
      </c>
      <c r="P668" s="1" t="s">
        <v>3053</v>
      </c>
      <c r="Q668">
        <v>-140.76448753276</v>
      </c>
      <c r="R668">
        <v>-26.809588332287898</v>
      </c>
      <c r="S668" s="1" t="s">
        <v>3054</v>
      </c>
      <c r="T668">
        <v>-5.5888992545109</v>
      </c>
    </row>
    <row r="669" spans="1:20" x14ac:dyDescent="0.25">
      <c r="A669">
        <v>667</v>
      </c>
      <c r="B669">
        <v>0.251</v>
      </c>
      <c r="C669">
        <v>-1.3635220047665799</v>
      </c>
      <c r="D669" s="1" t="s">
        <v>3055</v>
      </c>
      <c r="E669" s="1" t="s">
        <v>3056</v>
      </c>
      <c r="F669">
        <v>-78.124056146342298</v>
      </c>
      <c r="G669" s="1" t="s">
        <v>3057</v>
      </c>
      <c r="H669" s="1" t="s">
        <v>3058</v>
      </c>
      <c r="I669">
        <v>35.595999999999997</v>
      </c>
      <c r="J669">
        <v>-27.702000000000002</v>
      </c>
      <c r="K669">
        <v>-79.463999999999999</v>
      </c>
      <c r="L669">
        <v>8.234</v>
      </c>
      <c r="M669">
        <v>-36.804000000000002</v>
      </c>
      <c r="N669">
        <v>105.10599999999999</v>
      </c>
      <c r="O669">
        <v>-36.110575384855501</v>
      </c>
      <c r="P669" s="1" t="s">
        <v>3059</v>
      </c>
      <c r="Q669">
        <v>-139.263208629312</v>
      </c>
      <c r="R669">
        <v>-24.470283464956999</v>
      </c>
      <c r="S669" s="1" t="s">
        <v>3060</v>
      </c>
      <c r="T669">
        <v>-5.0206054376153899</v>
      </c>
    </row>
    <row r="670" spans="1:20" x14ac:dyDescent="0.25">
      <c r="A670">
        <v>668</v>
      </c>
      <c r="B670">
        <v>0.13900000000000001</v>
      </c>
      <c r="C670">
        <v>-1.31468771178752</v>
      </c>
      <c r="D670" s="1" t="s">
        <v>3061</v>
      </c>
      <c r="E670" s="1" t="s">
        <v>3062</v>
      </c>
      <c r="F670">
        <v>-75.326057263136903</v>
      </c>
      <c r="G670" s="1" t="s">
        <v>3063</v>
      </c>
      <c r="H670" s="1" t="s">
        <v>3064</v>
      </c>
      <c r="I670">
        <v>35.957999999999998</v>
      </c>
      <c r="J670">
        <v>-25.032</v>
      </c>
      <c r="K670">
        <v>-77.932000000000002</v>
      </c>
      <c r="L670">
        <v>11.853999999999999</v>
      </c>
      <c r="M670">
        <v>-34.414999999999999</v>
      </c>
      <c r="N670">
        <v>105.068</v>
      </c>
      <c r="O670">
        <v>-33.2551341500983</v>
      </c>
      <c r="P670" s="1" t="s">
        <v>3065</v>
      </c>
      <c r="Q670">
        <v>-137.66469819447099</v>
      </c>
      <c r="R670">
        <v>-21.855429235081001</v>
      </c>
      <c r="S670" s="1" t="s">
        <v>3066</v>
      </c>
      <c r="T670">
        <v>-4.2454348099815302</v>
      </c>
    </row>
    <row r="671" spans="1:20" x14ac:dyDescent="0.25">
      <c r="A671">
        <v>669</v>
      </c>
      <c r="B671">
        <v>3.4000000000000002E-2</v>
      </c>
      <c r="C671">
        <v>-1.26894174191993</v>
      </c>
      <c r="D671" s="1" t="s">
        <v>3067</v>
      </c>
      <c r="E671" s="1" t="s">
        <v>3068</v>
      </c>
      <c r="F671">
        <v>-72.705006259991407</v>
      </c>
      <c r="G671" s="1" t="s">
        <v>3069</v>
      </c>
      <c r="H671" s="1" t="s">
        <v>3070</v>
      </c>
      <c r="I671">
        <v>36.369999999999997</v>
      </c>
      <c r="J671">
        <v>-22.324000000000002</v>
      </c>
      <c r="K671">
        <v>-76.322000000000003</v>
      </c>
      <c r="L671">
        <v>15.331</v>
      </c>
      <c r="M671">
        <v>-31.844000000000001</v>
      </c>
      <c r="N671">
        <v>105.26</v>
      </c>
      <c r="O671">
        <v>-30.346687061904401</v>
      </c>
      <c r="P671" s="1" t="s">
        <v>3071</v>
      </c>
      <c r="Q671">
        <v>-135.981551026293</v>
      </c>
      <c r="R671">
        <v>-18.987297882032902</v>
      </c>
      <c r="S671" s="1" t="s">
        <v>3072</v>
      </c>
      <c r="T671">
        <v>-3.2386893734844699</v>
      </c>
    </row>
    <row r="672" spans="1:20" x14ac:dyDescent="0.25">
      <c r="A672">
        <v>670</v>
      </c>
      <c r="B672">
        <v>-7.9000000000000001E-2</v>
      </c>
      <c r="C672">
        <v>-1.2273094350245399</v>
      </c>
      <c r="D672" s="1" t="s">
        <v>3073</v>
      </c>
      <c r="E672" s="1" t="s">
        <v>3074</v>
      </c>
      <c r="F672">
        <v>-70.319650783491795</v>
      </c>
      <c r="G672" s="1" t="s">
        <v>3075</v>
      </c>
      <c r="H672" s="1" t="s">
        <v>3076</v>
      </c>
      <c r="I672">
        <v>36.832000000000001</v>
      </c>
      <c r="J672">
        <v>-19.611000000000001</v>
      </c>
      <c r="K672">
        <v>-74.596999999999994</v>
      </c>
      <c r="L672">
        <v>18.655000000000001</v>
      </c>
      <c r="M672">
        <v>-29.146999999999998</v>
      </c>
      <c r="N672">
        <v>105.65600000000001</v>
      </c>
      <c r="O672">
        <v>-27.410378011649499</v>
      </c>
      <c r="P672" s="1" t="s">
        <v>3077</v>
      </c>
      <c r="Q672">
        <v>-134.170997837529</v>
      </c>
      <c r="R672">
        <v>-15.928282534993</v>
      </c>
      <c r="S672" s="1" t="s">
        <v>3078</v>
      </c>
      <c r="T672">
        <v>-2.02227870078949</v>
      </c>
    </row>
    <row r="673" spans="1:20" x14ac:dyDescent="0.25">
      <c r="A673">
        <v>671</v>
      </c>
      <c r="B673">
        <v>-0.16400000000000001</v>
      </c>
      <c r="C673">
        <v>-1.1905904575872699</v>
      </c>
      <c r="D673" s="1" t="s">
        <v>3079</v>
      </c>
      <c r="E673" s="1" t="s">
        <v>3080</v>
      </c>
      <c r="F673">
        <v>-68.215808348300101</v>
      </c>
      <c r="G673" s="1" t="s">
        <v>3081</v>
      </c>
      <c r="H673">
        <v>95.773227252624594</v>
      </c>
      <c r="I673">
        <v>37.337000000000003</v>
      </c>
      <c r="J673">
        <v>-16.908000000000001</v>
      </c>
      <c r="K673">
        <v>-72.822999999999993</v>
      </c>
      <c r="L673">
        <v>21.824000000000002</v>
      </c>
      <c r="M673">
        <v>-26.356000000000002</v>
      </c>
      <c r="N673">
        <v>106.271</v>
      </c>
      <c r="O673">
        <v>-24.469279789102998</v>
      </c>
      <c r="P673" s="1" t="s">
        <v>3082</v>
      </c>
      <c r="Q673">
        <v>-132.30214524619799</v>
      </c>
      <c r="R673">
        <v>-12.7124242704019</v>
      </c>
      <c r="S673" s="1" t="s">
        <v>3083</v>
      </c>
      <c r="T673">
        <v>-0.576861795292129</v>
      </c>
    </row>
    <row r="674" spans="1:20" x14ac:dyDescent="0.25">
      <c r="A674">
        <v>672</v>
      </c>
      <c r="B674">
        <v>-0.247</v>
      </c>
      <c r="C674">
        <v>-1.1602421742586699</v>
      </c>
      <c r="D674" s="1" t="s">
        <v>3084</v>
      </c>
      <c r="E674" s="1" t="s">
        <v>3085</v>
      </c>
      <c r="F674">
        <v>-66.476979798104395</v>
      </c>
      <c r="G674" s="1" t="s">
        <v>3086</v>
      </c>
      <c r="H674" s="1" t="s">
        <v>3087</v>
      </c>
      <c r="I674">
        <v>37.875</v>
      </c>
      <c r="J674">
        <v>-14.255000000000001</v>
      </c>
      <c r="K674">
        <v>-70.988</v>
      </c>
      <c r="L674">
        <v>24.873000000000001</v>
      </c>
      <c r="M674">
        <v>-23.544</v>
      </c>
      <c r="N674">
        <v>107.084</v>
      </c>
      <c r="O674">
        <v>-21.5585665426578</v>
      </c>
      <c r="P674" s="1" t="s">
        <v>3088</v>
      </c>
      <c r="Q674">
        <v>-130.35802141305899</v>
      </c>
      <c r="R674">
        <v>-9.4141009163757996</v>
      </c>
      <c r="S674" s="1" t="s">
        <v>3089</v>
      </c>
      <c r="T674" s="1" t="s">
        <v>3090</v>
      </c>
    </row>
    <row r="675" spans="1:20" x14ac:dyDescent="0.25">
      <c r="A675">
        <v>673</v>
      </c>
      <c r="B675">
        <v>-0.33500000000000002</v>
      </c>
      <c r="C675">
        <v>-1.1374243347223401</v>
      </c>
      <c r="D675" s="1" t="s">
        <v>3091</v>
      </c>
      <c r="E675" s="1" t="s">
        <v>3092</v>
      </c>
      <c r="F675">
        <v>-65.169613895065893</v>
      </c>
      <c r="G675" s="1" t="s">
        <v>3093</v>
      </c>
      <c r="H675">
        <v>89.261461894104499</v>
      </c>
      <c r="I675">
        <v>38.457999999999998</v>
      </c>
      <c r="J675">
        <v>-11.673</v>
      </c>
      <c r="K675">
        <v>-69.114999999999995</v>
      </c>
      <c r="L675">
        <v>27.806000000000001</v>
      </c>
      <c r="M675">
        <v>-20.742000000000001</v>
      </c>
      <c r="N675">
        <v>108.083</v>
      </c>
      <c r="O675">
        <v>-18.703437792624701</v>
      </c>
      <c r="P675" s="1" t="s">
        <v>3094</v>
      </c>
      <c r="Q675">
        <v>-128.36454647213199</v>
      </c>
      <c r="R675">
        <v>-6.0678090928886999</v>
      </c>
      <c r="S675" s="1" t="s">
        <v>3095</v>
      </c>
      <c r="T675" s="1" t="s">
        <v>3096</v>
      </c>
    </row>
    <row r="676" spans="1:20" x14ac:dyDescent="0.25">
      <c r="A676">
        <v>674</v>
      </c>
      <c r="B676">
        <v>-0.42499999999999999</v>
      </c>
      <c r="C676">
        <v>-1.1234948542185299</v>
      </c>
      <c r="D676" s="1" t="s">
        <v>3097</v>
      </c>
      <c r="E676" s="1" t="s">
        <v>3098</v>
      </c>
      <c r="F676">
        <v>-64.371513451387898</v>
      </c>
      <c r="G676" s="1" t="s">
        <v>3099</v>
      </c>
      <c r="H676" s="1" t="s">
        <v>3100</v>
      </c>
      <c r="I676">
        <v>39.084000000000003</v>
      </c>
      <c r="J676">
        <v>-9.2070000000000007</v>
      </c>
      <c r="K676">
        <v>-67.180999999999997</v>
      </c>
      <c r="L676">
        <v>30.646000000000001</v>
      </c>
      <c r="M676">
        <v>-18.007000000000001</v>
      </c>
      <c r="N676">
        <v>109.215</v>
      </c>
      <c r="O676">
        <v>-15.942737741855799</v>
      </c>
      <c r="P676" s="1" t="s">
        <v>3101</v>
      </c>
      <c r="Q676">
        <v>-126.29347197947401</v>
      </c>
      <c r="R676">
        <v>-2.7343802894834499</v>
      </c>
      <c r="S676" s="1" t="s">
        <v>3102</v>
      </c>
      <c r="T676" s="1" t="s">
        <v>3103</v>
      </c>
    </row>
    <row r="677" spans="1:20" x14ac:dyDescent="0.25">
      <c r="A677">
        <v>675</v>
      </c>
      <c r="B677">
        <v>-0.51400000000000001</v>
      </c>
      <c r="C677">
        <v>-1.11951091333235</v>
      </c>
      <c r="D677" s="1" t="s">
        <v>3104</v>
      </c>
      <c r="E677" s="1" t="s">
        <v>3105</v>
      </c>
      <c r="F677">
        <v>-64.143250452779697</v>
      </c>
      <c r="G677" s="1" t="s">
        <v>3106</v>
      </c>
      <c r="H677" s="1" t="s">
        <v>3107</v>
      </c>
      <c r="I677">
        <v>39.753999999999998</v>
      </c>
      <c r="J677">
        <v>-6.8879999999999999</v>
      </c>
      <c r="K677">
        <v>-65.259</v>
      </c>
      <c r="L677">
        <v>33.387</v>
      </c>
      <c r="M677">
        <v>-15.37</v>
      </c>
      <c r="N677">
        <v>110.45699999999999</v>
      </c>
      <c r="O677">
        <v>-13.320530103674299</v>
      </c>
      <c r="P677" s="1" t="s">
        <v>3108</v>
      </c>
      <c r="Q677">
        <v>-124.225533099445</v>
      </c>
      <c r="R677" s="1" t="s">
        <v>3109</v>
      </c>
      <c r="S677" s="1" t="s">
        <v>3110</v>
      </c>
      <c r="T677" s="1" t="s">
        <v>3111</v>
      </c>
    </row>
    <row r="678" spans="1:20" x14ac:dyDescent="0.25">
      <c r="A678">
        <v>676</v>
      </c>
      <c r="B678">
        <v>-0.59399999999999997</v>
      </c>
      <c r="C678">
        <v>-1.1262626446984001</v>
      </c>
      <c r="D678" s="1" t="s">
        <v>3112</v>
      </c>
      <c r="E678" s="1" t="s">
        <v>3113</v>
      </c>
      <c r="F678">
        <v>-64.530096164461</v>
      </c>
      <c r="G678" s="1" t="s">
        <v>3114</v>
      </c>
      <c r="H678" s="1" t="s">
        <v>3115</v>
      </c>
      <c r="I678">
        <v>40.457000000000001</v>
      </c>
      <c r="J678">
        <v>-4.7519999999999998</v>
      </c>
      <c r="K678">
        <v>-63.335999999999999</v>
      </c>
      <c r="L678">
        <v>36.057000000000002</v>
      </c>
      <c r="M678">
        <v>-12.87</v>
      </c>
      <c r="N678">
        <v>111.786</v>
      </c>
      <c r="O678">
        <v>-10.8682513166417</v>
      </c>
      <c r="P678" s="1" t="s">
        <v>3116</v>
      </c>
      <c r="Q678">
        <v>-122.14300085895201</v>
      </c>
      <c r="R678" s="1" t="s">
        <v>3117</v>
      </c>
      <c r="S678" s="1" t="s">
        <v>3118</v>
      </c>
      <c r="T678" s="1" t="s">
        <v>3119</v>
      </c>
    </row>
    <row r="679" spans="1:20" x14ac:dyDescent="0.25">
      <c r="A679">
        <v>677</v>
      </c>
      <c r="B679">
        <v>-0.65700000000000003</v>
      </c>
      <c r="C679">
        <v>-1.14441072821835</v>
      </c>
      <c r="D679" s="1" t="s">
        <v>3120</v>
      </c>
      <c r="E679" s="1" t="s">
        <v>3121</v>
      </c>
      <c r="F679">
        <v>-65.569904756404597</v>
      </c>
      <c r="G679">
        <v>46.184878402749597</v>
      </c>
      <c r="H679" s="1" t="s">
        <v>3122</v>
      </c>
      <c r="I679">
        <v>41.198999999999998</v>
      </c>
      <c r="J679">
        <v>-2.8069999999999999</v>
      </c>
      <c r="K679">
        <v>-61.43</v>
      </c>
      <c r="L679">
        <v>38.65</v>
      </c>
      <c r="M679">
        <v>-10.541</v>
      </c>
      <c r="N679">
        <v>113.176</v>
      </c>
      <c r="O679">
        <v>-8.5978002336133699</v>
      </c>
      <c r="P679" s="1" t="s">
        <v>3123</v>
      </c>
      <c r="Q679">
        <v>-120.066327178926</v>
      </c>
      <c r="R679">
        <v>6.8246017401765897</v>
      </c>
      <c r="S679" s="1" t="s">
        <v>3124</v>
      </c>
      <c r="T679" s="1" t="s">
        <v>3125</v>
      </c>
    </row>
    <row r="680" spans="1:20" x14ac:dyDescent="0.25">
      <c r="A680">
        <v>678</v>
      </c>
      <c r="B680">
        <v>-0.69599999999999995</v>
      </c>
      <c r="C680">
        <v>-1.1736646165457501</v>
      </c>
      <c r="D680" s="1" t="s">
        <v>3126</v>
      </c>
      <c r="E680" s="1" t="s">
        <v>3127</v>
      </c>
      <c r="F680">
        <v>-67.246029091912106</v>
      </c>
      <c r="G680" s="1" t="s">
        <v>3128</v>
      </c>
      <c r="H680" s="1" t="s">
        <v>3129</v>
      </c>
      <c r="I680">
        <v>41.978999999999999</v>
      </c>
      <c r="J680">
        <v>-1.0660000000000001</v>
      </c>
      <c r="K680">
        <v>-59.567999999999998</v>
      </c>
      <c r="L680">
        <v>41.155000000000001</v>
      </c>
      <c r="M680">
        <v>-8.41</v>
      </c>
      <c r="N680">
        <v>114.56</v>
      </c>
      <c r="O680">
        <v>-6.5277425008097598</v>
      </c>
      <c r="P680" s="1" t="s">
        <v>3130</v>
      </c>
      <c r="Q680">
        <v>-118.025755830767</v>
      </c>
      <c r="R680" s="1" t="s">
        <v>3131</v>
      </c>
      <c r="S680" s="1" t="s">
        <v>3132</v>
      </c>
      <c r="T680" s="1" t="s">
        <v>3133</v>
      </c>
    </row>
    <row r="681" spans="1:20" x14ac:dyDescent="0.25">
      <c r="A681">
        <v>679</v>
      </c>
      <c r="B681">
        <v>-0.71</v>
      </c>
      <c r="C681">
        <v>-1.21350519122959</v>
      </c>
      <c r="D681" s="1" t="s">
        <v>3134</v>
      </c>
      <c r="E681" s="1" t="s">
        <v>3135</v>
      </c>
      <c r="F681">
        <v>-69.528725874671395</v>
      </c>
      <c r="G681" s="1" t="s">
        <v>3136</v>
      </c>
      <c r="H681" s="1" t="s">
        <v>3137</v>
      </c>
      <c r="I681">
        <v>42.774999999999999</v>
      </c>
      <c r="J681">
        <v>0.48899999999999999</v>
      </c>
      <c r="K681">
        <v>-57.832000000000001</v>
      </c>
      <c r="L681">
        <v>43.572000000000003</v>
      </c>
      <c r="M681">
        <v>-6.4930000000000003</v>
      </c>
      <c r="N681">
        <v>115.944</v>
      </c>
      <c r="O681">
        <v>-4.6571895321905501</v>
      </c>
      <c r="P681" s="1" t="s">
        <v>3138</v>
      </c>
      <c r="Q681">
        <v>-116.113919457855</v>
      </c>
      <c r="R681" s="1" t="s">
        <v>3139</v>
      </c>
      <c r="S681" s="1" t="s">
        <v>3140</v>
      </c>
      <c r="T681" s="1" t="s">
        <v>3141</v>
      </c>
    </row>
    <row r="682" spans="1:20" x14ac:dyDescent="0.25">
      <c r="A682">
        <v>680</v>
      </c>
      <c r="B682">
        <v>-0.70299999999999996</v>
      </c>
      <c r="C682">
        <v>-1.26338512733227</v>
      </c>
      <c r="D682" s="1" t="s">
        <v>3142</v>
      </c>
      <c r="E682" s="1" t="s">
        <v>3143</v>
      </c>
      <c r="F682">
        <v>-72.386635695737695</v>
      </c>
      <c r="G682" s="1" t="s">
        <v>3144</v>
      </c>
      <c r="H682" s="1" t="s">
        <v>3145</v>
      </c>
      <c r="I682">
        <v>43.588000000000001</v>
      </c>
      <c r="J682">
        <v>1.8460000000000001</v>
      </c>
      <c r="K682">
        <v>-56.212000000000003</v>
      </c>
      <c r="L682">
        <v>45.927999999999997</v>
      </c>
      <c r="M682">
        <v>-4.8280000000000003</v>
      </c>
      <c r="N682">
        <v>117.279</v>
      </c>
      <c r="O682">
        <v>-2.99799607530205</v>
      </c>
      <c r="P682">
        <v>52.360137058306798</v>
      </c>
      <c r="Q682">
        <v>-114.32128752757301</v>
      </c>
      <c r="R682" s="1" t="s">
        <v>3146</v>
      </c>
      <c r="S682" s="1" t="s">
        <v>3147</v>
      </c>
      <c r="T682" s="1" t="s">
        <v>3148</v>
      </c>
    </row>
    <row r="683" spans="1:20" x14ac:dyDescent="0.25">
      <c r="A683">
        <v>681</v>
      </c>
      <c r="B683">
        <v>-0.67600000000000005</v>
      </c>
      <c r="C683">
        <v>-1.32040962959342</v>
      </c>
      <c r="D683" s="1" t="s">
        <v>3149</v>
      </c>
      <c r="E683" s="1" t="s">
        <v>3150</v>
      </c>
      <c r="F683">
        <v>-75.653899004135596</v>
      </c>
      <c r="G683" s="1" t="s">
        <v>3151</v>
      </c>
      <c r="H683">
        <v>54.240709374684798</v>
      </c>
      <c r="I683">
        <v>44.411999999999999</v>
      </c>
      <c r="J683">
        <v>2.9940000000000002</v>
      </c>
      <c r="K683">
        <v>-54.695</v>
      </c>
      <c r="L683">
        <v>48.207999999999998</v>
      </c>
      <c r="M683">
        <v>-3.4169999999999998</v>
      </c>
      <c r="N683">
        <v>118.542</v>
      </c>
      <c r="O683">
        <v>-1.5591065578860599</v>
      </c>
      <c r="P683" s="1" t="s">
        <v>3152</v>
      </c>
      <c r="Q683">
        <v>-112.633476345924</v>
      </c>
      <c r="R683" s="1" t="s">
        <v>3153</v>
      </c>
      <c r="S683" s="1" t="s">
        <v>3154</v>
      </c>
      <c r="T683" s="1" t="s">
        <v>3155</v>
      </c>
    </row>
    <row r="684" spans="1:20" x14ac:dyDescent="0.25">
      <c r="A684">
        <v>682</v>
      </c>
      <c r="B684">
        <v>-0.63500000000000001</v>
      </c>
      <c r="C684">
        <v>-1.3805597947446799</v>
      </c>
      <c r="D684">
        <v>0.94855940529650296</v>
      </c>
      <c r="E684">
        <v>0.85714278319090997</v>
      </c>
      <c r="F684">
        <v>-79.100249604317497</v>
      </c>
      <c r="G684" s="1" t="s">
        <v>3156</v>
      </c>
      <c r="H684" s="1" t="s">
        <v>3157</v>
      </c>
      <c r="I684">
        <v>45.247</v>
      </c>
      <c r="J684">
        <v>3.9390000000000001</v>
      </c>
      <c r="K684">
        <v>-53.256</v>
      </c>
      <c r="L684">
        <v>50.393999999999998</v>
      </c>
      <c r="M684">
        <v>-2.258</v>
      </c>
      <c r="N684">
        <v>119.663</v>
      </c>
      <c r="O684">
        <v>-0.32954609426537201</v>
      </c>
      <c r="P684" s="1" t="s">
        <v>3158</v>
      </c>
      <c r="Q684">
        <v>-111.022167142084</v>
      </c>
      <c r="R684" s="1" t="s">
        <v>3159</v>
      </c>
      <c r="S684" s="1" t="s">
        <v>3160</v>
      </c>
      <c r="T684" s="1" t="s">
        <v>3161</v>
      </c>
    </row>
    <row r="685" spans="1:20" x14ac:dyDescent="0.25">
      <c r="A685">
        <v>683</v>
      </c>
      <c r="B685">
        <v>-0.58199999999999996</v>
      </c>
      <c r="C685">
        <v>-1.44097693700597</v>
      </c>
      <c r="D685">
        <v>0.95300291374315504</v>
      </c>
      <c r="E685">
        <v>0.77151430045210301</v>
      </c>
      <c r="F685">
        <v>-82.561896866131093</v>
      </c>
      <c r="G685" s="1" t="s">
        <v>3162</v>
      </c>
      <c r="H685" s="1" t="s">
        <v>3163</v>
      </c>
      <c r="I685">
        <v>46.070999999999998</v>
      </c>
      <c r="J685">
        <v>4.6970000000000001</v>
      </c>
      <c r="K685">
        <v>-51.96</v>
      </c>
      <c r="L685">
        <v>52.475999999999999</v>
      </c>
      <c r="M685">
        <v>-1.3460000000000001</v>
      </c>
      <c r="N685">
        <v>120.63</v>
      </c>
      <c r="O685" s="1" t="s">
        <v>3164</v>
      </c>
      <c r="P685" s="1" t="s">
        <v>3165</v>
      </c>
      <c r="Q685">
        <v>-109.564272552749</v>
      </c>
      <c r="R685" s="1" t="s">
        <v>3166</v>
      </c>
      <c r="S685" s="1" t="s">
        <v>3167</v>
      </c>
      <c r="T685" s="1" t="s">
        <v>3168</v>
      </c>
    </row>
    <row r="686" spans="1:20" x14ac:dyDescent="0.25">
      <c r="A686">
        <v>684</v>
      </c>
      <c r="B686">
        <v>-0.51800000000000002</v>
      </c>
      <c r="C686">
        <v>-1.4988101777781799</v>
      </c>
      <c r="D686" s="1" t="s">
        <v>3169</v>
      </c>
      <c r="E686" s="1" t="s">
        <v>3170</v>
      </c>
      <c r="F686">
        <v>-85.875497477942602</v>
      </c>
      <c r="G686" s="1" t="s">
        <v>3171</v>
      </c>
      <c r="H686" s="1" t="s">
        <v>3172</v>
      </c>
      <c r="I686">
        <v>46.878999999999998</v>
      </c>
      <c r="J686">
        <v>5.2839999999999998</v>
      </c>
      <c r="K686">
        <v>-50.779000000000003</v>
      </c>
      <c r="L686">
        <v>54.454000000000001</v>
      </c>
      <c r="M686">
        <v>-0.68100000000000005</v>
      </c>
      <c r="N686">
        <v>121.42100000000001</v>
      </c>
      <c r="O686" s="1" t="s">
        <v>3173</v>
      </c>
      <c r="P686" s="1" t="s">
        <v>3174</v>
      </c>
      <c r="Q686">
        <v>-108.228276625281</v>
      </c>
      <c r="R686" s="1" t="s">
        <v>3175</v>
      </c>
      <c r="S686" s="1" t="s">
        <v>3176</v>
      </c>
      <c r="T686" s="1" t="s">
        <v>3177</v>
      </c>
    </row>
    <row r="687" spans="1:20" x14ac:dyDescent="0.25">
      <c r="A687">
        <v>685</v>
      </c>
      <c r="B687">
        <v>-0.44500000000000001</v>
      </c>
      <c r="C687">
        <v>-1.5520145765158599</v>
      </c>
      <c r="D687" s="1" t="s">
        <v>3178</v>
      </c>
      <c r="E687" s="1" t="s">
        <v>3179</v>
      </c>
      <c r="F687">
        <v>-88.923884977142905</v>
      </c>
      <c r="G687" s="1" t="s">
        <v>3180</v>
      </c>
      <c r="H687" s="1" t="s">
        <v>3181</v>
      </c>
      <c r="I687">
        <v>47.680999999999997</v>
      </c>
      <c r="J687">
        <v>5.718</v>
      </c>
      <c r="K687">
        <v>-49.701999999999998</v>
      </c>
      <c r="L687">
        <v>56.326999999999998</v>
      </c>
      <c r="M687">
        <v>-0.22500000000000001</v>
      </c>
      <c r="N687">
        <v>122.042</v>
      </c>
      <c r="O687" s="1" t="s">
        <v>3182</v>
      </c>
      <c r="P687" s="1" t="s">
        <v>3183</v>
      </c>
      <c r="Q687">
        <v>-107.00432315551799</v>
      </c>
      <c r="R687" s="1" t="s">
        <v>3184</v>
      </c>
      <c r="S687" s="1" t="s">
        <v>3185</v>
      </c>
      <c r="T687" s="1" t="s">
        <v>3186</v>
      </c>
    </row>
    <row r="688" spans="1:20" x14ac:dyDescent="0.25">
      <c r="A688">
        <v>686</v>
      </c>
      <c r="B688">
        <v>-0.36799999999999999</v>
      </c>
      <c r="C688">
        <v>-1.59828450400138</v>
      </c>
      <c r="D688" s="1" t="s">
        <v>3187</v>
      </c>
      <c r="E688" s="1" t="s">
        <v>3188</v>
      </c>
      <c r="F688">
        <v>-91.574956540439302</v>
      </c>
      <c r="G688" s="1" t="s">
        <v>3189</v>
      </c>
      <c r="H688" s="1" t="s">
        <v>3190</v>
      </c>
      <c r="I688">
        <v>48.472000000000001</v>
      </c>
      <c r="J688">
        <v>6.01</v>
      </c>
      <c r="K688">
        <v>-48.707999999999998</v>
      </c>
      <c r="L688">
        <v>58.073999999999998</v>
      </c>
      <c r="M688">
        <v>4.3999999999999997E-2</v>
      </c>
      <c r="N688">
        <v>122.48699999999999</v>
      </c>
      <c r="O688" s="1" t="s">
        <v>3191</v>
      </c>
      <c r="P688" s="1" t="s">
        <v>3192</v>
      </c>
      <c r="Q688">
        <v>-105.86804318923799</v>
      </c>
      <c r="R688" s="1" t="s">
        <v>3193</v>
      </c>
      <c r="S688" s="1" t="s">
        <v>3194</v>
      </c>
      <c r="T688" s="1" t="s">
        <v>3195</v>
      </c>
    </row>
    <row r="689" spans="1:20" x14ac:dyDescent="0.25">
      <c r="A689">
        <v>687</v>
      </c>
      <c r="B689">
        <v>-0.27100000000000002</v>
      </c>
      <c r="C689">
        <v>-1.6375901673137201</v>
      </c>
      <c r="D689" s="1" t="s">
        <v>3196</v>
      </c>
      <c r="E689" s="1" t="s">
        <v>3197</v>
      </c>
      <c r="F689">
        <v>-93.827005159198904</v>
      </c>
      <c r="G689" s="1" t="s">
        <v>3198</v>
      </c>
      <c r="H689" s="1" t="s">
        <v>3199</v>
      </c>
      <c r="I689">
        <v>49.252000000000002</v>
      </c>
      <c r="J689">
        <v>6.18</v>
      </c>
      <c r="K689">
        <v>-47.84</v>
      </c>
      <c r="L689">
        <v>59.677999999999997</v>
      </c>
      <c r="M689">
        <v>0.16500000000000001</v>
      </c>
      <c r="N689">
        <v>122.77200000000001</v>
      </c>
      <c r="O689" s="1" t="s">
        <v>3200</v>
      </c>
      <c r="P689" s="1" t="s">
        <v>3201</v>
      </c>
      <c r="Q689">
        <v>-104.87461383628499</v>
      </c>
      <c r="R689" s="1" t="s">
        <v>3202</v>
      </c>
      <c r="S689" s="1" t="s">
        <v>3203</v>
      </c>
      <c r="T689" s="1" t="s">
        <v>3204</v>
      </c>
    </row>
    <row r="690" spans="1:20" x14ac:dyDescent="0.25">
      <c r="A690">
        <v>688</v>
      </c>
      <c r="B690">
        <v>-0.188</v>
      </c>
      <c r="C690">
        <v>-1.6707977626016599</v>
      </c>
      <c r="D690" s="1" t="s">
        <v>3205</v>
      </c>
      <c r="E690" s="1" t="s">
        <v>3206</v>
      </c>
      <c r="F690">
        <v>-95.7296602169762</v>
      </c>
      <c r="G690" s="1" t="s">
        <v>3207</v>
      </c>
      <c r="H690" s="1" t="s">
        <v>3208</v>
      </c>
      <c r="I690">
        <v>50.015000000000001</v>
      </c>
      <c r="J690">
        <v>6.2569999999999997</v>
      </c>
      <c r="K690">
        <v>-47.082000000000001</v>
      </c>
      <c r="L690">
        <v>61.155000000000001</v>
      </c>
      <c r="M690">
        <v>0.159</v>
      </c>
      <c r="N690">
        <v>122.92100000000001</v>
      </c>
      <c r="O690" s="1" t="s">
        <v>3209</v>
      </c>
      <c r="P690" s="1" t="s">
        <v>3210</v>
      </c>
      <c r="Q690">
        <v>-104.006258466063</v>
      </c>
      <c r="R690" s="1" t="s">
        <v>3211</v>
      </c>
      <c r="S690" s="1" t="s">
        <v>3212</v>
      </c>
      <c r="T690" s="1" t="s">
        <v>3213</v>
      </c>
    </row>
    <row r="691" spans="1:20" x14ac:dyDescent="0.25">
      <c r="A691">
        <v>689</v>
      </c>
      <c r="B691">
        <v>-0.10299999999999999</v>
      </c>
      <c r="C691">
        <v>-1.69895383678768</v>
      </c>
      <c r="D691" s="1" t="s">
        <v>3214</v>
      </c>
      <c r="E691" s="1" t="s">
        <v>3215</v>
      </c>
      <c r="F691">
        <v>-97.342884435492195</v>
      </c>
      <c r="G691" s="1" t="s">
        <v>3216</v>
      </c>
      <c r="H691" s="1" t="s">
        <v>3217</v>
      </c>
      <c r="I691">
        <v>50.783999999999999</v>
      </c>
      <c r="J691">
        <v>6.2510000000000003</v>
      </c>
      <c r="K691">
        <v>-46.395000000000003</v>
      </c>
      <c r="L691">
        <v>62.561999999999998</v>
      </c>
      <c r="M691">
        <v>7.6999999999999999E-2</v>
      </c>
      <c r="N691">
        <v>122.97</v>
      </c>
      <c r="O691" s="1" t="s">
        <v>3218</v>
      </c>
      <c r="P691" s="1" t="s">
        <v>3219</v>
      </c>
      <c r="Q691">
        <v>-103.218566881629</v>
      </c>
      <c r="R691" s="1" t="s">
        <v>3220</v>
      </c>
      <c r="S691" s="1" t="s">
        <v>3221</v>
      </c>
      <c r="T691">
        <v>36.796052163081903</v>
      </c>
    </row>
    <row r="692" spans="1:20" x14ac:dyDescent="0.25">
      <c r="A692">
        <v>690</v>
      </c>
      <c r="B692">
        <v>-1.4999999999999999E-2</v>
      </c>
      <c r="C692">
        <v>-1.7229949570051499</v>
      </c>
      <c r="D692">
        <v>0.85729978193381395</v>
      </c>
      <c r="E692" s="1" t="s">
        <v>3222</v>
      </c>
      <c r="F692">
        <v>-98.720339158720193</v>
      </c>
      <c r="G692" s="1" t="s">
        <v>3223</v>
      </c>
      <c r="H692" s="1" t="s">
        <v>3224</v>
      </c>
      <c r="I692">
        <v>51.552999999999997</v>
      </c>
      <c r="J692">
        <v>6.202</v>
      </c>
      <c r="K692">
        <v>-45.735999999999997</v>
      </c>
      <c r="L692">
        <v>63.929000000000002</v>
      </c>
      <c r="M692">
        <v>-6.6000000000000003E-2</v>
      </c>
      <c r="N692">
        <v>122.932</v>
      </c>
      <c r="O692" s="1" t="s">
        <v>3225</v>
      </c>
      <c r="P692" s="1" t="s">
        <v>3226</v>
      </c>
      <c r="Q692">
        <v>-102.457639541407</v>
      </c>
      <c r="R692" s="1" t="s">
        <v>3227</v>
      </c>
      <c r="S692" s="1" t="s">
        <v>3228</v>
      </c>
      <c r="T692" s="1" t="s">
        <v>3229</v>
      </c>
    </row>
    <row r="693" spans="1:20" x14ac:dyDescent="0.25">
      <c r="A693">
        <v>691</v>
      </c>
      <c r="B693">
        <v>6.8000000000000005E-2</v>
      </c>
      <c r="C693">
        <v>-1.7444623998350299</v>
      </c>
      <c r="D693" s="1" t="s">
        <v>3230</v>
      </c>
      <c r="E693" s="1" t="s">
        <v>3231</v>
      </c>
      <c r="F693">
        <v>-99.950333029810693</v>
      </c>
      <c r="G693" s="1" t="s">
        <v>3232</v>
      </c>
      <c r="H693" s="1" t="s">
        <v>3233</v>
      </c>
      <c r="I693">
        <v>52.311</v>
      </c>
      <c r="J693">
        <v>6.125</v>
      </c>
      <c r="K693">
        <v>-45.148000000000003</v>
      </c>
      <c r="L693">
        <v>65.242000000000004</v>
      </c>
      <c r="M693">
        <v>-0.22500000000000001</v>
      </c>
      <c r="N693">
        <v>122.88200000000001</v>
      </c>
      <c r="O693" s="1" t="s">
        <v>3234</v>
      </c>
      <c r="P693">
        <v>61.557049959857203</v>
      </c>
      <c r="Q693">
        <v>-101.777850135777</v>
      </c>
      <c r="R693" s="1" t="s">
        <v>3235</v>
      </c>
      <c r="S693">
        <v>64.387028591619696</v>
      </c>
      <c r="T693" s="1" t="s">
        <v>3236</v>
      </c>
    </row>
    <row r="694" spans="1:20" x14ac:dyDescent="0.25">
      <c r="A694">
        <v>692</v>
      </c>
      <c r="B694">
        <v>0.13900000000000001</v>
      </c>
      <c r="C694">
        <v>-1.76445834525587</v>
      </c>
      <c r="D694" s="1" t="s">
        <v>3237</v>
      </c>
      <c r="E694" s="1" t="s">
        <v>3238</v>
      </c>
      <c r="F694">
        <v>-101.096016309798</v>
      </c>
      <c r="G694" s="1" t="s">
        <v>3239</v>
      </c>
      <c r="H694" s="1" t="s">
        <v>3240</v>
      </c>
      <c r="I694">
        <v>53.058</v>
      </c>
      <c r="J694">
        <v>6.0309999999999997</v>
      </c>
      <c r="K694">
        <v>-44.603999999999999</v>
      </c>
      <c r="L694">
        <v>66.528000000000006</v>
      </c>
      <c r="M694">
        <v>-0.40100000000000002</v>
      </c>
      <c r="N694">
        <v>122.849</v>
      </c>
      <c r="O694" s="1" t="s">
        <v>3241</v>
      </c>
      <c r="P694" s="1" t="s">
        <v>3242</v>
      </c>
      <c r="Q694">
        <v>-101.14597094048101</v>
      </c>
      <c r="R694" s="1" t="s">
        <v>3243</v>
      </c>
      <c r="S694">
        <v>65.470666712810399</v>
      </c>
      <c r="T694" s="1" t="s">
        <v>3244</v>
      </c>
    </row>
    <row r="695" spans="1:20" x14ac:dyDescent="0.25">
      <c r="A695">
        <v>693</v>
      </c>
      <c r="B695">
        <v>0.189</v>
      </c>
      <c r="C695">
        <v>-1.7826500454084</v>
      </c>
      <c r="D695" s="1" t="s">
        <v>3245</v>
      </c>
      <c r="E695" s="1" t="s">
        <v>3246</v>
      </c>
      <c r="F695">
        <v>-102.138323950706</v>
      </c>
      <c r="G695" s="1" t="s">
        <v>3247</v>
      </c>
      <c r="H695" s="1" t="s">
        <v>3248</v>
      </c>
      <c r="I695">
        <v>53.8</v>
      </c>
      <c r="J695">
        <v>5.9219999999999997</v>
      </c>
      <c r="K695">
        <v>-44.061</v>
      </c>
      <c r="L695">
        <v>67.786000000000001</v>
      </c>
      <c r="M695">
        <v>-0.56599999999999995</v>
      </c>
      <c r="N695">
        <v>122.871</v>
      </c>
      <c r="O695" s="1" t="s">
        <v>3249</v>
      </c>
      <c r="P695" s="1" t="s">
        <v>3250</v>
      </c>
      <c r="Q695">
        <v>-100.507415434443</v>
      </c>
      <c r="R695" s="1" t="s">
        <v>3251</v>
      </c>
      <c r="S695" s="1" t="s">
        <v>3252</v>
      </c>
      <c r="T695" s="1" t="s">
        <v>3253</v>
      </c>
    </row>
    <row r="696" spans="1:20" x14ac:dyDescent="0.25">
      <c r="A696">
        <v>694</v>
      </c>
      <c r="B696">
        <v>0.215</v>
      </c>
      <c r="C696">
        <v>-1.79928088944928</v>
      </c>
      <c r="D696" s="1" t="s">
        <v>3254</v>
      </c>
      <c r="E696" s="1" t="s">
        <v>3255</v>
      </c>
      <c r="F696">
        <v>-103.09120112398899</v>
      </c>
      <c r="G696" s="1" t="s">
        <v>3256</v>
      </c>
      <c r="H696" s="1" t="s">
        <v>3257</v>
      </c>
      <c r="I696">
        <v>54.530999999999999</v>
      </c>
      <c r="J696">
        <v>5.8120000000000003</v>
      </c>
      <c r="K696">
        <v>-43.494999999999997</v>
      </c>
      <c r="L696">
        <v>69.033000000000001</v>
      </c>
      <c r="M696">
        <v>-0.72</v>
      </c>
      <c r="N696">
        <v>122.943</v>
      </c>
      <c r="O696" s="1" t="s">
        <v>3258</v>
      </c>
      <c r="P696" s="1" t="s">
        <v>3259</v>
      </c>
      <c r="Q696">
        <v>-99.829658372852705</v>
      </c>
      <c r="R696" s="1" t="s">
        <v>3260</v>
      </c>
      <c r="S696" s="1" t="s">
        <v>3261</v>
      </c>
      <c r="T696" s="1" t="s">
        <v>3262</v>
      </c>
    </row>
    <row r="697" spans="1:20" x14ac:dyDescent="0.25">
      <c r="A697">
        <v>695</v>
      </c>
      <c r="B697">
        <v>0.217</v>
      </c>
      <c r="C697">
        <v>-1.81581727542297</v>
      </c>
      <c r="D697">
        <v>0.759235140787621</v>
      </c>
      <c r="E697">
        <v>0.220484904485303</v>
      </c>
      <c r="F697">
        <v>-104.03866624868</v>
      </c>
      <c r="G697" s="1" t="s">
        <v>3263</v>
      </c>
      <c r="H697" s="1" t="s">
        <v>3264</v>
      </c>
      <c r="I697">
        <v>55.238999999999997</v>
      </c>
      <c r="J697">
        <v>5.7130000000000001</v>
      </c>
      <c r="K697">
        <v>-42.945999999999998</v>
      </c>
      <c r="L697">
        <v>70.269000000000005</v>
      </c>
      <c r="M697">
        <v>-0.85099999999999998</v>
      </c>
      <c r="N697">
        <v>123.096</v>
      </c>
      <c r="O697" s="1" t="s">
        <v>3265</v>
      </c>
      <c r="P697" s="1" t="s">
        <v>3266</v>
      </c>
      <c r="Q697">
        <v>-99.163473672439096</v>
      </c>
      <c r="R697" s="1" t="s">
        <v>3267</v>
      </c>
      <c r="S697" s="1" t="s">
        <v>3268</v>
      </c>
      <c r="T697" s="1" t="s">
        <v>3269</v>
      </c>
    </row>
    <row r="698" spans="1:20" x14ac:dyDescent="0.25">
      <c r="A698">
        <v>696</v>
      </c>
      <c r="B698">
        <v>0.19800000000000001</v>
      </c>
      <c r="C698">
        <v>-1.8323375789957499</v>
      </c>
      <c r="D698" s="1" t="s">
        <v>3270</v>
      </c>
      <c r="E698" s="1" t="s">
        <v>3271</v>
      </c>
      <c r="F698">
        <v>-104.985209919675</v>
      </c>
      <c r="G698" s="1" t="s">
        <v>3272</v>
      </c>
      <c r="H698" s="1" t="s">
        <v>3273</v>
      </c>
      <c r="I698">
        <v>55.92</v>
      </c>
      <c r="J698">
        <v>5.63</v>
      </c>
      <c r="K698">
        <v>-42.396000000000001</v>
      </c>
      <c r="L698">
        <v>71.504999999999995</v>
      </c>
      <c r="M698">
        <v>-0.96699999999999997</v>
      </c>
      <c r="N698">
        <v>123.322</v>
      </c>
      <c r="O698" s="1" t="s">
        <v>3274</v>
      </c>
      <c r="P698" s="1" t="s">
        <v>3275</v>
      </c>
      <c r="Q698">
        <v>-98.484690763141401</v>
      </c>
      <c r="R698" s="1" t="s">
        <v>3276</v>
      </c>
      <c r="S698" s="1" t="s">
        <v>3277</v>
      </c>
      <c r="T698" s="1" t="s">
        <v>3278</v>
      </c>
    </row>
    <row r="699" spans="1:20" x14ac:dyDescent="0.25">
      <c r="A699">
        <v>697</v>
      </c>
      <c r="B699">
        <v>0.16400000000000001</v>
      </c>
      <c r="C699">
        <v>-1.84853157980133</v>
      </c>
      <c r="D699" s="1" t="s">
        <v>3279</v>
      </c>
      <c r="E699" s="1" t="s">
        <v>3280</v>
      </c>
      <c r="F699">
        <v>-105.913057819266</v>
      </c>
      <c r="G699" s="1" t="s">
        <v>3281</v>
      </c>
      <c r="H699" s="1" t="s">
        <v>3282</v>
      </c>
      <c r="I699">
        <v>56.591000000000001</v>
      </c>
      <c r="J699">
        <v>5.5540000000000003</v>
      </c>
      <c r="K699">
        <v>-41.825000000000003</v>
      </c>
      <c r="L699">
        <v>72.739999999999995</v>
      </c>
      <c r="M699">
        <v>-1.0660000000000001</v>
      </c>
      <c r="N699">
        <v>123.629</v>
      </c>
      <c r="O699" s="1" t="s">
        <v>3283</v>
      </c>
      <c r="P699" s="1" t="s">
        <v>3284</v>
      </c>
      <c r="Q699">
        <v>-97.767206479818995</v>
      </c>
      <c r="R699" s="1" t="s">
        <v>3285</v>
      </c>
      <c r="S699" s="1" t="s">
        <v>3286</v>
      </c>
      <c r="T699" s="1" t="s">
        <v>3287</v>
      </c>
    </row>
    <row r="700" spans="1:20" x14ac:dyDescent="0.25">
      <c r="A700">
        <v>698</v>
      </c>
      <c r="B700">
        <v>0.125</v>
      </c>
      <c r="C700">
        <v>-1.8632859364582499</v>
      </c>
      <c r="D700" s="1" t="s">
        <v>3288</v>
      </c>
      <c r="E700" s="1" t="s">
        <v>3289</v>
      </c>
      <c r="F700">
        <v>-106.758420185139</v>
      </c>
      <c r="G700" s="1" t="s">
        <v>3290</v>
      </c>
      <c r="H700" s="1" t="s">
        <v>3291</v>
      </c>
      <c r="I700">
        <v>57.244</v>
      </c>
      <c r="J700">
        <v>5.4820000000000002</v>
      </c>
      <c r="K700">
        <v>-41.225999999999999</v>
      </c>
      <c r="L700">
        <v>73.965000000000003</v>
      </c>
      <c r="M700">
        <v>-1.143</v>
      </c>
      <c r="N700">
        <v>123.97499999999999</v>
      </c>
      <c r="O700" s="1" t="s">
        <v>3292</v>
      </c>
      <c r="P700" s="1" t="s">
        <v>3293</v>
      </c>
      <c r="Q700">
        <v>-96.999656875205901</v>
      </c>
      <c r="R700" s="1" t="s">
        <v>3294</v>
      </c>
      <c r="S700" s="1" t="s">
        <v>3295</v>
      </c>
      <c r="T700" s="1" t="s">
        <v>3296</v>
      </c>
    </row>
    <row r="701" spans="1:20" x14ac:dyDescent="0.25">
      <c r="A701">
        <v>699</v>
      </c>
      <c r="B701">
        <v>8.5000000000000006E-2</v>
      </c>
      <c r="C701">
        <v>-1.8777913779172699</v>
      </c>
      <c r="D701" s="1" t="s">
        <v>3297</v>
      </c>
      <c r="E701" s="1" t="s">
        <v>3298</v>
      </c>
      <c r="F701">
        <v>-107.589520760715</v>
      </c>
      <c r="G701" s="1" t="s">
        <v>3299</v>
      </c>
      <c r="H701" s="1" t="s">
        <v>3300</v>
      </c>
      <c r="I701">
        <v>57.875999999999998</v>
      </c>
      <c r="J701">
        <v>5.4050000000000002</v>
      </c>
      <c r="K701">
        <v>-40.655000000000001</v>
      </c>
      <c r="L701">
        <v>75.185000000000002</v>
      </c>
      <c r="M701">
        <v>-1.208</v>
      </c>
      <c r="N701">
        <v>124.36</v>
      </c>
      <c r="O701" s="1" t="s">
        <v>3301</v>
      </c>
      <c r="P701" s="1" t="s">
        <v>3302</v>
      </c>
      <c r="Q701">
        <v>-96.257233486488303</v>
      </c>
      <c r="R701" s="1" t="s">
        <v>3303</v>
      </c>
      <c r="S701">
        <v>71.741662994511998</v>
      </c>
      <c r="T701" s="1" t="s">
        <v>3304</v>
      </c>
    </row>
    <row r="702" spans="1:20" x14ac:dyDescent="0.25">
      <c r="A702">
        <v>700</v>
      </c>
      <c r="B702">
        <v>4.9000000000000002E-2</v>
      </c>
      <c r="C702">
        <v>-1.8916050008199601</v>
      </c>
      <c r="D702" s="1" t="s">
        <v>3305</v>
      </c>
      <c r="E702">
        <v>9.2631945319300496E-2</v>
      </c>
      <c r="F702">
        <v>-108.38098305282401</v>
      </c>
      <c r="G702">
        <v>38.582208156497202</v>
      </c>
      <c r="H702" s="1" t="s">
        <v>3306</v>
      </c>
      <c r="I702">
        <v>58.485999999999997</v>
      </c>
      <c r="J702">
        <v>5.3230000000000004</v>
      </c>
      <c r="K702">
        <v>-40.1</v>
      </c>
      <c r="L702">
        <v>76.399000000000001</v>
      </c>
      <c r="M702">
        <v>-1.2629999999999999</v>
      </c>
      <c r="N702">
        <v>124.76600000000001</v>
      </c>
      <c r="O702" s="1" t="s">
        <v>3307</v>
      </c>
      <c r="P702" s="1" t="s">
        <v>3308</v>
      </c>
      <c r="Q702">
        <v>-95.523901593374006</v>
      </c>
      <c r="R702" s="1" t="s">
        <v>3309</v>
      </c>
      <c r="S702" s="1" t="s">
        <v>3310</v>
      </c>
      <c r="T702" s="1" t="s">
        <v>3311</v>
      </c>
    </row>
    <row r="703" spans="1:20" x14ac:dyDescent="0.25">
      <c r="A703">
        <v>701</v>
      </c>
      <c r="B703">
        <v>1.4999999999999999E-2</v>
      </c>
      <c r="C703">
        <v>-1.9043741255801201</v>
      </c>
      <c r="D703" s="1" t="s">
        <v>3312</v>
      </c>
      <c r="E703">
        <v>6.9401001897749504E-2</v>
      </c>
      <c r="F703">
        <v>-109.112600009658</v>
      </c>
      <c r="G703" s="1" t="s">
        <v>3313</v>
      </c>
      <c r="H703" s="1" t="s">
        <v>3314</v>
      </c>
      <c r="I703">
        <v>59.084000000000003</v>
      </c>
      <c r="J703">
        <v>5.2240000000000002</v>
      </c>
      <c r="K703">
        <v>-39.551000000000002</v>
      </c>
      <c r="L703">
        <v>77.613</v>
      </c>
      <c r="M703">
        <v>-1.3129999999999999</v>
      </c>
      <c r="N703">
        <v>125.184</v>
      </c>
      <c r="O703" s="1" t="s">
        <v>3315</v>
      </c>
      <c r="P703" s="1" t="s">
        <v>3316</v>
      </c>
      <c r="Q703">
        <v>-94.786339373830302</v>
      </c>
      <c r="R703" s="1" t="s">
        <v>3317</v>
      </c>
      <c r="S703" s="1" t="s">
        <v>3318</v>
      </c>
      <c r="T703" s="1" t="s">
        <v>3319</v>
      </c>
    </row>
    <row r="704" spans="1:20" x14ac:dyDescent="0.25">
      <c r="A704">
        <v>702</v>
      </c>
      <c r="B704">
        <v>-2.1000000000000001E-2</v>
      </c>
      <c r="C704">
        <v>-1.9151023139368699</v>
      </c>
      <c r="D704" s="1" t="s">
        <v>3320</v>
      </c>
      <c r="E704" s="1" t="s">
        <v>3321</v>
      </c>
      <c r="F704">
        <v>-109.72727992432</v>
      </c>
      <c r="G704" s="1" t="s">
        <v>3322</v>
      </c>
      <c r="H704" s="1" t="s">
        <v>3323</v>
      </c>
      <c r="I704">
        <v>59.655999999999999</v>
      </c>
      <c r="J704">
        <v>5.109</v>
      </c>
      <c r="K704">
        <v>-38.978999999999999</v>
      </c>
      <c r="L704">
        <v>78.820999999999998</v>
      </c>
      <c r="M704">
        <v>-1.357</v>
      </c>
      <c r="N704">
        <v>125.59</v>
      </c>
      <c r="O704" s="1" t="s">
        <v>3324</v>
      </c>
      <c r="P704" s="1" t="s">
        <v>3325</v>
      </c>
      <c r="Q704">
        <v>-94.002901495009098</v>
      </c>
      <c r="R704" s="1" t="s">
        <v>3326</v>
      </c>
      <c r="S704" s="1" t="s">
        <v>3327</v>
      </c>
      <c r="T704" s="1" t="s">
        <v>3328</v>
      </c>
    </row>
    <row r="705" spans="1:20" x14ac:dyDescent="0.25">
      <c r="A705">
        <v>703</v>
      </c>
      <c r="B705">
        <v>-5.7000000000000002E-2</v>
      </c>
      <c r="C705">
        <v>-1.92493461816391</v>
      </c>
      <c r="D705" s="1" t="s">
        <v>3329</v>
      </c>
      <c r="E705">
        <v>2.5449216997765499E-2</v>
      </c>
      <c r="F705">
        <v>-110.290629459418</v>
      </c>
      <c r="G705" s="1" t="s">
        <v>3330</v>
      </c>
      <c r="H705" s="1" t="s">
        <v>3331</v>
      </c>
      <c r="I705">
        <v>60.204999999999998</v>
      </c>
      <c r="J705">
        <v>4.9820000000000002</v>
      </c>
      <c r="K705">
        <v>-38.463000000000001</v>
      </c>
      <c r="L705">
        <v>80.019000000000005</v>
      </c>
      <c r="M705">
        <v>-1.3839999999999999</v>
      </c>
      <c r="N705">
        <v>125.96899999999999</v>
      </c>
      <c r="O705" s="1" t="s">
        <v>3332</v>
      </c>
      <c r="P705">
        <v>69.550841360171503</v>
      </c>
      <c r="Q705">
        <v>-93.284986426814498</v>
      </c>
      <c r="R705" s="1" t="s">
        <v>3333</v>
      </c>
      <c r="S705" s="1" t="s">
        <v>3334</v>
      </c>
      <c r="T705" s="1" t="s">
        <v>3335</v>
      </c>
    </row>
    <row r="706" spans="1:20" x14ac:dyDescent="0.25">
      <c r="A706">
        <v>704</v>
      </c>
      <c r="B706">
        <v>-9.7000000000000003E-2</v>
      </c>
      <c r="C706">
        <v>-1.93339376965732</v>
      </c>
      <c r="D706" s="1" t="s">
        <v>3336</v>
      </c>
      <c r="E706">
        <v>4.3174867580892898E-3</v>
      </c>
      <c r="F706">
        <v>-110.77530313825299</v>
      </c>
      <c r="G706" s="1" t="s">
        <v>3337</v>
      </c>
      <c r="H706" s="1" t="s">
        <v>3338</v>
      </c>
      <c r="I706">
        <v>60.720999999999997</v>
      </c>
      <c r="J706">
        <v>4.8339999999999996</v>
      </c>
      <c r="K706">
        <v>-37.973999999999997</v>
      </c>
      <c r="L706">
        <v>81.221999999999994</v>
      </c>
      <c r="M706">
        <v>-1.4059999999999999</v>
      </c>
      <c r="N706">
        <v>126.31</v>
      </c>
      <c r="O706" s="1" t="s">
        <v>3339</v>
      </c>
      <c r="P706">
        <v>70.067863841344206</v>
      </c>
      <c r="Q706">
        <v>-92.592871149574904</v>
      </c>
      <c r="R706">
        <v>62.193630493778201</v>
      </c>
      <c r="S706" s="1" t="s">
        <v>3340</v>
      </c>
      <c r="T706" s="1" t="s">
        <v>3341</v>
      </c>
    </row>
    <row r="707" spans="1:20" x14ac:dyDescent="0.25">
      <c r="A707">
        <v>705</v>
      </c>
      <c r="B707">
        <v>-0.123</v>
      </c>
      <c r="C707">
        <v>-1.94027345339018</v>
      </c>
      <c r="D707" s="1" t="s">
        <v>3342</v>
      </c>
      <c r="E707">
        <v>-1.6113944687339701E-2</v>
      </c>
      <c r="F707">
        <v>-111.16947998053</v>
      </c>
      <c r="G707" s="1" t="s">
        <v>3343</v>
      </c>
      <c r="H707">
        <v>-0.92326102189182102</v>
      </c>
      <c r="I707">
        <v>61.220999999999997</v>
      </c>
      <c r="J707">
        <v>4.6639999999999997</v>
      </c>
      <c r="K707">
        <v>-37.506999999999998</v>
      </c>
      <c r="L707">
        <v>82.418999999999997</v>
      </c>
      <c r="M707">
        <v>-1.4279999999999999</v>
      </c>
      <c r="N707">
        <v>126.60599999999999</v>
      </c>
      <c r="O707">
        <v>4.7578237207241498</v>
      </c>
      <c r="P707" s="1" t="s">
        <v>3344</v>
      </c>
      <c r="Q707">
        <v>-91.920511111001701</v>
      </c>
      <c r="R707" s="1" t="s">
        <v>3345</v>
      </c>
      <c r="S707" s="1" t="s">
        <v>3346</v>
      </c>
      <c r="T707" s="1" t="s">
        <v>3347</v>
      </c>
    </row>
    <row r="708" spans="1:20" x14ac:dyDescent="0.25">
      <c r="A708">
        <v>706</v>
      </c>
      <c r="B708">
        <v>-0.14000000000000001</v>
      </c>
      <c r="C708">
        <v>-1.9450309974187401</v>
      </c>
      <c r="D708" s="1" t="s">
        <v>3348</v>
      </c>
      <c r="E708">
        <v>-3.55188949625855E-2</v>
      </c>
      <c r="F708">
        <v>-111.442067174215</v>
      </c>
      <c r="G708" s="1" t="s">
        <v>3349</v>
      </c>
      <c r="H708">
        <v>-2.0350827743246298</v>
      </c>
      <c r="I708">
        <v>61.698999999999998</v>
      </c>
      <c r="J708">
        <v>4.4550000000000001</v>
      </c>
      <c r="K708">
        <v>-37.057000000000002</v>
      </c>
      <c r="L708">
        <v>83.6</v>
      </c>
      <c r="M708">
        <v>-1.4610000000000001</v>
      </c>
      <c r="N708">
        <v>126.843</v>
      </c>
      <c r="O708" s="1" t="s">
        <v>3350</v>
      </c>
      <c r="P708" s="1" t="s">
        <v>3351</v>
      </c>
      <c r="Q708">
        <v>-91.2612814283424</v>
      </c>
      <c r="R708" s="1" t="s">
        <v>3352</v>
      </c>
      <c r="S708">
        <v>75.6852908288283</v>
      </c>
      <c r="T708" s="1" t="s">
        <v>3353</v>
      </c>
    </row>
    <row r="709" spans="1:20" x14ac:dyDescent="0.25">
      <c r="A709">
        <v>707</v>
      </c>
      <c r="B709">
        <v>-0.14699999999999999</v>
      </c>
      <c r="C709">
        <v>-1.9488696057366199</v>
      </c>
      <c r="D709">
        <v>0.56509671903756997</v>
      </c>
      <c r="E709">
        <v>-5.4032821142336603E-2</v>
      </c>
      <c r="F709">
        <v>-111.66200323003299</v>
      </c>
      <c r="G709" s="1" t="s">
        <v>3354</v>
      </c>
      <c r="H709">
        <v>-3.09585260664113</v>
      </c>
      <c r="I709">
        <v>62.15</v>
      </c>
      <c r="J709">
        <v>4.2080000000000002</v>
      </c>
      <c r="K709">
        <v>-36.694000000000003</v>
      </c>
      <c r="L709">
        <v>84.76</v>
      </c>
      <c r="M709">
        <v>-1.5109999999999999</v>
      </c>
      <c r="N709">
        <v>127.00700000000001</v>
      </c>
      <c r="O709" s="1" t="s">
        <v>3355</v>
      </c>
      <c r="P709" s="1" t="s">
        <v>3356</v>
      </c>
      <c r="Q709">
        <v>-90.719021288529902</v>
      </c>
      <c r="R709" s="1" t="s">
        <v>3357</v>
      </c>
      <c r="S709" s="1" t="s">
        <v>3358</v>
      </c>
      <c r="T709" s="1" t="s">
        <v>3359</v>
      </c>
    </row>
    <row r="710" spans="1:20" x14ac:dyDescent="0.25">
      <c r="A710">
        <v>708</v>
      </c>
      <c r="B710">
        <v>-0.14599999999999999</v>
      </c>
      <c r="C710">
        <v>-1.95207008264517</v>
      </c>
      <c r="D710" s="1" t="s">
        <v>3360</v>
      </c>
      <c r="E710">
        <v>-7.18750712170384E-2</v>
      </c>
      <c r="F710">
        <v>-111.845377049322</v>
      </c>
      <c r="G710" s="1" t="s">
        <v>3361</v>
      </c>
      <c r="H710">
        <v>-4.1181382329385201</v>
      </c>
      <c r="I710">
        <v>62.573</v>
      </c>
      <c r="J710">
        <v>3.9220000000000002</v>
      </c>
      <c r="K710">
        <v>-36.402999999999999</v>
      </c>
      <c r="L710">
        <v>85.908000000000001</v>
      </c>
      <c r="M710">
        <v>-1.593</v>
      </c>
      <c r="N710">
        <v>127.10599999999999</v>
      </c>
      <c r="O710" s="1" t="s">
        <v>3362</v>
      </c>
      <c r="P710" s="1" t="s">
        <v>3363</v>
      </c>
      <c r="Q710">
        <v>-90.274968725260905</v>
      </c>
      <c r="R710" s="1" t="s">
        <v>3364</v>
      </c>
      <c r="S710" s="1" t="s">
        <v>3365</v>
      </c>
      <c r="T710" s="1" t="s">
        <v>3366</v>
      </c>
    </row>
    <row r="711" spans="1:20" x14ac:dyDescent="0.25">
      <c r="A711">
        <v>709</v>
      </c>
      <c r="B711">
        <v>-0.13900000000000001</v>
      </c>
      <c r="C711">
        <v>-1.9540903015622999</v>
      </c>
      <c r="D711" s="1" t="s">
        <v>3367</v>
      </c>
      <c r="E711">
        <v>-8.8768715669794898E-2</v>
      </c>
      <c r="F711">
        <v>-111.961127066966</v>
      </c>
      <c r="G711" s="1" t="s">
        <v>3368</v>
      </c>
      <c r="H711">
        <v>-5.0860727606760596</v>
      </c>
      <c r="I711">
        <v>62.978999999999999</v>
      </c>
      <c r="J711">
        <v>3.5870000000000002</v>
      </c>
      <c r="K711">
        <v>-36.167000000000002</v>
      </c>
      <c r="L711">
        <v>87.034000000000006</v>
      </c>
      <c r="M711">
        <v>-1.714</v>
      </c>
      <c r="N711">
        <v>127.134</v>
      </c>
      <c r="O711">
        <v>4.4063642751855401</v>
      </c>
      <c r="P711" s="1" t="s">
        <v>3369</v>
      </c>
      <c r="Q711">
        <v>-89.906099213874796</v>
      </c>
      <c r="R711" s="1" t="s">
        <v>3370</v>
      </c>
      <c r="S711" s="1" t="s">
        <v>3371</v>
      </c>
      <c r="T711" s="1" t="s">
        <v>3372</v>
      </c>
    </row>
    <row r="712" spans="1:20" x14ac:dyDescent="0.25">
      <c r="A712">
        <v>710</v>
      </c>
      <c r="B712">
        <v>-0.128</v>
      </c>
      <c r="C712">
        <v>-1.95431765659755</v>
      </c>
      <c r="D712" s="1" t="s">
        <v>3373</v>
      </c>
      <c r="E712">
        <v>-0.104702122089591</v>
      </c>
      <c r="F712">
        <v>-111.974153550937</v>
      </c>
      <c r="G712" s="1" t="s">
        <v>3374</v>
      </c>
      <c r="H712">
        <v>-5.9989897017970799</v>
      </c>
      <c r="I712">
        <v>63.369</v>
      </c>
      <c r="J712">
        <v>3.2080000000000002</v>
      </c>
      <c r="K712">
        <v>-35.969000000000001</v>
      </c>
      <c r="L712">
        <v>88.132000000000005</v>
      </c>
      <c r="M712">
        <v>-1.873</v>
      </c>
      <c r="N712">
        <v>127.068</v>
      </c>
      <c r="O712" s="1" t="s">
        <v>3375</v>
      </c>
      <c r="P712" s="1" t="s">
        <v>3376</v>
      </c>
      <c r="Q712">
        <v>-89.588745145664205</v>
      </c>
      <c r="R712" s="1" t="s">
        <v>3377</v>
      </c>
      <c r="S712" s="1" t="s">
        <v>3378</v>
      </c>
      <c r="T712" s="1" t="s">
        <v>3379</v>
      </c>
    </row>
    <row r="713" spans="1:20" x14ac:dyDescent="0.25">
      <c r="A713">
        <v>711</v>
      </c>
      <c r="B713">
        <v>-0.114</v>
      </c>
      <c r="C713">
        <v>-1.9543846526459301</v>
      </c>
      <c r="D713" s="1" t="s">
        <v>3380</v>
      </c>
      <c r="E713">
        <v>-0.120096353598482</v>
      </c>
      <c r="F713">
        <v>-111.97799214175301</v>
      </c>
      <c r="G713" s="1" t="s">
        <v>3381</v>
      </c>
      <c r="H713">
        <v>-6.88101419610381</v>
      </c>
      <c r="I713">
        <v>63.725999999999999</v>
      </c>
      <c r="J713">
        <v>2.7959999999999998</v>
      </c>
      <c r="K713">
        <v>-35.865000000000002</v>
      </c>
      <c r="L713">
        <v>89.209000000000003</v>
      </c>
      <c r="M713">
        <v>-2.06</v>
      </c>
      <c r="N713">
        <v>126.931</v>
      </c>
      <c r="O713" s="1" t="s">
        <v>3382</v>
      </c>
      <c r="P713">
        <v>73.065769962457296</v>
      </c>
      <c r="Q713">
        <v>-89.410488111481101</v>
      </c>
      <c r="R713" s="1" t="s">
        <v>3383</v>
      </c>
      <c r="S713" s="1" t="s">
        <v>3384</v>
      </c>
      <c r="T713" s="1" t="s">
        <v>3385</v>
      </c>
    </row>
    <row r="714" spans="1:20" x14ac:dyDescent="0.25">
      <c r="A714">
        <v>712</v>
      </c>
      <c r="B714">
        <v>-9.4E-2</v>
      </c>
      <c r="C714">
        <v>-1.9539213498537</v>
      </c>
      <c r="D714" s="1" t="s">
        <v>3386</v>
      </c>
      <c r="E714">
        <v>-0.134907464671468</v>
      </c>
      <c r="F714">
        <v>-111.951446847122</v>
      </c>
      <c r="G714" s="1" t="s">
        <v>3387</v>
      </c>
      <c r="H714">
        <v>-7.7296283504853696</v>
      </c>
      <c r="I714">
        <v>64.061000000000007</v>
      </c>
      <c r="J714">
        <v>2.3620000000000001</v>
      </c>
      <c r="K714">
        <v>-35.826000000000001</v>
      </c>
      <c r="L714">
        <v>90.257999999999996</v>
      </c>
      <c r="M714">
        <v>-2.2909999999999999</v>
      </c>
      <c r="N714">
        <v>126.705</v>
      </c>
      <c r="O714" s="1" t="s">
        <v>3388</v>
      </c>
      <c r="P714" s="1" t="s">
        <v>3389</v>
      </c>
      <c r="Q714">
        <v>-89.329855414426902</v>
      </c>
      <c r="R714" s="1" t="s">
        <v>3390</v>
      </c>
      <c r="S714" s="1" t="s">
        <v>3391</v>
      </c>
      <c r="T714" s="1" t="s">
        <v>3392</v>
      </c>
    </row>
    <row r="715" spans="1:20" x14ac:dyDescent="0.25">
      <c r="A715">
        <v>713</v>
      </c>
      <c r="B715">
        <v>-6.7000000000000004E-2</v>
      </c>
      <c r="C715">
        <v>-1.95268934585702</v>
      </c>
      <c r="D715">
        <v>0.49249866710332801</v>
      </c>
      <c r="E715">
        <v>-0.14898799810308799</v>
      </c>
      <c r="F715">
        <v>-111.880858217769</v>
      </c>
      <c r="G715" s="1" t="s">
        <v>3393</v>
      </c>
      <c r="H715">
        <v>-8.5363834894100599</v>
      </c>
      <c r="I715">
        <v>64.391000000000005</v>
      </c>
      <c r="J715">
        <v>1.89</v>
      </c>
      <c r="K715">
        <v>-35.832000000000001</v>
      </c>
      <c r="L715">
        <v>91.28</v>
      </c>
      <c r="M715">
        <v>-2.56</v>
      </c>
      <c r="N715">
        <v>126.42</v>
      </c>
      <c r="O715" s="1" t="s">
        <v>3394</v>
      </c>
      <c r="P715" s="1" t="s">
        <v>3395</v>
      </c>
      <c r="Q715">
        <v>-89.3172213638058</v>
      </c>
      <c r="R715" s="1" t="s">
        <v>3396</v>
      </c>
      <c r="S715" s="1" t="s">
        <v>3397</v>
      </c>
      <c r="T715" s="1" t="s">
        <v>3398</v>
      </c>
    </row>
    <row r="716" spans="1:20" x14ac:dyDescent="0.25">
      <c r="A716">
        <v>714</v>
      </c>
      <c r="B716">
        <v>-3.5000000000000003E-2</v>
      </c>
      <c r="C716">
        <v>-1.9504346110791599</v>
      </c>
      <c r="D716" s="1" t="s">
        <v>3399</v>
      </c>
      <c r="E716">
        <v>-0.162556393433126</v>
      </c>
      <c r="F716">
        <v>-111.75167143107601</v>
      </c>
      <c r="G716" s="1" t="s">
        <v>3400</v>
      </c>
      <c r="H716">
        <v>-9.3137952765862497</v>
      </c>
      <c r="I716">
        <v>64.703999999999994</v>
      </c>
      <c r="J716">
        <v>1.401</v>
      </c>
      <c r="K716">
        <v>-35.853999999999999</v>
      </c>
      <c r="L716">
        <v>92.274000000000001</v>
      </c>
      <c r="M716">
        <v>-2.8730000000000002</v>
      </c>
      <c r="N716">
        <v>126.057</v>
      </c>
      <c r="O716" s="1" t="s">
        <v>3401</v>
      </c>
      <c r="P716" s="1" t="s">
        <v>3402</v>
      </c>
      <c r="Q716">
        <v>-89.329904006150997</v>
      </c>
      <c r="R716" s="1" t="s">
        <v>3403</v>
      </c>
      <c r="S716" s="1" t="s">
        <v>3404</v>
      </c>
      <c r="T716" s="1" t="s">
        <v>3405</v>
      </c>
    </row>
    <row r="717" spans="1:20" x14ac:dyDescent="0.25">
      <c r="A717">
        <v>715</v>
      </c>
      <c r="B717">
        <v>-4.0000000000000001E-3</v>
      </c>
      <c r="C717">
        <v>-1.9482249274376799</v>
      </c>
      <c r="D717">
        <v>0.47404599031911898</v>
      </c>
      <c r="E717">
        <v>-0.17543235544961799</v>
      </c>
      <c r="F717">
        <v>-111.62506588436</v>
      </c>
      <c r="G717">
        <v>27.160834540385</v>
      </c>
      <c r="H717">
        <v>-10.051533557301999</v>
      </c>
      <c r="I717">
        <v>65.001000000000005</v>
      </c>
      <c r="J717">
        <v>0.89</v>
      </c>
      <c r="K717">
        <v>-35.942</v>
      </c>
      <c r="L717">
        <v>93.23</v>
      </c>
      <c r="M717">
        <v>-3.214</v>
      </c>
      <c r="N717">
        <v>125.651</v>
      </c>
      <c r="O717" s="1" t="s">
        <v>3406</v>
      </c>
      <c r="P717">
        <v>74.341164400607298</v>
      </c>
      <c r="Q717">
        <v>-89.446728647206996</v>
      </c>
      <c r="R717" s="1" t="s">
        <v>3407</v>
      </c>
      <c r="S717" s="1" t="s">
        <v>3408</v>
      </c>
      <c r="T717" s="1" t="s">
        <v>3409</v>
      </c>
    </row>
    <row r="718" spans="1:20" x14ac:dyDescent="0.25">
      <c r="A718">
        <v>716</v>
      </c>
      <c r="B718">
        <v>0.02</v>
      </c>
      <c r="C718">
        <v>-1.94608274515475</v>
      </c>
      <c r="D718" s="1" t="s">
        <v>3410</v>
      </c>
      <c r="E718">
        <v>-0.187896005632253</v>
      </c>
      <c r="F718">
        <v>-111.502327880601</v>
      </c>
      <c r="G718" s="1" t="s">
        <v>3411</v>
      </c>
      <c r="H718">
        <v>-10.7656481100944</v>
      </c>
      <c r="I718">
        <v>65.275000000000006</v>
      </c>
      <c r="J718">
        <v>0.36799999999999999</v>
      </c>
      <c r="K718">
        <v>-36.063000000000002</v>
      </c>
      <c r="L718">
        <v>94.158000000000001</v>
      </c>
      <c r="M718">
        <v>-3.593</v>
      </c>
      <c r="N718">
        <v>125.206</v>
      </c>
      <c r="O718" s="1" t="s">
        <v>3412</v>
      </c>
      <c r="P718" s="1" t="s">
        <v>3413</v>
      </c>
      <c r="Q718">
        <v>-89.618409909746504</v>
      </c>
      <c r="R718" s="1" t="s">
        <v>3414</v>
      </c>
      <c r="S718" s="1" t="s">
        <v>3415</v>
      </c>
      <c r="T718" s="1" t="s">
        <v>3416</v>
      </c>
    </row>
    <row r="719" spans="1:20" x14ac:dyDescent="0.25">
      <c r="A719">
        <v>717</v>
      </c>
      <c r="B719">
        <v>3.3000000000000002E-2</v>
      </c>
      <c r="C719">
        <v>-1.9436014534697901</v>
      </c>
      <c r="D719" s="1" t="s">
        <v>3417</v>
      </c>
      <c r="E719">
        <v>-0.19959253854999001</v>
      </c>
      <c r="F719">
        <v>-111.36016033931099</v>
      </c>
      <c r="G719" s="1" t="s">
        <v>3418</v>
      </c>
      <c r="H719">
        <v>-11.4358100812166</v>
      </c>
      <c r="I719">
        <v>65.533000000000001</v>
      </c>
      <c r="J719">
        <v>-0.17</v>
      </c>
      <c r="K719">
        <v>-36.189</v>
      </c>
      <c r="L719">
        <v>95.043000000000006</v>
      </c>
      <c r="M719">
        <v>-4.0049999999999999</v>
      </c>
      <c r="N719">
        <v>124.744</v>
      </c>
      <c r="O719">
        <v>0.76994576720048902</v>
      </c>
      <c r="P719">
        <v>74.874885985896199</v>
      </c>
      <c r="Q719">
        <v>-89.801090593556694</v>
      </c>
      <c r="R719" s="1" t="s">
        <v>3419</v>
      </c>
      <c r="S719" s="1" t="s">
        <v>3420</v>
      </c>
      <c r="T719" s="1" t="s">
        <v>3421</v>
      </c>
    </row>
    <row r="720" spans="1:20" x14ac:dyDescent="0.25">
      <c r="A720">
        <v>718</v>
      </c>
      <c r="B720">
        <v>3.3000000000000002E-2</v>
      </c>
      <c r="C720">
        <v>-1.94060122003868</v>
      </c>
      <c r="D720" s="1" t="s">
        <v>3422</v>
      </c>
      <c r="E720">
        <v>-0.21063975066475299</v>
      </c>
      <c r="F720">
        <v>-111.18825962615399</v>
      </c>
      <c r="G720" s="1" t="s">
        <v>3423</v>
      </c>
      <c r="H720">
        <v>-12.068768710778301</v>
      </c>
      <c r="I720">
        <v>65.77</v>
      </c>
      <c r="J720">
        <v>-0.72</v>
      </c>
      <c r="K720">
        <v>-36.31</v>
      </c>
      <c r="L720">
        <v>95.888999999999996</v>
      </c>
      <c r="M720">
        <v>-4.444</v>
      </c>
      <c r="N720">
        <v>124.261</v>
      </c>
      <c r="O720" s="1" t="s">
        <v>3424</v>
      </c>
      <c r="P720" s="1" t="s">
        <v>3425</v>
      </c>
      <c r="Q720">
        <v>-89.979213357898004</v>
      </c>
      <c r="R720" s="1" t="s">
        <v>3426</v>
      </c>
      <c r="S720" s="1" t="s">
        <v>3427</v>
      </c>
      <c r="T720" s="1" t="s">
        <v>3428</v>
      </c>
    </row>
    <row r="721" spans="1:20" x14ac:dyDescent="0.25">
      <c r="A721">
        <v>719</v>
      </c>
      <c r="B721">
        <v>0.02</v>
      </c>
      <c r="C721">
        <v>-1.93824140368385</v>
      </c>
      <c r="D721" s="1" t="s">
        <v>3429</v>
      </c>
      <c r="E721">
        <v>-0.220970464341748</v>
      </c>
      <c r="F721">
        <v>-111.053052108597</v>
      </c>
      <c r="G721" s="1" t="s">
        <v>3430</v>
      </c>
      <c r="H721">
        <v>-12.660675003828199</v>
      </c>
      <c r="I721">
        <v>65.983999999999995</v>
      </c>
      <c r="J721">
        <v>-1.28</v>
      </c>
      <c r="K721">
        <v>-36.475000000000001</v>
      </c>
      <c r="L721">
        <v>96.691000000000003</v>
      </c>
      <c r="M721">
        <v>-4.9109999999999996</v>
      </c>
      <c r="N721">
        <v>123.77200000000001</v>
      </c>
      <c r="O721">
        <v>-0.49507137375259902</v>
      </c>
      <c r="P721" s="1" t="s">
        <v>3431</v>
      </c>
      <c r="Q721">
        <v>-90.231352528523502</v>
      </c>
      <c r="R721" s="1" t="s">
        <v>3432</v>
      </c>
      <c r="S721" s="1" t="s">
        <v>3433</v>
      </c>
      <c r="T721" s="1" t="s">
        <v>3434</v>
      </c>
    </row>
    <row r="722" spans="1:20" x14ac:dyDescent="0.25">
      <c r="A722">
        <v>720</v>
      </c>
      <c r="B722">
        <v>-8.9999999999999993E-3</v>
      </c>
      <c r="C722">
        <v>-1.93683511152974</v>
      </c>
      <c r="D722" s="1" t="s">
        <v>3435</v>
      </c>
      <c r="E722">
        <v>-0.23097969655108899</v>
      </c>
      <c r="F722">
        <v>-110.97247750340399</v>
      </c>
      <c r="G722" s="1" t="s">
        <v>3436</v>
      </c>
      <c r="H722">
        <v>-13.2341617655898</v>
      </c>
      <c r="I722">
        <v>66.165000000000006</v>
      </c>
      <c r="J722">
        <v>-1.851</v>
      </c>
      <c r="K722">
        <v>-36.671999999999997</v>
      </c>
      <c r="L722">
        <v>97.471000000000004</v>
      </c>
      <c r="M722">
        <v>-5.4219999999999997</v>
      </c>
      <c r="N722">
        <v>123.27800000000001</v>
      </c>
      <c r="O722">
        <v>-1.1842834157879001</v>
      </c>
      <c r="P722" s="1" t="s">
        <v>3437</v>
      </c>
      <c r="Q722">
        <v>-90.539564090098693</v>
      </c>
      <c r="R722" s="1" t="s">
        <v>3438</v>
      </c>
      <c r="S722" s="1" t="s">
        <v>3439</v>
      </c>
      <c r="T722" s="1" t="s">
        <v>3440</v>
      </c>
    </row>
    <row r="723" spans="1:20" x14ac:dyDescent="0.25">
      <c r="A723">
        <v>721</v>
      </c>
      <c r="B723">
        <v>-4.1000000000000002E-2</v>
      </c>
      <c r="C723">
        <v>-1.9361655149829899</v>
      </c>
      <c r="D723" s="1" t="s">
        <v>3441</v>
      </c>
      <c r="E723">
        <v>-0.24038701296690301</v>
      </c>
      <c r="F723">
        <v>-110.934112447299</v>
      </c>
      <c r="G723" s="1" t="s">
        <v>3442</v>
      </c>
      <c r="H723">
        <v>-13.773161292760101</v>
      </c>
      <c r="I723">
        <v>66.33</v>
      </c>
      <c r="J723">
        <v>-2.4500000000000002</v>
      </c>
      <c r="K723">
        <v>-36.914000000000001</v>
      </c>
      <c r="L723">
        <v>98.222999999999999</v>
      </c>
      <c r="M723">
        <v>-5.9770000000000003</v>
      </c>
      <c r="N723">
        <v>122.77800000000001</v>
      </c>
      <c r="O723">
        <v>-1.9345710472504001</v>
      </c>
      <c r="P723" s="1" t="s">
        <v>3443</v>
      </c>
      <c r="Q723">
        <v>-90.924457138960904</v>
      </c>
      <c r="R723" s="1" t="s">
        <v>3444</v>
      </c>
      <c r="S723">
        <v>72.739388838327201</v>
      </c>
      <c r="T723" s="1" t="s">
        <v>3445</v>
      </c>
    </row>
    <row r="724" spans="1:20" x14ac:dyDescent="0.25">
      <c r="A724">
        <v>722</v>
      </c>
      <c r="B724">
        <v>-7.4999999999999997E-2</v>
      </c>
      <c r="C724">
        <v>-1.93559138892372</v>
      </c>
      <c r="D724">
        <v>0.43685965471890897</v>
      </c>
      <c r="E724">
        <v>-0.249294099904247</v>
      </c>
      <c r="F724">
        <v>-110.901217447194</v>
      </c>
      <c r="G724" s="1" t="s">
        <v>3446</v>
      </c>
      <c r="H724">
        <v>-14.283499782026</v>
      </c>
      <c r="I724">
        <v>66.483999999999995</v>
      </c>
      <c r="J724">
        <v>-3.0819999999999999</v>
      </c>
      <c r="K724">
        <v>-37.200000000000003</v>
      </c>
      <c r="L724">
        <v>98.953999999999994</v>
      </c>
      <c r="M724">
        <v>-6.5750000000000002</v>
      </c>
      <c r="N724">
        <v>122.239</v>
      </c>
      <c r="O724">
        <v>-2.75080267853998</v>
      </c>
      <c r="P724" s="1" t="s">
        <v>3447</v>
      </c>
      <c r="Q724">
        <v>-91.384945088823898</v>
      </c>
      <c r="R724" s="1" t="s">
        <v>3448</v>
      </c>
      <c r="S724" s="1" t="s">
        <v>3449</v>
      </c>
      <c r="T724" s="1" t="s">
        <v>3450</v>
      </c>
    </row>
    <row r="725" spans="1:20" x14ac:dyDescent="0.25">
      <c r="A725">
        <v>723</v>
      </c>
      <c r="B725">
        <v>-0.106</v>
      </c>
      <c r="C725">
        <v>-1.9368102789986099</v>
      </c>
      <c r="D725" s="1" t="s">
        <v>3451</v>
      </c>
      <c r="E725">
        <v>-0.257686332013424</v>
      </c>
      <c r="F725">
        <v>-110.971054704175</v>
      </c>
      <c r="G725" s="1" t="s">
        <v>3452</v>
      </c>
      <c r="H725">
        <v>-14.764339262576099</v>
      </c>
      <c r="I725">
        <v>66.616</v>
      </c>
      <c r="J725">
        <v>-3.7349999999999999</v>
      </c>
      <c r="K725">
        <v>-37.606000000000002</v>
      </c>
      <c r="L725">
        <v>99.656999999999996</v>
      </c>
      <c r="M725">
        <v>-7.2240000000000002</v>
      </c>
      <c r="N725">
        <v>121.663</v>
      </c>
      <c r="O725">
        <v>-3.6725992793662399</v>
      </c>
      <c r="P725" s="1" t="s">
        <v>3453</v>
      </c>
      <c r="Q725">
        <v>-92.046138506758297</v>
      </c>
      <c r="R725" s="1" t="s">
        <v>3454</v>
      </c>
      <c r="S725">
        <v>71.672574305865993</v>
      </c>
      <c r="T725" s="1" t="s">
        <v>3455</v>
      </c>
    </row>
    <row r="726" spans="1:20" x14ac:dyDescent="0.25">
      <c r="A726">
        <v>724</v>
      </c>
      <c r="B726">
        <v>-0.124</v>
      </c>
      <c r="C726">
        <v>-1.93913099999022</v>
      </c>
      <c r="D726" s="1" t="s">
        <v>3456</v>
      </c>
      <c r="E726">
        <v>-0.26565355849574401</v>
      </c>
      <c r="F726">
        <v>-111.104022222422</v>
      </c>
      <c r="G726" s="1" t="s">
        <v>3457</v>
      </c>
      <c r="H726">
        <v>-15.220827714437901</v>
      </c>
      <c r="I726">
        <v>66.730999999999995</v>
      </c>
      <c r="J726">
        <v>-4.4269999999999996</v>
      </c>
      <c r="K726">
        <v>-38.122999999999998</v>
      </c>
      <c r="L726">
        <v>100.34399999999999</v>
      </c>
      <c r="M726">
        <v>-7.9429999999999996</v>
      </c>
      <c r="N726">
        <v>121.014</v>
      </c>
      <c r="O726">
        <v>-4.7130769873086704</v>
      </c>
      <c r="P726" s="1" t="s">
        <v>3458</v>
      </c>
      <c r="Q726">
        <v>-92.894484664940805</v>
      </c>
      <c r="R726" s="1" t="s">
        <v>3459</v>
      </c>
      <c r="S726" s="1" t="s">
        <v>3460</v>
      </c>
      <c r="T726" s="1" t="s">
        <v>3461</v>
      </c>
    </row>
    <row r="727" spans="1:20" x14ac:dyDescent="0.25">
      <c r="A727">
        <v>725</v>
      </c>
      <c r="B727">
        <v>-0.125</v>
      </c>
      <c r="C727">
        <v>-1.94185302362721</v>
      </c>
      <c r="D727" s="1" t="s">
        <v>3462</v>
      </c>
      <c r="E727">
        <v>-0.27338108657411903</v>
      </c>
      <c r="F727">
        <v>-111.259982688557</v>
      </c>
      <c r="G727" s="1" t="s">
        <v>3463</v>
      </c>
      <c r="H727">
        <v>-15.663582459397601</v>
      </c>
      <c r="I727">
        <v>66.83</v>
      </c>
      <c r="J727">
        <v>-5.1689999999999996</v>
      </c>
      <c r="K727">
        <v>-38.731999999999999</v>
      </c>
      <c r="L727">
        <v>101.03</v>
      </c>
      <c r="M727">
        <v>-8.718</v>
      </c>
      <c r="N727">
        <v>120.289</v>
      </c>
      <c r="O727">
        <v>-5.8709332870000202</v>
      </c>
      <c r="P727" s="1" t="s">
        <v>3464</v>
      </c>
      <c r="Q727">
        <v>-93.899327572576496</v>
      </c>
      <c r="R727" s="1" t="s">
        <v>3465</v>
      </c>
      <c r="S727" s="1" t="s">
        <v>3466</v>
      </c>
      <c r="T727" s="1" t="s">
        <v>3467</v>
      </c>
    </row>
    <row r="728" spans="1:20" x14ac:dyDescent="0.25">
      <c r="A728">
        <v>726</v>
      </c>
      <c r="B728">
        <v>-0.11</v>
      </c>
      <c r="C728">
        <v>-1.9441227001138801</v>
      </c>
      <c r="D728" s="1" t="s">
        <v>3468</v>
      </c>
      <c r="E728">
        <v>-0.28117526661271702</v>
      </c>
      <c r="F728">
        <v>-111.390025572103</v>
      </c>
      <c r="G728" s="1" t="s">
        <v>3469</v>
      </c>
      <c r="H728">
        <v>-16.110156080374299</v>
      </c>
      <c r="I728">
        <v>66.929000000000002</v>
      </c>
      <c r="J728">
        <v>-5.9660000000000002</v>
      </c>
      <c r="K728">
        <v>-39.418999999999997</v>
      </c>
      <c r="L728">
        <v>101.733</v>
      </c>
      <c r="M728">
        <v>-9.5419999999999998</v>
      </c>
      <c r="N728">
        <v>119.46</v>
      </c>
      <c r="O728">
        <v>-7.1426758856540298</v>
      </c>
      <c r="P728" s="1" t="s">
        <v>3470</v>
      </c>
      <c r="Q728">
        <v>-95.038674715857098</v>
      </c>
      <c r="R728" s="1" t="s">
        <v>3471</v>
      </c>
      <c r="S728">
        <v>69.904387128784705</v>
      </c>
      <c r="T728" s="1" t="s">
        <v>3472</v>
      </c>
    </row>
    <row r="729" spans="1:20" x14ac:dyDescent="0.25">
      <c r="A729">
        <v>727</v>
      </c>
      <c r="B729">
        <v>-8.5000000000000006E-2</v>
      </c>
      <c r="C729">
        <v>-1.94663171964089</v>
      </c>
      <c r="D729" s="1" t="s">
        <v>3473</v>
      </c>
      <c r="E729">
        <v>-0.28906013050580898</v>
      </c>
      <c r="F729">
        <v>-111.533781801717</v>
      </c>
      <c r="G729" s="1" t="s">
        <v>3474</v>
      </c>
      <c r="H729">
        <v>-16.5619255034836</v>
      </c>
      <c r="I729">
        <v>67.033000000000001</v>
      </c>
      <c r="J729">
        <v>-6.8170000000000002</v>
      </c>
      <c r="K729">
        <v>-40.243000000000002</v>
      </c>
      <c r="L729">
        <v>102.453</v>
      </c>
      <c r="M729">
        <v>-10.404</v>
      </c>
      <c r="N729">
        <v>118.521</v>
      </c>
      <c r="O729">
        <v>-8.5692712259833907</v>
      </c>
      <c r="P729" s="1" t="s">
        <v>3475</v>
      </c>
      <c r="Q729">
        <v>-96.411622894257704</v>
      </c>
      <c r="R729" s="1" t="s">
        <v>3476</v>
      </c>
      <c r="S729" s="1" t="s">
        <v>3477</v>
      </c>
      <c r="T729" s="1" t="s">
        <v>3478</v>
      </c>
    </row>
    <row r="730" spans="1:20" x14ac:dyDescent="0.25">
      <c r="A730">
        <v>728</v>
      </c>
      <c r="B730">
        <v>-5.7000000000000002E-2</v>
      </c>
      <c r="C730">
        <v>-1.94971492348332</v>
      </c>
      <c r="D730" s="1" t="s">
        <v>3479</v>
      </c>
      <c r="E730">
        <v>-0.29730953055263099</v>
      </c>
      <c r="F730">
        <v>-111.71043636926601</v>
      </c>
      <c r="G730" s="1" t="s">
        <v>3480</v>
      </c>
      <c r="H730">
        <v>-17.034581309681499</v>
      </c>
      <c r="I730">
        <v>67.132000000000005</v>
      </c>
      <c r="J730">
        <v>-7.7119999999999997</v>
      </c>
      <c r="K730">
        <v>-41.188000000000002</v>
      </c>
      <c r="L730">
        <v>103.2</v>
      </c>
      <c r="M730">
        <v>-11.332000000000001</v>
      </c>
      <c r="N730">
        <v>117.46</v>
      </c>
      <c r="O730">
        <v>-10.1297501623761</v>
      </c>
      <c r="P730">
        <v>76.450381855270905</v>
      </c>
      <c r="Q730">
        <v>-97.991763443823402</v>
      </c>
      <c r="R730" s="1" t="s">
        <v>3481</v>
      </c>
      <c r="S730">
        <v>68.502563680095307</v>
      </c>
      <c r="T730" s="1" t="s">
        <v>3482</v>
      </c>
    </row>
    <row r="731" spans="1:20" x14ac:dyDescent="0.25">
      <c r="A731">
        <v>729</v>
      </c>
      <c r="B731">
        <v>-3.2000000000000001E-2</v>
      </c>
      <c r="C731">
        <v>-1.95258254481172</v>
      </c>
      <c r="D731" s="1" t="s">
        <v>3483</v>
      </c>
      <c r="E731">
        <v>-0.305492231072928</v>
      </c>
      <c r="F731">
        <v>-111.874738968625</v>
      </c>
      <c r="G731" s="1" t="s">
        <v>3484</v>
      </c>
      <c r="H731">
        <v>-17.503415514514</v>
      </c>
      <c r="I731">
        <v>67.242000000000004</v>
      </c>
      <c r="J731">
        <v>-8.657</v>
      </c>
      <c r="K731">
        <v>-42.241999999999997</v>
      </c>
      <c r="L731">
        <v>103.953</v>
      </c>
      <c r="M731">
        <v>-12.332000000000001</v>
      </c>
      <c r="N731">
        <v>116.25700000000001</v>
      </c>
      <c r="O731">
        <v>-11.825135311244599</v>
      </c>
      <c r="P731" s="1" t="s">
        <v>3485</v>
      </c>
      <c r="Q731">
        <v>-99.762659682392894</v>
      </c>
      <c r="R731" s="1" t="s">
        <v>3486</v>
      </c>
      <c r="S731" s="1" t="s">
        <v>3487</v>
      </c>
      <c r="T731" s="1" t="s">
        <v>3488</v>
      </c>
    </row>
    <row r="732" spans="1:20" x14ac:dyDescent="0.25">
      <c r="A732">
        <v>730</v>
      </c>
      <c r="B732">
        <v>-1.0999999999999999E-2</v>
      </c>
      <c r="C732">
        <v>-1.9549721320737099</v>
      </c>
      <c r="D732" s="1" t="s">
        <v>3489</v>
      </c>
      <c r="E732">
        <v>-0.31377629328219597</v>
      </c>
      <c r="F732">
        <v>-112.011652233516</v>
      </c>
      <c r="G732" s="1" t="s">
        <v>3490</v>
      </c>
      <c r="H732">
        <v>-17.978057316328901</v>
      </c>
      <c r="I732">
        <v>67.356999999999999</v>
      </c>
      <c r="J732">
        <v>-9.641</v>
      </c>
      <c r="K732">
        <v>-43.396000000000001</v>
      </c>
      <c r="L732">
        <v>104.71599999999999</v>
      </c>
      <c r="M732">
        <v>-13.403</v>
      </c>
      <c r="N732">
        <v>114.89</v>
      </c>
      <c r="O732">
        <v>-13.6380938217289</v>
      </c>
      <c r="P732" s="1" t="s">
        <v>3491</v>
      </c>
      <c r="Q732">
        <v>-101.709343011996</v>
      </c>
      <c r="R732" s="1" t="s">
        <v>3492</v>
      </c>
      <c r="S732" s="1" t="s">
        <v>3493</v>
      </c>
      <c r="T732" s="1" t="s">
        <v>3494</v>
      </c>
    </row>
    <row r="733" spans="1:20" x14ac:dyDescent="0.25">
      <c r="A733">
        <v>731</v>
      </c>
      <c r="B733">
        <v>6.0000000000000001E-3</v>
      </c>
      <c r="C733">
        <v>-1.9570712123096301</v>
      </c>
      <c r="D733" s="1" t="s">
        <v>3495</v>
      </c>
      <c r="E733">
        <v>-0.32187831331197098</v>
      </c>
      <c r="F733">
        <v>-112.131920671893</v>
      </c>
      <c r="G733" s="1" t="s">
        <v>3496</v>
      </c>
      <c r="H733">
        <v>-18.442268869565499</v>
      </c>
      <c r="I733">
        <v>67.483999999999995</v>
      </c>
      <c r="J733">
        <v>-10.679</v>
      </c>
      <c r="K733">
        <v>-44.692</v>
      </c>
      <c r="L733">
        <v>105.48</v>
      </c>
      <c r="M733">
        <v>-14.54</v>
      </c>
      <c r="N733">
        <v>113.357</v>
      </c>
      <c r="O733">
        <v>-15.6152563917751</v>
      </c>
      <c r="P733">
        <v>76.715167617351398</v>
      </c>
      <c r="Q733">
        <v>-103.904282431289</v>
      </c>
      <c r="R733" s="1" t="s">
        <v>3497</v>
      </c>
      <c r="S733" s="1" t="s">
        <v>3498</v>
      </c>
      <c r="T733" s="1" t="s">
        <v>3499</v>
      </c>
    </row>
    <row r="734" spans="1:20" x14ac:dyDescent="0.25">
      <c r="A734">
        <v>732</v>
      </c>
      <c r="B734">
        <v>2.1000000000000001E-2</v>
      </c>
      <c r="C734">
        <v>-1.9588412797382599</v>
      </c>
      <c r="D734" s="1" t="s">
        <v>3500</v>
      </c>
      <c r="E734">
        <v>-0.32987182650501601</v>
      </c>
      <c r="F734">
        <v>-112.233338065007</v>
      </c>
      <c r="G734" s="1" t="s">
        <v>3501</v>
      </c>
      <c r="H734">
        <v>-18.900263439009102</v>
      </c>
      <c r="I734">
        <v>67.626000000000005</v>
      </c>
      <c r="J734">
        <v>-11.755000000000001</v>
      </c>
      <c r="K734">
        <v>-46.115000000000002</v>
      </c>
      <c r="L734">
        <v>106.24299999999999</v>
      </c>
      <c r="M734">
        <v>-15.749000000000001</v>
      </c>
      <c r="N734">
        <v>111.649</v>
      </c>
      <c r="O734">
        <v>-17.732207644303902</v>
      </c>
      <c r="P734" s="1" t="s">
        <v>3502</v>
      </c>
      <c r="Q734">
        <v>-106.324766254525</v>
      </c>
      <c r="R734" s="1" t="s">
        <v>3503</v>
      </c>
      <c r="S734" s="1" t="s">
        <v>3504</v>
      </c>
      <c r="T734" s="1" t="s">
        <v>3505</v>
      </c>
    </row>
    <row r="735" spans="1:20" x14ac:dyDescent="0.25">
      <c r="A735">
        <v>733</v>
      </c>
      <c r="B735">
        <v>3.2000000000000001E-2</v>
      </c>
      <c r="C735">
        <v>-1.9591194711950799</v>
      </c>
      <c r="D735" s="1" t="s">
        <v>3506</v>
      </c>
      <c r="E735">
        <v>-0.337291035787747</v>
      </c>
      <c r="F735">
        <v>-112.24927726138</v>
      </c>
      <c r="G735" s="1" t="s">
        <v>3507</v>
      </c>
      <c r="H735">
        <v>-19.325352818233899</v>
      </c>
      <c r="I735">
        <v>67.796999999999997</v>
      </c>
      <c r="J735">
        <v>-12.891999999999999</v>
      </c>
      <c r="K735">
        <v>-47.658999999999999</v>
      </c>
      <c r="L735">
        <v>106.99</v>
      </c>
      <c r="M735">
        <v>-17.007000000000001</v>
      </c>
      <c r="N735">
        <v>109.764</v>
      </c>
      <c r="O735">
        <v>-20.015686652111501</v>
      </c>
      <c r="P735" s="1" t="s">
        <v>3508</v>
      </c>
      <c r="Q735">
        <v>-108.969150165169</v>
      </c>
      <c r="R735" s="1" t="s">
        <v>3509</v>
      </c>
      <c r="S735" s="1" t="s">
        <v>3510</v>
      </c>
      <c r="T735" s="1" t="s">
        <v>3511</v>
      </c>
    </row>
    <row r="736" spans="1:20" x14ac:dyDescent="0.25">
      <c r="A736">
        <v>734</v>
      </c>
      <c r="B736">
        <v>4.1000000000000002E-2</v>
      </c>
      <c r="C736">
        <v>-1.9572889646609299</v>
      </c>
      <c r="D736" s="1" t="s">
        <v>3512</v>
      </c>
      <c r="E736">
        <v>-0.34409419548213499</v>
      </c>
      <c r="F736">
        <v>-112.144396962602</v>
      </c>
      <c r="G736" s="1" t="s">
        <v>3513</v>
      </c>
      <c r="H736">
        <v>-19.715145156075899</v>
      </c>
      <c r="I736">
        <v>68.004999999999995</v>
      </c>
      <c r="J736">
        <v>-14.079000000000001</v>
      </c>
      <c r="K736">
        <v>-49.311999999999998</v>
      </c>
      <c r="L736">
        <v>107.715</v>
      </c>
      <c r="M736">
        <v>-18.297999999999998</v>
      </c>
      <c r="N736">
        <v>107.688</v>
      </c>
      <c r="O736">
        <v>-22.454981339359001</v>
      </c>
      <c r="P736" s="1" t="s">
        <v>3514</v>
      </c>
      <c r="Q736">
        <v>-111.826576953317</v>
      </c>
      <c r="R736" s="1" t="s">
        <v>3515</v>
      </c>
      <c r="S736">
        <v>63.3127310967974</v>
      </c>
      <c r="T736" s="1" t="s">
        <v>3516</v>
      </c>
    </row>
    <row r="737" spans="1:20" x14ac:dyDescent="0.25">
      <c r="A737">
        <v>735</v>
      </c>
      <c r="B737">
        <v>4.9000000000000002E-2</v>
      </c>
      <c r="C737">
        <v>-1.9542165106051601</v>
      </c>
      <c r="D737" s="1" t="s">
        <v>3517</v>
      </c>
      <c r="E737">
        <v>-0.35075761571535602</v>
      </c>
      <c r="F737">
        <v>-111.96835831245799</v>
      </c>
      <c r="G737" s="1" t="s">
        <v>3518</v>
      </c>
      <c r="H737">
        <v>-20.096931012561399</v>
      </c>
      <c r="I737">
        <v>68.263999999999996</v>
      </c>
      <c r="J737">
        <v>-15.315</v>
      </c>
      <c r="K737">
        <v>-51.136000000000003</v>
      </c>
      <c r="L737">
        <v>108.441</v>
      </c>
      <c r="M737">
        <v>-19.605</v>
      </c>
      <c r="N737">
        <v>105.425</v>
      </c>
      <c r="O737">
        <v>-25.106958498939601</v>
      </c>
      <c r="P737" s="1" t="s">
        <v>3519</v>
      </c>
      <c r="Q737">
        <v>-115.015753566702</v>
      </c>
      <c r="R737" s="1" t="s">
        <v>3520</v>
      </c>
      <c r="S737" s="1" t="s">
        <v>3521</v>
      </c>
      <c r="T737" s="1" t="s">
        <v>3522</v>
      </c>
    </row>
    <row r="738" spans="1:20" x14ac:dyDescent="0.25">
      <c r="A738">
        <v>736</v>
      </c>
      <c r="B738">
        <v>5.8999999999999997E-2</v>
      </c>
      <c r="C738">
        <v>-1.9499940926951</v>
      </c>
      <c r="D738" s="1" t="s">
        <v>3523</v>
      </c>
      <c r="E738">
        <v>-0.358261068644741</v>
      </c>
      <c r="F738">
        <v>-111.726431586871</v>
      </c>
      <c r="G738" s="1" t="s">
        <v>3524</v>
      </c>
      <c r="H738">
        <v>-20.5268471971903</v>
      </c>
      <c r="I738">
        <v>68.566000000000003</v>
      </c>
      <c r="J738">
        <v>-16.600000000000001</v>
      </c>
      <c r="K738">
        <v>-53.101999999999997</v>
      </c>
      <c r="L738">
        <v>109.221</v>
      </c>
      <c r="M738">
        <v>-20.934000000000001</v>
      </c>
      <c r="N738">
        <v>102.97499999999999</v>
      </c>
      <c r="O738">
        <v>-27.954114355052798</v>
      </c>
      <c r="P738" s="1" t="s">
        <v>3525</v>
      </c>
      <c r="Q738">
        <v>-118.491576423998</v>
      </c>
      <c r="R738" s="1" t="s">
        <v>3526</v>
      </c>
      <c r="S738" s="1" t="s">
        <v>3527</v>
      </c>
      <c r="T738" s="1" t="s">
        <v>3528</v>
      </c>
    </row>
    <row r="739" spans="1:20" x14ac:dyDescent="0.25">
      <c r="A739">
        <v>737</v>
      </c>
      <c r="B739">
        <v>7.5999999999999998E-2</v>
      </c>
      <c r="C739">
        <v>-1.9448210185788</v>
      </c>
      <c r="D739" s="1" t="s">
        <v>3529</v>
      </c>
      <c r="E739">
        <v>-0.36757795620262002</v>
      </c>
      <c r="F739">
        <v>-111.430036272899</v>
      </c>
      <c r="G739">
        <v>25.168857861127901</v>
      </c>
      <c r="H739">
        <v>-21.060665532454699</v>
      </c>
      <c r="I739">
        <v>68.927999999999997</v>
      </c>
      <c r="J739">
        <v>-17.934999999999999</v>
      </c>
      <c r="K739">
        <v>-55.206000000000003</v>
      </c>
      <c r="L739">
        <v>110.105</v>
      </c>
      <c r="M739">
        <v>-22.268999999999998</v>
      </c>
      <c r="N739">
        <v>100.355</v>
      </c>
      <c r="O739">
        <v>-31.0179711739178</v>
      </c>
      <c r="P739" s="1" t="s">
        <v>3530</v>
      </c>
      <c r="Q739">
        <v>-122.271784763214</v>
      </c>
      <c r="R739" s="1" t="s">
        <v>3531</v>
      </c>
      <c r="S739" s="1" t="s">
        <v>3532</v>
      </c>
      <c r="T739" s="1" t="s">
        <v>3533</v>
      </c>
    </row>
    <row r="740" spans="1:20" x14ac:dyDescent="0.25">
      <c r="A740">
        <v>738</v>
      </c>
      <c r="B740">
        <v>9.6000000000000002E-2</v>
      </c>
      <c r="C740">
        <v>-1.9383366645764899</v>
      </c>
      <c r="D740" s="1" t="s">
        <v>3534</v>
      </c>
      <c r="E740">
        <v>-0.379760774580919</v>
      </c>
      <c r="F740">
        <v>-111.058510155698</v>
      </c>
      <c r="G740" s="1" t="s">
        <v>3535</v>
      </c>
      <c r="H740">
        <v>-21.758689608105701</v>
      </c>
      <c r="I740">
        <v>69.373000000000005</v>
      </c>
      <c r="J740">
        <v>-19.329999999999998</v>
      </c>
      <c r="K740">
        <v>-57.448</v>
      </c>
      <c r="L740">
        <v>111.149</v>
      </c>
      <c r="M740">
        <v>-23.599</v>
      </c>
      <c r="N740">
        <v>97.548000000000002</v>
      </c>
      <c r="O740">
        <v>-34.348748097185599</v>
      </c>
      <c r="P740">
        <v>77.773436271912402</v>
      </c>
      <c r="Q740">
        <v>-126.3981321312</v>
      </c>
      <c r="R740" s="1" t="s">
        <v>3536</v>
      </c>
      <c r="S740" s="1" t="s">
        <v>3537</v>
      </c>
      <c r="T740" s="1" t="s">
        <v>3538</v>
      </c>
    </row>
    <row r="741" spans="1:20" x14ac:dyDescent="0.25">
      <c r="A741">
        <v>739</v>
      </c>
      <c r="B741">
        <v>0.123</v>
      </c>
      <c r="C741">
        <v>-1.93229445273961</v>
      </c>
      <c r="D741" s="1" t="s">
        <v>3539</v>
      </c>
      <c r="E741">
        <v>-0.39746065264637098</v>
      </c>
      <c r="F741">
        <v>-110.71231691852</v>
      </c>
      <c r="G741" s="1" t="s">
        <v>3540</v>
      </c>
      <c r="H741">
        <v>-22.772817919152299</v>
      </c>
      <c r="I741">
        <v>69.911000000000001</v>
      </c>
      <c r="J741">
        <v>-20.763999999999999</v>
      </c>
      <c r="K741">
        <v>-59.892000000000003</v>
      </c>
      <c r="L741">
        <v>112.47799999999999</v>
      </c>
      <c r="M741">
        <v>-24.901</v>
      </c>
      <c r="N741">
        <v>94.543000000000006</v>
      </c>
      <c r="O741">
        <v>-38.004570368474901</v>
      </c>
      <c r="P741" s="1" t="s">
        <v>3541</v>
      </c>
      <c r="Q741">
        <v>-131.01354883978701</v>
      </c>
      <c r="R741" s="1" t="s">
        <v>3542</v>
      </c>
      <c r="S741" s="1" t="s">
        <v>3543</v>
      </c>
      <c r="T741" s="1" t="s">
        <v>3544</v>
      </c>
    </row>
    <row r="742" spans="1:20" x14ac:dyDescent="0.25">
      <c r="A742">
        <v>740</v>
      </c>
      <c r="B742">
        <v>0.156</v>
      </c>
      <c r="C742">
        <v>-1.92724706271996</v>
      </c>
      <c r="D742" s="1" t="s">
        <v>3545</v>
      </c>
      <c r="E742">
        <v>-0.42120565399522097</v>
      </c>
      <c r="F742">
        <v>-110.423122772838</v>
      </c>
      <c r="G742" s="1" t="s">
        <v>3546</v>
      </c>
      <c r="H742">
        <v>-24.133306280973802</v>
      </c>
      <c r="I742">
        <v>70.521000000000001</v>
      </c>
      <c r="J742">
        <v>-22.22</v>
      </c>
      <c r="K742">
        <v>-62.496000000000002</v>
      </c>
      <c r="L742">
        <v>114.12</v>
      </c>
      <c r="M742">
        <v>-26.196999999999999</v>
      </c>
      <c r="N742">
        <v>91.350999999999999</v>
      </c>
      <c r="O742">
        <v>-41.939945019105103</v>
      </c>
      <c r="P742" s="1" t="s">
        <v>3547</v>
      </c>
      <c r="Q742">
        <v>-136.04951085291799</v>
      </c>
      <c r="R742" s="1" t="s">
        <v>3548</v>
      </c>
      <c r="S742" s="1" t="s">
        <v>3549</v>
      </c>
      <c r="T742" s="1" t="s">
        <v>3550</v>
      </c>
    </row>
    <row r="743" spans="1:20" x14ac:dyDescent="0.25">
      <c r="A743">
        <v>741</v>
      </c>
      <c r="B743">
        <v>0.193</v>
      </c>
      <c r="C743">
        <v>-1.9231271846251501</v>
      </c>
      <c r="D743" s="1" t="s">
        <v>3551</v>
      </c>
      <c r="E743">
        <v>-0.449179012299594</v>
      </c>
      <c r="F743">
        <v>-110.18707114589699</v>
      </c>
      <c r="G743" s="1" t="s">
        <v>3552</v>
      </c>
      <c r="H743">
        <v>-25.7360616506216</v>
      </c>
      <c r="I743">
        <v>71.201999999999998</v>
      </c>
      <c r="J743">
        <v>-23.681000000000001</v>
      </c>
      <c r="K743">
        <v>-65.242000000000004</v>
      </c>
      <c r="L743">
        <v>115.977</v>
      </c>
      <c r="M743">
        <v>-27.481999999999999</v>
      </c>
      <c r="N743">
        <v>88.022000000000006</v>
      </c>
      <c r="O743">
        <v>-46.145631651179201</v>
      </c>
      <c r="P743" s="1" t="s">
        <v>3553</v>
      </c>
      <c r="Q743">
        <v>-141.497537285031</v>
      </c>
      <c r="R743" s="1" t="s">
        <v>3554</v>
      </c>
      <c r="S743" s="1" t="s">
        <v>3555</v>
      </c>
      <c r="T743" s="1" t="s">
        <v>3556</v>
      </c>
    </row>
    <row r="744" spans="1:20" x14ac:dyDescent="0.25">
      <c r="A744">
        <v>742</v>
      </c>
      <c r="B744">
        <v>0.23499999999999999</v>
      </c>
      <c r="C744">
        <v>-1.91889904244953</v>
      </c>
      <c r="D744" s="1" t="s">
        <v>3557</v>
      </c>
      <c r="E744">
        <v>-0.48002814840998698</v>
      </c>
      <c r="F744">
        <v>-109.944816444053</v>
      </c>
      <c r="G744" s="1" t="s">
        <v>3558</v>
      </c>
      <c r="H744">
        <v>-27.503586951371702</v>
      </c>
      <c r="I744">
        <v>71.944000000000003</v>
      </c>
      <c r="J744">
        <v>-25.131</v>
      </c>
      <c r="K744">
        <v>-68.093000000000004</v>
      </c>
      <c r="L744">
        <v>117.982</v>
      </c>
      <c r="M744">
        <v>-28.751000000000001</v>
      </c>
      <c r="N744">
        <v>84.545000000000002</v>
      </c>
      <c r="O744">
        <v>-50.584432573103904</v>
      </c>
      <c r="P744" s="1" t="s">
        <v>3559</v>
      </c>
      <c r="Q744">
        <v>-147.30117943028199</v>
      </c>
      <c r="R744" s="1" t="s">
        <v>3560</v>
      </c>
      <c r="S744" s="1" t="s">
        <v>3561</v>
      </c>
      <c r="T744" s="1" t="s">
        <v>3562</v>
      </c>
    </row>
    <row r="745" spans="1:20" x14ac:dyDescent="0.25">
      <c r="A745">
        <v>743</v>
      </c>
      <c r="B745">
        <v>0.28399999999999997</v>
      </c>
      <c r="C745">
        <v>-1.91549901777502</v>
      </c>
      <c r="D745" s="1" t="s">
        <v>3563</v>
      </c>
      <c r="E745">
        <v>-0.51332195943593395</v>
      </c>
      <c r="F745">
        <v>-109.750009379963</v>
      </c>
      <c r="G745" s="1" t="s">
        <v>3564</v>
      </c>
      <c r="H745">
        <v>-29.411181807064601</v>
      </c>
      <c r="I745">
        <v>72.757000000000005</v>
      </c>
      <c r="J745">
        <v>-26.553999999999998</v>
      </c>
      <c r="K745">
        <v>-71.093000000000004</v>
      </c>
      <c r="L745">
        <v>120.10299999999999</v>
      </c>
      <c r="M745">
        <v>-29.998000000000001</v>
      </c>
      <c r="N745">
        <v>80.947000000000003</v>
      </c>
      <c r="O745">
        <v>-55.297300103870903</v>
      </c>
      <c r="P745" s="1" t="s">
        <v>3565</v>
      </c>
      <c r="Q745">
        <v>-153.56201427206</v>
      </c>
      <c r="R745" s="1" t="s">
        <v>3566</v>
      </c>
      <c r="S745" s="1" t="s">
        <v>3567</v>
      </c>
      <c r="T745" s="1" t="s">
        <v>3568</v>
      </c>
    </row>
    <row r="746" spans="1:20" x14ac:dyDescent="0.25">
      <c r="A746">
        <v>744</v>
      </c>
      <c r="B746">
        <v>0.33700000000000002</v>
      </c>
      <c r="C746">
        <v>-1.9119423869685599</v>
      </c>
      <c r="D746" s="1" t="s">
        <v>3569</v>
      </c>
      <c r="E746">
        <v>-0.54856710849443302</v>
      </c>
      <c r="F746">
        <v>-109.54622944546701</v>
      </c>
      <c r="G746" s="1" t="s">
        <v>3570</v>
      </c>
      <c r="H746">
        <v>-31.430580096426102</v>
      </c>
      <c r="I746">
        <v>73.635999999999996</v>
      </c>
      <c r="J746">
        <v>-27.937999999999999</v>
      </c>
      <c r="K746">
        <v>-74.158000000000001</v>
      </c>
      <c r="L746">
        <v>122.322</v>
      </c>
      <c r="M746">
        <v>-31.218</v>
      </c>
      <c r="N746">
        <v>77.245000000000005</v>
      </c>
      <c r="O746">
        <v>-60.239078252399899</v>
      </c>
      <c r="P746" s="1" t="s">
        <v>3571</v>
      </c>
      <c r="Q746">
        <v>-160.165626955948</v>
      </c>
      <c r="R746" s="1" t="s">
        <v>3572</v>
      </c>
      <c r="S746" s="1" t="s">
        <v>3573</v>
      </c>
      <c r="T746" s="1" t="s">
        <v>3574</v>
      </c>
    </row>
    <row r="747" spans="1:20" x14ac:dyDescent="0.25">
      <c r="A747">
        <v>745</v>
      </c>
      <c r="B747">
        <v>0.38600000000000001</v>
      </c>
      <c r="C747">
        <v>-1.9073901283283801</v>
      </c>
      <c r="D747" s="1" t="s">
        <v>3575</v>
      </c>
      <c r="E747">
        <v>-0.58458017903389603</v>
      </c>
      <c r="F747">
        <v>-109.285404238133</v>
      </c>
      <c r="G747" s="1" t="s">
        <v>3576</v>
      </c>
      <c r="H747">
        <v>-33.4939770456443</v>
      </c>
      <c r="I747">
        <v>74.596999999999994</v>
      </c>
      <c r="J747">
        <v>-29.295000000000002</v>
      </c>
      <c r="K747">
        <v>-77.227999999999994</v>
      </c>
      <c r="L747">
        <v>124.58499999999999</v>
      </c>
      <c r="M747">
        <v>-32.404000000000003</v>
      </c>
      <c r="N747">
        <v>73.498999999999995</v>
      </c>
      <c r="O747">
        <v>-65.481272315875003</v>
      </c>
      <c r="P747" s="1" t="s">
        <v>3577</v>
      </c>
      <c r="Q747">
        <v>-167.11424886596299</v>
      </c>
      <c r="R747">
        <v>138.47622314723401</v>
      </c>
      <c r="S747" s="1" t="s">
        <v>3578</v>
      </c>
      <c r="T747" s="1" t="s">
        <v>3579</v>
      </c>
    </row>
    <row r="748" spans="1:20" x14ac:dyDescent="0.25">
      <c r="A748">
        <v>746</v>
      </c>
      <c r="B748">
        <v>0.41399999999999998</v>
      </c>
      <c r="C748">
        <v>-1.9010118974232799</v>
      </c>
      <c r="D748" s="1" t="s">
        <v>3580</v>
      </c>
      <c r="E748">
        <v>-0.61966895691184498</v>
      </c>
      <c r="F748">
        <v>-108.91995852651</v>
      </c>
      <c r="G748">
        <v>28.413799882667</v>
      </c>
      <c r="H748">
        <v>-35.5044159263228</v>
      </c>
      <c r="I748">
        <v>75.641000000000005</v>
      </c>
      <c r="J748">
        <v>-30.619</v>
      </c>
      <c r="K748">
        <v>-80.244</v>
      </c>
      <c r="L748">
        <v>126.815</v>
      </c>
      <c r="M748">
        <v>-33.585000000000001</v>
      </c>
      <c r="N748">
        <v>69.713999999999999</v>
      </c>
      <c r="O748">
        <v>-71.074391029691995</v>
      </c>
      <c r="P748" s="1" t="s">
        <v>3581</v>
      </c>
      <c r="Q748">
        <v>-174.40695753201399</v>
      </c>
      <c r="R748" s="1" t="s">
        <v>3582</v>
      </c>
      <c r="S748" s="1" t="s">
        <v>3583</v>
      </c>
      <c r="T748" s="1" t="s">
        <v>3584</v>
      </c>
    </row>
    <row r="749" spans="1:20" x14ac:dyDescent="0.25">
      <c r="A749">
        <v>747</v>
      </c>
      <c r="B749">
        <v>0.40300000000000002</v>
      </c>
      <c r="C749">
        <v>-1.8932250537013</v>
      </c>
      <c r="D749" s="1" t="s">
        <v>3585</v>
      </c>
      <c r="E749">
        <v>-0.65313600906990299</v>
      </c>
      <c r="F749">
        <v>-108.47380524551301</v>
      </c>
      <c r="G749" s="1" t="s">
        <v>3586</v>
      </c>
      <c r="H749">
        <v>-37.4219367677237</v>
      </c>
      <c r="I749">
        <v>76.8</v>
      </c>
      <c r="J749">
        <v>-31.91</v>
      </c>
      <c r="K749">
        <v>-83.26</v>
      </c>
      <c r="L749">
        <v>128.96299999999999</v>
      </c>
      <c r="M749">
        <v>-34.761000000000003</v>
      </c>
      <c r="N749">
        <v>65.918000000000006</v>
      </c>
      <c r="O749">
        <v>-77.246219360309098</v>
      </c>
      <c r="P749" s="1" t="s">
        <v>3587</v>
      </c>
      <c r="Q749" s="1" t="s">
        <v>3588</v>
      </c>
      <c r="R749" s="1" t="s">
        <v>3589</v>
      </c>
      <c r="S749" s="1" t="s">
        <v>3590</v>
      </c>
      <c r="T749" s="1" t="s">
        <v>3591</v>
      </c>
    </row>
    <row r="750" spans="1:20" x14ac:dyDescent="0.25">
      <c r="A750">
        <v>748</v>
      </c>
      <c r="B750">
        <v>0.34200000000000003</v>
      </c>
      <c r="C750">
        <v>-1.8837030093340901</v>
      </c>
      <c r="D750" s="1" t="s">
        <v>3592</v>
      </c>
      <c r="E750">
        <v>-0.68405187829908698</v>
      </c>
      <c r="F750">
        <v>-107.92823229093599</v>
      </c>
      <c r="G750" s="1" t="s">
        <v>3593</v>
      </c>
      <c r="H750">
        <v>-39.193285594534302</v>
      </c>
      <c r="I750">
        <v>78.08</v>
      </c>
      <c r="J750">
        <v>-33.161999999999999</v>
      </c>
      <c r="K750">
        <v>-86.248000000000005</v>
      </c>
      <c r="L750">
        <v>130.99</v>
      </c>
      <c r="M750">
        <v>-35.975000000000001</v>
      </c>
      <c r="N750">
        <v>62.094999999999999</v>
      </c>
      <c r="O750">
        <v>-84.153448994741197</v>
      </c>
      <c r="P750">
        <v>80.986972320622897</v>
      </c>
      <c r="Q750" s="1" t="s">
        <v>3594</v>
      </c>
      <c r="R750" s="1" t="s">
        <v>3595</v>
      </c>
      <c r="S750" s="1" t="s">
        <v>3596</v>
      </c>
      <c r="T750" s="1" t="s">
        <v>3597</v>
      </c>
    </row>
    <row r="751" spans="1:20" x14ac:dyDescent="0.25">
      <c r="A751">
        <v>749</v>
      </c>
      <c r="B751">
        <v>0.23699999999999999</v>
      </c>
      <c r="C751">
        <v>-1.87142881070818</v>
      </c>
      <c r="D751" s="1" t="s">
        <v>3598</v>
      </c>
      <c r="E751">
        <v>-0.71174268273479702</v>
      </c>
      <c r="F751">
        <v>-107.22497251276501</v>
      </c>
      <c r="G751" s="1" t="s">
        <v>3599</v>
      </c>
      <c r="H751">
        <v>-40.7798518200226</v>
      </c>
      <c r="I751">
        <v>79.492000000000004</v>
      </c>
      <c r="J751">
        <v>-34.371000000000002</v>
      </c>
      <c r="K751">
        <v>-89.224999999999994</v>
      </c>
      <c r="L751">
        <v>132.869</v>
      </c>
      <c r="M751">
        <v>-37.210999999999999</v>
      </c>
      <c r="N751">
        <v>58.210999999999999</v>
      </c>
      <c r="O751">
        <v>-92.001360643351006</v>
      </c>
      <c r="P751" s="1" t="s">
        <v>3600</v>
      </c>
      <c r="Q751" s="1" t="s">
        <v>3601</v>
      </c>
      <c r="R751" s="1" t="s">
        <v>3602</v>
      </c>
      <c r="S751" s="1" t="s">
        <v>3603</v>
      </c>
      <c r="T751" s="1" t="s">
        <v>3604</v>
      </c>
    </row>
    <row r="752" spans="1:20" x14ac:dyDescent="0.25">
      <c r="A752">
        <v>750</v>
      </c>
      <c r="B752">
        <v>0.104</v>
      </c>
      <c r="C752">
        <v>-1.85531323656417</v>
      </c>
      <c r="D752" s="1" t="s">
        <v>3605</v>
      </c>
      <c r="E752">
        <v>-0.73512144625347398</v>
      </c>
      <c r="F752">
        <v>-106.30161812988401</v>
      </c>
      <c r="G752" s="1" t="s">
        <v>3606</v>
      </c>
      <c r="H752">
        <v>-42.119356299877197</v>
      </c>
      <c r="I752">
        <v>81.013000000000005</v>
      </c>
      <c r="J752">
        <v>-35.545999999999999</v>
      </c>
      <c r="K752">
        <v>-92.186000000000007</v>
      </c>
      <c r="L752">
        <v>134.577</v>
      </c>
      <c r="M752">
        <v>-38.469000000000001</v>
      </c>
      <c r="N752">
        <v>54.218000000000004</v>
      </c>
      <c r="O752">
        <v>-100.79449756305</v>
      </c>
      <c r="P752" s="1" t="s">
        <v>3607</v>
      </c>
      <c r="Q752" s="1" t="s">
        <v>3608</v>
      </c>
      <c r="R752" s="1" t="s">
        <v>3609</v>
      </c>
      <c r="S752" s="1" t="s">
        <v>3610</v>
      </c>
      <c r="T752" s="1" t="s">
        <v>3611</v>
      </c>
    </row>
    <row r="753" spans="1:20" x14ac:dyDescent="0.25">
      <c r="A753">
        <v>751</v>
      </c>
      <c r="B753">
        <v>-2.7E-2</v>
      </c>
      <c r="C753">
        <v>-1.8347473315137901</v>
      </c>
      <c r="D753">
        <v>0.56803334111163295</v>
      </c>
      <c r="E753">
        <v>-0.753733001419573</v>
      </c>
      <c r="F753">
        <v>-105.12327856863</v>
      </c>
      <c r="G753">
        <v>32.5459130684116</v>
      </c>
      <c r="H753">
        <v>-43.1857198610696</v>
      </c>
      <c r="I753">
        <v>82.644999999999996</v>
      </c>
      <c r="J753">
        <v>-36.689</v>
      </c>
      <c r="K753">
        <v>-95.24</v>
      </c>
      <c r="L753">
        <v>136.09299999999999</v>
      </c>
      <c r="M753">
        <v>-39.704999999999998</v>
      </c>
      <c r="N753">
        <v>50.058999999999997</v>
      </c>
      <c r="O753">
        <v>-110.468517035441</v>
      </c>
      <c r="P753" s="1" t="s">
        <v>3612</v>
      </c>
      <c r="Q753" s="1" t="s">
        <v>3613</v>
      </c>
      <c r="R753" s="1" t="s">
        <v>3614</v>
      </c>
      <c r="S753" s="1" t="s">
        <v>3615</v>
      </c>
      <c r="T753" s="1" t="s">
        <v>3616</v>
      </c>
    </row>
    <row r="754" spans="1:20" x14ac:dyDescent="0.25">
      <c r="A754">
        <v>752</v>
      </c>
      <c r="B754">
        <v>-0.13400000000000001</v>
      </c>
      <c r="C754">
        <v>-1.80820592015139</v>
      </c>
      <c r="D754" s="1" t="s">
        <v>3617</v>
      </c>
      <c r="E754">
        <v>-0.76722208897081401</v>
      </c>
      <c r="F754">
        <v>-103.60256771524401</v>
      </c>
      <c r="G754" s="1" t="s">
        <v>3618</v>
      </c>
      <c r="H754">
        <v>-43.958587647238197</v>
      </c>
      <c r="I754">
        <v>84.391000000000005</v>
      </c>
      <c r="J754">
        <v>-37.814999999999998</v>
      </c>
      <c r="K754">
        <v>-98.382999999999996</v>
      </c>
      <c r="L754">
        <v>137.43899999999999</v>
      </c>
      <c r="M754">
        <v>-40.902000000000001</v>
      </c>
      <c r="N754">
        <v>45.676000000000002</v>
      </c>
      <c r="O754">
        <v>-120.85009791202999</v>
      </c>
      <c r="P754">
        <v>81.797841313129695</v>
      </c>
      <c r="Q754" s="1" t="s">
        <v>3619</v>
      </c>
      <c r="R754" s="1" t="s">
        <v>3620</v>
      </c>
      <c r="S754" s="1" t="s">
        <v>3621</v>
      </c>
      <c r="T754" s="1" t="s">
        <v>3622</v>
      </c>
    </row>
    <row r="755" spans="1:20" x14ac:dyDescent="0.25">
      <c r="A755">
        <v>753</v>
      </c>
      <c r="B755">
        <v>-0.20300000000000001</v>
      </c>
      <c r="C755">
        <v>-1.7744778414217599</v>
      </c>
      <c r="D755" s="1" t="s">
        <v>3623</v>
      </c>
      <c r="E755">
        <v>-0.77531690760295702</v>
      </c>
      <c r="F755">
        <v>-101.670091152951</v>
      </c>
      <c r="G755" s="1" t="s">
        <v>3624</v>
      </c>
      <c r="H755">
        <v>-44.422386590783802</v>
      </c>
      <c r="I755">
        <v>86.27</v>
      </c>
      <c r="J755">
        <v>-38.93</v>
      </c>
      <c r="K755">
        <v>-101.64</v>
      </c>
      <c r="L755">
        <v>138.59800000000001</v>
      </c>
      <c r="M755">
        <v>-41.99</v>
      </c>
      <c r="N755">
        <v>41.094000000000001</v>
      </c>
      <c r="O755">
        <v>-131.67913254886099</v>
      </c>
      <c r="P755" s="1" t="s">
        <v>3625</v>
      </c>
      <c r="Q755" s="1" t="s">
        <v>3626</v>
      </c>
      <c r="R755" s="1" t="s">
        <v>3627</v>
      </c>
      <c r="S755" s="1" t="s">
        <v>3628</v>
      </c>
      <c r="T755" s="1" t="s">
        <v>3629</v>
      </c>
    </row>
    <row r="756" spans="1:20" x14ac:dyDescent="0.25">
      <c r="A756">
        <v>754</v>
      </c>
      <c r="B756">
        <v>-0.215</v>
      </c>
      <c r="C756">
        <v>-1.7332029697237801</v>
      </c>
      <c r="D756" s="1" t="s">
        <v>3630</v>
      </c>
      <c r="E756">
        <v>-0.77868232584698704</v>
      </c>
      <c r="F756">
        <v>-99.305215204713605</v>
      </c>
      <c r="G756" s="1" t="s">
        <v>3631</v>
      </c>
      <c r="H756">
        <v>-44.6152108524631</v>
      </c>
      <c r="I756">
        <v>88.275000000000006</v>
      </c>
      <c r="J756">
        <v>-40.012</v>
      </c>
      <c r="K756">
        <v>-105.002</v>
      </c>
      <c r="L756">
        <v>139.625</v>
      </c>
      <c r="M756">
        <v>-42.935000000000002</v>
      </c>
      <c r="N756">
        <v>36.287999999999997</v>
      </c>
      <c r="O756">
        <v>-142.409954745634</v>
      </c>
      <c r="P756" s="1" t="s">
        <v>3632</v>
      </c>
      <c r="Q756" s="1" t="s">
        <v>3633</v>
      </c>
      <c r="R756" s="1" t="s">
        <v>3634</v>
      </c>
      <c r="S756" s="1" t="s">
        <v>3635</v>
      </c>
      <c r="T756" s="1" t="s">
        <v>3636</v>
      </c>
    </row>
    <row r="757" spans="1:20" x14ac:dyDescent="0.25">
      <c r="A757">
        <v>755</v>
      </c>
      <c r="B757">
        <v>-0.17599999999999999</v>
      </c>
      <c r="C757">
        <v>-1.68656879256349</v>
      </c>
      <c r="D757" s="1" t="s">
        <v>3637</v>
      </c>
      <c r="E757">
        <v>-0.77952084732024396</v>
      </c>
      <c r="F757">
        <v>-96.6332736723637</v>
      </c>
      <c r="G757" s="1" t="s">
        <v>3638</v>
      </c>
      <c r="H757">
        <v>-44.663254593911802</v>
      </c>
      <c r="I757">
        <v>90.412000000000006</v>
      </c>
      <c r="J757">
        <v>-41.039000000000001</v>
      </c>
      <c r="K757">
        <v>-108.56100000000001</v>
      </c>
      <c r="L757">
        <v>140.59200000000001</v>
      </c>
      <c r="M757">
        <v>-43.72</v>
      </c>
      <c r="N757">
        <v>31.273</v>
      </c>
      <c r="O757">
        <v>-152.50675914932501</v>
      </c>
      <c r="P757">
        <v>80.509994968093807</v>
      </c>
      <c r="Q757" s="1" t="s">
        <v>3639</v>
      </c>
      <c r="R757" s="1" t="s">
        <v>3640</v>
      </c>
      <c r="S757" s="1" t="s">
        <v>3641</v>
      </c>
      <c r="T757" s="1" t="s">
        <v>3642</v>
      </c>
    </row>
    <row r="758" spans="1:20" x14ac:dyDescent="0.25">
      <c r="A758">
        <v>756</v>
      </c>
      <c r="B758">
        <v>-0.108</v>
      </c>
      <c r="C758">
        <v>-1.63584423615702</v>
      </c>
      <c r="D758" s="1" t="s">
        <v>3643</v>
      </c>
      <c r="E758">
        <v>-0.77924563317113904</v>
      </c>
      <c r="F758">
        <v>-93.726970672599194</v>
      </c>
      <c r="G758">
        <v>36.631539945766598</v>
      </c>
      <c r="H758">
        <v>-44.647485984705803</v>
      </c>
      <c r="I758">
        <v>92.653000000000006</v>
      </c>
      <c r="J758">
        <v>-42.012</v>
      </c>
      <c r="K758">
        <v>-112.297</v>
      </c>
      <c r="L758">
        <v>141.58600000000001</v>
      </c>
      <c r="M758">
        <v>-44.341000000000001</v>
      </c>
      <c r="N758">
        <v>26.076000000000001</v>
      </c>
      <c r="O758">
        <v>-161.559969354754</v>
      </c>
      <c r="P758" s="1" t="s">
        <v>3644</v>
      </c>
      <c r="Q758" s="1" t="s">
        <v>3645</v>
      </c>
      <c r="R758" s="1" t="s">
        <v>3646</v>
      </c>
      <c r="S758" s="1" t="s">
        <v>3647</v>
      </c>
      <c r="T758" s="1" t="s">
        <v>3648</v>
      </c>
    </row>
    <row r="759" spans="1:20" x14ac:dyDescent="0.25">
      <c r="A759">
        <v>757</v>
      </c>
      <c r="B759">
        <v>-0.03</v>
      </c>
      <c r="C759">
        <v>-1.5817791165047701</v>
      </c>
      <c r="D759" s="1" t="s">
        <v>3649</v>
      </c>
      <c r="E759">
        <v>-0.78033240971255402</v>
      </c>
      <c r="F759">
        <v>-90.629267497656002</v>
      </c>
      <c r="G759" s="1" t="s">
        <v>3650</v>
      </c>
      <c r="H759">
        <v>-44.709753693802703</v>
      </c>
      <c r="I759">
        <v>95.031999999999996</v>
      </c>
      <c r="J759">
        <v>-42.935000000000002</v>
      </c>
      <c r="K759">
        <v>-116.197</v>
      </c>
      <c r="L759">
        <v>142.74</v>
      </c>
      <c r="M759">
        <v>-44.764000000000003</v>
      </c>
      <c r="N759">
        <v>20.736999999999998</v>
      </c>
      <c r="O759">
        <v>-169.67680200346001</v>
      </c>
      <c r="P759">
        <v>78.544470962157703</v>
      </c>
      <c r="Q759" s="1" t="s">
        <v>3651</v>
      </c>
      <c r="R759" s="1" t="s">
        <v>3652</v>
      </c>
      <c r="S759" s="1" t="s">
        <v>3653</v>
      </c>
      <c r="T759" s="1" t="s">
        <v>3654</v>
      </c>
    </row>
    <row r="760" spans="1:20" x14ac:dyDescent="0.25">
      <c r="A760">
        <v>758</v>
      </c>
      <c r="B760">
        <v>4.1000000000000002E-2</v>
      </c>
      <c r="C760">
        <v>-1.52513040773321</v>
      </c>
      <c r="D760" s="1" t="s">
        <v>3655</v>
      </c>
      <c r="E760">
        <v>-0.78710878472409496</v>
      </c>
      <c r="F760">
        <v>-87.383535570179404</v>
      </c>
      <c r="G760" s="1" t="s">
        <v>3656</v>
      </c>
      <c r="H760">
        <v>-45.098011382361904</v>
      </c>
      <c r="I760">
        <v>97.542000000000002</v>
      </c>
      <c r="J760">
        <v>-43.786000000000001</v>
      </c>
      <c r="K760">
        <v>-120.218</v>
      </c>
      <c r="L760">
        <v>144.43199999999999</v>
      </c>
      <c r="M760">
        <v>-44.906999999999996</v>
      </c>
      <c r="N760">
        <v>15.205</v>
      </c>
      <c r="O760">
        <v>-176.84489648394899</v>
      </c>
      <c r="P760" s="1" t="s">
        <v>3657</v>
      </c>
      <c r="Q760">
        <v>51.611050355784698</v>
      </c>
      <c r="R760" s="1" t="s">
        <v>3658</v>
      </c>
      <c r="S760" s="1" t="s">
        <v>3659</v>
      </c>
      <c r="T760" s="1" t="s">
        <v>3660</v>
      </c>
    </row>
    <row r="761" spans="1:20" x14ac:dyDescent="0.25">
      <c r="A761">
        <v>759</v>
      </c>
      <c r="B761">
        <v>8.6999999999999994E-2</v>
      </c>
      <c r="C761">
        <v>-1.46875135661342</v>
      </c>
      <c r="D761" s="1" t="s">
        <v>3661</v>
      </c>
      <c r="E761">
        <v>-0.798606076907734</v>
      </c>
      <c r="F761">
        <v>-84.153253888063105</v>
      </c>
      <c r="G761" s="1" t="s">
        <v>3662</v>
      </c>
      <c r="H761">
        <v>-45.756757700313202</v>
      </c>
      <c r="I761">
        <v>100.184</v>
      </c>
      <c r="J761">
        <v>-44.543999999999997</v>
      </c>
      <c r="K761">
        <v>-124.437</v>
      </c>
      <c r="L761">
        <v>146.51900000000001</v>
      </c>
      <c r="M761">
        <v>-44.841000000000001</v>
      </c>
      <c r="N761">
        <v>9.5749999999999993</v>
      </c>
      <c r="O761" s="1" t="s">
        <v>3663</v>
      </c>
      <c r="P761" s="1" t="s">
        <v>3664</v>
      </c>
      <c r="Q761" s="1" t="s">
        <v>3665</v>
      </c>
      <c r="R761" s="1" t="s">
        <v>3666</v>
      </c>
      <c r="S761" s="1" t="s">
        <v>3667</v>
      </c>
      <c r="T761" s="1" t="s">
        <v>3668</v>
      </c>
    </row>
    <row r="762" spans="1:20" x14ac:dyDescent="0.25">
      <c r="A762">
        <v>760</v>
      </c>
      <c r="B762">
        <v>9.2999999999999999E-2</v>
      </c>
      <c r="C762">
        <v>-1.41110021025598</v>
      </c>
      <c r="D762" s="1" t="s">
        <v>3669</v>
      </c>
      <c r="E762">
        <v>-0.811861976522811</v>
      </c>
      <c r="F762">
        <v>-80.850086517691096</v>
      </c>
      <c r="G762" s="1" t="s">
        <v>3670</v>
      </c>
      <c r="H762">
        <v>-46.516264801906097</v>
      </c>
      <c r="I762">
        <v>102.96899999999999</v>
      </c>
      <c r="J762">
        <v>-45.17</v>
      </c>
      <c r="K762">
        <v>-128.83699999999999</v>
      </c>
      <c r="L762">
        <v>148.79900000000001</v>
      </c>
      <c r="M762">
        <v>-44.566000000000003</v>
      </c>
      <c r="N762">
        <v>3.8620000000000001</v>
      </c>
      <c r="O762" s="1" t="s">
        <v>3671</v>
      </c>
      <c r="P762" s="1" t="s">
        <v>3672</v>
      </c>
      <c r="Q762" s="1" t="s">
        <v>3673</v>
      </c>
      <c r="R762" s="1" t="s">
        <v>3674</v>
      </c>
      <c r="S762" s="1" t="s">
        <v>3675</v>
      </c>
      <c r="T762" s="1" t="s">
        <v>3676</v>
      </c>
    </row>
    <row r="763" spans="1:20" x14ac:dyDescent="0.25">
      <c r="A763">
        <v>761</v>
      </c>
      <c r="B763">
        <v>5.7000000000000002E-2</v>
      </c>
      <c r="C763">
        <v>-1.35170033245629</v>
      </c>
      <c r="D763" s="1" t="s">
        <v>3677</v>
      </c>
      <c r="E763">
        <v>-0.82624329627955695</v>
      </c>
      <c r="F763">
        <v>-77.446724216175696</v>
      </c>
      <c r="G763" s="1" t="s">
        <v>3678</v>
      </c>
      <c r="H763">
        <v>-47.340253727795798</v>
      </c>
      <c r="I763">
        <v>105.908</v>
      </c>
      <c r="J763">
        <v>-45.637</v>
      </c>
      <c r="K763">
        <v>-133.41800000000001</v>
      </c>
      <c r="L763">
        <v>151.089</v>
      </c>
      <c r="M763">
        <v>-44.027999999999999</v>
      </c>
      <c r="N763">
        <v>-1.84</v>
      </c>
      <c r="O763" s="1" t="s">
        <v>3679</v>
      </c>
      <c r="P763" s="1" t="s">
        <v>3680</v>
      </c>
      <c r="Q763" s="1" t="s">
        <v>3681</v>
      </c>
      <c r="R763" s="1" t="s">
        <v>3682</v>
      </c>
      <c r="S763" s="1" t="s">
        <v>3683</v>
      </c>
      <c r="T763">
        <v>69.811640273844404</v>
      </c>
    </row>
    <row r="764" spans="1:20" x14ac:dyDescent="0.25">
      <c r="A764">
        <v>762</v>
      </c>
      <c r="B764">
        <v>4.0000000000000001E-3</v>
      </c>
      <c r="C764">
        <v>-1.2878282751833601</v>
      </c>
      <c r="D764" s="1" t="s">
        <v>3684</v>
      </c>
      <c r="E764">
        <v>-0.83912290343748797</v>
      </c>
      <c r="F764">
        <v>-73.787124905619393</v>
      </c>
      <c r="G764" s="1" t="s">
        <v>3685</v>
      </c>
      <c r="H764">
        <v>-48.078200859731702</v>
      </c>
      <c r="I764">
        <v>108.99</v>
      </c>
      <c r="J764">
        <v>-45.911999999999999</v>
      </c>
      <c r="K764">
        <v>-138.126</v>
      </c>
      <c r="L764">
        <v>153.226</v>
      </c>
      <c r="M764">
        <v>-43.198</v>
      </c>
      <c r="N764">
        <v>-7.5640000000000001</v>
      </c>
      <c r="O764" s="1" t="s">
        <v>3686</v>
      </c>
      <c r="P764" s="1" t="s">
        <v>3687</v>
      </c>
      <c r="Q764" s="1" t="s">
        <v>3688</v>
      </c>
      <c r="R764" s="1" t="s">
        <v>3689</v>
      </c>
      <c r="S764" s="1" t="s">
        <v>3690</v>
      </c>
      <c r="T764" s="1" t="s">
        <v>3691</v>
      </c>
    </row>
    <row r="765" spans="1:20" x14ac:dyDescent="0.25">
      <c r="A765">
        <v>763</v>
      </c>
      <c r="B765">
        <v>-0.03</v>
      </c>
      <c r="C765">
        <v>-1.22227334562733</v>
      </c>
      <c r="D765">
        <v>0.73932353570193499</v>
      </c>
      <c r="E765">
        <v>-0.85203502061931202</v>
      </c>
      <c r="F765">
        <v>-70.031104115781204</v>
      </c>
      <c r="G765" s="1" t="s">
        <v>3692</v>
      </c>
      <c r="H765">
        <v>-48.8180106788286</v>
      </c>
      <c r="I765">
        <v>112.154</v>
      </c>
      <c r="J765">
        <v>-45.960999999999999</v>
      </c>
      <c r="K765">
        <v>-142.971</v>
      </c>
      <c r="L765">
        <v>155.12100000000001</v>
      </c>
      <c r="M765">
        <v>-42.078000000000003</v>
      </c>
      <c r="N765">
        <v>-13.228</v>
      </c>
      <c r="O765" s="1" t="s">
        <v>3693</v>
      </c>
      <c r="P765" s="1" t="s">
        <v>3694</v>
      </c>
      <c r="Q765" s="1" t="s">
        <v>3695</v>
      </c>
      <c r="R765" s="1" t="s">
        <v>3696</v>
      </c>
      <c r="S765" s="1" t="s">
        <v>3697</v>
      </c>
      <c r="T765" s="1" t="s">
        <v>3698</v>
      </c>
    </row>
    <row r="766" spans="1:20" x14ac:dyDescent="0.25">
      <c r="A766">
        <v>764</v>
      </c>
      <c r="B766">
        <v>-0.03</v>
      </c>
      <c r="C766">
        <v>-1.1569447139907501</v>
      </c>
      <c r="D766" s="1" t="s">
        <v>3699</v>
      </c>
      <c r="E766">
        <v>-0.86587587830660595</v>
      </c>
      <c r="F766">
        <v>-66.288049241640394</v>
      </c>
      <c r="G766" s="1" t="s">
        <v>3700</v>
      </c>
      <c r="H766">
        <v>-49.611033409151801</v>
      </c>
      <c r="I766">
        <v>115.36199999999999</v>
      </c>
      <c r="J766">
        <v>-45.786000000000001</v>
      </c>
      <c r="K766">
        <v>-147.892</v>
      </c>
      <c r="L766">
        <v>156.75800000000001</v>
      </c>
      <c r="M766">
        <v>-40.725999999999999</v>
      </c>
      <c r="N766">
        <v>-18.77</v>
      </c>
      <c r="O766" s="1" t="s">
        <v>3701</v>
      </c>
      <c r="P766" s="1" t="s">
        <v>3702</v>
      </c>
      <c r="Q766">
        <v>-2.0746329320279102</v>
      </c>
      <c r="R766" s="1" t="s">
        <v>3703</v>
      </c>
      <c r="S766" s="1" t="s">
        <v>3704</v>
      </c>
      <c r="T766" s="1" t="s">
        <v>3705</v>
      </c>
    </row>
    <row r="767" spans="1:20" x14ac:dyDescent="0.25">
      <c r="A767">
        <v>765</v>
      </c>
      <c r="B767">
        <v>2.1000000000000001E-2</v>
      </c>
      <c r="C767">
        <v>-1.0934577293576799</v>
      </c>
      <c r="D767" s="1" t="s">
        <v>3706</v>
      </c>
      <c r="E767">
        <v>-0.88223542018360401</v>
      </c>
      <c r="F767">
        <v>-62.650512968153798</v>
      </c>
      <c r="G767" s="1" t="s">
        <v>3707</v>
      </c>
      <c r="H767">
        <v>-50.548366113471303</v>
      </c>
      <c r="I767">
        <v>118.608</v>
      </c>
      <c r="J767">
        <v>-45.433999999999997</v>
      </c>
      <c r="K767">
        <v>-152.858</v>
      </c>
      <c r="L767">
        <v>158.11000000000001</v>
      </c>
      <c r="M767">
        <v>-39.183</v>
      </c>
      <c r="N767">
        <v>-24.093</v>
      </c>
      <c r="O767" s="1" t="s">
        <v>3708</v>
      </c>
      <c r="P767" s="1" t="s">
        <v>3709</v>
      </c>
      <c r="Q767">
        <v>-9.8561499968665807</v>
      </c>
      <c r="R767" s="1" t="s">
        <v>3710</v>
      </c>
      <c r="S767" s="1" t="s">
        <v>3711</v>
      </c>
      <c r="T767" s="1" t="s">
        <v>3712</v>
      </c>
    </row>
    <row r="768" spans="1:20" x14ac:dyDescent="0.25">
      <c r="A768">
        <v>766</v>
      </c>
      <c r="B768">
        <v>0.13900000000000001</v>
      </c>
      <c r="C768">
        <v>-1.0295693976032501</v>
      </c>
      <c r="D768" s="1" t="s">
        <v>3713</v>
      </c>
      <c r="E768">
        <v>-0.89820993631788304</v>
      </c>
      <c r="F768">
        <v>-58.989981198493197</v>
      </c>
      <c r="G768" s="1" t="s">
        <v>3714</v>
      </c>
      <c r="H768">
        <v>-51.463638467729098</v>
      </c>
      <c r="I768">
        <v>121.86</v>
      </c>
      <c r="J768">
        <v>-44.966999999999999</v>
      </c>
      <c r="K768">
        <v>-157.74199999999999</v>
      </c>
      <c r="L768">
        <v>159.10400000000001</v>
      </c>
      <c r="M768">
        <v>-37.502000000000002</v>
      </c>
      <c r="N768">
        <v>-29.202000000000002</v>
      </c>
      <c r="O768" s="1" t="s">
        <v>3715</v>
      </c>
      <c r="P768" s="1" t="s">
        <v>3716</v>
      </c>
      <c r="Q768">
        <v>-17.242727473008902</v>
      </c>
      <c r="R768" s="1" t="s">
        <v>3717</v>
      </c>
      <c r="S768" s="1" t="s">
        <v>3718</v>
      </c>
      <c r="T768" s="1" t="s">
        <v>3719</v>
      </c>
    </row>
    <row r="769" spans="1:20" x14ac:dyDescent="0.25">
      <c r="A769">
        <v>767</v>
      </c>
      <c r="B769">
        <v>0.33700000000000002</v>
      </c>
      <c r="C769">
        <v>-0.96829166675299505</v>
      </c>
      <c r="D769" s="1" t="s">
        <v>3720</v>
      </c>
      <c r="E769">
        <v>-0.91484504802312105</v>
      </c>
      <c r="F769">
        <v>-55.479025842634599</v>
      </c>
      <c r="G769" s="1" t="s">
        <v>3721</v>
      </c>
      <c r="H769">
        <v>-52.416760160167897</v>
      </c>
      <c r="I769">
        <v>125.04600000000001</v>
      </c>
      <c r="J769">
        <v>-44.466999999999999</v>
      </c>
      <c r="K769">
        <v>-162.53200000000001</v>
      </c>
      <c r="L769">
        <v>159.697</v>
      </c>
      <c r="M769">
        <v>-35.777000000000001</v>
      </c>
      <c r="N769">
        <v>-34.008000000000003</v>
      </c>
      <c r="O769" s="1" t="s">
        <v>3722</v>
      </c>
      <c r="P769" s="1" t="s">
        <v>3723</v>
      </c>
      <c r="Q769">
        <v>-24.223316965774799</v>
      </c>
      <c r="R769" s="1" t="s">
        <v>3724</v>
      </c>
      <c r="S769" s="1" t="s">
        <v>3725</v>
      </c>
      <c r="T769" s="1" t="s">
        <v>3726</v>
      </c>
    </row>
    <row r="770" spans="1:20" x14ac:dyDescent="0.25">
      <c r="A770">
        <v>768</v>
      </c>
      <c r="B770">
        <v>0.60199999999999998</v>
      </c>
      <c r="C770">
        <v>-0.91158287796627302</v>
      </c>
      <c r="D770" s="1" t="s">
        <v>3727</v>
      </c>
      <c r="E770">
        <v>-0.93063140357320195</v>
      </c>
      <c r="F770">
        <v>-52.2298515838566</v>
      </c>
      <c r="G770" s="1" t="s">
        <v>3728</v>
      </c>
      <c r="H770">
        <v>-53.321251707080499</v>
      </c>
      <c r="I770">
        <v>128.095</v>
      </c>
      <c r="J770">
        <v>-44.027999999999999</v>
      </c>
      <c r="K770">
        <v>-167.09700000000001</v>
      </c>
      <c r="L770">
        <v>159.90100000000001</v>
      </c>
      <c r="M770">
        <v>-34.200000000000003</v>
      </c>
      <c r="N770">
        <v>-38.457999999999998</v>
      </c>
      <c r="O770" s="1" t="s">
        <v>3729</v>
      </c>
      <c r="P770" s="1" t="s">
        <v>3730</v>
      </c>
      <c r="Q770">
        <v>-30.671689618309799</v>
      </c>
      <c r="R770" s="1" t="s">
        <v>3731</v>
      </c>
      <c r="S770" s="1" t="s">
        <v>3732</v>
      </c>
      <c r="T770" s="1" t="s">
        <v>3733</v>
      </c>
    </row>
    <row r="771" spans="1:20" x14ac:dyDescent="0.25">
      <c r="A771">
        <v>769</v>
      </c>
      <c r="B771">
        <v>0.90800000000000003</v>
      </c>
      <c r="C771">
        <v>-0.86206343478567604</v>
      </c>
      <c r="D771" s="1" t="s">
        <v>3734</v>
      </c>
      <c r="E771">
        <v>-0.94596741599623602</v>
      </c>
      <c r="F771">
        <v>-49.392596485770497</v>
      </c>
      <c r="G771" s="1" t="s">
        <v>3735</v>
      </c>
      <c r="H771">
        <v>-54.199940493480597</v>
      </c>
      <c r="I771">
        <v>130.946</v>
      </c>
      <c r="J771">
        <v>-43.731000000000002</v>
      </c>
      <c r="K771">
        <v>-171.33199999999999</v>
      </c>
      <c r="L771">
        <v>159.78</v>
      </c>
      <c r="M771">
        <v>-32.904000000000003</v>
      </c>
      <c r="N771">
        <v>-42.445999999999998</v>
      </c>
      <c r="O771" s="1" t="s">
        <v>3736</v>
      </c>
      <c r="P771" s="1" t="s">
        <v>3737</v>
      </c>
      <c r="Q771">
        <v>-36.496133426775799</v>
      </c>
      <c r="R771" s="1" t="s">
        <v>3738</v>
      </c>
      <c r="S771" s="1" t="s">
        <v>3739</v>
      </c>
      <c r="T771" s="1" t="s">
        <v>3740</v>
      </c>
    </row>
    <row r="772" spans="1:20" x14ac:dyDescent="0.25">
      <c r="A772">
        <v>770</v>
      </c>
      <c r="B772">
        <v>1.2270000000000001</v>
      </c>
      <c r="C772">
        <v>-0.81994508038895997</v>
      </c>
      <c r="D772" s="1" t="s">
        <v>3741</v>
      </c>
      <c r="E772">
        <v>-0.95760204203847998</v>
      </c>
      <c r="F772">
        <v>-46.979392538802401</v>
      </c>
      <c r="G772" s="1" t="s">
        <v>3742</v>
      </c>
      <c r="H772">
        <v>-54.866555461914103</v>
      </c>
      <c r="I772">
        <v>133.52199999999999</v>
      </c>
      <c r="J772">
        <v>-43.627000000000002</v>
      </c>
      <c r="K772">
        <v>-175.095</v>
      </c>
      <c r="L772">
        <v>159.428</v>
      </c>
      <c r="M772">
        <v>-32.042000000000002</v>
      </c>
      <c r="N772">
        <v>-46.027000000000001</v>
      </c>
      <c r="O772" s="1" t="s">
        <v>3743</v>
      </c>
      <c r="P772" s="1" t="s">
        <v>3744</v>
      </c>
      <c r="Q772">
        <v>-41.559278811639999</v>
      </c>
      <c r="R772" s="1" t="s">
        <v>3745</v>
      </c>
      <c r="S772" s="1" t="s">
        <v>3746</v>
      </c>
      <c r="T772" s="1" t="s">
        <v>3747</v>
      </c>
    </row>
    <row r="773" spans="1:20" x14ac:dyDescent="0.25">
      <c r="A773">
        <v>771</v>
      </c>
      <c r="B773">
        <v>1.58</v>
      </c>
      <c r="C773">
        <v>-0.78734657667243002</v>
      </c>
      <c r="D773" s="1" t="s">
        <v>3748</v>
      </c>
      <c r="E773">
        <v>-0.96666393823461205</v>
      </c>
      <c r="F773">
        <v>-45.111635857403698</v>
      </c>
      <c r="G773" s="1" t="s">
        <v>3749</v>
      </c>
      <c r="H773">
        <v>-55.385763868338103</v>
      </c>
      <c r="I773">
        <v>135.77500000000001</v>
      </c>
      <c r="J773">
        <v>-43.759</v>
      </c>
      <c r="K773">
        <v>-178.39599999999999</v>
      </c>
      <c r="L773">
        <v>158.97800000000001</v>
      </c>
      <c r="M773">
        <v>-31.663</v>
      </c>
      <c r="N773">
        <v>-49.174999999999997</v>
      </c>
      <c r="O773" s="1" t="s">
        <v>3750</v>
      </c>
      <c r="P773" s="1" t="s">
        <v>3751</v>
      </c>
      <c r="Q773">
        <v>-45.905229192444402</v>
      </c>
      <c r="R773" s="1" t="s">
        <v>3752</v>
      </c>
      <c r="S773">
        <v>21.190780997938202</v>
      </c>
      <c r="T773" s="1" t="s">
        <v>3753</v>
      </c>
    </row>
    <row r="774" spans="1:20" x14ac:dyDescent="0.25">
      <c r="A774">
        <v>772</v>
      </c>
      <c r="B774">
        <v>1.8069999999999999</v>
      </c>
      <c r="C774">
        <v>-0.76259303870639805</v>
      </c>
      <c r="D774" s="1" t="s">
        <v>3754</v>
      </c>
      <c r="E774">
        <v>-0.97041943928727803</v>
      </c>
      <c r="F774">
        <v>-43.693362603933203</v>
      </c>
      <c r="G774" s="1" t="s">
        <v>3755</v>
      </c>
      <c r="H774">
        <v>-55.600938228612797</v>
      </c>
      <c r="I774">
        <v>137.642</v>
      </c>
      <c r="J774">
        <v>-44.192999999999998</v>
      </c>
      <c r="K774">
        <v>178.857</v>
      </c>
      <c r="L774">
        <v>158.52199999999999</v>
      </c>
      <c r="M774">
        <v>-31.783000000000001</v>
      </c>
      <c r="N774">
        <v>-51.932000000000002</v>
      </c>
      <c r="O774" s="1" t="s">
        <v>3756</v>
      </c>
      <c r="P774" s="1" t="s">
        <v>3757</v>
      </c>
      <c r="Q774">
        <v>-49.4572218671819</v>
      </c>
      <c r="R774" s="1" t="s">
        <v>3758</v>
      </c>
      <c r="S774" s="1" t="s">
        <v>3759</v>
      </c>
      <c r="T774">
        <v>20.9939230099978</v>
      </c>
    </row>
    <row r="775" spans="1:20" x14ac:dyDescent="0.25">
      <c r="A775">
        <v>773</v>
      </c>
      <c r="B775">
        <v>1.9379999999999999</v>
      </c>
      <c r="C775">
        <v>-0.74378380725664495</v>
      </c>
      <c r="D775" s="1" t="s">
        <v>3760</v>
      </c>
      <c r="E775">
        <v>-0.967766154911606</v>
      </c>
      <c r="F775">
        <v>-42.6156730259776</v>
      </c>
      <c r="G775" s="1" t="s">
        <v>3761</v>
      </c>
      <c r="H775">
        <v>-55.448916232038798</v>
      </c>
      <c r="I775">
        <v>139.125</v>
      </c>
      <c r="J775">
        <v>-44.923000000000002</v>
      </c>
      <c r="K775">
        <v>176.62700000000001</v>
      </c>
      <c r="L775">
        <v>158.10400000000001</v>
      </c>
      <c r="M775">
        <v>-32.344000000000001</v>
      </c>
      <c r="N775">
        <v>-54.393000000000001</v>
      </c>
      <c r="O775" s="1" t="s">
        <v>3762</v>
      </c>
      <c r="P775" s="1" t="s">
        <v>3763</v>
      </c>
      <c r="Q775">
        <v>-52.294093716269501</v>
      </c>
      <c r="R775">
        <v>162.40123491548599</v>
      </c>
      <c r="S775" s="1" t="s">
        <v>3764</v>
      </c>
      <c r="T775" s="1" t="s">
        <v>3765</v>
      </c>
    </row>
    <row r="776" spans="1:20" x14ac:dyDescent="0.25">
      <c r="A776">
        <v>774</v>
      </c>
      <c r="B776">
        <v>1.9590000000000001</v>
      </c>
      <c r="C776">
        <v>-0.73031606115649095</v>
      </c>
      <c r="D776" s="1" t="s">
        <v>3766</v>
      </c>
      <c r="E776">
        <v>-0.95967928566584404</v>
      </c>
      <c r="F776">
        <v>-41.844028014884998</v>
      </c>
      <c r="G776" s="1" t="s">
        <v>3767</v>
      </c>
      <c r="H776">
        <v>-54.985572754782503</v>
      </c>
      <c r="I776">
        <v>140.30099999999999</v>
      </c>
      <c r="J776">
        <v>-45.862000000000002</v>
      </c>
      <c r="K776">
        <v>174.81399999999999</v>
      </c>
      <c r="L776">
        <v>157.74199999999999</v>
      </c>
      <c r="M776">
        <v>-33.299999999999997</v>
      </c>
      <c r="N776">
        <v>-56.634999999999998</v>
      </c>
      <c r="O776" s="1" t="s">
        <v>3768</v>
      </c>
      <c r="P776" s="1" t="s">
        <v>3769</v>
      </c>
      <c r="Q776">
        <v>-54.570357262848603</v>
      </c>
      <c r="R776" s="1" t="s">
        <v>3770</v>
      </c>
      <c r="S776" s="1" t="s">
        <v>3771</v>
      </c>
      <c r="T776" s="1" t="s">
        <v>3772</v>
      </c>
    </row>
    <row r="777" spans="1:20" x14ac:dyDescent="0.25">
      <c r="A777">
        <v>775</v>
      </c>
      <c r="B777">
        <v>1.883</v>
      </c>
      <c r="C777">
        <v>-0.72278714539023303</v>
      </c>
      <c r="D777">
        <v>0.51598533440277405</v>
      </c>
      <c r="E777">
        <v>-0.948095999006207</v>
      </c>
      <c r="F777">
        <v>-41.412652917168998</v>
      </c>
      <c r="G777" s="1" t="s">
        <v>3773</v>
      </c>
      <c r="H777">
        <v>-54.321899316295102</v>
      </c>
      <c r="I777">
        <v>141.21299999999999</v>
      </c>
      <c r="J777">
        <v>-46.972000000000001</v>
      </c>
      <c r="K777">
        <v>173.232</v>
      </c>
      <c r="L777">
        <v>157.48400000000001</v>
      </c>
      <c r="M777">
        <v>-34.606999999999999</v>
      </c>
      <c r="N777">
        <v>-58.738</v>
      </c>
      <c r="O777" s="1" t="s">
        <v>3774</v>
      </c>
      <c r="P777" s="1" t="s">
        <v>3775</v>
      </c>
      <c r="Q777">
        <v>-56.519676006929501</v>
      </c>
      <c r="R777" s="1" t="s">
        <v>3776</v>
      </c>
      <c r="S777" s="1" t="s">
        <v>3777</v>
      </c>
      <c r="T777" s="1" t="s">
        <v>3778</v>
      </c>
    </row>
    <row r="778" spans="1:20" x14ac:dyDescent="0.25">
      <c r="A778">
        <v>776</v>
      </c>
      <c r="B778">
        <v>1.754</v>
      </c>
      <c r="C778">
        <v>-0.72078012643375999</v>
      </c>
      <c r="D778" s="1" t="s">
        <v>3779</v>
      </c>
      <c r="E778">
        <v>-0.93298440487757495</v>
      </c>
      <c r="F778">
        <v>-41.2976592015603</v>
      </c>
      <c r="G778" s="1" t="s">
        <v>3780</v>
      </c>
      <c r="H778">
        <v>-53.456068751009902</v>
      </c>
      <c r="I778">
        <v>141.916</v>
      </c>
      <c r="J778">
        <v>-48.186</v>
      </c>
      <c r="K778">
        <v>171.815</v>
      </c>
      <c r="L778">
        <v>157.45599999999999</v>
      </c>
      <c r="M778">
        <v>-36.271000000000001</v>
      </c>
      <c r="N778">
        <v>-60.792999999999999</v>
      </c>
      <c r="O778" s="1" t="s">
        <v>3781</v>
      </c>
      <c r="P778" s="1" t="s">
        <v>3782</v>
      </c>
      <c r="Q778">
        <v>-58.236291696830499</v>
      </c>
      <c r="R778" s="1" t="s">
        <v>3783</v>
      </c>
      <c r="S778" s="1" t="s">
        <v>3784</v>
      </c>
      <c r="T778" s="1" t="s">
        <v>3785</v>
      </c>
    </row>
    <row r="779" spans="1:20" x14ac:dyDescent="0.25">
      <c r="A779">
        <v>777</v>
      </c>
      <c r="B779">
        <v>1.627</v>
      </c>
      <c r="C779">
        <v>-0.72247835256124004</v>
      </c>
      <c r="D779" s="1" t="s">
        <v>3786</v>
      </c>
      <c r="E779">
        <v>-0.91369155984997197</v>
      </c>
      <c r="F779">
        <v>-41.394960391323799</v>
      </c>
      <c r="G779" s="1" t="s">
        <v>3787</v>
      </c>
      <c r="H779">
        <v>-52.350670156128203</v>
      </c>
      <c r="I779">
        <v>142.46</v>
      </c>
      <c r="J779">
        <v>-49.466000000000001</v>
      </c>
      <c r="K779">
        <v>170.49100000000001</v>
      </c>
      <c r="L779">
        <v>157.84100000000001</v>
      </c>
      <c r="M779">
        <v>-38.249000000000002</v>
      </c>
      <c r="N779">
        <v>-62.908000000000001</v>
      </c>
      <c r="O779" s="1" t="s">
        <v>3788</v>
      </c>
      <c r="P779" s="1" t="s">
        <v>3789</v>
      </c>
      <c r="Q779">
        <v>-59.8158353971126</v>
      </c>
      <c r="R779" s="1" t="s">
        <v>3790</v>
      </c>
      <c r="S779" s="1" t="s">
        <v>3791</v>
      </c>
      <c r="T779" s="1" t="s">
        <v>3792</v>
      </c>
    </row>
    <row r="780" spans="1:20" x14ac:dyDescent="0.25">
      <c r="A780">
        <v>778</v>
      </c>
      <c r="B780">
        <v>1.5369999999999999</v>
      </c>
      <c r="C780">
        <v>-0.726092014954833</v>
      </c>
      <c r="D780">
        <v>0.57669400981361596</v>
      </c>
      <c r="E780">
        <v>-0.88842465499845702</v>
      </c>
      <c r="F780">
        <v>-41.602007995061797</v>
      </c>
      <c r="G780" s="1" t="s">
        <v>3793</v>
      </c>
      <c r="H780">
        <v>-50.9029831467778</v>
      </c>
      <c r="I780">
        <v>142.86600000000001</v>
      </c>
      <c r="J780">
        <v>-50.773000000000003</v>
      </c>
      <c r="K780">
        <v>169.261</v>
      </c>
      <c r="L780">
        <v>158.703</v>
      </c>
      <c r="M780">
        <v>-40.523000000000003</v>
      </c>
      <c r="N780">
        <v>-65.138000000000005</v>
      </c>
      <c r="O780" s="1" t="s">
        <v>3794</v>
      </c>
      <c r="P780" s="1" t="s">
        <v>3795</v>
      </c>
      <c r="Q780">
        <v>-61.264439669141403</v>
      </c>
      <c r="R780" s="1" t="s">
        <v>3796</v>
      </c>
      <c r="S780" s="1" t="s">
        <v>3797</v>
      </c>
      <c r="T780" s="1" t="s">
        <v>3798</v>
      </c>
    </row>
    <row r="781" spans="1:20" x14ac:dyDescent="0.25">
      <c r="A781">
        <v>779</v>
      </c>
      <c r="B781">
        <v>1.492</v>
      </c>
      <c r="C781">
        <v>-0.73061024191144297</v>
      </c>
      <c r="D781" s="1" t="s">
        <v>3799</v>
      </c>
      <c r="E781">
        <v>-0.85718105850193504</v>
      </c>
      <c r="F781">
        <v>-41.860883330557698</v>
      </c>
      <c r="G781" s="1" t="s">
        <v>3800</v>
      </c>
      <c r="H781">
        <v>-49.112856930717399</v>
      </c>
      <c r="I781">
        <v>143.16800000000001</v>
      </c>
      <c r="J781">
        <v>-52.091999999999999</v>
      </c>
      <c r="K781">
        <v>168.01900000000001</v>
      </c>
      <c r="L781">
        <v>159.983</v>
      </c>
      <c r="M781">
        <v>-43.039000000000001</v>
      </c>
      <c r="N781">
        <v>-67.527000000000001</v>
      </c>
      <c r="O781" s="1" t="s">
        <v>3801</v>
      </c>
      <c r="P781" s="1" t="s">
        <v>3802</v>
      </c>
      <c r="Q781">
        <v>-62.709493694904502</v>
      </c>
      <c r="R781" s="1" t="s">
        <v>3803</v>
      </c>
      <c r="S781" s="1" t="s">
        <v>3804</v>
      </c>
      <c r="T781" s="1" t="s">
        <v>3805</v>
      </c>
    </row>
    <row r="782" spans="1:20" x14ac:dyDescent="0.25">
      <c r="A782">
        <v>780</v>
      </c>
      <c r="B782">
        <v>1.474</v>
      </c>
      <c r="C782">
        <v>-0.73345952635676004</v>
      </c>
      <c r="D782" s="1" t="s">
        <v>3806</v>
      </c>
      <c r="E782">
        <v>-0.81761084273529305</v>
      </c>
      <c r="F782">
        <v>-42.024135303906696</v>
      </c>
      <c r="G782" s="1" t="s">
        <v>3807</v>
      </c>
      <c r="H782">
        <v>-46.845650572866703</v>
      </c>
      <c r="I782">
        <v>143.37200000000001</v>
      </c>
      <c r="J782">
        <v>-53.415999999999997</v>
      </c>
      <c r="K782">
        <v>166.833</v>
      </c>
      <c r="L782">
        <v>161.54300000000001</v>
      </c>
      <c r="M782">
        <v>-45.768999999999998</v>
      </c>
      <c r="N782">
        <v>-70.06</v>
      </c>
      <c r="O782" s="1" t="s">
        <v>3808</v>
      </c>
      <c r="P782">
        <v>45.013284117745798</v>
      </c>
      <c r="Q782">
        <v>-64.077138945700597</v>
      </c>
      <c r="R782" s="1" t="s">
        <v>3809</v>
      </c>
      <c r="S782" s="1" t="s">
        <v>3810</v>
      </c>
      <c r="T782" s="1" t="s">
        <v>3811</v>
      </c>
    </row>
    <row r="783" spans="1:20" x14ac:dyDescent="0.25">
      <c r="A783">
        <v>781</v>
      </c>
      <c r="B783">
        <v>1.456</v>
      </c>
      <c r="C783">
        <v>-0.73256632900185903</v>
      </c>
      <c r="D783" s="1" t="s">
        <v>3812</v>
      </c>
      <c r="E783">
        <v>-0.76873120591417099</v>
      </c>
      <c r="F783">
        <v>-41.972958865198599</v>
      </c>
      <c r="G783" s="1" t="s">
        <v>3813</v>
      </c>
      <c r="H783">
        <v>-44.045053678884202</v>
      </c>
      <c r="I783">
        <v>143.44800000000001</v>
      </c>
      <c r="J783">
        <v>-54.744999999999997</v>
      </c>
      <c r="K783">
        <v>165.71799999999999</v>
      </c>
      <c r="L783">
        <v>163.191</v>
      </c>
      <c r="M783">
        <v>-48.62</v>
      </c>
      <c r="N783">
        <v>-72.701999999999998</v>
      </c>
      <c r="O783" s="1" t="s">
        <v>3814</v>
      </c>
      <c r="P783" s="1" t="s">
        <v>3815</v>
      </c>
      <c r="Q783">
        <v>-65.348117091832094</v>
      </c>
      <c r="R783" s="1" t="s">
        <v>3816</v>
      </c>
      <c r="S783" s="1" t="s">
        <v>3817</v>
      </c>
      <c r="T783">
        <v>-0.82083402050853704</v>
      </c>
    </row>
    <row r="784" spans="1:20" x14ac:dyDescent="0.25">
      <c r="A784">
        <v>782</v>
      </c>
      <c r="B784">
        <v>1.419</v>
      </c>
      <c r="C784">
        <v>-0.72477602708117395</v>
      </c>
      <c r="D784" s="1" t="s">
        <v>3818</v>
      </c>
      <c r="E784">
        <v>-0.70880066902826</v>
      </c>
      <c r="F784">
        <v>-41.5266074440107</v>
      </c>
      <c r="G784">
        <v>42.006275946934799</v>
      </c>
      <c r="H784">
        <v>-40.611286851368398</v>
      </c>
      <c r="I784">
        <v>143.399</v>
      </c>
      <c r="J784">
        <v>-56.052</v>
      </c>
      <c r="K784">
        <v>164.72399999999999</v>
      </c>
      <c r="L784">
        <v>164.773</v>
      </c>
      <c r="M784">
        <v>-51.509</v>
      </c>
      <c r="N784">
        <v>-75.471000000000004</v>
      </c>
      <c r="O784" s="1" t="s">
        <v>3819</v>
      </c>
      <c r="P784" s="1" t="s">
        <v>3820</v>
      </c>
      <c r="Q784">
        <v>-66.467853786616701</v>
      </c>
      <c r="R784" s="1" t="s">
        <v>3821</v>
      </c>
      <c r="S784" s="1" t="s">
        <v>3822</v>
      </c>
      <c r="T784">
        <v>-4.0028699486882298</v>
      </c>
    </row>
    <row r="785" spans="1:20" x14ac:dyDescent="0.25">
      <c r="A785">
        <v>783</v>
      </c>
      <c r="B785">
        <v>1.3580000000000001</v>
      </c>
      <c r="C785">
        <v>-0.71153474434810804</v>
      </c>
      <c r="D785">
        <v>0.76497564890338099</v>
      </c>
      <c r="E785">
        <v>-0.64094096922437704</v>
      </c>
      <c r="F785">
        <v>-40.7679378280666</v>
      </c>
      <c r="G785" s="1" t="s">
        <v>3823</v>
      </c>
      <c r="H785">
        <v>-36.723212453581198</v>
      </c>
      <c r="I785">
        <v>143.262</v>
      </c>
      <c r="J785">
        <v>-57.31</v>
      </c>
      <c r="K785">
        <v>163.73500000000001</v>
      </c>
      <c r="L785">
        <v>166.20699999999999</v>
      </c>
      <c r="M785">
        <v>-54.387999999999998</v>
      </c>
      <c r="N785">
        <v>-78.370999999999995</v>
      </c>
      <c r="O785" s="1" t="s">
        <v>3824</v>
      </c>
      <c r="P785">
        <v>45.346327633693903</v>
      </c>
      <c r="Q785">
        <v>-67.573569936062</v>
      </c>
      <c r="R785" s="1" t="s">
        <v>3825</v>
      </c>
      <c r="S785" s="1" t="s">
        <v>3826</v>
      </c>
      <c r="T785">
        <v>-7.2763316761051602</v>
      </c>
    </row>
    <row r="786" spans="1:20" x14ac:dyDescent="0.25">
      <c r="A786">
        <v>784</v>
      </c>
      <c r="B786">
        <v>1.286</v>
      </c>
      <c r="C786">
        <v>-0.69235414751604396</v>
      </c>
      <c r="D786">
        <v>0.78879584805133396</v>
      </c>
      <c r="E786">
        <v>-0.56520481683057</v>
      </c>
      <c r="F786">
        <v>-39.668970581047297</v>
      </c>
      <c r="G786" s="1" t="s">
        <v>3827</v>
      </c>
      <c r="H786">
        <v>-32.383850564856402</v>
      </c>
      <c r="I786">
        <v>143.08000000000001</v>
      </c>
      <c r="J786">
        <v>-58.491</v>
      </c>
      <c r="K786">
        <v>162.74600000000001</v>
      </c>
      <c r="L786">
        <v>167.465</v>
      </c>
      <c r="M786">
        <v>-57.261000000000003</v>
      </c>
      <c r="N786">
        <v>-81.474999999999994</v>
      </c>
      <c r="O786" s="1" t="s">
        <v>3828</v>
      </c>
      <c r="P786" s="1" t="s">
        <v>3829</v>
      </c>
      <c r="Q786">
        <v>-68.677040293783605</v>
      </c>
      <c r="R786" s="1" t="s">
        <v>3830</v>
      </c>
      <c r="S786" s="1" t="s">
        <v>3831</v>
      </c>
      <c r="T786">
        <v>-10.7127201345751</v>
      </c>
    </row>
    <row r="787" spans="1:20" x14ac:dyDescent="0.25">
      <c r="A787">
        <v>785</v>
      </c>
      <c r="B787">
        <v>1.226</v>
      </c>
      <c r="C787">
        <v>-0.668561921633822</v>
      </c>
      <c r="D787" s="1" t="s">
        <v>3832</v>
      </c>
      <c r="E787">
        <v>-0.48394006495883102</v>
      </c>
      <c r="F787">
        <v>-38.305776452774097</v>
      </c>
      <c r="G787" s="1" t="s">
        <v>3833</v>
      </c>
      <c r="H787">
        <v>-27.727723259427901</v>
      </c>
      <c r="I787">
        <v>142.88300000000001</v>
      </c>
      <c r="J787">
        <v>-59.579000000000001</v>
      </c>
      <c r="K787">
        <v>161.702</v>
      </c>
      <c r="L787">
        <v>168.536</v>
      </c>
      <c r="M787">
        <v>-60.100999999999999</v>
      </c>
      <c r="N787">
        <v>-84.825000000000003</v>
      </c>
      <c r="O787" s="1" t="s">
        <v>3834</v>
      </c>
      <c r="P787" s="1" t="s">
        <v>3835</v>
      </c>
      <c r="Q787">
        <v>-69.844960641912905</v>
      </c>
      <c r="R787" s="1" t="s">
        <v>3836</v>
      </c>
      <c r="S787" s="1" t="s">
        <v>3837</v>
      </c>
      <c r="T787">
        <v>-14.357612217567301</v>
      </c>
    </row>
    <row r="788" spans="1:20" x14ac:dyDescent="0.25">
      <c r="A788">
        <v>786</v>
      </c>
      <c r="B788">
        <v>1.2030000000000001</v>
      </c>
      <c r="C788">
        <v>-0.64097385397818396</v>
      </c>
      <c r="D788" s="1" t="s">
        <v>3838</v>
      </c>
      <c r="E788">
        <v>-0.39947178107514197</v>
      </c>
      <c r="F788">
        <v>-36.725096611184597</v>
      </c>
      <c r="G788" s="1" t="s">
        <v>3839</v>
      </c>
      <c r="H788">
        <v>-22.888047090179601</v>
      </c>
      <c r="I788">
        <v>142.71799999999999</v>
      </c>
      <c r="J788">
        <v>-60.561999999999998</v>
      </c>
      <c r="K788">
        <v>160.60900000000001</v>
      </c>
      <c r="L788">
        <v>169.40899999999999</v>
      </c>
      <c r="M788">
        <v>-62.869</v>
      </c>
      <c r="N788">
        <v>-88.444999999999993</v>
      </c>
      <c r="O788" s="1" t="s">
        <v>3840</v>
      </c>
      <c r="P788" s="1" t="s">
        <v>3841</v>
      </c>
      <c r="Q788">
        <v>-71.076099626692596</v>
      </c>
      <c r="R788" s="1" t="s">
        <v>3842</v>
      </c>
      <c r="S788" s="1" t="s">
        <v>3843</v>
      </c>
      <c r="T788">
        <v>-18.239711794747802</v>
      </c>
    </row>
    <row r="789" spans="1:20" x14ac:dyDescent="0.25">
      <c r="A789">
        <v>787</v>
      </c>
      <c r="B789">
        <v>1.228</v>
      </c>
      <c r="C789">
        <v>-0.61388750777353795</v>
      </c>
      <c r="D789">
        <v>0.80144167500399899</v>
      </c>
      <c r="E789">
        <v>-0.31844280820413801</v>
      </c>
      <c r="F789">
        <v>-35.1731632912282</v>
      </c>
      <c r="G789">
        <v>45.919225503624503</v>
      </c>
      <c r="H789">
        <v>-18.245428926391099</v>
      </c>
      <c r="I789">
        <v>142.608</v>
      </c>
      <c r="J789">
        <v>-61.436</v>
      </c>
      <c r="K789">
        <v>159.36199999999999</v>
      </c>
      <c r="L789">
        <v>170.01300000000001</v>
      </c>
      <c r="M789">
        <v>-65.483999999999995</v>
      </c>
      <c r="N789">
        <v>-92.313000000000002</v>
      </c>
      <c r="O789" s="1" t="s">
        <v>3844</v>
      </c>
      <c r="P789" s="1" t="s">
        <v>3845</v>
      </c>
      <c r="Q789">
        <v>-72.492990283351901</v>
      </c>
      <c r="R789" s="1" t="s">
        <v>3846</v>
      </c>
      <c r="S789" s="1" t="s">
        <v>3847</v>
      </c>
      <c r="T789">
        <v>-22.331112671845101</v>
      </c>
    </row>
    <row r="790" spans="1:20" x14ac:dyDescent="0.25">
      <c r="A790">
        <v>788</v>
      </c>
      <c r="B790">
        <v>1.3109999999999999</v>
      </c>
      <c r="C790">
        <v>-0.58754979714534294</v>
      </c>
      <c r="D790" s="1" t="s">
        <v>3848</v>
      </c>
      <c r="E790">
        <v>-0.240866524932458</v>
      </c>
      <c r="F790">
        <v>-33.664123630195803</v>
      </c>
      <c r="G790" s="1" t="s">
        <v>3849</v>
      </c>
      <c r="H790">
        <v>-13.8006353046125</v>
      </c>
      <c r="I790">
        <v>142.553</v>
      </c>
      <c r="J790">
        <v>-62.220999999999997</v>
      </c>
      <c r="K790">
        <v>158.011</v>
      </c>
      <c r="L790">
        <v>170.41399999999999</v>
      </c>
      <c r="M790">
        <v>-67.960999999999999</v>
      </c>
      <c r="N790">
        <v>-96.442999999999998</v>
      </c>
      <c r="O790" s="1" t="s">
        <v>3850</v>
      </c>
      <c r="P790" s="1" t="s">
        <v>3851</v>
      </c>
      <c r="Q790">
        <v>-74.038176709754296</v>
      </c>
      <c r="R790" s="1" t="s">
        <v>3852</v>
      </c>
      <c r="S790" s="1" t="s">
        <v>3853</v>
      </c>
      <c r="T790">
        <v>-26.669096499986999</v>
      </c>
    </row>
    <row r="791" spans="1:20" x14ac:dyDescent="0.25">
      <c r="A791">
        <v>789</v>
      </c>
      <c r="B791">
        <v>1.395</v>
      </c>
      <c r="C791">
        <v>-0.55810326915502895</v>
      </c>
      <c r="D791" s="1" t="s">
        <v>3854</v>
      </c>
      <c r="E791">
        <v>-0.16217583135376801</v>
      </c>
      <c r="F791">
        <v>-31.976961855037001</v>
      </c>
      <c r="G791" s="1" t="s">
        <v>3855</v>
      </c>
      <c r="H791">
        <v>-9.29199067559634</v>
      </c>
      <c r="I791">
        <v>142.49799999999999</v>
      </c>
      <c r="J791">
        <v>-62.973999999999997</v>
      </c>
      <c r="K791">
        <v>156.63200000000001</v>
      </c>
      <c r="L791">
        <v>170.72800000000001</v>
      </c>
      <c r="M791">
        <v>-70.274000000000001</v>
      </c>
      <c r="N791">
        <v>-100.926</v>
      </c>
      <c r="O791" s="1" t="s">
        <v>3856</v>
      </c>
      <c r="P791" s="1" t="s">
        <v>3857</v>
      </c>
      <c r="Q791">
        <v>-75.618870061939504</v>
      </c>
      <c r="R791" s="1" t="s">
        <v>3858</v>
      </c>
      <c r="S791" s="1" t="s">
        <v>3859</v>
      </c>
      <c r="T791">
        <v>-31.377036331619699</v>
      </c>
    </row>
    <row r="792" spans="1:20" x14ac:dyDescent="0.25">
      <c r="A792">
        <v>790</v>
      </c>
      <c r="B792">
        <v>1.458</v>
      </c>
      <c r="C792">
        <v>-0.52439083844642498</v>
      </c>
      <c r="D792" s="1" t="s">
        <v>3860</v>
      </c>
      <c r="E792">
        <v>-7.7872205529946406E-2</v>
      </c>
      <c r="F792">
        <v>-30.045381858306701</v>
      </c>
      <c r="G792" s="1" t="s">
        <v>3861</v>
      </c>
      <c r="H792">
        <v>-4.4617487182412399</v>
      </c>
      <c r="I792">
        <v>142.399</v>
      </c>
      <c r="J792">
        <v>-63.715000000000003</v>
      </c>
      <c r="K792">
        <v>155.32499999999999</v>
      </c>
      <c r="L792">
        <v>171.27699999999999</v>
      </c>
      <c r="M792">
        <v>-72.498999999999995</v>
      </c>
      <c r="N792">
        <v>-105.688</v>
      </c>
      <c r="O792" s="1" t="s">
        <v>3862</v>
      </c>
      <c r="P792" s="1" t="s">
        <v>3863</v>
      </c>
      <c r="Q792">
        <v>-77.116367092315002</v>
      </c>
      <c r="R792" s="1" t="s">
        <v>3864</v>
      </c>
      <c r="S792" s="1" t="s">
        <v>3865</v>
      </c>
      <c r="T792">
        <v>-36.428718633373101</v>
      </c>
    </row>
    <row r="793" spans="1:20" x14ac:dyDescent="0.25">
      <c r="A793">
        <v>791</v>
      </c>
      <c r="B793">
        <v>1.4710000000000001</v>
      </c>
      <c r="C793">
        <v>-0.48322988902807501</v>
      </c>
      <c r="D793" s="1" t="s">
        <v>3866</v>
      </c>
      <c r="E793" s="1" t="s">
        <v>3867</v>
      </c>
      <c r="F793">
        <v>-27.687033175883801</v>
      </c>
      <c r="G793" s="1" t="s">
        <v>3868</v>
      </c>
      <c r="H793" s="1" t="s">
        <v>3869</v>
      </c>
      <c r="I793">
        <v>142.24</v>
      </c>
      <c r="J793">
        <v>-64.472999999999999</v>
      </c>
      <c r="K793">
        <v>154.03399999999999</v>
      </c>
      <c r="L793">
        <v>172.34800000000001</v>
      </c>
      <c r="M793">
        <v>-74.596999999999994</v>
      </c>
      <c r="N793">
        <v>-110.83</v>
      </c>
      <c r="O793" s="1" t="s">
        <v>3870</v>
      </c>
      <c r="P793" s="1" t="s">
        <v>3871</v>
      </c>
      <c r="Q793">
        <v>-78.594565110616799</v>
      </c>
      <c r="R793" s="1" t="s">
        <v>3872</v>
      </c>
      <c r="S793" s="1" t="s">
        <v>3873</v>
      </c>
      <c r="T793">
        <v>-41.948845455003003</v>
      </c>
    </row>
    <row r="794" spans="1:20" x14ac:dyDescent="0.25">
      <c r="A794">
        <v>792</v>
      </c>
      <c r="B794">
        <v>1.4219999999999999</v>
      </c>
      <c r="C794">
        <v>-0.42947847027893998</v>
      </c>
      <c r="D794" s="1" t="s">
        <v>3874</v>
      </c>
      <c r="E794" s="1" t="s">
        <v>3875</v>
      </c>
      <c r="F794">
        <v>-24.607303738717999</v>
      </c>
      <c r="G794" s="1" t="s">
        <v>3876</v>
      </c>
      <c r="H794" s="1" t="s">
        <v>3877</v>
      </c>
      <c r="I794">
        <v>141.99299999999999</v>
      </c>
      <c r="J794">
        <v>-65.242000000000004</v>
      </c>
      <c r="K794">
        <v>152.84200000000001</v>
      </c>
      <c r="L794">
        <v>174.32</v>
      </c>
      <c r="M794">
        <v>-76.503</v>
      </c>
      <c r="N794">
        <v>-116.488</v>
      </c>
      <c r="O794" s="1" t="s">
        <v>3878</v>
      </c>
      <c r="P794" s="1" t="s">
        <v>3879</v>
      </c>
      <c r="Q794">
        <v>-79.956601025134802</v>
      </c>
      <c r="R794" s="1" t="s">
        <v>3880</v>
      </c>
      <c r="S794" s="1" t="s">
        <v>3881</v>
      </c>
      <c r="T794">
        <v>-48.073075497708402</v>
      </c>
    </row>
    <row r="795" spans="1:20" x14ac:dyDescent="0.25">
      <c r="A795">
        <v>793</v>
      </c>
      <c r="B795">
        <v>1.32</v>
      </c>
      <c r="C795">
        <v>-0.36451067255436898</v>
      </c>
      <c r="D795">
        <v>0.62085163788518205</v>
      </c>
      <c r="E795" s="1" t="s">
        <v>3882</v>
      </c>
      <c r="F795">
        <v>-20.884923124840501</v>
      </c>
      <c r="G795" s="1" t="s">
        <v>3883</v>
      </c>
      <c r="H795" s="1" t="s">
        <v>3884</v>
      </c>
      <c r="I795">
        <v>141.64099999999999</v>
      </c>
      <c r="J795">
        <v>-66.022000000000006</v>
      </c>
      <c r="K795">
        <v>151.732</v>
      </c>
      <c r="L795">
        <v>177.303</v>
      </c>
      <c r="M795">
        <v>-78.135000000000005</v>
      </c>
      <c r="N795">
        <v>-122.77800000000001</v>
      </c>
      <c r="O795" s="1" t="s">
        <v>3885</v>
      </c>
      <c r="P795" s="1" t="s">
        <v>3886</v>
      </c>
      <c r="Q795">
        <v>-81.222066813512001</v>
      </c>
      <c r="R795" s="1" t="s">
        <v>3887</v>
      </c>
      <c r="S795" s="1" t="s">
        <v>3888</v>
      </c>
      <c r="T795">
        <v>-54.843216065859899</v>
      </c>
    </row>
    <row r="796" spans="1:20" x14ac:dyDescent="0.25">
      <c r="A796">
        <v>794</v>
      </c>
      <c r="B796">
        <v>1.19</v>
      </c>
      <c r="C796">
        <v>-0.29653404876114497</v>
      </c>
      <c r="D796" s="1" t="s">
        <v>3889</v>
      </c>
      <c r="E796" s="1" t="s">
        <v>3890</v>
      </c>
      <c r="F796">
        <v>-16.9901494759401</v>
      </c>
      <c r="G796" s="1" t="s">
        <v>3891</v>
      </c>
      <c r="H796" s="1" t="s">
        <v>3892</v>
      </c>
      <c r="I796">
        <v>141.21799999999999</v>
      </c>
      <c r="J796">
        <v>-66.796999999999997</v>
      </c>
      <c r="K796">
        <v>150.732</v>
      </c>
      <c r="L796">
        <v>-178.68199999999999</v>
      </c>
      <c r="M796">
        <v>-79.513999999999996</v>
      </c>
      <c r="N796">
        <v>-129.595</v>
      </c>
      <c r="O796" s="1" t="s">
        <v>3893</v>
      </c>
      <c r="P796" s="1" t="s">
        <v>3894</v>
      </c>
      <c r="Q796">
        <v>-82.361251330734802</v>
      </c>
      <c r="R796" s="1" t="s">
        <v>3895</v>
      </c>
      <c r="S796" s="1" t="s">
        <v>3896</v>
      </c>
      <c r="T796">
        <v>-62.036473174869798</v>
      </c>
    </row>
    <row r="797" spans="1:20" x14ac:dyDescent="0.25">
      <c r="A797">
        <v>795</v>
      </c>
      <c r="B797">
        <v>1.0640000000000001</v>
      </c>
      <c r="C797">
        <v>-0.23846571590287</v>
      </c>
      <c r="D797" s="1" t="s">
        <v>3897</v>
      </c>
      <c r="E797" s="1" t="s">
        <v>3898</v>
      </c>
      <c r="F797">
        <v>-13.6630790798002</v>
      </c>
      <c r="G797" s="1" t="s">
        <v>3899</v>
      </c>
      <c r="H797" s="1" t="s">
        <v>3900</v>
      </c>
      <c r="I797">
        <v>140.75700000000001</v>
      </c>
      <c r="J797">
        <v>-67.537999999999997</v>
      </c>
      <c r="K797">
        <v>149.69999999999999</v>
      </c>
      <c r="L797">
        <v>-174.001</v>
      </c>
      <c r="M797">
        <v>-80.650999999999996</v>
      </c>
      <c r="N797">
        <v>-136.80699999999999</v>
      </c>
      <c r="O797" s="1" t="s">
        <v>3901</v>
      </c>
      <c r="P797" s="1" t="s">
        <v>3902</v>
      </c>
      <c r="Q797">
        <v>-83.541684303935995</v>
      </c>
      <c r="R797" s="1" t="s">
        <v>3903</v>
      </c>
      <c r="S797" s="1" t="s">
        <v>3904</v>
      </c>
      <c r="T797">
        <v>-69.396544213360897</v>
      </c>
    </row>
    <row r="798" spans="1:20" x14ac:dyDescent="0.25">
      <c r="A798">
        <v>796</v>
      </c>
      <c r="B798">
        <v>0.96699999999999997</v>
      </c>
      <c r="C798">
        <v>-0.19769840205102601</v>
      </c>
      <c r="D798" s="1" t="s">
        <v>3905</v>
      </c>
      <c r="E798" s="1" t="s">
        <v>3906</v>
      </c>
      <c r="F798">
        <v>-11.3272840540043</v>
      </c>
      <c r="G798" s="1" t="s">
        <v>3907</v>
      </c>
      <c r="H798" s="1" t="s">
        <v>3908</v>
      </c>
      <c r="I798">
        <v>140.29499999999999</v>
      </c>
      <c r="J798">
        <v>-68.213999999999999</v>
      </c>
      <c r="K798">
        <v>148.63399999999999</v>
      </c>
      <c r="L798">
        <v>-168.821</v>
      </c>
      <c r="M798">
        <v>-81.59</v>
      </c>
      <c r="N798">
        <v>-144.41</v>
      </c>
      <c r="O798" s="1" t="s">
        <v>3909</v>
      </c>
      <c r="P798" s="1" t="s">
        <v>3910</v>
      </c>
      <c r="Q798">
        <v>-84.768334410498298</v>
      </c>
      <c r="R798" s="1" t="s">
        <v>3911</v>
      </c>
      <c r="S798" s="1" t="s">
        <v>3912</v>
      </c>
      <c r="T798">
        <v>-76.839008010685504</v>
      </c>
    </row>
    <row r="799" spans="1:20" x14ac:dyDescent="0.25">
      <c r="A799">
        <v>797</v>
      </c>
      <c r="B799">
        <v>0.92</v>
      </c>
      <c r="C799">
        <v>-0.178693050414167</v>
      </c>
      <c r="D799" s="1" t="s">
        <v>3913</v>
      </c>
      <c r="E799" s="1" t="s">
        <v>3914</v>
      </c>
      <c r="F799">
        <v>-10.2383576170502</v>
      </c>
      <c r="G799" s="1" t="s">
        <v>3915</v>
      </c>
      <c r="H799" s="1" t="s">
        <v>3916</v>
      </c>
      <c r="I799">
        <v>139.85</v>
      </c>
      <c r="J799">
        <v>-68.828999999999994</v>
      </c>
      <c r="K799">
        <v>147.51900000000001</v>
      </c>
      <c r="L799">
        <v>-163.58099999999999</v>
      </c>
      <c r="M799">
        <v>-82.304000000000002</v>
      </c>
      <c r="N799">
        <v>-152.14400000000001</v>
      </c>
      <c r="O799" s="1" t="s">
        <v>3917</v>
      </c>
      <c r="P799" s="1" t="s">
        <v>3918</v>
      </c>
      <c r="Q799">
        <v>-86.059951747607002</v>
      </c>
      <c r="R799">
        <v>93.8787699709831</v>
      </c>
      <c r="S799">
        <v>-3.26594709382571</v>
      </c>
      <c r="T799">
        <v>-84.072993141982195</v>
      </c>
    </row>
    <row r="800" spans="1:20" x14ac:dyDescent="0.25">
      <c r="A800">
        <v>798</v>
      </c>
      <c r="B800">
        <v>0.93799999999999994</v>
      </c>
      <c r="C800">
        <v>-0.180418019063004</v>
      </c>
      <c r="D800" s="1" t="s">
        <v>3919</v>
      </c>
      <c r="E800" s="1" t="s">
        <v>3920</v>
      </c>
      <c r="F800">
        <v>-10.337191040420899</v>
      </c>
      <c r="G800" s="1" t="s">
        <v>3921</v>
      </c>
      <c r="H800" s="1" t="s">
        <v>3922</v>
      </c>
      <c r="I800">
        <v>139.46</v>
      </c>
      <c r="J800">
        <v>-69.384</v>
      </c>
      <c r="K800">
        <v>146.37100000000001</v>
      </c>
      <c r="L800">
        <v>-158.62100000000001</v>
      </c>
      <c r="M800">
        <v>-82.82</v>
      </c>
      <c r="N800">
        <v>-159.631</v>
      </c>
      <c r="O800" s="1" t="s">
        <v>3923</v>
      </c>
      <c r="P800" s="1" t="s">
        <v>3924</v>
      </c>
      <c r="Q800">
        <v>-87.398986863651999</v>
      </c>
      <c r="R800" s="1" t="s">
        <v>3925</v>
      </c>
      <c r="S800">
        <v>-8.7864336817268391</v>
      </c>
      <c r="T800">
        <v>-90.764762925338005</v>
      </c>
    </row>
    <row r="801" spans="1:20" x14ac:dyDescent="0.25">
      <c r="A801">
        <v>799</v>
      </c>
      <c r="B801">
        <v>1.028</v>
      </c>
      <c r="C801">
        <v>-0.19724220304717499</v>
      </c>
      <c r="D801" s="1" t="s">
        <v>3926</v>
      </c>
      <c r="E801" s="1" t="s">
        <v>3927</v>
      </c>
      <c r="F801">
        <v>-11.3011457764655</v>
      </c>
      <c r="G801" s="1" t="s">
        <v>3928</v>
      </c>
      <c r="H801" s="1" t="s">
        <v>3929</v>
      </c>
      <c r="I801">
        <v>139.18600000000001</v>
      </c>
      <c r="J801">
        <v>-69.884</v>
      </c>
      <c r="K801">
        <v>145.06299999999999</v>
      </c>
      <c r="L801">
        <v>-154.44</v>
      </c>
      <c r="M801">
        <v>-83.171999999999997</v>
      </c>
      <c r="N801">
        <v>-166.48099999999999</v>
      </c>
      <c r="O801" s="1" t="s">
        <v>3930</v>
      </c>
      <c r="P801" s="1" t="s">
        <v>3931</v>
      </c>
      <c r="Q801">
        <v>-88.935781957081204</v>
      </c>
      <c r="R801" s="1" t="s">
        <v>3932</v>
      </c>
      <c r="S801">
        <v>-13.634390787909499</v>
      </c>
      <c r="T801">
        <v>-96.660562612832095</v>
      </c>
    </row>
    <row r="802" spans="1:20" x14ac:dyDescent="0.25">
      <c r="A802">
        <v>800</v>
      </c>
      <c r="B802">
        <v>1.179</v>
      </c>
      <c r="C802">
        <v>-0.222543689621126</v>
      </c>
      <c r="D802" s="1" t="s">
        <v>3933</v>
      </c>
      <c r="E802" s="1" t="s">
        <v>3934</v>
      </c>
      <c r="F802">
        <v>-12.750814172559799</v>
      </c>
      <c r="G802" s="1" t="s">
        <v>3935</v>
      </c>
      <c r="H802" s="1" t="s">
        <v>3936</v>
      </c>
      <c r="I802">
        <v>139.03700000000001</v>
      </c>
      <c r="J802">
        <v>-70.307000000000002</v>
      </c>
      <c r="K802">
        <v>143.65199999999999</v>
      </c>
      <c r="L802">
        <v>-150.941</v>
      </c>
      <c r="M802">
        <v>-83.403000000000006</v>
      </c>
      <c r="N802">
        <v>-172.68899999999999</v>
      </c>
      <c r="O802" s="1" t="s">
        <v>3937</v>
      </c>
      <c r="P802" s="1" t="s">
        <v>3938</v>
      </c>
      <c r="Q802">
        <v>-90.600997834003294</v>
      </c>
      <c r="R802" s="1" t="s">
        <v>3939</v>
      </c>
      <c r="S802">
        <v>-17.853260979084901</v>
      </c>
      <c r="T802">
        <v>-101.84119384775001</v>
      </c>
    </row>
    <row r="803" spans="1:20" x14ac:dyDescent="0.25">
      <c r="A803">
        <v>801</v>
      </c>
      <c r="B803">
        <v>1.3640000000000001</v>
      </c>
      <c r="C803">
        <v>-0.25076591447624602</v>
      </c>
      <c r="D803">
        <v>9.5004071017636901E-2</v>
      </c>
      <c r="E803" s="1" t="s">
        <v>3940</v>
      </c>
      <c r="F803">
        <v>-14.3678285452274</v>
      </c>
      <c r="G803" s="1" t="s">
        <v>3941</v>
      </c>
      <c r="H803" s="1" t="s">
        <v>3942</v>
      </c>
      <c r="I803">
        <v>138.928</v>
      </c>
      <c r="J803">
        <v>-70.653000000000006</v>
      </c>
      <c r="K803">
        <v>142.21299999999999</v>
      </c>
      <c r="L803">
        <v>-147.97999999999999</v>
      </c>
      <c r="M803">
        <v>-83.54</v>
      </c>
      <c r="N803">
        <v>-178.215</v>
      </c>
      <c r="O803" s="1" t="s">
        <v>3943</v>
      </c>
      <c r="P803">
        <v>50.419004466814997</v>
      </c>
      <c r="Q803">
        <v>-92.302523745864903</v>
      </c>
      <c r="R803" s="1" t="s">
        <v>3944</v>
      </c>
      <c r="S803">
        <v>-21.538083498259699</v>
      </c>
      <c r="T803">
        <v>-106.326952331481</v>
      </c>
    </row>
    <row r="804" spans="1:20" x14ac:dyDescent="0.25">
      <c r="A804">
        <v>802</v>
      </c>
      <c r="B804">
        <v>1.5549999999999999</v>
      </c>
      <c r="C804">
        <v>-0.283005666290706</v>
      </c>
      <c r="D804">
        <v>5.7906012033252803E-2</v>
      </c>
      <c r="E804" s="1" t="s">
        <v>3945</v>
      </c>
      <c r="F804">
        <v>-16.215030256745202</v>
      </c>
      <c r="G804" s="1" t="s">
        <v>3946</v>
      </c>
      <c r="H804" s="1" t="s">
        <v>3947</v>
      </c>
      <c r="I804">
        <v>138.79</v>
      </c>
      <c r="J804">
        <v>-70.933000000000007</v>
      </c>
      <c r="K804">
        <v>140.87200000000001</v>
      </c>
      <c r="L804">
        <v>-144.98099999999999</v>
      </c>
      <c r="M804">
        <v>-83.632999999999996</v>
      </c>
      <c r="N804">
        <v>176.52799999999999</v>
      </c>
      <c r="O804" s="1" t="s">
        <v>3948</v>
      </c>
      <c r="P804" s="1" t="s">
        <v>3949</v>
      </c>
      <c r="Q804">
        <v>-93.890496170878293</v>
      </c>
      <c r="R804">
        <v>85.222678038501698</v>
      </c>
      <c r="S804">
        <v>-25.2853534469454</v>
      </c>
      <c r="T804">
        <v>-110.42679630924199</v>
      </c>
    </row>
    <row r="805" spans="1:20" x14ac:dyDescent="0.25">
      <c r="A805">
        <v>803</v>
      </c>
      <c r="B805">
        <v>1.7190000000000001</v>
      </c>
      <c r="C805">
        <v>-0.32089822157494202</v>
      </c>
      <c r="D805">
        <v>2.6248385661439701E-2</v>
      </c>
      <c r="E805" s="1" t="s">
        <v>3950</v>
      </c>
      <c r="F805">
        <v>-18.386113749498101</v>
      </c>
      <c r="G805" s="1" t="s">
        <v>3951</v>
      </c>
      <c r="H805" s="1" t="s">
        <v>3952</v>
      </c>
      <c r="I805">
        <v>138.58199999999999</v>
      </c>
      <c r="J805">
        <v>-71.168999999999997</v>
      </c>
      <c r="K805">
        <v>139.60300000000001</v>
      </c>
      <c r="L805">
        <v>-141.82300000000001</v>
      </c>
      <c r="M805">
        <v>-83.721000000000004</v>
      </c>
      <c r="N805">
        <v>171.29900000000001</v>
      </c>
      <c r="O805" s="1" t="s">
        <v>3953</v>
      </c>
      <c r="P805">
        <v>50.752790990860603</v>
      </c>
      <c r="Q805">
        <v>-95.396832106035205</v>
      </c>
      <c r="R805" s="1" t="s">
        <v>3954</v>
      </c>
      <c r="S805">
        <v>-29.2349491354287</v>
      </c>
      <c r="T805">
        <v>-114.32216375704201</v>
      </c>
    </row>
    <row r="806" spans="1:20" x14ac:dyDescent="0.25">
      <c r="A806">
        <v>804</v>
      </c>
      <c r="B806">
        <v>1.8380000000000001</v>
      </c>
      <c r="C806">
        <v>-0.36955403458027702</v>
      </c>
      <c r="D806">
        <v>-2.0647030591751602E-3</v>
      </c>
      <c r="E806" s="1" t="s">
        <v>3955</v>
      </c>
      <c r="F806">
        <v>-21.1738864834815</v>
      </c>
      <c r="G806">
        <v>-0.11829877123848601</v>
      </c>
      <c r="H806" s="1" t="s">
        <v>3956</v>
      </c>
      <c r="I806">
        <v>138.26300000000001</v>
      </c>
      <c r="J806">
        <v>-71.361999999999995</v>
      </c>
      <c r="K806">
        <v>138.51599999999999</v>
      </c>
      <c r="L806">
        <v>-138.16999999999999</v>
      </c>
      <c r="M806">
        <v>-83.804000000000002</v>
      </c>
      <c r="N806">
        <v>165.72900000000001</v>
      </c>
      <c r="O806" s="1" t="s">
        <v>3957</v>
      </c>
      <c r="P806" s="1" t="s">
        <v>3958</v>
      </c>
      <c r="Q806">
        <v>-96.693565086247801</v>
      </c>
      <c r="R806" s="1" t="s">
        <v>3959</v>
      </c>
      <c r="S806">
        <v>-33.767433838896601</v>
      </c>
      <c r="T806">
        <v>-118.21089429108601</v>
      </c>
    </row>
    <row r="807" spans="1:20" x14ac:dyDescent="0.25">
      <c r="A807">
        <v>805</v>
      </c>
      <c r="B807">
        <v>1.909</v>
      </c>
      <c r="C807">
        <v>-0.43240035430470303</v>
      </c>
      <c r="D807">
        <v>-2.6393919651789499E-2</v>
      </c>
      <c r="E807" s="1" t="s">
        <v>3960</v>
      </c>
      <c r="F807">
        <v>-24.774715361620899</v>
      </c>
      <c r="G807">
        <v>-1.51226020085494</v>
      </c>
      <c r="H807" s="1" t="s">
        <v>3961</v>
      </c>
      <c r="I807">
        <v>137.76300000000001</v>
      </c>
      <c r="J807">
        <v>-71.543000000000006</v>
      </c>
      <c r="K807">
        <v>137.66399999999999</v>
      </c>
      <c r="L807">
        <v>-134.02199999999999</v>
      </c>
      <c r="M807">
        <v>-83.891999999999996</v>
      </c>
      <c r="N807">
        <v>159.69200000000001</v>
      </c>
      <c r="O807" s="1" t="s">
        <v>3962</v>
      </c>
      <c r="P807" s="1" t="s">
        <v>3963</v>
      </c>
      <c r="Q807">
        <v>-97.721601416290198</v>
      </c>
      <c r="R807">
        <v>80.193647838274401</v>
      </c>
      <c r="S807">
        <v>-38.896021684604101</v>
      </c>
      <c r="T807">
        <v>-122.097206081667</v>
      </c>
    </row>
    <row r="808" spans="1:20" x14ac:dyDescent="0.25">
      <c r="A808">
        <v>806</v>
      </c>
      <c r="B808">
        <v>1.9059999999999999</v>
      </c>
      <c r="C808">
        <v>-0.51177340515134195</v>
      </c>
      <c r="D808">
        <v>-4.2211617144850701E-2</v>
      </c>
      <c r="E808" s="1" t="s">
        <v>3964</v>
      </c>
      <c r="F808">
        <v>-29.322456182210601</v>
      </c>
      <c r="G808">
        <v>-2.4185475088220101</v>
      </c>
      <c r="H808" s="1" t="s">
        <v>3965</v>
      </c>
      <c r="I808">
        <v>137.065</v>
      </c>
      <c r="J808">
        <v>-71.691000000000003</v>
      </c>
      <c r="K808">
        <v>137.131</v>
      </c>
      <c r="L808">
        <v>-129.32599999999999</v>
      </c>
      <c r="M808">
        <v>-83.984999999999999</v>
      </c>
      <c r="N808">
        <v>153.20400000000001</v>
      </c>
      <c r="O808" s="1" t="s">
        <v>3966</v>
      </c>
      <c r="P808" s="1" t="s">
        <v>3967</v>
      </c>
      <c r="Q808">
        <v>-98.382774088738998</v>
      </c>
      <c r="R808" s="1" t="s">
        <v>3968</v>
      </c>
      <c r="S808">
        <v>-44.649798534650799</v>
      </c>
      <c r="T808">
        <v>-125.77348207009901</v>
      </c>
    </row>
    <row r="809" spans="1:20" x14ac:dyDescent="0.25">
      <c r="A809">
        <v>807</v>
      </c>
      <c r="B809">
        <v>1.8540000000000001</v>
      </c>
      <c r="C809">
        <v>-0.605799909490499</v>
      </c>
      <c r="D809">
        <v>-4.4301623189605399E-2</v>
      </c>
      <c r="E809" s="1" t="s">
        <v>3969</v>
      </c>
      <c r="F809">
        <v>-34.7097780432128</v>
      </c>
      <c r="G809">
        <v>-2.5382960343432801</v>
      </c>
      <c r="H809" s="1" t="s">
        <v>3970</v>
      </c>
      <c r="I809">
        <v>136.19800000000001</v>
      </c>
      <c r="J809">
        <v>-71.811999999999998</v>
      </c>
      <c r="K809">
        <v>136.80699999999999</v>
      </c>
      <c r="L809">
        <v>-124.211</v>
      </c>
      <c r="M809">
        <v>-84.072999999999993</v>
      </c>
      <c r="N809">
        <v>146.321</v>
      </c>
      <c r="O809" s="1" t="s">
        <v>3971</v>
      </c>
      <c r="P809" s="1" t="s">
        <v>3972</v>
      </c>
      <c r="Q809">
        <v>-98.806629886684604</v>
      </c>
      <c r="R809" s="1" t="s">
        <v>3973</v>
      </c>
      <c r="S809">
        <v>-50.855977919548501</v>
      </c>
      <c r="T809">
        <v>-128.94883254182301</v>
      </c>
    </row>
    <row r="810" spans="1:20" x14ac:dyDescent="0.25">
      <c r="A810">
        <v>808</v>
      </c>
      <c r="B810">
        <v>1.7709999999999999</v>
      </c>
      <c r="C810">
        <v>-0.71574778623378299</v>
      </c>
      <c r="D810">
        <v>-2.6888529586370499E-2</v>
      </c>
      <c r="E810" s="1" t="s">
        <v>3974</v>
      </c>
      <c r="F810">
        <v>-41.0093273470276</v>
      </c>
      <c r="G810">
        <v>-1.54059926261167</v>
      </c>
      <c r="H810" s="1" t="s">
        <v>3975</v>
      </c>
      <c r="I810">
        <v>135.19800000000001</v>
      </c>
      <c r="J810">
        <v>-71.906000000000006</v>
      </c>
      <c r="K810">
        <v>136.69200000000001</v>
      </c>
      <c r="L810">
        <v>-118.504</v>
      </c>
      <c r="M810">
        <v>-84.138999999999996</v>
      </c>
      <c r="N810">
        <v>138.89500000000001</v>
      </c>
      <c r="O810" s="1" t="s">
        <v>3976</v>
      </c>
      <c r="P810" s="1" t="s">
        <v>3977</v>
      </c>
      <c r="Q810">
        <v>-98.989881551404196</v>
      </c>
      <c r="R810" s="1" t="s">
        <v>3978</v>
      </c>
      <c r="S810">
        <v>-57.627910390670102</v>
      </c>
      <c r="T810">
        <v>-131.06455794986499</v>
      </c>
    </row>
    <row r="811" spans="1:20" x14ac:dyDescent="0.25">
      <c r="A811">
        <v>809</v>
      </c>
      <c r="B811">
        <v>1.6879999999999999</v>
      </c>
      <c r="C811">
        <v>-0.83586350724175196</v>
      </c>
      <c r="D811">
        <v>1.31847301236915E-2</v>
      </c>
      <c r="E811" s="1" t="s">
        <v>3979</v>
      </c>
      <c r="F811">
        <v>-47.891451213955101</v>
      </c>
      <c r="G811">
        <v>0.75542939010652799</v>
      </c>
      <c r="H811" s="1" t="s">
        <v>3980</v>
      </c>
      <c r="I811">
        <v>134.077</v>
      </c>
      <c r="J811">
        <v>-71.977000000000004</v>
      </c>
      <c r="K811">
        <v>136.75200000000001</v>
      </c>
      <c r="L811">
        <v>-112.423</v>
      </c>
      <c r="M811">
        <v>-84.188000000000002</v>
      </c>
      <c r="N811">
        <v>131.149</v>
      </c>
      <c r="O811" s="1" t="s">
        <v>3981</v>
      </c>
      <c r="P811" s="1" t="s">
        <v>3982</v>
      </c>
      <c r="Q811">
        <v>-98.969931820139905</v>
      </c>
      <c r="R811" s="1" t="s">
        <v>3983</v>
      </c>
      <c r="S811">
        <v>-64.548462235550105</v>
      </c>
      <c r="T811">
        <v>-130.82335484097101</v>
      </c>
    </row>
    <row r="812" spans="1:20" x14ac:dyDescent="0.25">
      <c r="A812">
        <v>810</v>
      </c>
      <c r="B812">
        <v>1.653</v>
      </c>
      <c r="C812">
        <v>-0.94806387156761296</v>
      </c>
      <c r="D812">
        <v>7.4516477903812106E-2</v>
      </c>
      <c r="E812" s="1" t="s">
        <v>3984</v>
      </c>
      <c r="F812">
        <v>-54.320058549657098</v>
      </c>
      <c r="G812" s="1" t="s">
        <v>3985</v>
      </c>
      <c r="H812" s="1" t="s">
        <v>3986</v>
      </c>
      <c r="I812">
        <v>132.96199999999999</v>
      </c>
      <c r="J812">
        <v>-71.971000000000004</v>
      </c>
      <c r="K812">
        <v>136.93899999999999</v>
      </c>
      <c r="L812">
        <v>-106.392</v>
      </c>
      <c r="M812">
        <v>-84.198999999999998</v>
      </c>
      <c r="N812">
        <v>123.997</v>
      </c>
      <c r="O812" s="1" t="s">
        <v>3987</v>
      </c>
      <c r="P812" s="1" t="s">
        <v>3988</v>
      </c>
      <c r="Q812">
        <v>-98.795493036270301</v>
      </c>
      <c r="R812" s="1" t="s">
        <v>3989</v>
      </c>
      <c r="S812">
        <v>-70.725149009628396</v>
      </c>
      <c r="T812">
        <v>-125.69810539994999</v>
      </c>
    </row>
    <row r="813" spans="1:20" x14ac:dyDescent="0.25">
      <c r="A813">
        <v>811</v>
      </c>
      <c r="B813">
        <v>1.698</v>
      </c>
      <c r="C813">
        <v>-1.0622043142553299</v>
      </c>
      <c r="D813" s="1" t="s">
        <v>3990</v>
      </c>
      <c r="E813" s="1" t="s">
        <v>3991</v>
      </c>
      <c r="F813">
        <v>-60.859824187418504</v>
      </c>
      <c r="G813" s="1" t="s">
        <v>3992</v>
      </c>
      <c r="H813" s="1" t="s">
        <v>3993</v>
      </c>
      <c r="I813">
        <v>131.99</v>
      </c>
      <c r="J813">
        <v>-71.855999999999995</v>
      </c>
      <c r="K813">
        <v>137.04900000000001</v>
      </c>
      <c r="L813">
        <v>-99.679000000000002</v>
      </c>
      <c r="M813">
        <v>-84.254000000000005</v>
      </c>
      <c r="N813">
        <v>116.598</v>
      </c>
      <c r="O813" s="1" t="s">
        <v>3994</v>
      </c>
      <c r="P813" s="1" t="s">
        <v>3995</v>
      </c>
      <c r="Q813">
        <v>-98.708565382580204</v>
      </c>
      <c r="R813" s="1" t="s">
        <v>3996</v>
      </c>
      <c r="S813">
        <v>-75.887689131076897</v>
      </c>
      <c r="T813">
        <v>-109.50179721876999</v>
      </c>
    </row>
    <row r="814" spans="1:20" x14ac:dyDescent="0.25">
      <c r="A814">
        <v>812</v>
      </c>
      <c r="B814">
        <v>1.8169999999999999</v>
      </c>
      <c r="C814">
        <v>-1.1784216083035901</v>
      </c>
      <c r="D814" s="1" t="s">
        <v>3997</v>
      </c>
      <c r="E814" s="1" t="s">
        <v>3998</v>
      </c>
      <c r="F814">
        <v>-67.518584642814503</v>
      </c>
      <c r="G814" s="1" t="s">
        <v>3999</v>
      </c>
      <c r="H814" s="1" t="s">
        <v>4000</v>
      </c>
      <c r="I814">
        <v>131.12700000000001</v>
      </c>
      <c r="J814">
        <v>-71.602999999999994</v>
      </c>
      <c r="K814">
        <v>137.148</v>
      </c>
      <c r="L814">
        <v>-92.653000000000006</v>
      </c>
      <c r="M814">
        <v>-84.347999999999999</v>
      </c>
      <c r="N814">
        <v>109.017</v>
      </c>
      <c r="O814" s="1" t="s">
        <v>4001</v>
      </c>
      <c r="P814" s="1" t="s">
        <v>4002</v>
      </c>
      <c r="Q814">
        <v>-98.630179945822803</v>
      </c>
      <c r="R814">
        <v>-8.8767300598725498</v>
      </c>
      <c r="S814">
        <v>-77.2269985921358</v>
      </c>
      <c r="T814">
        <v>-79.328028867660606</v>
      </c>
    </row>
    <row r="815" spans="1:20" x14ac:dyDescent="0.25">
      <c r="A815">
        <v>813</v>
      </c>
      <c r="B815">
        <v>1.9670000000000001</v>
      </c>
      <c r="C815">
        <v>-1.3001000699159899</v>
      </c>
      <c r="D815" s="1" t="s">
        <v>4003</v>
      </c>
      <c r="E815" s="1" t="s">
        <v>4004</v>
      </c>
      <c r="F815">
        <v>-74.490246950849794</v>
      </c>
      <c r="G815" s="1" t="s">
        <v>4005</v>
      </c>
      <c r="H815" s="1" t="s">
        <v>4006</v>
      </c>
      <c r="I815">
        <v>130.221</v>
      </c>
      <c r="J815">
        <v>-71.257000000000005</v>
      </c>
      <c r="K815">
        <v>137.37299999999999</v>
      </c>
      <c r="L815">
        <v>-85.77</v>
      </c>
      <c r="M815">
        <v>-84.462999999999994</v>
      </c>
      <c r="N815">
        <v>101.41500000000001</v>
      </c>
      <c r="O815" s="1" t="s">
        <v>4007</v>
      </c>
      <c r="P815" s="1" t="s">
        <v>4008</v>
      </c>
      <c r="Q815">
        <v>-98.396294324511402</v>
      </c>
      <c r="R815">
        <v>-39.528936701307899</v>
      </c>
      <c r="S815">
        <v>-73.648956962405506</v>
      </c>
      <c r="T815">
        <v>-55.677325846357</v>
      </c>
    </row>
    <row r="816" spans="1:20" x14ac:dyDescent="0.25">
      <c r="A816">
        <v>814</v>
      </c>
      <c r="B816">
        <v>2.0710000000000002</v>
      </c>
      <c r="C816">
        <v>-1.4199268625085899</v>
      </c>
      <c r="D816" s="1" t="s">
        <v>4009</v>
      </c>
      <c r="E816" s="1" t="s">
        <v>4010</v>
      </c>
      <c r="F816">
        <v>-81.355816438995205</v>
      </c>
      <c r="G816" s="1" t="s">
        <v>4011</v>
      </c>
      <c r="H816" s="1" t="s">
        <v>4012</v>
      </c>
      <c r="I816">
        <v>129.155</v>
      </c>
      <c r="J816">
        <v>-70.867000000000004</v>
      </c>
      <c r="K816">
        <v>137.917</v>
      </c>
      <c r="L816">
        <v>-79.331999999999994</v>
      </c>
      <c r="M816">
        <v>-84.528999999999996</v>
      </c>
      <c r="N816">
        <v>94.647000000000006</v>
      </c>
      <c r="O816" s="1" t="s">
        <v>4013</v>
      </c>
      <c r="P816" s="1" t="s">
        <v>4014</v>
      </c>
      <c r="Q816">
        <v>-97.764505518974104</v>
      </c>
      <c r="R816">
        <v>-55.438613819553801</v>
      </c>
      <c r="S816">
        <v>-67.969518946554103</v>
      </c>
      <c r="T816">
        <v>-46.032765359966398</v>
      </c>
    </row>
    <row r="817" spans="1:20" x14ac:dyDescent="0.25">
      <c r="A817">
        <v>815</v>
      </c>
      <c r="B817">
        <v>2.056</v>
      </c>
      <c r="C817">
        <v>-1.60463983123904</v>
      </c>
      <c r="D817" s="1" t="s">
        <v>4015</v>
      </c>
      <c r="E817" s="1" t="s">
        <v>4016</v>
      </c>
      <c r="F817">
        <v>-91.939089968582095</v>
      </c>
      <c r="G817" s="1" t="s">
        <v>4017</v>
      </c>
      <c r="H817" s="1" t="s">
        <v>4018</v>
      </c>
      <c r="I817">
        <v>127.72199999999999</v>
      </c>
      <c r="J817">
        <v>-70.504999999999995</v>
      </c>
      <c r="K817">
        <v>138.86699999999999</v>
      </c>
      <c r="L817">
        <v>-70.465999999999994</v>
      </c>
      <c r="M817">
        <v>-84.293000000000006</v>
      </c>
      <c r="N817">
        <v>85.71</v>
      </c>
      <c r="O817" s="1" t="s">
        <v>4019</v>
      </c>
      <c r="P817" s="1" t="s">
        <v>4020</v>
      </c>
      <c r="Q817">
        <v>-96.6180323644314</v>
      </c>
      <c r="R817">
        <v>-66.609203492664506</v>
      </c>
      <c r="S817">
        <v>-58.928879726444201</v>
      </c>
      <c r="T817">
        <v>-42.966899787982797</v>
      </c>
    </row>
    <row r="818" spans="1:20" x14ac:dyDescent="0.25">
      <c r="A818">
        <v>816</v>
      </c>
      <c r="B818">
        <v>1.891</v>
      </c>
      <c r="C818">
        <v>-1.8419402085412</v>
      </c>
      <c r="D818" s="1" t="s">
        <v>4021</v>
      </c>
      <c r="E818" s="1" t="s">
        <v>4022</v>
      </c>
      <c r="F818">
        <v>-105.535400064857</v>
      </c>
      <c r="G818" s="1" t="s">
        <v>4023</v>
      </c>
      <c r="H818">
        <v>133.71006737020201</v>
      </c>
      <c r="I818">
        <v>125.86499999999999</v>
      </c>
      <c r="J818">
        <v>-70.213999999999999</v>
      </c>
      <c r="K818">
        <v>140.35</v>
      </c>
      <c r="L818">
        <v>-61.561999999999998</v>
      </c>
      <c r="M818">
        <v>-83.775999999999996</v>
      </c>
      <c r="N818">
        <v>76.91</v>
      </c>
      <c r="O818" s="1" t="s">
        <v>4024</v>
      </c>
      <c r="P818" s="1" t="s">
        <v>4025</v>
      </c>
      <c r="Q818">
        <v>-94.758240547968995</v>
      </c>
      <c r="R818">
        <v>-72.438235327765497</v>
      </c>
      <c r="S818">
        <v>-49.435031647563903</v>
      </c>
      <c r="T818">
        <v>-45.081818705106002</v>
      </c>
    </row>
    <row r="819" spans="1:20" x14ac:dyDescent="0.25">
      <c r="A819">
        <v>817</v>
      </c>
      <c r="B819">
        <v>1.605</v>
      </c>
      <c r="C819">
        <v>-2.0681297646649099</v>
      </c>
      <c r="D819" s="1" t="s">
        <v>4026</v>
      </c>
      <c r="E819" s="1" t="s">
        <v>4027</v>
      </c>
      <c r="F819">
        <v>-118.49510700068301</v>
      </c>
      <c r="G819" s="1" t="s">
        <v>4028</v>
      </c>
      <c r="H819" s="1" t="s">
        <v>4029</v>
      </c>
      <c r="I819">
        <v>123.843</v>
      </c>
      <c r="J819">
        <v>-70.010000000000005</v>
      </c>
      <c r="K819">
        <v>142.17400000000001</v>
      </c>
      <c r="L819">
        <v>-55.003</v>
      </c>
      <c r="M819">
        <v>-83.221000000000004</v>
      </c>
      <c r="N819">
        <v>70.394999999999996</v>
      </c>
      <c r="O819" s="1" t="s">
        <v>4030</v>
      </c>
      <c r="P819" s="1" t="s">
        <v>4031</v>
      </c>
      <c r="Q819">
        <v>-92.3689565485043</v>
      </c>
      <c r="R819">
        <v>-75.089782334818494</v>
      </c>
      <c r="S819">
        <v>-42.3983513603335</v>
      </c>
      <c r="T819">
        <v>-48.341389805005399</v>
      </c>
    </row>
    <row r="820" spans="1:20" x14ac:dyDescent="0.25">
      <c r="A820">
        <v>818</v>
      </c>
      <c r="B820">
        <v>1.2549999999999999</v>
      </c>
      <c r="C820">
        <v>-2.2422971631738999</v>
      </c>
      <c r="D820" s="1" t="s">
        <v>4032</v>
      </c>
      <c r="E820" s="1" t="s">
        <v>4033</v>
      </c>
      <c r="F820">
        <v>-128.47416386402199</v>
      </c>
      <c r="G820" s="1" t="s">
        <v>4034</v>
      </c>
      <c r="H820" s="1" t="s">
        <v>4035</v>
      </c>
      <c r="I820">
        <v>121.97</v>
      </c>
      <c r="J820">
        <v>-69.900999999999996</v>
      </c>
      <c r="K820">
        <v>144.06899999999999</v>
      </c>
      <c r="L820">
        <v>-50.668999999999997</v>
      </c>
      <c r="M820">
        <v>-82.671999999999997</v>
      </c>
      <c r="N820">
        <v>66.006</v>
      </c>
      <c r="O820" s="1" t="s">
        <v>4036</v>
      </c>
      <c r="P820" s="1" t="s">
        <v>4037</v>
      </c>
      <c r="Q820">
        <v>-89.765069775025296</v>
      </c>
      <c r="R820">
        <v>-76.287249942958397</v>
      </c>
      <c r="S820">
        <v>-37.765800032148199</v>
      </c>
      <c r="T820">
        <v>-51.063414311060299</v>
      </c>
    </row>
    <row r="821" spans="1:20" x14ac:dyDescent="0.25">
      <c r="A821">
        <v>819</v>
      </c>
      <c r="B821">
        <v>0.90900000000000003</v>
      </c>
      <c r="C821">
        <v>-2.3591625606378699</v>
      </c>
      <c r="D821" s="1" t="s">
        <v>4038</v>
      </c>
      <c r="E821">
        <v>2.0153620147850102</v>
      </c>
      <c r="F821">
        <v>-135.170057909826</v>
      </c>
      <c r="G821">
        <v>47.655759594592901</v>
      </c>
      <c r="H821" s="1" t="s">
        <v>4039</v>
      </c>
      <c r="I821">
        <v>120.361</v>
      </c>
      <c r="J821">
        <v>-69.879000000000005</v>
      </c>
      <c r="K821">
        <v>145.77199999999999</v>
      </c>
      <c r="L821">
        <v>-47.921999999999997</v>
      </c>
      <c r="M821">
        <v>-82.117000000000004</v>
      </c>
      <c r="N821">
        <v>63.104999999999997</v>
      </c>
      <c r="O821" s="1" t="s">
        <v>4040</v>
      </c>
      <c r="P821" s="1" t="s">
        <v>4041</v>
      </c>
      <c r="Q821">
        <v>-87.308324192421694</v>
      </c>
      <c r="R821">
        <v>-76.755723463521306</v>
      </c>
      <c r="S821">
        <v>-34.840031344318596</v>
      </c>
      <c r="T821">
        <v>-53.049883520250098</v>
      </c>
    </row>
    <row r="822" spans="1:20" x14ac:dyDescent="0.25">
      <c r="A822">
        <v>820</v>
      </c>
      <c r="B822">
        <v>0.626</v>
      </c>
      <c r="C822">
        <v>-2.4446158194177299</v>
      </c>
      <c r="D822">
        <v>0.81058574525482596</v>
      </c>
      <c r="E822" s="1" t="s">
        <v>4042</v>
      </c>
      <c r="F822">
        <v>-140.06616898355099</v>
      </c>
      <c r="G822" s="1" t="s">
        <v>4043</v>
      </c>
      <c r="H822" s="1" t="s">
        <v>4044</v>
      </c>
      <c r="I822">
        <v>118.971</v>
      </c>
      <c r="J822">
        <v>-69.873000000000005</v>
      </c>
      <c r="K822">
        <v>147.28299999999999</v>
      </c>
      <c r="L822">
        <v>-45.911999999999999</v>
      </c>
      <c r="M822">
        <v>-81.634</v>
      </c>
      <c r="N822">
        <v>60.908000000000001</v>
      </c>
      <c r="O822" s="1" t="s">
        <v>4045</v>
      </c>
      <c r="P822">
        <v>70.325372812568304</v>
      </c>
      <c r="Q822">
        <v>-85.021204971674294</v>
      </c>
      <c r="R822">
        <v>-76.994857633251399</v>
      </c>
      <c r="S822">
        <v>-32.707033387387703</v>
      </c>
      <c r="T822">
        <v>-54.637589527325801</v>
      </c>
    </row>
    <row r="823" spans="1:20" x14ac:dyDescent="0.25">
      <c r="A823">
        <v>821</v>
      </c>
      <c r="B823">
        <v>0.44600000000000001</v>
      </c>
      <c r="C823">
        <v>-2.5071342430557002</v>
      </c>
      <c r="D823" s="1" t="s">
        <v>4046</v>
      </c>
      <c r="E823" s="1" t="s">
        <v>4047</v>
      </c>
      <c r="F823">
        <v>-143.648210799818</v>
      </c>
      <c r="G823" s="1" t="s">
        <v>4048</v>
      </c>
      <c r="H823" s="1" t="s">
        <v>4049</v>
      </c>
      <c r="I823">
        <v>117.729</v>
      </c>
      <c r="J823">
        <v>-69.807000000000002</v>
      </c>
      <c r="K823">
        <v>148.62899999999999</v>
      </c>
      <c r="L823">
        <v>-44.456000000000003</v>
      </c>
      <c r="M823">
        <v>-81.281999999999996</v>
      </c>
      <c r="N823">
        <v>59.210999999999999</v>
      </c>
      <c r="O823" s="1" t="s">
        <v>4050</v>
      </c>
      <c r="P823" s="1" t="s">
        <v>4051</v>
      </c>
      <c r="Q823">
        <v>-82.880191370956098</v>
      </c>
      <c r="R823">
        <v>-77.172581857079706</v>
      </c>
      <c r="S823">
        <v>-31.164105808667699</v>
      </c>
      <c r="T823">
        <v>-55.912045783895699</v>
      </c>
    </row>
    <row r="824" spans="1:20" x14ac:dyDescent="0.25">
      <c r="A824">
        <v>822</v>
      </c>
      <c r="B824">
        <v>0.36599999999999999</v>
      </c>
      <c r="C824">
        <v>-2.5407162528028602</v>
      </c>
      <c r="D824" s="1" t="s">
        <v>4052</v>
      </c>
      <c r="E824" s="1" t="s">
        <v>4053</v>
      </c>
      <c r="F824">
        <v>-145.57231822589699</v>
      </c>
      <c r="G824" s="1" t="s">
        <v>4054</v>
      </c>
      <c r="H824" s="1" t="s">
        <v>4055</v>
      </c>
      <c r="I824">
        <v>116.65300000000001</v>
      </c>
      <c r="J824">
        <v>-69.608999999999995</v>
      </c>
      <c r="K824">
        <v>149.804</v>
      </c>
      <c r="L824">
        <v>-43.709000000000003</v>
      </c>
      <c r="M824">
        <v>-81.057000000000002</v>
      </c>
      <c r="N824">
        <v>58.320999999999998</v>
      </c>
      <c r="O824" s="1" t="s">
        <v>4056</v>
      </c>
      <c r="P824" s="1" t="s">
        <v>4057</v>
      </c>
      <c r="Q824">
        <v>-80.918701106782805</v>
      </c>
      <c r="R824">
        <v>-77.217850198223701</v>
      </c>
      <c r="S824">
        <v>-30.374599555441399</v>
      </c>
      <c r="T824">
        <v>-56.594059913654803</v>
      </c>
    </row>
    <row r="825" spans="1:20" x14ac:dyDescent="0.25">
      <c r="A825">
        <v>823</v>
      </c>
      <c r="B825">
        <v>0.377</v>
      </c>
      <c r="C825">
        <v>-2.5544348497713099</v>
      </c>
      <c r="D825" s="1" t="s">
        <v>4058</v>
      </c>
      <c r="E825" s="1" t="s">
        <v>4059</v>
      </c>
      <c r="F825">
        <v>-146.35833593302999</v>
      </c>
      <c r="G825" s="1" t="s">
        <v>4060</v>
      </c>
      <c r="H825" s="1" t="s">
        <v>4061</v>
      </c>
      <c r="I825">
        <v>115.845</v>
      </c>
      <c r="J825">
        <v>-69.296000000000006</v>
      </c>
      <c r="K825">
        <v>150.63900000000001</v>
      </c>
      <c r="L825">
        <v>-43.411999999999999</v>
      </c>
      <c r="M825">
        <v>-80.957999999999998</v>
      </c>
      <c r="N825">
        <v>57.98</v>
      </c>
      <c r="O825" s="1" t="s">
        <v>4062</v>
      </c>
      <c r="P825" s="1" t="s">
        <v>4063</v>
      </c>
      <c r="Q825">
        <v>-79.450915321728502</v>
      </c>
      <c r="R825">
        <v>-77.221658724158104</v>
      </c>
      <c r="S825">
        <v>-30.061924920092999</v>
      </c>
      <c r="T825">
        <v>-56.856692809999501</v>
      </c>
    </row>
    <row r="826" spans="1:20" x14ac:dyDescent="0.25">
      <c r="A826">
        <v>824</v>
      </c>
      <c r="B826">
        <v>0.41299999999999998</v>
      </c>
      <c r="C826">
        <v>-2.5627673930932402</v>
      </c>
      <c r="D826" s="1" t="s">
        <v>4064</v>
      </c>
      <c r="E826" s="1" t="s">
        <v>4065</v>
      </c>
      <c r="F826">
        <v>-146.83575549798701</v>
      </c>
      <c r="G826" s="1" t="s">
        <v>4066</v>
      </c>
      <c r="H826" s="1" t="s">
        <v>4067</v>
      </c>
      <c r="I826">
        <v>115.307</v>
      </c>
      <c r="J826">
        <v>-68.956000000000003</v>
      </c>
      <c r="K826">
        <v>151.18299999999999</v>
      </c>
      <c r="L826">
        <v>-43.204000000000001</v>
      </c>
      <c r="M826">
        <v>-81.024000000000001</v>
      </c>
      <c r="N826">
        <v>57.853999999999999</v>
      </c>
      <c r="O826" s="1" t="s">
        <v>4068</v>
      </c>
      <c r="P826" s="1" t="s">
        <v>4069</v>
      </c>
      <c r="Q826">
        <v>-78.457340349753807</v>
      </c>
      <c r="R826">
        <v>-77.329123899874205</v>
      </c>
      <c r="S826">
        <v>-29.848420468440899</v>
      </c>
      <c r="T826">
        <v>-56.946736489125897</v>
      </c>
    </row>
    <row r="827" spans="1:20" x14ac:dyDescent="0.25">
      <c r="A827">
        <v>825</v>
      </c>
      <c r="B827">
        <v>0.44400000000000001</v>
      </c>
      <c r="C827">
        <v>-2.58033715349266</v>
      </c>
      <c r="D827" s="1" t="s">
        <v>4070</v>
      </c>
      <c r="E827" s="1" t="s">
        <v>4071</v>
      </c>
      <c r="F827">
        <v>-147.84242861592901</v>
      </c>
      <c r="G827" s="1" t="s">
        <v>4072</v>
      </c>
      <c r="H827" s="1" t="s">
        <v>4073</v>
      </c>
      <c r="I827">
        <v>114.955</v>
      </c>
      <c r="J827">
        <v>-68.637</v>
      </c>
      <c r="K827">
        <v>151.56200000000001</v>
      </c>
      <c r="L827">
        <v>-42.747999999999998</v>
      </c>
      <c r="M827">
        <v>-81.254999999999995</v>
      </c>
      <c r="N827">
        <v>57.502000000000002</v>
      </c>
      <c r="O827" s="1" t="s">
        <v>4074</v>
      </c>
      <c r="P827" s="1" t="s">
        <v>4075</v>
      </c>
      <c r="Q827">
        <v>-77.755492484318594</v>
      </c>
      <c r="R827">
        <v>-77.670451981705199</v>
      </c>
      <c r="S827">
        <v>-29.3769920147639</v>
      </c>
      <c r="T827">
        <v>-57.209070881854601</v>
      </c>
    </row>
    <row r="828" spans="1:20" x14ac:dyDescent="0.25">
      <c r="A828">
        <v>826</v>
      </c>
      <c r="B828">
        <v>0.46899999999999997</v>
      </c>
      <c r="C828">
        <v>-2.6143902750147898</v>
      </c>
      <c r="D828" s="1" t="s">
        <v>4076</v>
      </c>
      <c r="E828" s="1" t="s">
        <v>4077</v>
      </c>
      <c r="F828">
        <v>-149.79352875839399</v>
      </c>
      <c r="G828" s="1" t="s">
        <v>4078</v>
      </c>
      <c r="H828" s="1" t="s">
        <v>4079</v>
      </c>
      <c r="I828">
        <v>114.758</v>
      </c>
      <c r="J828">
        <v>-68.334999999999994</v>
      </c>
      <c r="K828">
        <v>151.85300000000001</v>
      </c>
      <c r="L828">
        <v>-41.808</v>
      </c>
      <c r="M828">
        <v>-81.650000000000006</v>
      </c>
      <c r="N828">
        <v>56.761000000000003</v>
      </c>
      <c r="O828" s="1" t="s">
        <v>4080</v>
      </c>
      <c r="P828">
        <v>74.386978208241899</v>
      </c>
      <c r="Q828">
        <v>-77.234396952246797</v>
      </c>
      <c r="R828">
        <v>-78.293363614741494</v>
      </c>
      <c r="S828">
        <v>-28.4055336305337</v>
      </c>
      <c r="T828">
        <v>-57.769124675140397</v>
      </c>
    </row>
    <row r="829" spans="1:20" x14ac:dyDescent="0.25">
      <c r="A829">
        <v>827</v>
      </c>
      <c r="B829">
        <v>0.502</v>
      </c>
      <c r="C829">
        <v>-2.6651945181001802</v>
      </c>
      <c r="D829" s="1" t="s">
        <v>4081</v>
      </c>
      <c r="E829" s="1" t="s">
        <v>4082</v>
      </c>
      <c r="F829">
        <v>-152.70439746854299</v>
      </c>
      <c r="G829" s="1" t="s">
        <v>4083</v>
      </c>
      <c r="H829" s="1" t="s">
        <v>4084</v>
      </c>
      <c r="I829">
        <v>114.72499999999999</v>
      </c>
      <c r="J829">
        <v>-68.033000000000001</v>
      </c>
      <c r="K829">
        <v>151.95699999999999</v>
      </c>
      <c r="L829">
        <v>-40.331000000000003</v>
      </c>
      <c r="M829">
        <v>-82.2</v>
      </c>
      <c r="N829">
        <v>55.540999999999997</v>
      </c>
      <c r="O829" s="1" t="s">
        <v>4085</v>
      </c>
      <c r="P829" s="1" t="s">
        <v>4086</v>
      </c>
      <c r="Q829">
        <v>-77.060984675403006</v>
      </c>
      <c r="R829">
        <v>-79.206772655034897</v>
      </c>
      <c r="S829">
        <v>-26.879887807907298</v>
      </c>
      <c r="T829">
        <v>-58.7134727160471</v>
      </c>
    </row>
    <row r="830" spans="1:20" x14ac:dyDescent="0.25">
      <c r="A830">
        <v>828</v>
      </c>
      <c r="B830">
        <v>0.56200000000000006</v>
      </c>
      <c r="C830">
        <v>-2.7365077159423001</v>
      </c>
      <c r="D830" s="1" t="s">
        <v>4087</v>
      </c>
      <c r="E830" s="1" t="s">
        <v>4088</v>
      </c>
      <c r="F830">
        <v>-156.79034272847801</v>
      </c>
      <c r="G830">
        <v>42.946791362047001</v>
      </c>
      <c r="H830" s="1" t="s">
        <v>4089</v>
      </c>
      <c r="I830">
        <v>114.857</v>
      </c>
      <c r="J830">
        <v>-67.680999999999997</v>
      </c>
      <c r="K830">
        <v>151.886</v>
      </c>
      <c r="L830">
        <v>-38.183</v>
      </c>
      <c r="M830">
        <v>-82.903000000000006</v>
      </c>
      <c r="N830">
        <v>53.685000000000002</v>
      </c>
      <c r="O830" s="1" t="s">
        <v>4090</v>
      </c>
      <c r="P830" s="1" t="s">
        <v>4091</v>
      </c>
      <c r="Q830">
        <v>-77.220039034696498</v>
      </c>
      <c r="R830">
        <v>-80.440617135307605</v>
      </c>
      <c r="S830">
        <v>-24.666014560928701</v>
      </c>
      <c r="T830">
        <v>-60.194020131646703</v>
      </c>
    </row>
    <row r="831" spans="1:20" x14ac:dyDescent="0.25">
      <c r="A831">
        <v>829</v>
      </c>
      <c r="B831">
        <v>0.65400000000000003</v>
      </c>
      <c r="C831">
        <v>-2.82926888358078</v>
      </c>
      <c r="D831" s="1" t="s">
        <v>4092</v>
      </c>
      <c r="E831" s="1" t="s">
        <v>4093</v>
      </c>
      <c r="F831">
        <v>-162.105166136869</v>
      </c>
      <c r="G831" s="1" t="s">
        <v>4094</v>
      </c>
      <c r="H831">
        <v>98.460653274686393</v>
      </c>
      <c r="I831">
        <v>115.11499999999999</v>
      </c>
      <c r="J831">
        <v>-67.263999999999996</v>
      </c>
      <c r="K831">
        <v>151.666</v>
      </c>
      <c r="L831">
        <v>-35.287999999999997</v>
      </c>
      <c r="M831">
        <v>-83.742999999999995</v>
      </c>
      <c r="N831">
        <v>51.064</v>
      </c>
      <c r="O831" s="1" t="s">
        <v>4095</v>
      </c>
      <c r="P831" s="1" t="s">
        <v>4096</v>
      </c>
      <c r="Q831">
        <v>-77.651560848443907</v>
      </c>
      <c r="R831">
        <v>-81.995305609230599</v>
      </c>
      <c r="S831">
        <v>-21.696021395020502</v>
      </c>
      <c r="T831">
        <v>-62.361731109797901</v>
      </c>
    </row>
    <row r="832" spans="1:20" x14ac:dyDescent="0.25">
      <c r="A832">
        <v>830</v>
      </c>
      <c r="B832">
        <v>0.76900000000000002</v>
      </c>
      <c r="C832">
        <v>-2.9416341913356998</v>
      </c>
      <c r="D832" s="1" t="s">
        <v>4097</v>
      </c>
      <c r="E832" s="1" t="s">
        <v>4098</v>
      </c>
      <c r="F832">
        <v>-168.543224034914</v>
      </c>
      <c r="G832" s="1" t="s">
        <v>4099</v>
      </c>
      <c r="H832" s="1" t="s">
        <v>4100</v>
      </c>
      <c r="I832">
        <v>115.43300000000001</v>
      </c>
      <c r="J832">
        <v>-66.790999999999997</v>
      </c>
      <c r="K832">
        <v>151.40299999999999</v>
      </c>
      <c r="L832">
        <v>-31.509</v>
      </c>
      <c r="M832">
        <v>-84.671999999999997</v>
      </c>
      <c r="N832">
        <v>47.642000000000003</v>
      </c>
      <c r="O832" s="1" t="s">
        <v>4101</v>
      </c>
      <c r="P832" s="1" t="s">
        <v>4102</v>
      </c>
      <c r="Q832">
        <v>-78.161961039307997</v>
      </c>
      <c r="R832">
        <v>-83.812710262250803</v>
      </c>
      <c r="S832">
        <v>-17.853400667709899</v>
      </c>
      <c r="T832">
        <v>-65.305449414133705</v>
      </c>
    </row>
    <row r="833" spans="1:20" x14ac:dyDescent="0.25">
      <c r="A833">
        <v>831</v>
      </c>
      <c r="B833">
        <v>0.88600000000000001</v>
      </c>
      <c r="C833">
        <v>-3.0722757785105199</v>
      </c>
      <c r="D833" s="1" t="s">
        <v>4103</v>
      </c>
      <c r="E833" s="1" t="s">
        <v>4104</v>
      </c>
      <c r="F833">
        <v>-176.028435608922</v>
      </c>
      <c r="G833" s="1" t="s">
        <v>4105</v>
      </c>
      <c r="H833" s="1" t="s">
        <v>4106</v>
      </c>
      <c r="I833">
        <v>115.774</v>
      </c>
      <c r="J833">
        <v>-66.281000000000006</v>
      </c>
      <c r="K833">
        <v>151.05699999999999</v>
      </c>
      <c r="L833">
        <v>-26.466000000000001</v>
      </c>
      <c r="M833">
        <v>-85.626999999999995</v>
      </c>
      <c r="N833">
        <v>43.027999999999999</v>
      </c>
      <c r="O833" s="1" t="s">
        <v>4107</v>
      </c>
      <c r="P833" s="1" t="s">
        <v>4108</v>
      </c>
      <c r="Q833">
        <v>-78.795983594560099</v>
      </c>
      <c r="R833">
        <v>-85.906572268496902</v>
      </c>
      <c r="S833">
        <v>-12.790788386999401</v>
      </c>
      <c r="T833">
        <v>-69.463481855640296</v>
      </c>
    </row>
    <row r="834" spans="1:20" x14ac:dyDescent="0.25">
      <c r="A834">
        <v>832</v>
      </c>
      <c r="B834">
        <v>0.98899999999999999</v>
      </c>
      <c r="C834" s="1" t="s">
        <v>4109</v>
      </c>
      <c r="D834" s="1" t="s">
        <v>4110</v>
      </c>
      <c r="E834" s="1" t="s">
        <v>4111</v>
      </c>
      <c r="F834" s="1" t="s">
        <v>4112</v>
      </c>
      <c r="G834" s="1" t="s">
        <v>4113</v>
      </c>
      <c r="H834" s="1" t="s">
        <v>4114</v>
      </c>
      <c r="I834">
        <v>116.07599999999999</v>
      </c>
      <c r="J834">
        <v>-65.775000000000006</v>
      </c>
      <c r="K834">
        <v>150.738</v>
      </c>
      <c r="L834">
        <v>-19.417999999999999</v>
      </c>
      <c r="M834">
        <v>-86.55</v>
      </c>
      <c r="N834">
        <v>36.508000000000003</v>
      </c>
      <c r="O834" s="1" t="s">
        <v>4115</v>
      </c>
      <c r="P834" s="1" t="s">
        <v>4116</v>
      </c>
      <c r="Q834">
        <v>-79.366956103838007</v>
      </c>
      <c r="R834">
        <v>-88.368748645312294</v>
      </c>
      <c r="S834">
        <v>-5.8552671177707198</v>
      </c>
      <c r="T834">
        <v>-75.677350493678006</v>
      </c>
    </row>
    <row r="835" spans="1:20" x14ac:dyDescent="0.25">
      <c r="A835">
        <v>833</v>
      </c>
      <c r="B835">
        <v>1.0660000000000001</v>
      </c>
      <c r="C835" s="1" t="s">
        <v>4117</v>
      </c>
      <c r="D835" s="1" t="s">
        <v>4118</v>
      </c>
      <c r="E835">
        <v>1.1802602032229199</v>
      </c>
      <c r="F835" s="1" t="s">
        <v>4119</v>
      </c>
      <c r="G835" s="1" t="s">
        <v>4120</v>
      </c>
      <c r="H835" s="1" t="s">
        <v>4121</v>
      </c>
      <c r="I835">
        <v>116.301</v>
      </c>
      <c r="J835">
        <v>-65.275000000000006</v>
      </c>
      <c r="K835">
        <v>150.524</v>
      </c>
      <c r="L835">
        <v>-9.3879999999999999</v>
      </c>
      <c r="M835">
        <v>-87.373999999999995</v>
      </c>
      <c r="N835">
        <v>27.065000000000001</v>
      </c>
      <c r="O835" s="1" t="s">
        <v>4122</v>
      </c>
      <c r="P835" s="1" t="s">
        <v>4123</v>
      </c>
      <c r="Q835">
        <v>-79.751119411949603</v>
      </c>
      <c r="R835">
        <v>-91.372899777900699</v>
      </c>
      <c r="S835" s="1" t="s">
        <v>4124</v>
      </c>
      <c r="T835">
        <v>-85.321143822894498</v>
      </c>
    </row>
    <row r="836" spans="1:20" x14ac:dyDescent="0.25">
      <c r="A836">
        <v>834</v>
      </c>
      <c r="B836">
        <v>1.113</v>
      </c>
      <c r="C836" s="1" t="s">
        <v>4125</v>
      </c>
      <c r="D836">
        <v>9.5879378391648701E-2</v>
      </c>
      <c r="E836" s="1" t="s">
        <v>4126</v>
      </c>
      <c r="F836" s="1" t="s">
        <v>4127</v>
      </c>
      <c r="G836" s="1" t="s">
        <v>4128</v>
      </c>
      <c r="H836" s="1" t="s">
        <v>4129</v>
      </c>
      <c r="I836">
        <v>116.411</v>
      </c>
      <c r="J836">
        <v>-64.808000000000007</v>
      </c>
      <c r="K836">
        <v>150.48500000000001</v>
      </c>
      <c r="L836">
        <v>4.609</v>
      </c>
      <c r="M836">
        <v>-88</v>
      </c>
      <c r="N836">
        <v>13.792999999999999</v>
      </c>
      <c r="O836" s="1" t="s">
        <v>4130</v>
      </c>
      <c r="P836" s="1" t="s">
        <v>4131</v>
      </c>
      <c r="Q836">
        <v>-79.8389539726669</v>
      </c>
      <c r="R836">
        <v>-95.160618638049598</v>
      </c>
      <c r="S836" s="1" t="s">
        <v>4132</v>
      </c>
      <c r="T836">
        <v>-100.10356361293501</v>
      </c>
    </row>
    <row r="837" spans="1:20" x14ac:dyDescent="0.25">
      <c r="A837">
        <v>835</v>
      </c>
      <c r="B837">
        <v>1.1279999999999999</v>
      </c>
      <c r="C837" s="1" t="s">
        <v>4133</v>
      </c>
      <c r="D837">
        <v>-0.25297326268610298</v>
      </c>
      <c r="E837" s="1" t="s">
        <v>4134</v>
      </c>
      <c r="F837" s="1" t="s">
        <v>4135</v>
      </c>
      <c r="G837">
        <v>-14.494300281568</v>
      </c>
      <c r="H837" s="1" t="s">
        <v>4136</v>
      </c>
      <c r="I837">
        <v>116.395</v>
      </c>
      <c r="J837">
        <v>-64.373999999999995</v>
      </c>
      <c r="K837">
        <v>150.55699999999999</v>
      </c>
      <c r="L837">
        <v>22.016999999999999</v>
      </c>
      <c r="M837">
        <v>-88.33</v>
      </c>
      <c r="N837">
        <v>-2.7909999999999999</v>
      </c>
      <c r="O837" s="1" t="s">
        <v>4137</v>
      </c>
      <c r="P837" s="1" t="s">
        <v>4138</v>
      </c>
      <c r="Q837">
        <v>-79.726768874412798</v>
      </c>
      <c r="R837">
        <v>-99.954196516727706</v>
      </c>
      <c r="S837" s="1" t="s">
        <v>4139</v>
      </c>
      <c r="T837">
        <v>-120.587973936297</v>
      </c>
    </row>
    <row r="838" spans="1:20" x14ac:dyDescent="0.25">
      <c r="A838">
        <v>836</v>
      </c>
      <c r="B838">
        <v>1.1120000000000001</v>
      </c>
      <c r="C838">
        <v>-3.0738446913823498</v>
      </c>
      <c r="D838">
        <v>-0.53170365708470901</v>
      </c>
      <c r="E838" s="1" t="s">
        <v>4140</v>
      </c>
      <c r="F838">
        <v>-176.11832769490201</v>
      </c>
      <c r="G838">
        <v>-30.464375502625</v>
      </c>
      <c r="H838" s="1" t="s">
        <v>4141</v>
      </c>
      <c r="I838">
        <v>116.25700000000001</v>
      </c>
      <c r="J838">
        <v>-63.99</v>
      </c>
      <c r="K838">
        <v>150.77600000000001</v>
      </c>
      <c r="L838">
        <v>39.584000000000003</v>
      </c>
      <c r="M838">
        <v>-88.33</v>
      </c>
      <c r="N838">
        <v>-19.457000000000001</v>
      </c>
      <c r="O838" s="1" t="s">
        <v>4142</v>
      </c>
      <c r="P838" s="1" t="s">
        <v>4143</v>
      </c>
      <c r="Q838">
        <v>-79.360473556560507</v>
      </c>
      <c r="R838">
        <v>-105.58961341737199</v>
      </c>
      <c r="S838" s="1" t="s">
        <v>4144</v>
      </c>
      <c r="T838">
        <v>-143.65245344700301</v>
      </c>
    </row>
    <row r="839" spans="1:20" x14ac:dyDescent="0.25">
      <c r="A839">
        <v>837</v>
      </c>
      <c r="B839">
        <v>1.0669999999999999</v>
      </c>
      <c r="C839">
        <v>-2.7258931688466199</v>
      </c>
      <c r="D839">
        <v>-0.63530781248693602</v>
      </c>
      <c r="E839" s="1" t="s">
        <v>4145</v>
      </c>
      <c r="F839">
        <v>-156.18217397845299</v>
      </c>
      <c r="G839">
        <v>-36.400456347190101</v>
      </c>
      <c r="H839" s="1" t="s">
        <v>4146</v>
      </c>
      <c r="I839">
        <v>115.988</v>
      </c>
      <c r="J839">
        <v>-63.627000000000002</v>
      </c>
      <c r="K839">
        <v>151.161</v>
      </c>
      <c r="L839">
        <v>53.454000000000001</v>
      </c>
      <c r="M839">
        <v>-88.072000000000003</v>
      </c>
      <c r="N839">
        <v>-32.414999999999999</v>
      </c>
      <c r="O839" s="1" t="s">
        <v>4147</v>
      </c>
      <c r="P839" s="1" t="s">
        <v>4148</v>
      </c>
      <c r="Q839">
        <v>-78.703053557562001</v>
      </c>
      <c r="R839">
        <v>-111.35466782226599</v>
      </c>
      <c r="S839" s="1" t="s">
        <v>4149</v>
      </c>
      <c r="T839">
        <v>-163.911727643711</v>
      </c>
    </row>
    <row r="840" spans="1:20" x14ac:dyDescent="0.25">
      <c r="A840">
        <v>838</v>
      </c>
      <c r="B840">
        <v>0.998</v>
      </c>
      <c r="C840">
        <v>-2.4628734281715698</v>
      </c>
      <c r="D840">
        <v>-0.62399501841732796</v>
      </c>
      <c r="E840">
        <v>-3.9027119447810198E-2</v>
      </c>
      <c r="F840">
        <v>-141.112252909147</v>
      </c>
      <c r="G840">
        <v>-35.752280992500999</v>
      </c>
      <c r="H840">
        <v>-2.23608923091246</v>
      </c>
      <c r="I840">
        <v>115.604</v>
      </c>
      <c r="J840">
        <v>-63.292000000000002</v>
      </c>
      <c r="K840">
        <v>151.727</v>
      </c>
      <c r="L840">
        <v>62.71</v>
      </c>
      <c r="M840">
        <v>-87.682000000000002</v>
      </c>
      <c r="N840">
        <v>-40.655000000000001</v>
      </c>
      <c r="O840" s="1" t="s">
        <v>4150</v>
      </c>
      <c r="P840" s="1" t="s">
        <v>4151</v>
      </c>
      <c r="Q840">
        <v>-77.724868386525003</v>
      </c>
      <c r="R840">
        <v>-116.58375238711</v>
      </c>
      <c r="S840" s="1" t="s">
        <v>4152</v>
      </c>
      <c r="T840">
        <v>-178.829745855293</v>
      </c>
    </row>
    <row r="841" spans="1:20" x14ac:dyDescent="0.25">
      <c r="A841">
        <v>839</v>
      </c>
      <c r="B841">
        <v>0.88900000000000001</v>
      </c>
      <c r="C841">
        <v>-2.3088920335903298</v>
      </c>
      <c r="D841">
        <v>-0.58492464548671697</v>
      </c>
      <c r="E841">
        <v>-0.15050549283601899</v>
      </c>
      <c r="F841">
        <v>-132.28976887610401</v>
      </c>
      <c r="G841">
        <v>-33.5137135195748</v>
      </c>
      <c r="H841">
        <v>-8.6233295330403603</v>
      </c>
      <c r="I841">
        <v>115.148</v>
      </c>
      <c r="J841">
        <v>-62.973999999999997</v>
      </c>
      <c r="K841">
        <v>152.33099999999999</v>
      </c>
      <c r="L841">
        <v>68.384</v>
      </c>
      <c r="M841">
        <v>-87.230999999999995</v>
      </c>
      <c r="N841">
        <v>-45.319000000000003</v>
      </c>
      <c r="O841" s="1" t="s">
        <v>4153</v>
      </c>
      <c r="P841" s="1" t="s">
        <v>4154</v>
      </c>
      <c r="Q841">
        <v>-76.643334243734998</v>
      </c>
      <c r="R841">
        <v>-120.821285687689</v>
      </c>
      <c r="S841" s="1" t="s">
        <v>4155</v>
      </c>
      <c r="T841" s="1" t="s">
        <v>4156</v>
      </c>
    </row>
    <row r="842" spans="1:20" x14ac:dyDescent="0.25">
      <c r="A842">
        <v>840</v>
      </c>
      <c r="B842">
        <v>0.78900000000000003</v>
      </c>
      <c r="C842">
        <v>-2.2218481161931698</v>
      </c>
      <c r="D842">
        <v>-0.55054240449353697</v>
      </c>
      <c r="E842">
        <v>-0.20480533218020899</v>
      </c>
      <c r="F842">
        <v>-127.30251977696101</v>
      </c>
      <c r="G842">
        <v>-31.543756220463901</v>
      </c>
      <c r="H842">
        <v>-11.7344811557008</v>
      </c>
      <c r="I842">
        <v>114.67</v>
      </c>
      <c r="J842">
        <v>-62.665999999999997</v>
      </c>
      <c r="K842">
        <v>152.96799999999999</v>
      </c>
      <c r="L842">
        <v>71.807000000000002</v>
      </c>
      <c r="M842">
        <v>-86.754000000000005</v>
      </c>
      <c r="N842">
        <v>-47.78</v>
      </c>
      <c r="O842" s="1" t="s">
        <v>4157</v>
      </c>
      <c r="P842" s="1" t="s">
        <v>4158</v>
      </c>
      <c r="Q842">
        <v>-75.475279011660803</v>
      </c>
      <c r="R842">
        <v>-123.979792610552</v>
      </c>
      <c r="S842" s="1" t="s">
        <v>4159</v>
      </c>
      <c r="T842" s="1" t="s">
        <v>4160</v>
      </c>
    </row>
    <row r="843" spans="1:20" x14ac:dyDescent="0.25">
      <c r="A843">
        <v>841</v>
      </c>
      <c r="B843">
        <v>0.69399999999999995</v>
      </c>
      <c r="C843">
        <v>-2.1714658442683099</v>
      </c>
      <c r="D843">
        <v>-0.52605473943315495</v>
      </c>
      <c r="E843">
        <v>-0.23003485547258401</v>
      </c>
      <c r="F843">
        <v>-124.41582823338599</v>
      </c>
      <c r="G843">
        <v>-30.140716362374</v>
      </c>
      <c r="H843">
        <v>-13.1800263594809</v>
      </c>
      <c r="I843">
        <v>114.19199999999999</v>
      </c>
      <c r="J843">
        <v>-62.353000000000002</v>
      </c>
      <c r="K843">
        <v>153.6</v>
      </c>
      <c r="L843">
        <v>73.855999999999995</v>
      </c>
      <c r="M843">
        <v>-86.27</v>
      </c>
      <c r="N843">
        <v>-48.994</v>
      </c>
      <c r="O843" s="1" t="s">
        <v>4161</v>
      </c>
      <c r="P843" s="1" t="s">
        <v>4162</v>
      </c>
      <c r="Q843">
        <v>-74.283641623389599</v>
      </c>
      <c r="R843">
        <v>-126.132286307219</v>
      </c>
      <c r="S843" s="1" t="s">
        <v>4163</v>
      </c>
      <c r="T843" s="1" t="s">
        <v>4164</v>
      </c>
    </row>
    <row r="844" spans="1:20" x14ac:dyDescent="0.25">
      <c r="A844">
        <v>842</v>
      </c>
      <c r="B844">
        <v>0.61799999999999999</v>
      </c>
      <c r="C844">
        <v>-2.1435389877012399</v>
      </c>
      <c r="D844">
        <v>-0.51018620682210503</v>
      </c>
      <c r="E844">
        <v>-0.24012430595128001</v>
      </c>
      <c r="F844">
        <v>-122.815737217026</v>
      </c>
      <c r="G844">
        <v>-29.231516416695101</v>
      </c>
      <c r="H844">
        <v>-13.758109289516399</v>
      </c>
      <c r="I844">
        <v>113.76900000000001</v>
      </c>
      <c r="J844">
        <v>-62.023000000000003</v>
      </c>
      <c r="K844">
        <v>154.221</v>
      </c>
      <c r="L844">
        <v>75.048000000000002</v>
      </c>
      <c r="M844">
        <v>-85.792000000000002</v>
      </c>
      <c r="N844">
        <v>-49.395000000000003</v>
      </c>
      <c r="O844" s="1" t="s">
        <v>4165</v>
      </c>
      <c r="P844" s="1" t="s">
        <v>4166</v>
      </c>
      <c r="Q844">
        <v>-73.104160813608999</v>
      </c>
      <c r="R844">
        <v>-127.485375222092</v>
      </c>
      <c r="S844" s="1" t="s">
        <v>4167</v>
      </c>
      <c r="T844" s="1" t="s">
        <v>4168</v>
      </c>
    </row>
    <row r="845" spans="1:20" x14ac:dyDescent="0.25">
      <c r="A845">
        <v>843</v>
      </c>
      <c r="B845">
        <v>0.57099999999999995</v>
      </c>
      <c r="C845">
        <v>-2.1302823764260799</v>
      </c>
      <c r="D845">
        <v>-0.50050896357948105</v>
      </c>
      <c r="E845">
        <v>-0.24195397935858301</v>
      </c>
      <c r="F845">
        <v>-122.05618934031401</v>
      </c>
      <c r="G845">
        <v>-28.6770512215713</v>
      </c>
      <c r="H845">
        <v>-13.8629418536422</v>
      </c>
      <c r="I845">
        <v>113.423</v>
      </c>
      <c r="J845">
        <v>-61.694000000000003</v>
      </c>
      <c r="K845">
        <v>154.69300000000001</v>
      </c>
      <c r="L845">
        <v>75.706999999999994</v>
      </c>
      <c r="M845">
        <v>-85.325000000000003</v>
      </c>
      <c r="N845">
        <v>-49.356000000000002</v>
      </c>
      <c r="O845" s="1" t="s">
        <v>4169</v>
      </c>
      <c r="P845" s="1" t="s">
        <v>4170</v>
      </c>
      <c r="Q845">
        <v>-72.174123514026803</v>
      </c>
      <c r="R845">
        <v>-128.220622090821</v>
      </c>
      <c r="S845" s="1" t="s">
        <v>4171</v>
      </c>
      <c r="T845" s="1" t="s">
        <v>4172</v>
      </c>
    </row>
    <row r="846" spans="1:20" x14ac:dyDescent="0.25">
      <c r="A846">
        <v>844</v>
      </c>
      <c r="B846">
        <v>0.55600000000000005</v>
      </c>
      <c r="C846">
        <v>-2.1235262527760099</v>
      </c>
      <c r="D846">
        <v>-0.49447875813259701</v>
      </c>
      <c r="E846">
        <v>-0.24108007467999801</v>
      </c>
      <c r="F846">
        <v>-121.66909196929601</v>
      </c>
      <c r="G846">
        <v>-28.331545899868001</v>
      </c>
      <c r="H846">
        <v>-13.8128708038626</v>
      </c>
      <c r="I846">
        <v>113.176</v>
      </c>
      <c r="J846">
        <v>-61.363999999999997</v>
      </c>
      <c r="K846">
        <v>155.04499999999999</v>
      </c>
      <c r="L846">
        <v>76.113</v>
      </c>
      <c r="M846">
        <v>-84.869</v>
      </c>
      <c r="N846">
        <v>-49.174999999999997</v>
      </c>
      <c r="O846" s="1" t="s">
        <v>4173</v>
      </c>
      <c r="P846">
        <v>75.798477711995105</v>
      </c>
      <c r="Q846">
        <v>-71.473917616532503</v>
      </c>
      <c r="R846">
        <v>-128.61283179511901</v>
      </c>
      <c r="S846" s="1" t="s">
        <v>4174</v>
      </c>
      <c r="T846" s="1" t="s">
        <v>4175</v>
      </c>
    </row>
    <row r="847" spans="1:20" x14ac:dyDescent="0.25">
      <c r="A847">
        <v>845</v>
      </c>
      <c r="B847">
        <v>0.56599999999999995</v>
      </c>
      <c r="C847">
        <v>-2.1188046833719598</v>
      </c>
      <c r="D847">
        <v>-0.490826788985262</v>
      </c>
      <c r="E847">
        <v>-0.239244263980461</v>
      </c>
      <c r="F847">
        <v>-121.398565969766</v>
      </c>
      <c r="G847">
        <v>-28.122303480813699</v>
      </c>
      <c r="H847">
        <v>-13.707686598794099</v>
      </c>
      <c r="I847">
        <v>112.994</v>
      </c>
      <c r="J847">
        <v>-61.024000000000001</v>
      </c>
      <c r="K847">
        <v>155.31899999999999</v>
      </c>
      <c r="L847">
        <v>76.382000000000005</v>
      </c>
      <c r="M847">
        <v>-84.43</v>
      </c>
      <c r="N847">
        <v>-49.026000000000003</v>
      </c>
      <c r="O847" s="1" t="s">
        <v>4176</v>
      </c>
      <c r="P847" s="1" t="s">
        <v>4177</v>
      </c>
      <c r="Q847">
        <v>-70.927647678255596</v>
      </c>
      <c r="R847">
        <v>-128.76594084448601</v>
      </c>
      <c r="S847">
        <v>70.255895670728606</v>
      </c>
      <c r="T847" s="1" t="s">
        <v>4178</v>
      </c>
    </row>
    <row r="848" spans="1:20" x14ac:dyDescent="0.25">
      <c r="A848">
        <v>846</v>
      </c>
      <c r="B848">
        <v>0.59</v>
      </c>
      <c r="C848">
        <v>-2.11756978269917</v>
      </c>
      <c r="D848">
        <v>-0.489359703874781</v>
      </c>
      <c r="E848">
        <v>-0.23633793357320401</v>
      </c>
      <c r="F848">
        <v>-121.32781137309701</v>
      </c>
      <c r="G848">
        <v>-28.0382456957967</v>
      </c>
      <c r="H848">
        <v>-13.541166132587801</v>
      </c>
      <c r="I848">
        <v>112.879</v>
      </c>
      <c r="J848">
        <v>-60.688000000000002</v>
      </c>
      <c r="K848">
        <v>155.566</v>
      </c>
      <c r="L848">
        <v>76.509</v>
      </c>
      <c r="M848">
        <v>-84.018000000000001</v>
      </c>
      <c r="N848">
        <v>-48.774000000000001</v>
      </c>
      <c r="O848" s="1" t="s">
        <v>4179</v>
      </c>
      <c r="P848" s="1" t="s">
        <v>4180</v>
      </c>
      <c r="Q848">
        <v>-70.461413409689897</v>
      </c>
      <c r="R848">
        <v>-128.730193115844</v>
      </c>
      <c r="S848" s="1" t="s">
        <v>4181</v>
      </c>
      <c r="T848" s="1" t="s">
        <v>4182</v>
      </c>
    </row>
    <row r="849" spans="1:20" x14ac:dyDescent="0.25">
      <c r="A849">
        <v>847</v>
      </c>
      <c r="B849">
        <v>0.61699999999999999</v>
      </c>
      <c r="C849">
        <v>-2.1205409989037798</v>
      </c>
      <c r="D849">
        <v>-0.49006125138921403</v>
      </c>
      <c r="E849">
        <v>-0.23138356202958499</v>
      </c>
      <c r="F849">
        <v>-121.498049521642</v>
      </c>
      <c r="G849">
        <v>-28.0784414075016</v>
      </c>
      <c r="H849">
        <v>-13.257301552998699</v>
      </c>
      <c r="I849">
        <v>112.80200000000001</v>
      </c>
      <c r="J849">
        <v>-60.353000000000002</v>
      </c>
      <c r="K849">
        <v>155.715</v>
      </c>
      <c r="L849">
        <v>76.475999999999999</v>
      </c>
      <c r="M849">
        <v>-83.632999999999996</v>
      </c>
      <c r="N849">
        <v>-48.466000000000001</v>
      </c>
      <c r="O849" s="1" t="s">
        <v>4183</v>
      </c>
      <c r="P849" s="1" t="s">
        <v>4184</v>
      </c>
      <c r="Q849">
        <v>-70.1737200215873</v>
      </c>
      <c r="R849">
        <v>-128.43594252922099</v>
      </c>
      <c r="S849" s="1" t="s">
        <v>4185</v>
      </c>
      <c r="T849" s="1" t="s">
        <v>4186</v>
      </c>
    </row>
    <row r="850" spans="1:20" x14ac:dyDescent="0.25">
      <c r="A850">
        <v>848</v>
      </c>
      <c r="B850">
        <v>0.63600000000000001</v>
      </c>
      <c r="C850">
        <v>-2.12470355462913</v>
      </c>
      <c r="D850">
        <v>-0.49232559193165498</v>
      </c>
      <c r="E850">
        <v>-0.225485693961061</v>
      </c>
      <c r="F850">
        <v>-121.736546396693</v>
      </c>
      <c r="G850">
        <v>-28.208178563963799</v>
      </c>
      <c r="H850">
        <v>-12.919378604547299</v>
      </c>
      <c r="I850">
        <v>112.753</v>
      </c>
      <c r="J850">
        <v>-60.034999999999997</v>
      </c>
      <c r="K850">
        <v>155.83000000000001</v>
      </c>
      <c r="L850">
        <v>76.332999999999998</v>
      </c>
      <c r="M850">
        <v>-83.265000000000001</v>
      </c>
      <c r="N850">
        <v>-48.158999999999999</v>
      </c>
      <c r="O850" s="1" t="s">
        <v>4187</v>
      </c>
      <c r="P850" s="1" t="s">
        <v>4188</v>
      </c>
      <c r="Q850">
        <v>-69.957726922522298</v>
      </c>
      <c r="R850">
        <v>-127.939956433718</v>
      </c>
      <c r="S850">
        <v>70.364295567100996</v>
      </c>
      <c r="T850" s="1" t="s">
        <v>4189</v>
      </c>
    </row>
    <row r="851" spans="1:20" x14ac:dyDescent="0.25">
      <c r="A851">
        <v>849</v>
      </c>
      <c r="B851">
        <v>0.64200000000000002</v>
      </c>
      <c r="C851">
        <v>-2.12765123130559</v>
      </c>
      <c r="D851">
        <v>-0.49540158413185098</v>
      </c>
      <c r="E851">
        <v>-0.21936894956959799</v>
      </c>
      <c r="F851">
        <v>-121.905435829623</v>
      </c>
      <c r="G851">
        <v>-28.3844199348502</v>
      </c>
      <c r="H851">
        <v>-12.5689149665562</v>
      </c>
      <c r="I851">
        <v>112.703</v>
      </c>
      <c r="J851">
        <v>-59.726999999999997</v>
      </c>
      <c r="K851">
        <v>155.94499999999999</v>
      </c>
      <c r="L851">
        <v>76.141000000000005</v>
      </c>
      <c r="M851">
        <v>-82.924999999999997</v>
      </c>
      <c r="N851">
        <v>-47.95</v>
      </c>
      <c r="O851" s="1" t="s">
        <v>4190</v>
      </c>
      <c r="P851">
        <v>76.212102166951496</v>
      </c>
      <c r="Q851">
        <v>-69.740487037382294</v>
      </c>
      <c r="R851">
        <v>-127.32751337040099</v>
      </c>
      <c r="S851" s="1" t="s">
        <v>4191</v>
      </c>
      <c r="T851" s="1" t="s">
        <v>4192</v>
      </c>
    </row>
    <row r="852" spans="1:20" x14ac:dyDescent="0.25">
      <c r="A852">
        <v>850</v>
      </c>
      <c r="B852">
        <v>0.63400000000000001</v>
      </c>
      <c r="C852">
        <v>-2.13058773695127</v>
      </c>
      <c r="D852">
        <v>-0.49875228188434301</v>
      </c>
      <c r="E852">
        <v>-0.213157124453525</v>
      </c>
      <c r="F852">
        <v>-122.07368520963701</v>
      </c>
      <c r="G852">
        <v>-28.576400774492001</v>
      </c>
      <c r="H852">
        <v>-12.213003604331799</v>
      </c>
      <c r="I852">
        <v>112.654</v>
      </c>
      <c r="J852">
        <v>-59.436</v>
      </c>
      <c r="K852">
        <v>156.10499999999999</v>
      </c>
      <c r="L852">
        <v>75.921000000000006</v>
      </c>
      <c r="M852">
        <v>-82.605999999999995</v>
      </c>
      <c r="N852">
        <v>-47.707999999999998</v>
      </c>
      <c r="O852" s="1" t="s">
        <v>4193</v>
      </c>
      <c r="P852" s="1" t="s">
        <v>4194</v>
      </c>
      <c r="Q852">
        <v>-69.451378015178406</v>
      </c>
      <c r="R852">
        <v>-126.700617270428</v>
      </c>
      <c r="S852" s="1" t="s">
        <v>4195</v>
      </c>
      <c r="T852" s="1" t="s">
        <v>4196</v>
      </c>
    </row>
    <row r="853" spans="1:20" x14ac:dyDescent="0.25">
      <c r="A853">
        <v>851</v>
      </c>
      <c r="B853">
        <v>0.61199999999999999</v>
      </c>
      <c r="C853">
        <v>-2.1340432875061199</v>
      </c>
      <c r="D853">
        <v>-0.50217922632852596</v>
      </c>
      <c r="E853">
        <v>-0.20685943762387601</v>
      </c>
      <c r="F853">
        <v>-122.271673672324</v>
      </c>
      <c r="G853">
        <v>-28.7727502277695</v>
      </c>
      <c r="H853">
        <v>-11.8521727282978</v>
      </c>
      <c r="I853">
        <v>112.61</v>
      </c>
      <c r="J853">
        <v>-59.161000000000001</v>
      </c>
      <c r="K853">
        <v>156.22</v>
      </c>
      <c r="L853">
        <v>75.69</v>
      </c>
      <c r="M853">
        <v>-82.320999999999998</v>
      </c>
      <c r="N853">
        <v>-47.505000000000003</v>
      </c>
      <c r="O853" s="1" t="s">
        <v>4197</v>
      </c>
      <c r="P853" s="1" t="s">
        <v>4198</v>
      </c>
      <c r="Q853">
        <v>-69.237083764084105</v>
      </c>
      <c r="R853">
        <v>-126.071313134965</v>
      </c>
      <c r="S853">
        <v>70.013632522309393</v>
      </c>
      <c r="T853" s="1" t="s">
        <v>4199</v>
      </c>
    </row>
    <row r="854" spans="1:20" x14ac:dyDescent="0.25">
      <c r="A854">
        <v>852</v>
      </c>
      <c r="B854">
        <v>0.58099999999999996</v>
      </c>
      <c r="C854">
        <v>-2.1363947001743799</v>
      </c>
      <c r="D854">
        <v>-0.50545638851149199</v>
      </c>
      <c r="E854">
        <v>-0.20133662609757499</v>
      </c>
      <c r="F854">
        <v>-122.406399694109</v>
      </c>
      <c r="G854">
        <v>-28.9605177896333</v>
      </c>
      <c r="H854">
        <v>-11.5357389367945</v>
      </c>
      <c r="I854">
        <v>112.58199999999999</v>
      </c>
      <c r="J854">
        <v>-58.902999999999999</v>
      </c>
      <c r="K854">
        <v>156.31299999999999</v>
      </c>
      <c r="L854">
        <v>75.481999999999999</v>
      </c>
      <c r="M854">
        <v>-82.046000000000006</v>
      </c>
      <c r="N854">
        <v>-47.368000000000002</v>
      </c>
      <c r="O854" s="1" t="s">
        <v>4200</v>
      </c>
      <c r="P854" s="1" t="s">
        <v>4201</v>
      </c>
      <c r="Q854">
        <v>-69.068754185648501</v>
      </c>
      <c r="R854">
        <v>-125.46837901376</v>
      </c>
      <c r="S854" s="1" t="s">
        <v>4202</v>
      </c>
      <c r="T854" s="1" t="s">
        <v>4203</v>
      </c>
    </row>
    <row r="855" spans="1:20" x14ac:dyDescent="0.25">
      <c r="A855">
        <v>853</v>
      </c>
      <c r="B855">
        <v>0.54900000000000004</v>
      </c>
      <c r="C855">
        <v>-2.1354387891275302</v>
      </c>
      <c r="D855">
        <v>-0.508103934513082</v>
      </c>
      <c r="E855">
        <v>-0.19735421901222899</v>
      </c>
      <c r="F855">
        <v>-122.35163002553401</v>
      </c>
      <c r="G855">
        <v>-29.112211001591199</v>
      </c>
      <c r="H855">
        <v>-11.307563818501199</v>
      </c>
      <c r="I855">
        <v>112.54900000000001</v>
      </c>
      <c r="J855">
        <v>-58.661000000000001</v>
      </c>
      <c r="K855">
        <v>156.41200000000001</v>
      </c>
      <c r="L855">
        <v>75.343999999999994</v>
      </c>
      <c r="M855">
        <v>-81.787999999999997</v>
      </c>
      <c r="N855">
        <v>-47.378999999999998</v>
      </c>
      <c r="O855" s="1" t="s">
        <v>4204</v>
      </c>
      <c r="P855">
        <v>76.334517802650893</v>
      </c>
      <c r="Q855">
        <v>-68.887067593431794</v>
      </c>
      <c r="R855">
        <v>-124.94754553791201</v>
      </c>
      <c r="S855" s="1" t="s">
        <v>4205</v>
      </c>
      <c r="T855" s="1" t="s">
        <v>4206</v>
      </c>
    </row>
    <row r="856" spans="1:20" x14ac:dyDescent="0.25">
      <c r="A856">
        <v>854</v>
      </c>
      <c r="B856">
        <v>0.52100000000000002</v>
      </c>
      <c r="C856">
        <v>-2.13239425847638</v>
      </c>
      <c r="D856">
        <v>-0.50980694527981496</v>
      </c>
      <c r="E856">
        <v>-0.195205170863581</v>
      </c>
      <c r="F856">
        <v>-122.17719126862499</v>
      </c>
      <c r="G856">
        <v>-29.209786330990301</v>
      </c>
      <c r="H856">
        <v>-11.184432429613301</v>
      </c>
      <c r="I856">
        <v>112.527</v>
      </c>
      <c r="J856">
        <v>-58.436</v>
      </c>
      <c r="K856">
        <v>156.53899999999999</v>
      </c>
      <c r="L856">
        <v>75.295000000000002</v>
      </c>
      <c r="M856">
        <v>-81.546000000000006</v>
      </c>
      <c r="N856">
        <v>-47.439</v>
      </c>
      <c r="O856" s="1" t="s">
        <v>4207</v>
      </c>
      <c r="P856" s="1" t="s">
        <v>4208</v>
      </c>
      <c r="Q856">
        <v>-68.668176569013994</v>
      </c>
      <c r="R856">
        <v>-124.586810261735</v>
      </c>
      <c r="S856" s="1" t="s">
        <v>4209</v>
      </c>
      <c r="T856" s="1" t="s">
        <v>4210</v>
      </c>
    </row>
    <row r="857" spans="1:20" x14ac:dyDescent="0.25">
      <c r="A857">
        <v>855</v>
      </c>
      <c r="B857">
        <v>0.501</v>
      </c>
      <c r="C857">
        <v>-2.1268349040258698</v>
      </c>
      <c r="D857">
        <v>-0.51005633006858997</v>
      </c>
      <c r="E857">
        <v>-0.19543744459429199</v>
      </c>
      <c r="F857">
        <v>-121.858663721794</v>
      </c>
      <c r="G857">
        <v>-29.224075026861801</v>
      </c>
      <c r="H857">
        <v>-11.197740734074801</v>
      </c>
      <c r="I857">
        <v>112.52200000000001</v>
      </c>
      <c r="J857">
        <v>-58.238999999999997</v>
      </c>
      <c r="K857">
        <v>156.60499999999999</v>
      </c>
      <c r="L857">
        <v>75.376999999999995</v>
      </c>
      <c r="M857">
        <v>-81.314999999999998</v>
      </c>
      <c r="N857">
        <v>-47.631</v>
      </c>
      <c r="O857" s="1" t="s">
        <v>4211</v>
      </c>
      <c r="P857" s="1" t="s">
        <v>4212</v>
      </c>
      <c r="Q857">
        <v>-68.559011782652306</v>
      </c>
      <c r="R857">
        <v>-124.41811645451401</v>
      </c>
      <c r="S857" s="1" t="s">
        <v>4213</v>
      </c>
      <c r="T857" s="1" t="s">
        <v>4214</v>
      </c>
    </row>
    <row r="858" spans="1:20" x14ac:dyDescent="0.25">
      <c r="A858">
        <v>856</v>
      </c>
      <c r="B858">
        <v>0.49</v>
      </c>
      <c r="C858">
        <v>-2.1178050829795199</v>
      </c>
      <c r="D858">
        <v>-0.50877438000069797</v>
      </c>
      <c r="E858">
        <v>-0.19857550965089299</v>
      </c>
      <c r="F858">
        <v>-121.34129308607901</v>
      </c>
      <c r="G858">
        <v>-29.150624698425101</v>
      </c>
      <c r="H858">
        <v>-11.3775386176555</v>
      </c>
      <c r="I858">
        <v>112.538</v>
      </c>
      <c r="J858">
        <v>-58.057000000000002</v>
      </c>
      <c r="K858">
        <v>156.643</v>
      </c>
      <c r="L858">
        <v>75.613</v>
      </c>
      <c r="M858">
        <v>-81.100999999999999</v>
      </c>
      <c r="N858">
        <v>-47.982999999999997</v>
      </c>
      <c r="O858" s="1" t="s">
        <v>4215</v>
      </c>
      <c r="P858" s="1" t="s">
        <v>4216</v>
      </c>
      <c r="Q858">
        <v>-68.509784220368104</v>
      </c>
      <c r="R858">
        <v>-124.477990692451</v>
      </c>
      <c r="S858" s="1" t="s">
        <v>4217</v>
      </c>
      <c r="T858" s="1" t="s">
        <v>4218</v>
      </c>
    </row>
    <row r="859" spans="1:20" x14ac:dyDescent="0.25">
      <c r="A859">
        <v>857</v>
      </c>
      <c r="B859">
        <v>0.48799999999999999</v>
      </c>
      <c r="C859">
        <v>-2.1032419399647599</v>
      </c>
      <c r="D859">
        <v>-0.50587887645269902</v>
      </c>
      <c r="E859">
        <v>-0.20506457705778799</v>
      </c>
      <c r="F859">
        <v>-120.506886454888</v>
      </c>
      <c r="G859">
        <v>-28.984724565559599</v>
      </c>
      <c r="H859">
        <v>-11.749334793046501</v>
      </c>
      <c r="I859">
        <v>112.566</v>
      </c>
      <c r="J859">
        <v>-57.902999999999999</v>
      </c>
      <c r="K859">
        <v>156.67099999999999</v>
      </c>
      <c r="L859">
        <v>76.013999999999996</v>
      </c>
      <c r="M859">
        <v>-80.903000000000006</v>
      </c>
      <c r="N859">
        <v>-48.570999999999998</v>
      </c>
      <c r="O859" s="1" t="s">
        <v>4219</v>
      </c>
      <c r="P859" s="1" t="s">
        <v>4220</v>
      </c>
      <c r="Q859">
        <v>-68.485201429855806</v>
      </c>
      <c r="R859">
        <v>-124.754953242921</v>
      </c>
      <c r="S859" s="1" t="s">
        <v>4221</v>
      </c>
      <c r="T859" s="1" t="s">
        <v>4222</v>
      </c>
    </row>
    <row r="860" spans="1:20" x14ac:dyDescent="0.25">
      <c r="A860">
        <v>858</v>
      </c>
      <c r="B860">
        <v>0.48899999999999999</v>
      </c>
      <c r="C860">
        <v>-2.0847043622338299</v>
      </c>
      <c r="D860">
        <v>-0.50070915814764305</v>
      </c>
      <c r="E860">
        <v>-0.21466102752229399</v>
      </c>
      <c r="F860">
        <v>-119.44476148851</v>
      </c>
      <c r="G860">
        <v>-28.688521525408401</v>
      </c>
      <c r="H860">
        <v>-12.299170902968999</v>
      </c>
      <c r="I860">
        <v>112.599</v>
      </c>
      <c r="J860">
        <v>-57.765999999999998</v>
      </c>
      <c r="K860">
        <v>156.73599999999999</v>
      </c>
      <c r="L860">
        <v>76.602000000000004</v>
      </c>
      <c r="M860">
        <v>-80.727999999999994</v>
      </c>
      <c r="N860">
        <v>-49.279000000000003</v>
      </c>
      <c r="O860">
        <v>132.051590877791</v>
      </c>
      <c r="P860" s="1" t="s">
        <v>4223</v>
      </c>
      <c r="Q860">
        <v>-68.405186850472205</v>
      </c>
      <c r="R860">
        <v>-125.366666775822</v>
      </c>
      <c r="S860">
        <v>70.371434392498003</v>
      </c>
      <c r="T860" s="1" t="s">
        <v>4224</v>
      </c>
    </row>
    <row r="861" spans="1:20" x14ac:dyDescent="0.25">
      <c r="A861">
        <v>859</v>
      </c>
      <c r="B861">
        <v>0.49199999999999999</v>
      </c>
      <c r="C861">
        <v>-2.0622155275943301</v>
      </c>
      <c r="D861">
        <v>-0.49319395012125</v>
      </c>
      <c r="E861">
        <v>-0.22732781983587599</v>
      </c>
      <c r="F861">
        <v>-118.156246177499</v>
      </c>
      <c r="G861">
        <v>-28.257931823333202</v>
      </c>
      <c r="H861">
        <v>-13.024924642506001</v>
      </c>
      <c r="I861">
        <v>112.654</v>
      </c>
      <c r="J861">
        <v>-57.661999999999999</v>
      </c>
      <c r="K861">
        <v>156.74700000000001</v>
      </c>
      <c r="L861">
        <v>77.376999999999995</v>
      </c>
      <c r="M861">
        <v>-80.573999999999998</v>
      </c>
      <c r="N861">
        <v>-50.186</v>
      </c>
      <c r="O861" s="1" t="s">
        <v>4225</v>
      </c>
      <c r="P861">
        <v>76.209292691094802</v>
      </c>
      <c r="Q861">
        <v>-68.427015076943604</v>
      </c>
      <c r="R861">
        <v>-126.295713794073</v>
      </c>
      <c r="S861" s="1" t="s">
        <v>4226</v>
      </c>
      <c r="T861" s="1" t="s">
        <v>4227</v>
      </c>
    </row>
    <row r="862" spans="1:20" x14ac:dyDescent="0.25">
      <c r="A862">
        <v>860</v>
      </c>
      <c r="B862">
        <v>0.498</v>
      </c>
      <c r="C862">
        <v>-2.0356450561869499</v>
      </c>
      <c r="D862">
        <v>-0.48327648261615602</v>
      </c>
      <c r="E862">
        <v>-0.24264682200382601</v>
      </c>
      <c r="F862">
        <v>-116.633870306183</v>
      </c>
      <c r="G862">
        <v>-27.689702791833199</v>
      </c>
      <c r="H862">
        <v>-13.9026388130813</v>
      </c>
      <c r="I862">
        <v>112.72499999999999</v>
      </c>
      <c r="J862">
        <v>-57.573999999999998</v>
      </c>
      <c r="K862">
        <v>156.74199999999999</v>
      </c>
      <c r="L862">
        <v>78.332999999999998</v>
      </c>
      <c r="M862">
        <v>-80.441999999999993</v>
      </c>
      <c r="N862">
        <v>-51.29</v>
      </c>
      <c r="O862" s="1" t="s">
        <v>4228</v>
      </c>
      <c r="P862" s="1" t="s">
        <v>4229</v>
      </c>
      <c r="Q862">
        <v>-68.485337446116105</v>
      </c>
      <c r="R862">
        <v>-127.563453574039</v>
      </c>
      <c r="S862" s="1" t="s">
        <v>4230</v>
      </c>
      <c r="T862" s="1" t="s">
        <v>4231</v>
      </c>
    </row>
    <row r="863" spans="1:20" x14ac:dyDescent="0.25">
      <c r="A863">
        <v>861</v>
      </c>
      <c r="B863">
        <v>0.502</v>
      </c>
      <c r="C863">
        <v>-2.0040486526694599</v>
      </c>
      <c r="D863">
        <v>-0.47091458904168898</v>
      </c>
      <c r="E863">
        <v>-0.26006236671907901</v>
      </c>
      <c r="F863">
        <v>-114.82352973683901</v>
      </c>
      <c r="G863">
        <v>-26.981418463226401</v>
      </c>
      <c r="H863">
        <v>-14.9004760231867</v>
      </c>
      <c r="I863">
        <v>112.797</v>
      </c>
      <c r="J863">
        <v>-57.512999999999998</v>
      </c>
      <c r="K863">
        <v>156.74700000000001</v>
      </c>
      <c r="L863">
        <v>79.447999999999993</v>
      </c>
      <c r="M863">
        <v>-80.326999999999998</v>
      </c>
      <c r="N863">
        <v>-52.619</v>
      </c>
      <c r="O863" s="1" t="s">
        <v>4232</v>
      </c>
      <c r="P863" s="1" t="s">
        <v>4233</v>
      </c>
      <c r="Q863">
        <v>-68.527969022440104</v>
      </c>
      <c r="R863">
        <v>-129.139460944723</v>
      </c>
      <c r="S863" s="1" t="s">
        <v>4234</v>
      </c>
      <c r="T863" s="1" t="s">
        <v>4235</v>
      </c>
    </row>
    <row r="864" spans="1:20" x14ac:dyDescent="0.25">
      <c r="A864">
        <v>862</v>
      </c>
      <c r="B864">
        <v>0.504</v>
      </c>
      <c r="C864">
        <v>-1.9704379151948199</v>
      </c>
      <c r="D864">
        <v>-0.45640714555482398</v>
      </c>
      <c r="E864">
        <v>-0.27823043568337902</v>
      </c>
      <c r="F864">
        <v>-112.89777633321999</v>
      </c>
      <c r="G864">
        <v>-26.150203179904501</v>
      </c>
      <c r="H864">
        <v>-15.9414296967437</v>
      </c>
      <c r="I864">
        <v>112.874</v>
      </c>
      <c r="J864">
        <v>-57.463999999999999</v>
      </c>
      <c r="K864">
        <v>156.791</v>
      </c>
      <c r="L864">
        <v>80.673000000000002</v>
      </c>
      <c r="M864">
        <v>-80.221999999999994</v>
      </c>
      <c r="N864">
        <v>-54.014000000000003</v>
      </c>
      <c r="O864" s="1" t="s">
        <v>4236</v>
      </c>
      <c r="P864" s="1" t="s">
        <v>4237</v>
      </c>
      <c r="Q864">
        <v>-68.511851284808998</v>
      </c>
      <c r="R864">
        <v>-131.04407684563</v>
      </c>
      <c r="S864" s="1" t="s">
        <v>4238</v>
      </c>
      <c r="T864" s="1" t="s">
        <v>4239</v>
      </c>
    </row>
    <row r="865" spans="1:20" x14ac:dyDescent="0.25">
      <c r="A865">
        <v>863</v>
      </c>
      <c r="B865">
        <v>0.504</v>
      </c>
      <c r="C865">
        <v>-1.93642086111441</v>
      </c>
      <c r="D865">
        <v>-0.44018358409242703</v>
      </c>
      <c r="E865">
        <v>-0.29636330933692601</v>
      </c>
      <c r="F865">
        <v>-110.948742702944</v>
      </c>
      <c r="G865">
        <v>-25.220661579438001</v>
      </c>
      <c r="H865">
        <v>-16.980366827535899</v>
      </c>
      <c r="I865">
        <v>112.967</v>
      </c>
      <c r="J865">
        <v>-57.436999999999998</v>
      </c>
      <c r="K865">
        <v>156.791</v>
      </c>
      <c r="L865">
        <v>81.968999999999994</v>
      </c>
      <c r="M865">
        <v>-80.134</v>
      </c>
      <c r="N865">
        <v>-55.485999999999997</v>
      </c>
      <c r="O865" s="1" t="s">
        <v>4240</v>
      </c>
      <c r="P865" s="1" t="s">
        <v>4241</v>
      </c>
      <c r="Q865">
        <v>-68.575921705661997</v>
      </c>
      <c r="R865">
        <v>-133.22677422002599</v>
      </c>
      <c r="S865" s="1" t="s">
        <v>4242</v>
      </c>
      <c r="T865" s="1" t="s">
        <v>4243</v>
      </c>
    </row>
    <row r="866" spans="1:20" x14ac:dyDescent="0.25">
      <c r="A866">
        <v>864</v>
      </c>
      <c r="B866">
        <v>0.50800000000000001</v>
      </c>
      <c r="C866">
        <v>-1.9024115283718499</v>
      </c>
      <c r="D866">
        <v>-0.42299528406176801</v>
      </c>
      <c r="E866">
        <v>-0.314085135310536</v>
      </c>
      <c r="F866">
        <v>-109.00015147273901</v>
      </c>
      <c r="G866">
        <v>-24.235844530676601</v>
      </c>
      <c r="H866">
        <v>-17.995752661089099</v>
      </c>
      <c r="I866">
        <v>113.093</v>
      </c>
      <c r="J866">
        <v>-57.426000000000002</v>
      </c>
      <c r="K866">
        <v>156.76900000000001</v>
      </c>
      <c r="L866">
        <v>83.293000000000006</v>
      </c>
      <c r="M866">
        <v>-80.040999999999997</v>
      </c>
      <c r="N866">
        <v>-56.985999999999997</v>
      </c>
      <c r="O866" s="1" t="s">
        <v>4244</v>
      </c>
      <c r="P866" s="1" t="s">
        <v>4245</v>
      </c>
      <c r="Q866">
        <v>-68.696066946213804</v>
      </c>
      <c r="R866">
        <v>-135.62090869156901</v>
      </c>
      <c r="S866">
        <v>73.666908472146503</v>
      </c>
      <c r="T866" s="1" t="s">
        <v>4246</v>
      </c>
    </row>
    <row r="867" spans="1:20" x14ac:dyDescent="0.25">
      <c r="A867">
        <v>865</v>
      </c>
      <c r="B867">
        <v>0.52500000000000002</v>
      </c>
      <c r="C867">
        <v>-1.8673979850850599</v>
      </c>
      <c r="D867">
        <v>-0.40419260644198002</v>
      </c>
      <c r="E867">
        <v>-0.33131936824833702</v>
      </c>
      <c r="F867">
        <v>-106.994023216607</v>
      </c>
      <c r="G867">
        <v>-23.158530459517799</v>
      </c>
      <c r="H867">
        <v>-18.9832014715704</v>
      </c>
      <c r="I867">
        <v>113.22499999999999</v>
      </c>
      <c r="J867">
        <v>-57.436999999999998</v>
      </c>
      <c r="K867">
        <v>156.75800000000001</v>
      </c>
      <c r="L867">
        <v>84.671999999999997</v>
      </c>
      <c r="M867">
        <v>-79.953000000000003</v>
      </c>
      <c r="N867">
        <v>-58.540999999999997</v>
      </c>
      <c r="O867" s="1" t="s">
        <v>4247</v>
      </c>
      <c r="P867" s="1" t="s">
        <v>4248</v>
      </c>
      <c r="Q867">
        <v>-68.801244660707596</v>
      </c>
      <c r="R867">
        <v>-138.32193002282</v>
      </c>
      <c r="S867" s="1" t="s">
        <v>4249</v>
      </c>
      <c r="T867" s="1" t="s">
        <v>4250</v>
      </c>
    </row>
    <row r="868" spans="1:20" x14ac:dyDescent="0.25">
      <c r="A868">
        <v>866</v>
      </c>
      <c r="B868">
        <v>0.56000000000000005</v>
      </c>
      <c r="C868">
        <v>-1.83227482759641</v>
      </c>
      <c r="D868">
        <v>-0.38141288840222598</v>
      </c>
      <c r="E868">
        <v>-0.34905963727141798</v>
      </c>
      <c r="F868">
        <v>-104.981614529335</v>
      </c>
      <c r="G868">
        <v>-21.853348757341799</v>
      </c>
      <c r="H868">
        <v>-19.999644014019601</v>
      </c>
      <c r="I868">
        <v>113.36799999999999</v>
      </c>
      <c r="J868">
        <v>-57.453000000000003</v>
      </c>
      <c r="K868">
        <v>156.797</v>
      </c>
      <c r="L868">
        <v>86.259</v>
      </c>
      <c r="M868">
        <v>-79.870999999999995</v>
      </c>
      <c r="N868">
        <v>-60.057000000000002</v>
      </c>
      <c r="O868" s="1" t="s">
        <v>4251</v>
      </c>
      <c r="P868">
        <v>75.501968608129005</v>
      </c>
      <c r="Q868">
        <v>-68.833705945815893</v>
      </c>
      <c r="R868">
        <v>-141.95609398849999</v>
      </c>
      <c r="S868" s="1" t="s">
        <v>4252</v>
      </c>
      <c r="T868" s="1" t="s">
        <v>4253</v>
      </c>
    </row>
    <row r="869" spans="1:20" x14ac:dyDescent="0.25">
      <c r="A869">
        <v>867</v>
      </c>
      <c r="B869">
        <v>0.61199999999999999</v>
      </c>
      <c r="C869">
        <v>-1.7992674752292901</v>
      </c>
      <c r="D869">
        <v>-0.35536986331270598</v>
      </c>
      <c r="E869">
        <v>-0.36635209124552898</v>
      </c>
      <c r="F869">
        <v>-103.090432545797</v>
      </c>
      <c r="G869">
        <v>-20.361193333959001</v>
      </c>
      <c r="H869">
        <v>-20.990428644160399</v>
      </c>
      <c r="I869">
        <v>113.52200000000001</v>
      </c>
      <c r="J869">
        <v>-57.485999999999997</v>
      </c>
      <c r="K869">
        <v>156.80799999999999</v>
      </c>
      <c r="L869">
        <v>88</v>
      </c>
      <c r="M869">
        <v>-79.81</v>
      </c>
      <c r="N869">
        <v>-61.512</v>
      </c>
      <c r="O869" s="1" t="s">
        <v>4254</v>
      </c>
      <c r="P869" s="1" t="s">
        <v>4255</v>
      </c>
      <c r="Q869">
        <v>-68.915455840907995</v>
      </c>
      <c r="R869">
        <v>-146.55469547541099</v>
      </c>
      <c r="S869" s="1" t="s">
        <v>4256</v>
      </c>
      <c r="T869" s="1" t="s">
        <v>4257</v>
      </c>
    </row>
    <row r="870" spans="1:20" x14ac:dyDescent="0.25">
      <c r="A870">
        <v>868</v>
      </c>
      <c r="B870">
        <v>0.67500000000000004</v>
      </c>
      <c r="C870">
        <v>-1.76724760604584</v>
      </c>
      <c r="D870">
        <v>-0.32674019516886399</v>
      </c>
      <c r="E870">
        <v>-0.38266006897910698</v>
      </c>
      <c r="F870">
        <v>-101.25582918102501</v>
      </c>
      <c r="G870">
        <v>-18.720834180456698</v>
      </c>
      <c r="H870">
        <v>-21.924806940687802</v>
      </c>
      <c r="I870">
        <v>113.676</v>
      </c>
      <c r="J870">
        <v>-57.540999999999997</v>
      </c>
      <c r="K870">
        <v>156.83500000000001</v>
      </c>
      <c r="L870">
        <v>89.846000000000004</v>
      </c>
      <c r="M870">
        <v>-79.754999999999995</v>
      </c>
      <c r="N870">
        <v>-62.918999999999997</v>
      </c>
      <c r="O870" s="1" t="s">
        <v>4258</v>
      </c>
      <c r="P870" s="1" t="s">
        <v>4259</v>
      </c>
      <c r="Q870">
        <v>-68.970521795575493</v>
      </c>
      <c r="R870">
        <v>-152.05215570837601</v>
      </c>
      <c r="S870" s="1" t="s">
        <v>4260</v>
      </c>
      <c r="T870" s="1" t="s">
        <v>4261</v>
      </c>
    </row>
    <row r="871" spans="1:20" x14ac:dyDescent="0.25">
      <c r="A871">
        <v>869</v>
      </c>
      <c r="B871">
        <v>0.74099999999999999</v>
      </c>
      <c r="C871">
        <v>-1.7339972966903401</v>
      </c>
      <c r="D871">
        <v>-0.29589187207235002</v>
      </c>
      <c r="E871">
        <v>-0.39736902041796202</v>
      </c>
      <c r="F871">
        <v>-99.350726787450697</v>
      </c>
      <c r="G871">
        <v>-16.953355461970499</v>
      </c>
      <c r="H871">
        <v>-22.767567779197101</v>
      </c>
      <c r="I871">
        <v>113.813</v>
      </c>
      <c r="J871">
        <v>-57.606999999999999</v>
      </c>
      <c r="K871">
        <v>156.923</v>
      </c>
      <c r="L871">
        <v>91.769000000000005</v>
      </c>
      <c r="M871">
        <v>-79.694999999999993</v>
      </c>
      <c r="N871">
        <v>-64.369</v>
      </c>
      <c r="O871">
        <v>131.540649239701</v>
      </c>
      <c r="P871">
        <v>75.054648683599794</v>
      </c>
      <c r="Q871">
        <v>-68.919237799448993</v>
      </c>
      <c r="R871">
        <v>-158.29652047794201</v>
      </c>
      <c r="S871">
        <v>76.780278969736599</v>
      </c>
      <c r="T871" s="1" t="s">
        <v>4262</v>
      </c>
    </row>
    <row r="872" spans="1:20" x14ac:dyDescent="0.25">
      <c r="A872">
        <v>870</v>
      </c>
      <c r="B872">
        <v>0.80600000000000005</v>
      </c>
      <c r="C872">
        <v>-1.70068389576209</v>
      </c>
      <c r="D872">
        <v>-0.26288315410440599</v>
      </c>
      <c r="E872">
        <v>-0.41033473784702901</v>
      </c>
      <c r="F872">
        <v>-97.442009513034904</v>
      </c>
      <c r="G872">
        <v>-15.0620952352696</v>
      </c>
      <c r="H872">
        <v>-23.5104486662418</v>
      </c>
      <c r="I872">
        <v>113.934</v>
      </c>
      <c r="J872">
        <v>-57.689</v>
      </c>
      <c r="K872">
        <v>157.11500000000001</v>
      </c>
      <c r="L872">
        <v>93.763000000000005</v>
      </c>
      <c r="M872">
        <v>-79.644999999999996</v>
      </c>
      <c r="N872">
        <v>-65.763999999999996</v>
      </c>
      <c r="O872" s="1" t="s">
        <v>4263</v>
      </c>
      <c r="P872" s="1" t="s">
        <v>4264</v>
      </c>
      <c r="Q872">
        <v>-68.697481633219496</v>
      </c>
      <c r="R872">
        <v>-165.34352859311099</v>
      </c>
      <c r="S872" s="1" t="s">
        <v>4265</v>
      </c>
      <c r="T872" s="1" t="s">
        <v>4266</v>
      </c>
    </row>
    <row r="873" spans="1:20" x14ac:dyDescent="0.25">
      <c r="A873">
        <v>871</v>
      </c>
      <c r="B873">
        <v>0.873</v>
      </c>
      <c r="C873">
        <v>-1.66749892493233</v>
      </c>
      <c r="D873">
        <v>-0.227006023392371</v>
      </c>
      <c r="E873">
        <v>-0.42140812018639501</v>
      </c>
      <c r="F873">
        <v>-95.540650741224695</v>
      </c>
      <c r="G873">
        <v>-13.0064870644309</v>
      </c>
      <c r="H873">
        <v>-24.144906739222101</v>
      </c>
      <c r="I873">
        <v>114.038</v>
      </c>
      <c r="J873">
        <v>-57.793999999999997</v>
      </c>
      <c r="K873">
        <v>157.31299999999999</v>
      </c>
      <c r="L873">
        <v>95.872</v>
      </c>
      <c r="M873">
        <v>-79.617999999999995</v>
      </c>
      <c r="N873">
        <v>-67.197999999999993</v>
      </c>
      <c r="O873" s="1" t="s">
        <v>4267</v>
      </c>
      <c r="P873" s="1" t="s">
        <v>4268</v>
      </c>
      <c r="Q873">
        <v>-68.456944721574303</v>
      </c>
      <c r="R873">
        <v>-173.16766482749401</v>
      </c>
      <c r="S873" s="1" t="s">
        <v>4269</v>
      </c>
      <c r="T873" s="1" t="s">
        <v>4270</v>
      </c>
    </row>
    <row r="874" spans="1:20" x14ac:dyDescent="0.25">
      <c r="A874">
        <v>872</v>
      </c>
      <c r="B874">
        <v>0.96099999999999997</v>
      </c>
      <c r="C874">
        <v>-1.6330581142890701</v>
      </c>
      <c r="D874">
        <v>-0.187273229028702</v>
      </c>
      <c r="E874">
        <v>-0.43041363035258101</v>
      </c>
      <c r="F874">
        <v>-93.567337648356599</v>
      </c>
      <c r="G874">
        <v>-10.7299656391315</v>
      </c>
      <c r="H874">
        <v>-24.6608844641068</v>
      </c>
      <c r="I874">
        <v>114.12</v>
      </c>
      <c r="J874">
        <v>-57.930999999999997</v>
      </c>
      <c r="K874">
        <v>157.566</v>
      </c>
      <c r="L874">
        <v>98.146000000000001</v>
      </c>
      <c r="M874">
        <v>-79.606999999999999</v>
      </c>
      <c r="N874">
        <v>-68.686999999999998</v>
      </c>
      <c r="O874" s="1" t="s">
        <v>4271</v>
      </c>
      <c r="P874" s="1" t="s">
        <v>4272</v>
      </c>
      <c r="Q874">
        <v>-68.119764609331895</v>
      </c>
      <c r="R874" s="1" t="s">
        <v>4273</v>
      </c>
      <c r="S874" s="1" t="s">
        <v>4274</v>
      </c>
      <c r="T874" s="1" t="s">
        <v>4275</v>
      </c>
    </row>
    <row r="875" spans="1:20" x14ac:dyDescent="0.25">
      <c r="A875">
        <v>873</v>
      </c>
      <c r="B875">
        <v>1.0449999999999999</v>
      </c>
      <c r="C875">
        <v>-1.5954036674101</v>
      </c>
      <c r="D875">
        <v>-0.14335989959712001</v>
      </c>
      <c r="E875">
        <v>-0.436134288542462</v>
      </c>
      <c r="F875">
        <v>-91.409896762292405</v>
      </c>
      <c r="G875">
        <v>-8.2139171983342401</v>
      </c>
      <c r="H875">
        <v>-24.988654034423899</v>
      </c>
      <c r="I875">
        <v>114.15300000000001</v>
      </c>
      <c r="J875">
        <v>-58.100999999999999</v>
      </c>
      <c r="K875">
        <v>157.928</v>
      </c>
      <c r="L875">
        <v>100.58499999999999</v>
      </c>
      <c r="M875">
        <v>-79.606999999999999</v>
      </c>
      <c r="N875">
        <v>-70.296000000000006</v>
      </c>
      <c r="O875" s="1" t="s">
        <v>4276</v>
      </c>
      <c r="P875" s="1" t="s">
        <v>4277</v>
      </c>
      <c r="Q875">
        <v>-67.587470130336598</v>
      </c>
      <c r="R875" s="1" t="s">
        <v>4278</v>
      </c>
      <c r="S875" s="1" t="s">
        <v>4279</v>
      </c>
      <c r="T875" s="1" t="s">
        <v>4280</v>
      </c>
    </row>
    <row r="876" spans="1:20" x14ac:dyDescent="0.25">
      <c r="A876">
        <v>874</v>
      </c>
      <c r="B876">
        <v>1.139</v>
      </c>
      <c r="C876">
        <v>-1.5560457835738</v>
      </c>
      <c r="D876">
        <v>-9.4872554175047003E-2</v>
      </c>
      <c r="E876">
        <v>-0.43774555709262403</v>
      </c>
      <c r="F876">
        <v>-89.154856127905902</v>
      </c>
      <c r="G876">
        <v>-5.4357969458564499</v>
      </c>
      <c r="H876">
        <v>-25.0809729220104</v>
      </c>
      <c r="I876">
        <v>114.10899999999999</v>
      </c>
      <c r="J876">
        <v>-58.31</v>
      </c>
      <c r="K876">
        <v>158.46100000000001</v>
      </c>
      <c r="L876">
        <v>103.2</v>
      </c>
      <c r="M876">
        <v>-79.64</v>
      </c>
      <c r="N876">
        <v>-71.894999999999996</v>
      </c>
      <c r="O876" s="1" t="s">
        <v>4281</v>
      </c>
      <c r="P876" s="1" t="s">
        <v>4282</v>
      </c>
      <c r="Q876">
        <v>-66.747740852384595</v>
      </c>
      <c r="R876" s="1" t="s">
        <v>4283</v>
      </c>
      <c r="S876" s="1" t="s">
        <v>4284</v>
      </c>
      <c r="T876" s="1" t="s">
        <v>4285</v>
      </c>
    </row>
    <row r="877" spans="1:20" x14ac:dyDescent="0.25">
      <c r="A877">
        <v>875</v>
      </c>
      <c r="B877">
        <v>1.2350000000000001</v>
      </c>
      <c r="C877">
        <v>-1.51573940401623</v>
      </c>
      <c r="D877">
        <v>-4.31223474794959E-2</v>
      </c>
      <c r="E877">
        <v>-0.43469821091616501</v>
      </c>
      <c r="F877">
        <v>-86.845470691804906</v>
      </c>
      <c r="G877">
        <v>-2.4707285132717201</v>
      </c>
      <c r="H877">
        <v>-24.906372847383899</v>
      </c>
      <c r="I877">
        <v>114</v>
      </c>
      <c r="J877">
        <v>-58.567999999999998</v>
      </c>
      <c r="K877">
        <v>159.09299999999999</v>
      </c>
      <c r="L877">
        <v>105.93</v>
      </c>
      <c r="M877">
        <v>-79.710999999999999</v>
      </c>
      <c r="N877">
        <v>-73.498999999999995</v>
      </c>
      <c r="O877" s="1" t="s">
        <v>4286</v>
      </c>
      <c r="P877" s="1" t="s">
        <v>4287</v>
      </c>
      <c r="Q877">
        <v>-65.7149880646719</v>
      </c>
      <c r="R877" s="1" t="s">
        <v>4288</v>
      </c>
      <c r="S877" s="1" t="s">
        <v>4289</v>
      </c>
      <c r="T877" s="1" t="s">
        <v>4290</v>
      </c>
    </row>
    <row r="878" spans="1:20" x14ac:dyDescent="0.25">
      <c r="A878">
        <v>876</v>
      </c>
      <c r="B878">
        <v>1.3220000000000001</v>
      </c>
      <c r="C878">
        <v>-1.47366272388332</v>
      </c>
      <c r="D878">
        <v>1.16712728135641E-2</v>
      </c>
      <c r="E878">
        <v>-0.42592341699327202</v>
      </c>
      <c r="F878">
        <v>-84.434654504267201</v>
      </c>
      <c r="G878" s="1" t="s">
        <v>4291</v>
      </c>
      <c r="H878">
        <v>-24.403614189505099</v>
      </c>
      <c r="I878">
        <v>113.79600000000001</v>
      </c>
      <c r="J878">
        <v>-58.887</v>
      </c>
      <c r="K878">
        <v>159.88999999999999</v>
      </c>
      <c r="L878">
        <v>108.754</v>
      </c>
      <c r="M878">
        <v>-79.820999999999998</v>
      </c>
      <c r="N878">
        <v>-75.069999999999993</v>
      </c>
      <c r="O878" s="1" t="s">
        <v>4292</v>
      </c>
      <c r="P878">
        <v>74.8634999947556</v>
      </c>
      <c r="Q878">
        <v>-64.362551123661405</v>
      </c>
      <c r="R878" s="1" t="s">
        <v>4293</v>
      </c>
      <c r="S878" s="1" t="s">
        <v>4294</v>
      </c>
      <c r="T878" s="1" t="s">
        <v>4295</v>
      </c>
    </row>
    <row r="879" spans="1:20" x14ac:dyDescent="0.25">
      <c r="A879">
        <v>877</v>
      </c>
      <c r="B879">
        <v>1.385</v>
      </c>
      <c r="C879">
        <v>-1.4288886829251</v>
      </c>
      <c r="D879">
        <v>6.8774236769845107E-2</v>
      </c>
      <c r="E879">
        <v>-0.409976126054308</v>
      </c>
      <c r="F879">
        <v>-81.869290925615601</v>
      </c>
      <c r="G879" s="1" t="s">
        <v>4296</v>
      </c>
      <c r="H879">
        <v>-23.489901724035199</v>
      </c>
      <c r="I879">
        <v>113.47199999999999</v>
      </c>
      <c r="J879">
        <v>-59.249000000000002</v>
      </c>
      <c r="K879">
        <v>160.88900000000001</v>
      </c>
      <c r="L879">
        <v>111.643</v>
      </c>
      <c r="M879">
        <v>-79.991</v>
      </c>
      <c r="N879">
        <v>-76.646000000000001</v>
      </c>
      <c r="O879" s="1" t="s">
        <v>4297</v>
      </c>
      <c r="P879" s="1" t="s">
        <v>4298</v>
      </c>
      <c r="Q879">
        <v>-62.602929496857598</v>
      </c>
      <c r="R879" s="1" t="s">
        <v>4299</v>
      </c>
      <c r="S879">
        <v>71.411417390430302</v>
      </c>
      <c r="T879" s="1" t="s">
        <v>4300</v>
      </c>
    </row>
    <row r="880" spans="1:20" x14ac:dyDescent="0.25">
      <c r="A880">
        <v>878</v>
      </c>
      <c r="B880">
        <v>1.4159999999999999</v>
      </c>
      <c r="C880">
        <v>-1.38342824686981</v>
      </c>
      <c r="D880" s="1" t="s">
        <v>4301</v>
      </c>
      <c r="E880">
        <v>-0.38734535164358003</v>
      </c>
      <c r="F880">
        <v>-79.264599804822893</v>
      </c>
      <c r="G880" s="1" t="s">
        <v>4302</v>
      </c>
      <c r="H880">
        <v>-22.193253863187898</v>
      </c>
      <c r="I880">
        <v>113.038</v>
      </c>
      <c r="J880">
        <v>-59.661000000000001</v>
      </c>
      <c r="K880">
        <v>162.142</v>
      </c>
      <c r="L880">
        <v>114.532</v>
      </c>
      <c r="M880">
        <v>-80.239000000000004</v>
      </c>
      <c r="N880">
        <v>-78.03</v>
      </c>
      <c r="O880" s="1" t="s">
        <v>4303</v>
      </c>
      <c r="P880" s="1" t="s">
        <v>4304</v>
      </c>
      <c r="Q880">
        <v>-60.3427999301433</v>
      </c>
      <c r="R880" s="1" t="s">
        <v>4305</v>
      </c>
      <c r="S880" s="1" t="s">
        <v>4306</v>
      </c>
      <c r="T880" s="1" t="s">
        <v>4307</v>
      </c>
    </row>
    <row r="881" spans="1:20" x14ac:dyDescent="0.25">
      <c r="A881">
        <v>879</v>
      </c>
      <c r="B881">
        <v>1.42</v>
      </c>
      <c r="C881">
        <v>-1.3382246829392901</v>
      </c>
      <c r="D881" s="1" t="s">
        <v>4308</v>
      </c>
      <c r="E881">
        <v>-0.358055494113519</v>
      </c>
      <c r="F881">
        <v>-76.6746263726546</v>
      </c>
      <c r="G881" s="1" t="s">
        <v>4309</v>
      </c>
      <c r="H881">
        <v>-20.515068644175901</v>
      </c>
      <c r="I881">
        <v>112.489</v>
      </c>
      <c r="J881">
        <v>-60.122999999999998</v>
      </c>
      <c r="K881">
        <v>163.548</v>
      </c>
      <c r="L881">
        <v>117.383</v>
      </c>
      <c r="M881">
        <v>-80.578999999999994</v>
      </c>
      <c r="N881">
        <v>-79.25</v>
      </c>
      <c r="O881" s="1" t="s">
        <v>4310</v>
      </c>
      <c r="P881" s="1" t="s">
        <v>4311</v>
      </c>
      <c r="Q881">
        <v>-57.701302355843602</v>
      </c>
      <c r="R881" s="1" t="s">
        <v>4312</v>
      </c>
      <c r="S881">
        <v>67.322307607716596</v>
      </c>
      <c r="T881" s="1" t="s">
        <v>4313</v>
      </c>
    </row>
    <row r="882" spans="1:20" x14ac:dyDescent="0.25">
      <c r="A882">
        <v>880</v>
      </c>
      <c r="B882">
        <v>1.417</v>
      </c>
      <c r="C882">
        <v>-1.28983408962613</v>
      </c>
      <c r="D882" s="1" t="s">
        <v>4314</v>
      </c>
      <c r="E882">
        <v>-0.32069645648997802</v>
      </c>
      <c r="F882">
        <v>-73.902049607676503</v>
      </c>
      <c r="G882" s="1" t="s">
        <v>4315</v>
      </c>
      <c r="H882">
        <v>-18.374553461676602</v>
      </c>
      <c r="I882">
        <v>111.83</v>
      </c>
      <c r="J882">
        <v>-60.645000000000003</v>
      </c>
      <c r="K882">
        <v>165.14599999999999</v>
      </c>
      <c r="L882">
        <v>120.27800000000001</v>
      </c>
      <c r="M882">
        <v>-80.991</v>
      </c>
      <c r="N882">
        <v>-80.397999999999996</v>
      </c>
      <c r="O882" s="1" t="s">
        <v>4316</v>
      </c>
      <c r="P882" s="1" t="s">
        <v>4317</v>
      </c>
      <c r="Q882">
        <v>-54.583852742988697</v>
      </c>
      <c r="R882" s="1" t="s">
        <v>4318</v>
      </c>
      <c r="S882">
        <v>65.061734517677706</v>
      </c>
      <c r="T882" s="1" t="s">
        <v>4319</v>
      </c>
    </row>
    <row r="883" spans="1:20" x14ac:dyDescent="0.25">
      <c r="A883">
        <v>881</v>
      </c>
      <c r="B883">
        <v>1.4279999999999999</v>
      </c>
      <c r="C883">
        <v>-1.2346479422066601</v>
      </c>
      <c r="D883" s="1" t="s">
        <v>4320</v>
      </c>
      <c r="E883">
        <v>-0.27191010365798401</v>
      </c>
      <c r="F883">
        <v>-70.740116272953699</v>
      </c>
      <c r="G883" s="1" t="s">
        <v>4321</v>
      </c>
      <c r="H883">
        <v>-15.579301346567201</v>
      </c>
      <c r="I883">
        <v>111.011</v>
      </c>
      <c r="J883">
        <v>-61.198999999999998</v>
      </c>
      <c r="K883">
        <v>166.99799999999999</v>
      </c>
      <c r="L883">
        <v>123.267</v>
      </c>
      <c r="M883">
        <v>-81.474999999999994</v>
      </c>
      <c r="N883">
        <v>-81.600999999999999</v>
      </c>
      <c r="O883" s="1" t="s">
        <v>4322</v>
      </c>
      <c r="P883" s="1" t="s">
        <v>4323</v>
      </c>
      <c r="Q883">
        <v>-50.7794378768276</v>
      </c>
      <c r="R883" s="1" t="s">
        <v>4324</v>
      </c>
      <c r="S883" s="1" t="s">
        <v>4325</v>
      </c>
      <c r="T883" s="1" t="s">
        <v>4326</v>
      </c>
    </row>
    <row r="884" spans="1:20" x14ac:dyDescent="0.25">
      <c r="A884">
        <v>882</v>
      </c>
      <c r="B884">
        <v>1.4670000000000001</v>
      </c>
      <c r="C884">
        <v>-1.172057602018</v>
      </c>
      <c r="D884" s="1" t="s">
        <v>4327</v>
      </c>
      <c r="E884">
        <v>-0.21008467113390999</v>
      </c>
      <c r="F884">
        <v>-67.153953941855406</v>
      </c>
      <c r="G884" s="1" t="s">
        <v>4328</v>
      </c>
      <c r="H884">
        <v>-12.036964996366899</v>
      </c>
      <c r="I884">
        <v>110.023</v>
      </c>
      <c r="J884">
        <v>-61.804000000000002</v>
      </c>
      <c r="K884">
        <v>169.15100000000001</v>
      </c>
      <c r="L884">
        <v>126.42</v>
      </c>
      <c r="M884">
        <v>-82.051000000000002</v>
      </c>
      <c r="N884">
        <v>-82.771000000000001</v>
      </c>
      <c r="O884" s="1" t="s">
        <v>4329</v>
      </c>
      <c r="P884" s="1" t="s">
        <v>4330</v>
      </c>
      <c r="Q884">
        <v>-46.100759440326698</v>
      </c>
      <c r="R884" s="1" t="s">
        <v>4331</v>
      </c>
      <c r="S884" s="1" t="s">
        <v>4332</v>
      </c>
      <c r="T884" s="1" t="s">
        <v>4333</v>
      </c>
    </row>
    <row r="885" spans="1:20" x14ac:dyDescent="0.25">
      <c r="A885">
        <v>883</v>
      </c>
      <c r="B885">
        <v>1.538</v>
      </c>
      <c r="C885">
        <v>-1.09874421139906</v>
      </c>
      <c r="D885" s="1" t="s">
        <v>4334</v>
      </c>
      <c r="E885">
        <v>-0.130546968025331</v>
      </c>
      <c r="F885">
        <v>-62.953406077596</v>
      </c>
      <c r="G885" s="1" t="s">
        <v>4335</v>
      </c>
      <c r="H885">
        <v>-7.47979029608081</v>
      </c>
      <c r="I885">
        <v>108.809</v>
      </c>
      <c r="J885">
        <v>-62.451999999999998</v>
      </c>
      <c r="K885">
        <v>171.57300000000001</v>
      </c>
      <c r="L885">
        <v>129.83600000000001</v>
      </c>
      <c r="M885">
        <v>-82.733000000000004</v>
      </c>
      <c r="N885">
        <v>-84.051000000000002</v>
      </c>
      <c r="O885" s="1" t="s">
        <v>4336</v>
      </c>
      <c r="P885" s="1" t="s">
        <v>4337</v>
      </c>
      <c r="Q885">
        <v>-40.334221014149001</v>
      </c>
      <c r="R885" s="1" t="s">
        <v>4338</v>
      </c>
      <c r="S885">
        <v>57.1237315204921</v>
      </c>
      <c r="T885">
        <v>-0.435404268123602</v>
      </c>
    </row>
    <row r="886" spans="1:20" x14ac:dyDescent="0.25">
      <c r="A886">
        <v>884</v>
      </c>
      <c r="B886">
        <v>1.637</v>
      </c>
      <c r="C886">
        <v>-1.0076791436433199</v>
      </c>
      <c r="D886" s="1" t="s">
        <v>4339</v>
      </c>
      <c r="E886">
        <v>-2.5893870222713802E-2</v>
      </c>
      <c r="F886">
        <v>-57.735762034119503</v>
      </c>
      <c r="G886" s="1" t="s">
        <v>4340</v>
      </c>
      <c r="H886">
        <v>-1.4836094790209799</v>
      </c>
      <c r="I886">
        <v>107.309</v>
      </c>
      <c r="J886">
        <v>-63.155000000000001</v>
      </c>
      <c r="K886">
        <v>174.375</v>
      </c>
      <c r="L886">
        <v>133.63800000000001</v>
      </c>
      <c r="M886">
        <v>-83.513000000000005</v>
      </c>
      <c r="N886">
        <v>-85.551000000000002</v>
      </c>
      <c r="O886" s="1" t="s">
        <v>4341</v>
      </c>
      <c r="P886" s="1" t="s">
        <v>4342</v>
      </c>
      <c r="Q886">
        <v>-32.871033288071501</v>
      </c>
      <c r="R886" s="1" t="s">
        <v>4343</v>
      </c>
      <c r="S886">
        <v>53.851979725859898</v>
      </c>
      <c r="T886">
        <v>-4.2848733058662196</v>
      </c>
    </row>
    <row r="887" spans="1:20" x14ac:dyDescent="0.25">
      <c r="A887">
        <v>885</v>
      </c>
      <c r="B887">
        <v>1.754</v>
      </c>
      <c r="C887">
        <v>-0.88964616038616195</v>
      </c>
      <c r="D887" s="1" t="s">
        <v>4344</v>
      </c>
      <c r="E887" s="1" t="s">
        <v>4345</v>
      </c>
      <c r="F887">
        <v>-50.972970250145799</v>
      </c>
      <c r="G887" s="1" t="s">
        <v>4346</v>
      </c>
      <c r="H887" s="1" t="s">
        <v>4347</v>
      </c>
      <c r="I887">
        <v>105.39700000000001</v>
      </c>
      <c r="J887">
        <v>-63.884999999999998</v>
      </c>
      <c r="K887">
        <v>177.69300000000001</v>
      </c>
      <c r="L887">
        <v>137.994</v>
      </c>
      <c r="M887">
        <v>-84.418999999999997</v>
      </c>
      <c r="N887">
        <v>-87.501000000000005</v>
      </c>
      <c r="O887" s="1" t="s">
        <v>4348</v>
      </c>
      <c r="P887" s="1" t="s">
        <v>4349</v>
      </c>
      <c r="Q887">
        <v>-22.531874383477199</v>
      </c>
      <c r="R887" s="1" t="s">
        <v>4350</v>
      </c>
      <c r="S887">
        <v>50.091992578652103</v>
      </c>
      <c r="T887">
        <v>-8.5194414083207608</v>
      </c>
    </row>
    <row r="888" spans="1:20" x14ac:dyDescent="0.25">
      <c r="A888">
        <v>886</v>
      </c>
      <c r="B888">
        <v>1.867</v>
      </c>
      <c r="C888">
        <v>-0.73490461813930397</v>
      </c>
      <c r="D888" s="1" t="s">
        <v>4351</v>
      </c>
      <c r="E888" s="1" t="s">
        <v>4352</v>
      </c>
      <c r="F888">
        <v>-42.106932964055503</v>
      </c>
      <c r="G888" s="1" t="s">
        <v>4353</v>
      </c>
      <c r="H888" s="1" t="s">
        <v>4354</v>
      </c>
      <c r="I888">
        <v>102.986</v>
      </c>
      <c r="J888">
        <v>-64.632999999999996</v>
      </c>
      <c r="K888">
        <v>-178.32499999999999</v>
      </c>
      <c r="L888">
        <v>143.22900000000001</v>
      </c>
      <c r="M888">
        <v>-85.462999999999994</v>
      </c>
      <c r="N888">
        <v>-90.114999999999995</v>
      </c>
      <c r="O888" s="1" t="s">
        <v>4355</v>
      </c>
      <c r="P888" s="1" t="s">
        <v>4356</v>
      </c>
      <c r="Q888">
        <v>-7.4655283424104804</v>
      </c>
      <c r="R888" s="1" t="s">
        <v>4357</v>
      </c>
      <c r="S888">
        <v>45.554897291967102</v>
      </c>
      <c r="T888">
        <v>-13.441820224101599</v>
      </c>
    </row>
    <row r="889" spans="1:20" x14ac:dyDescent="0.25">
      <c r="A889">
        <v>887</v>
      </c>
      <c r="B889">
        <v>1.9510000000000001</v>
      </c>
      <c r="C889">
        <v>-0.52922287667152401</v>
      </c>
      <c r="D889" s="1" t="s">
        <v>4358</v>
      </c>
      <c r="E889" s="1" t="s">
        <v>4359</v>
      </c>
      <c r="F889">
        <v>-30.322237255050801</v>
      </c>
      <c r="G889" s="1" t="s">
        <v>4360</v>
      </c>
      <c r="H889" s="1" t="s">
        <v>4361</v>
      </c>
      <c r="I889">
        <v>99.986999999999995</v>
      </c>
      <c r="J889">
        <v>-65.373999999999995</v>
      </c>
      <c r="K889">
        <v>-173.70500000000001</v>
      </c>
      <c r="L889">
        <v>150.233</v>
      </c>
      <c r="M889">
        <v>-86.682000000000002</v>
      </c>
      <c r="N889">
        <v>-94.334000000000003</v>
      </c>
      <c r="O889" s="1" t="s">
        <v>4362</v>
      </c>
      <c r="P889" s="1" t="s">
        <v>4363</v>
      </c>
      <c r="Q889" s="1" t="s">
        <v>4364</v>
      </c>
      <c r="R889" s="1" t="s">
        <v>4365</v>
      </c>
      <c r="S889" s="1" t="s">
        <v>4366</v>
      </c>
      <c r="T889">
        <v>-20.222754002176099</v>
      </c>
    </row>
    <row r="890" spans="1:20" x14ac:dyDescent="0.25">
      <c r="A890">
        <v>888</v>
      </c>
      <c r="B890">
        <v>1.988</v>
      </c>
      <c r="C890">
        <v>-0.25995722177858999</v>
      </c>
      <c r="D890" s="1" t="s">
        <v>4367</v>
      </c>
      <c r="E890" s="1" t="s">
        <v>4368</v>
      </c>
      <c r="F890">
        <v>-14.894451661859501</v>
      </c>
      <c r="G890" s="1" t="s">
        <v>4369</v>
      </c>
      <c r="H890" s="1" t="s">
        <v>4370</v>
      </c>
      <c r="I890">
        <v>96.372</v>
      </c>
      <c r="J890">
        <v>-66.076999999999998</v>
      </c>
      <c r="K890">
        <v>-168.35400000000001</v>
      </c>
      <c r="L890">
        <v>161.636</v>
      </c>
      <c r="M890">
        <v>-88.039000000000001</v>
      </c>
      <c r="N890">
        <v>-102.80500000000001</v>
      </c>
      <c r="O890">
        <v>-158.09936313870401</v>
      </c>
      <c r="P890" s="1" t="s">
        <v>4371</v>
      </c>
      <c r="Q890" s="1" t="s">
        <v>4372</v>
      </c>
      <c r="R890" s="1" t="s">
        <v>4373</v>
      </c>
      <c r="S890" s="1" t="s">
        <v>4374</v>
      </c>
      <c r="T890">
        <v>-31.9031441530216</v>
      </c>
    </row>
    <row r="891" spans="1:20" x14ac:dyDescent="0.25">
      <c r="A891">
        <v>889</v>
      </c>
      <c r="B891">
        <v>1.9670000000000001</v>
      </c>
      <c r="C891">
        <v>-5.7822051728630398E-2</v>
      </c>
      <c r="D891">
        <v>-9.5608965233291397E-3</v>
      </c>
      <c r="E891" s="1" t="s">
        <v>4375</v>
      </c>
      <c r="F891">
        <v>-3.3129595268376399</v>
      </c>
      <c r="G891">
        <v>-0.54779901914806195</v>
      </c>
      <c r="H891" s="1" t="s">
        <v>4376</v>
      </c>
      <c r="I891">
        <v>92.147999999999996</v>
      </c>
      <c r="J891">
        <v>-66.66</v>
      </c>
      <c r="K891">
        <v>-162.25700000000001</v>
      </c>
      <c r="L891">
        <v>-170.12899999999999</v>
      </c>
      <c r="M891">
        <v>-89.379000000000005</v>
      </c>
      <c r="N891">
        <v>-128.035</v>
      </c>
      <c r="O891">
        <v>-134.27879329490801</v>
      </c>
      <c r="P891" s="1" t="s">
        <v>4377</v>
      </c>
      <c r="Q891" s="1" t="s">
        <v>4378</v>
      </c>
      <c r="R891">
        <v>92.460053102510699</v>
      </c>
      <c r="S891" s="1" t="s">
        <v>4379</v>
      </c>
      <c r="T891">
        <v>-60.721029021060197</v>
      </c>
    </row>
    <row r="892" spans="1:20" x14ac:dyDescent="0.25">
      <c r="A892">
        <v>890</v>
      </c>
      <c r="B892">
        <v>1.861</v>
      </c>
      <c r="C892">
        <v>-1.349697407811</v>
      </c>
      <c r="D892">
        <v>-0.1042080832766</v>
      </c>
      <c r="E892" s="1" t="s">
        <v>4380</v>
      </c>
      <c r="F892">
        <v>-77.331965087317897</v>
      </c>
      <c r="G892">
        <v>-5.9706833628969997</v>
      </c>
      <c r="H892" s="1" t="s">
        <v>4381</v>
      </c>
      <c r="I892">
        <v>87.358000000000004</v>
      </c>
      <c r="J892">
        <v>-67.093999999999994</v>
      </c>
      <c r="K892">
        <v>-155.41800000000001</v>
      </c>
      <c r="L892">
        <v>-97.311000000000007</v>
      </c>
      <c r="M892">
        <v>-89.510999999999996</v>
      </c>
      <c r="N892">
        <v>162.35599999999999</v>
      </c>
      <c r="O892">
        <v>-117.022718622555</v>
      </c>
      <c r="P892" s="1" t="s">
        <v>4382</v>
      </c>
      <c r="Q892" s="1" t="s">
        <v>4383</v>
      </c>
      <c r="R892" s="1" t="s">
        <v>4384</v>
      </c>
      <c r="S892">
        <v>-71.719787585002393</v>
      </c>
      <c r="T892">
        <v>-89.359874673935394</v>
      </c>
    </row>
    <row r="893" spans="1:20" x14ac:dyDescent="0.25">
      <c r="A893">
        <v>891</v>
      </c>
      <c r="B893">
        <v>1.7230000000000001</v>
      </c>
      <c r="C893">
        <v>-2.07833917405598</v>
      </c>
      <c r="D893" s="1" t="s">
        <v>4385</v>
      </c>
      <c r="E893" s="1" t="s">
        <v>4386</v>
      </c>
      <c r="F893">
        <v>-119.080063070113</v>
      </c>
      <c r="G893" s="1" t="s">
        <v>4387</v>
      </c>
      <c r="H893" s="1" t="s">
        <v>4388</v>
      </c>
      <c r="I893">
        <v>82.084000000000003</v>
      </c>
      <c r="J893">
        <v>-67.334999999999994</v>
      </c>
      <c r="K893">
        <v>-148.00800000000001</v>
      </c>
      <c r="L893">
        <v>-60.98</v>
      </c>
      <c r="M893">
        <v>-87.781000000000006</v>
      </c>
      <c r="N893">
        <v>129.375</v>
      </c>
      <c r="O893">
        <v>-105.800491778073</v>
      </c>
      <c r="P893" s="1" t="s">
        <v>4389</v>
      </c>
      <c r="Q893" s="1" t="s">
        <v>4390</v>
      </c>
      <c r="R893">
        <v>-62.038889675339099</v>
      </c>
      <c r="S893">
        <v>-57.144466761908497</v>
      </c>
      <c r="T893">
        <v>-5.4008260107820902</v>
      </c>
    </row>
    <row r="894" spans="1:20" x14ac:dyDescent="0.25">
      <c r="A894">
        <v>892</v>
      </c>
      <c r="B894">
        <v>1.5649999999999999</v>
      </c>
      <c r="C894">
        <v>-2.3751861125056601</v>
      </c>
      <c r="D894" s="1" t="s">
        <v>4391</v>
      </c>
      <c r="E894" s="1" t="s">
        <v>4392</v>
      </c>
      <c r="F894">
        <v>-136.08813980465899</v>
      </c>
      <c r="G894" s="1" t="s">
        <v>4393</v>
      </c>
      <c r="H894" s="1" t="s">
        <v>4394</v>
      </c>
      <c r="I894">
        <v>76.453999999999994</v>
      </c>
      <c r="J894">
        <v>-67.340999999999994</v>
      </c>
      <c r="K894">
        <v>-140.14699999999999</v>
      </c>
      <c r="L894">
        <v>-48.701999999999998</v>
      </c>
      <c r="M894">
        <v>-85.495999999999995</v>
      </c>
      <c r="N894">
        <v>120.536</v>
      </c>
      <c r="O894">
        <v>-98.226102701504601</v>
      </c>
      <c r="P894" s="1" t="s">
        <v>4395</v>
      </c>
      <c r="Q894" s="1" t="s">
        <v>4396</v>
      </c>
      <c r="R894">
        <v>-66.905404736237003</v>
      </c>
      <c r="S894">
        <v>-43.881281877665103</v>
      </c>
      <c r="T894">
        <v>-5.5568438997273502</v>
      </c>
    </row>
    <row r="895" spans="1:20" x14ac:dyDescent="0.25">
      <c r="A895">
        <v>893</v>
      </c>
      <c r="B895">
        <v>1.4179999999999999</v>
      </c>
      <c r="C895">
        <v>-2.500489215724</v>
      </c>
      <c r="D895" s="1" t="s">
        <v>4397</v>
      </c>
      <c r="E895" s="1" t="s">
        <v>4398</v>
      </c>
      <c r="F895">
        <v>-143.26747877896199</v>
      </c>
      <c r="G895" s="1" t="s">
        <v>4399</v>
      </c>
      <c r="H895" s="1" t="s">
        <v>4400</v>
      </c>
      <c r="I895">
        <v>70.707999999999998</v>
      </c>
      <c r="J895">
        <v>-67.055000000000007</v>
      </c>
      <c r="K895">
        <v>-132.078</v>
      </c>
      <c r="L895">
        <v>-42.204000000000001</v>
      </c>
      <c r="M895">
        <v>-82.924999999999997</v>
      </c>
      <c r="N895">
        <v>117.49299999999999</v>
      </c>
      <c r="O895">
        <v>-92.674419636231306</v>
      </c>
      <c r="P895" s="1" t="s">
        <v>4401</v>
      </c>
      <c r="Q895" s="1" t="s">
        <v>4402</v>
      </c>
      <c r="R895">
        <v>-66.439469093686796</v>
      </c>
      <c r="S895">
        <v>-37.0435949110717</v>
      </c>
      <c r="T895">
        <v>-5.6604396446677301</v>
      </c>
    </row>
    <row r="896" spans="1:20" x14ac:dyDescent="0.25">
      <c r="A896">
        <v>894</v>
      </c>
      <c r="B896">
        <v>1.2989999999999999</v>
      </c>
      <c r="C896">
        <v>-2.5430818876047301</v>
      </c>
      <c r="D896" s="1" t="s">
        <v>4403</v>
      </c>
      <c r="E896" s="1" t="s">
        <v>4404</v>
      </c>
      <c r="F896">
        <v>-145.70785911591301</v>
      </c>
      <c r="G896" s="1" t="s">
        <v>4405</v>
      </c>
      <c r="H896" s="1" t="s">
        <v>4406</v>
      </c>
      <c r="I896">
        <v>65.045000000000002</v>
      </c>
      <c r="J896">
        <v>-66.472999999999999</v>
      </c>
      <c r="K896">
        <v>-124.003</v>
      </c>
      <c r="L896">
        <v>-37.808999999999997</v>
      </c>
      <c r="M896">
        <v>-80.100999999999999</v>
      </c>
      <c r="N896">
        <v>116.73</v>
      </c>
      <c r="O896">
        <v>-88.195565999308798</v>
      </c>
      <c r="P896" s="1" t="s">
        <v>4407</v>
      </c>
      <c r="Q896" s="1" t="s">
        <v>4408</v>
      </c>
      <c r="R896">
        <v>-64.5595425679046</v>
      </c>
      <c r="S896">
        <v>-32.657865366604803</v>
      </c>
      <c r="T896">
        <v>-4.8679541252274099</v>
      </c>
    </row>
    <row r="897" spans="1:20" x14ac:dyDescent="0.25">
      <c r="A897">
        <v>895</v>
      </c>
      <c r="B897">
        <v>1.206</v>
      </c>
      <c r="C897">
        <v>-2.5379757788795199</v>
      </c>
      <c r="D897" s="1" t="s">
        <v>4409</v>
      </c>
      <c r="E897">
        <v>2.61104161294279</v>
      </c>
      <c r="F897">
        <v>-145.415300636224</v>
      </c>
      <c r="G897" s="1" t="s">
        <v>4410</v>
      </c>
      <c r="H897" s="1" t="s">
        <v>4411</v>
      </c>
      <c r="I897">
        <v>59.639000000000003</v>
      </c>
      <c r="J897">
        <v>-65.61</v>
      </c>
      <c r="K897">
        <v>-116.235</v>
      </c>
      <c r="L897">
        <v>-34.348999999999997</v>
      </c>
      <c r="M897">
        <v>-77.025000000000006</v>
      </c>
      <c r="N897">
        <v>116.99299999999999</v>
      </c>
      <c r="O897">
        <v>-84.286908338396302</v>
      </c>
      <c r="P897" s="1" t="s">
        <v>4412</v>
      </c>
      <c r="Q897" s="1" t="s">
        <v>4413</v>
      </c>
      <c r="R897">
        <v>-62.000460508872301</v>
      </c>
      <c r="S897">
        <v>-29.3761085082817</v>
      </c>
      <c r="T897">
        <v>-3.5646688338042698</v>
      </c>
    </row>
    <row r="898" spans="1:20" x14ac:dyDescent="0.25">
      <c r="A898">
        <v>896</v>
      </c>
      <c r="B898">
        <v>1.121</v>
      </c>
      <c r="C898">
        <v>-2.50096688250781</v>
      </c>
      <c r="D898">
        <v>1.8017812909281101E-3</v>
      </c>
      <c r="E898">
        <v>2.6164994175620002</v>
      </c>
      <c r="F898">
        <v>-143.29484706968799</v>
      </c>
      <c r="G898" s="1" t="s">
        <v>4414</v>
      </c>
      <c r="H898" s="1" t="s">
        <v>4415</v>
      </c>
      <c r="I898">
        <v>54.619</v>
      </c>
      <c r="J898">
        <v>-64.506</v>
      </c>
      <c r="K898">
        <v>-108.94</v>
      </c>
      <c r="L898">
        <v>-31.414999999999999</v>
      </c>
      <c r="M898">
        <v>-73.768000000000001</v>
      </c>
      <c r="N898">
        <v>117.845</v>
      </c>
      <c r="O898">
        <v>-80.723311172441498</v>
      </c>
      <c r="P898" s="1" t="s">
        <v>4416</v>
      </c>
      <c r="Q898">
        <v>-176.85162466048601</v>
      </c>
      <c r="R898">
        <v>-59.050643813570801</v>
      </c>
      <c r="S898">
        <v>-26.723886396714398</v>
      </c>
      <c r="T898">
        <v>-1.9279496351776899</v>
      </c>
    </row>
    <row r="899" spans="1:20" x14ac:dyDescent="0.25">
      <c r="A899">
        <v>897</v>
      </c>
      <c r="B899">
        <v>1.0249999999999999</v>
      </c>
      <c r="C899">
        <v>-2.4398692584714801</v>
      </c>
      <c r="D899">
        <v>-8.4932565120633394E-2</v>
      </c>
      <c r="E899" s="1" t="s">
        <v>4417</v>
      </c>
      <c r="F899">
        <v>-139.79421107412901</v>
      </c>
      <c r="G899">
        <v>-4.8662775246323102</v>
      </c>
      <c r="H899" s="1" t="s">
        <v>4418</v>
      </c>
      <c r="I899">
        <v>50.097999999999999</v>
      </c>
      <c r="J899">
        <v>-63.215000000000003</v>
      </c>
      <c r="K899">
        <v>-102.283</v>
      </c>
      <c r="L899">
        <v>-28.844999999999999</v>
      </c>
      <c r="M899">
        <v>-70.34</v>
      </c>
      <c r="N899">
        <v>119.086</v>
      </c>
      <c r="O899">
        <v>-77.420768069778106</v>
      </c>
      <c r="P899">
        <v>53.290084379020001</v>
      </c>
      <c r="Q899">
        <v>-167.95613329644101</v>
      </c>
      <c r="R899">
        <v>-55.808781142909197</v>
      </c>
      <c r="S899">
        <v>-24.508057207509101</v>
      </c>
      <c r="T899">
        <v>-5.6633627818956797E-2</v>
      </c>
    </row>
    <row r="900" spans="1:20" x14ac:dyDescent="0.25">
      <c r="A900">
        <v>898</v>
      </c>
      <c r="B900">
        <v>0.92200000000000004</v>
      </c>
      <c r="C900">
        <v>-2.3618224237642602</v>
      </c>
      <c r="D900">
        <v>-0.15834957180391199</v>
      </c>
      <c r="E900" s="1" t="s">
        <v>4419</v>
      </c>
      <c r="F900">
        <v>-135.32245684105101</v>
      </c>
      <c r="G900">
        <v>-9.0727621520679804</v>
      </c>
      <c r="H900" s="1" t="s">
        <v>4420</v>
      </c>
      <c r="I900">
        <v>46.037999999999997</v>
      </c>
      <c r="J900">
        <v>-61.814999999999998</v>
      </c>
      <c r="K900">
        <v>-96.224000000000004</v>
      </c>
      <c r="L900">
        <v>-26.587</v>
      </c>
      <c r="M900">
        <v>-66.796999999999997</v>
      </c>
      <c r="N900">
        <v>120.624</v>
      </c>
      <c r="O900">
        <v>-74.332183084611401</v>
      </c>
      <c r="P900" s="1" t="s">
        <v>4421</v>
      </c>
      <c r="Q900">
        <v>-160.071170951846</v>
      </c>
      <c r="R900">
        <v>-52.372467546195999</v>
      </c>
      <c r="S900">
        <v>-22.662105667548801</v>
      </c>
      <c r="T900" s="1" t="s">
        <v>4422</v>
      </c>
    </row>
    <row r="901" spans="1:20" x14ac:dyDescent="0.25">
      <c r="A901">
        <v>899</v>
      </c>
      <c r="B901">
        <v>0.83799999999999997</v>
      </c>
      <c r="C901">
        <v>-2.2721292030026898</v>
      </c>
      <c r="D901">
        <v>-0.21847667091307099</v>
      </c>
      <c r="E901" s="1" t="s">
        <v>4423</v>
      </c>
      <c r="F901">
        <v>-130.18341384047699</v>
      </c>
      <c r="G901">
        <v>-12.5177911653875</v>
      </c>
      <c r="H901" s="1" t="s">
        <v>4424</v>
      </c>
      <c r="I901">
        <v>42.38</v>
      </c>
      <c r="J901">
        <v>-60.359000000000002</v>
      </c>
      <c r="K901">
        <v>-90.757999999999996</v>
      </c>
      <c r="L901">
        <v>-24.603999999999999</v>
      </c>
      <c r="M901">
        <v>-63.204000000000001</v>
      </c>
      <c r="N901">
        <v>122.404</v>
      </c>
      <c r="O901">
        <v>-71.435410724488605</v>
      </c>
      <c r="P901" s="1" t="s">
        <v>4425</v>
      </c>
      <c r="Q901">
        <v>-153.100984674693</v>
      </c>
      <c r="R901">
        <v>-48.833801079878903</v>
      </c>
      <c r="S901">
        <v>-21.1405230705831</v>
      </c>
      <c r="T901" s="1" t="s">
        <v>4426</v>
      </c>
    </row>
    <row r="902" spans="1:20" x14ac:dyDescent="0.25">
      <c r="A902">
        <v>900</v>
      </c>
      <c r="B902">
        <v>0.80800000000000005</v>
      </c>
      <c r="C902">
        <v>-2.1759497196539299</v>
      </c>
      <c r="D902">
        <v>-0.268167263279109</v>
      </c>
      <c r="E902" s="1" t="s">
        <v>4427</v>
      </c>
      <c r="F902">
        <v>-124.672735368845</v>
      </c>
      <c r="G902">
        <v>-15.364852389466501</v>
      </c>
      <c r="H902" s="1" t="s">
        <v>4428</v>
      </c>
      <c r="I902">
        <v>39.045000000000002</v>
      </c>
      <c r="J902">
        <v>-58.832000000000001</v>
      </c>
      <c r="K902">
        <v>-85.715000000000003</v>
      </c>
      <c r="L902">
        <v>-22.83</v>
      </c>
      <c r="M902">
        <v>-59.683</v>
      </c>
      <c r="N902">
        <v>124.354</v>
      </c>
      <c r="O902">
        <v>-68.646199557709295</v>
      </c>
      <c r="P902" s="1" t="s">
        <v>4429</v>
      </c>
      <c r="Q902">
        <v>-146.79575882357901</v>
      </c>
      <c r="R902">
        <v>-45.339685649138403</v>
      </c>
      <c r="S902">
        <v>-19.8646163507442</v>
      </c>
      <c r="T902" s="1" t="s">
        <v>4430</v>
      </c>
    </row>
    <row r="903" spans="1:20" x14ac:dyDescent="0.25">
      <c r="A903">
        <v>901</v>
      </c>
      <c r="B903">
        <v>0.84799999999999998</v>
      </c>
      <c r="C903">
        <v>-2.0756528405664598</v>
      </c>
      <c r="D903">
        <v>-0.30720439162538499</v>
      </c>
      <c r="E903" s="1" t="s">
        <v>4431</v>
      </c>
      <c r="F903">
        <v>-118.926147498798</v>
      </c>
      <c r="G903">
        <v>-17.601515088018601</v>
      </c>
      <c r="H903" s="1" t="s">
        <v>4432</v>
      </c>
      <c r="I903">
        <v>36.063000000000002</v>
      </c>
      <c r="J903">
        <v>-57.210999999999999</v>
      </c>
      <c r="K903">
        <v>-81.03</v>
      </c>
      <c r="L903">
        <v>-21.175999999999998</v>
      </c>
      <c r="M903">
        <v>-56.277000000000001</v>
      </c>
      <c r="N903">
        <v>126.447</v>
      </c>
      <c r="O903">
        <v>-65.913780987666797</v>
      </c>
      <c r="P903" s="1" t="s">
        <v>4433</v>
      </c>
      <c r="Q903">
        <v>-141.05817560349701</v>
      </c>
      <c r="R903">
        <v>-41.951496881264099</v>
      </c>
      <c r="S903">
        <v>-18.7425811160469</v>
      </c>
      <c r="T903" s="1" t="s">
        <v>4434</v>
      </c>
    </row>
    <row r="904" spans="1:20" x14ac:dyDescent="0.25">
      <c r="A904">
        <v>902</v>
      </c>
      <c r="B904">
        <v>0.94499999999999995</v>
      </c>
      <c r="C904">
        <v>-1.9729968657108701</v>
      </c>
      <c r="D904">
        <v>-0.33897580084965101</v>
      </c>
      <c r="E904" s="1" t="s">
        <v>4435</v>
      </c>
      <c r="F904">
        <v>-113.044393397772</v>
      </c>
      <c r="G904">
        <v>-19.4218827457521</v>
      </c>
      <c r="H904" s="1" t="s">
        <v>4436</v>
      </c>
      <c r="I904">
        <v>33.387</v>
      </c>
      <c r="J904">
        <v>-55.47</v>
      </c>
      <c r="K904">
        <v>-76.590999999999994</v>
      </c>
      <c r="L904">
        <v>-19.567</v>
      </c>
      <c r="M904">
        <v>-53.009</v>
      </c>
      <c r="N904">
        <v>128.50200000000001</v>
      </c>
      <c r="O904">
        <v>-63.168743678520897</v>
      </c>
      <c r="P904" s="1" t="s">
        <v>4437</v>
      </c>
      <c r="Q904">
        <v>-135.727101084575</v>
      </c>
      <c r="R904">
        <v>-38.712677245670498</v>
      </c>
      <c r="S904">
        <v>-17.6597284185912</v>
      </c>
      <c r="T904" s="1" t="s">
        <v>4438</v>
      </c>
    </row>
    <row r="905" spans="1:20" x14ac:dyDescent="0.25">
      <c r="A905">
        <v>903</v>
      </c>
      <c r="B905">
        <v>1.0620000000000001</v>
      </c>
      <c r="C905">
        <v>-1.86712604179613</v>
      </c>
      <c r="D905">
        <v>-0.36251724679569203</v>
      </c>
      <c r="E905" s="1" t="s">
        <v>4439</v>
      </c>
      <c r="F905">
        <v>-106.978442013885</v>
      </c>
      <c r="G905">
        <v>-20.770708242095601</v>
      </c>
      <c r="H905" s="1" t="s">
        <v>4440</v>
      </c>
      <c r="I905">
        <v>30.981000000000002</v>
      </c>
      <c r="J905">
        <v>-53.569000000000003</v>
      </c>
      <c r="K905">
        <v>-72.388999999999996</v>
      </c>
      <c r="L905">
        <v>-17.934999999999999</v>
      </c>
      <c r="M905">
        <v>-49.85</v>
      </c>
      <c r="N905">
        <v>130.50700000000001</v>
      </c>
      <c r="O905">
        <v>-60.3514070358829</v>
      </c>
      <c r="P905" s="1" t="s">
        <v>4441</v>
      </c>
      <c r="Q905">
        <v>-130.76446501141501</v>
      </c>
      <c r="R905">
        <v>-35.5991141382694</v>
      </c>
      <c r="S905">
        <v>-16.5462306753119</v>
      </c>
      <c r="T905" s="1" t="s">
        <v>4442</v>
      </c>
    </row>
    <row r="906" spans="1:20" x14ac:dyDescent="0.25">
      <c r="A906">
        <v>904</v>
      </c>
      <c r="B906">
        <v>1.1519999999999999</v>
      </c>
      <c r="C906">
        <v>-1.7591780846826199</v>
      </c>
      <c r="D906">
        <v>-0.37799320765959199</v>
      </c>
      <c r="E906" s="1" t="s">
        <v>4443</v>
      </c>
      <c r="F906">
        <v>-100.793479664222</v>
      </c>
      <c r="G906">
        <v>-21.6574154835067</v>
      </c>
      <c r="H906" s="1" t="s">
        <v>4444</v>
      </c>
      <c r="I906">
        <v>28.882999999999999</v>
      </c>
      <c r="J906">
        <v>-51.470999999999997</v>
      </c>
      <c r="K906">
        <v>-68.350999999999999</v>
      </c>
      <c r="L906">
        <v>-16.254000000000001</v>
      </c>
      <c r="M906">
        <v>-46.835000000000001</v>
      </c>
      <c r="N906">
        <v>132.40700000000001</v>
      </c>
      <c r="O906">
        <v>-57.406016620086</v>
      </c>
      <c r="P906" s="1" t="s">
        <v>4445</v>
      </c>
      <c r="Q906">
        <v>-126.078590877856</v>
      </c>
      <c r="R906">
        <v>-32.646937249127497</v>
      </c>
      <c r="S906">
        <v>-15.362835411991099</v>
      </c>
      <c r="T906" s="1" t="s">
        <v>4446</v>
      </c>
    </row>
    <row r="907" spans="1:20" x14ac:dyDescent="0.25">
      <c r="A907">
        <v>905</v>
      </c>
      <c r="B907">
        <v>1.1719999999999999</v>
      </c>
      <c r="C907">
        <v>-1.6494876776099601</v>
      </c>
      <c r="D907">
        <v>-0.38341332032078601</v>
      </c>
      <c r="E907" s="1" t="s">
        <v>4447</v>
      </c>
      <c r="F907">
        <v>-94.508682285886593</v>
      </c>
      <c r="G907">
        <v>-21.967965063478498</v>
      </c>
      <c r="H907" s="1" t="s">
        <v>4448</v>
      </c>
      <c r="I907">
        <v>27.169</v>
      </c>
      <c r="J907">
        <v>-49.168999999999997</v>
      </c>
      <c r="K907">
        <v>-64.489999999999995</v>
      </c>
      <c r="L907">
        <v>-14.54</v>
      </c>
      <c r="M907">
        <v>-43.896000000000001</v>
      </c>
      <c r="N907">
        <v>134.22499999999999</v>
      </c>
      <c r="O907">
        <v>-54.322743456418998</v>
      </c>
      <c r="P907" s="1" t="s">
        <v>4449</v>
      </c>
      <c r="Q907">
        <v>-121.674677930378</v>
      </c>
      <c r="R907">
        <v>-29.782873047654601</v>
      </c>
      <c r="S907">
        <v>-14.1293454204406</v>
      </c>
      <c r="T907" s="1" t="s">
        <v>4450</v>
      </c>
    </row>
    <row r="908" spans="1:20" x14ac:dyDescent="0.25">
      <c r="A908">
        <v>906</v>
      </c>
      <c r="B908">
        <v>1.103</v>
      </c>
      <c r="C908">
        <v>-1.5399756488435199</v>
      </c>
      <c r="D908">
        <v>-0.38048444048833002</v>
      </c>
      <c r="E908" s="1" t="s">
        <v>4451</v>
      </c>
      <c r="F908">
        <v>-88.234105231654297</v>
      </c>
      <c r="G908">
        <v>-21.8001526103778</v>
      </c>
      <c r="H908" s="1" t="s">
        <v>4452</v>
      </c>
      <c r="I908">
        <v>25.745999999999999</v>
      </c>
      <c r="J908">
        <v>-46.719000000000001</v>
      </c>
      <c r="K908">
        <v>-60.781999999999996</v>
      </c>
      <c r="L908">
        <v>-12.816000000000001</v>
      </c>
      <c r="M908">
        <v>-41.045000000000002</v>
      </c>
      <c r="N908">
        <v>135.928</v>
      </c>
      <c r="O908">
        <v>-51.138555577052102</v>
      </c>
      <c r="P908" s="1" t="s">
        <v>4453</v>
      </c>
      <c r="Q908">
        <v>-117.498945069241</v>
      </c>
      <c r="R908">
        <v>-27.014937537018099</v>
      </c>
      <c r="S908">
        <v>-12.8593902451933</v>
      </c>
      <c r="T908" s="1" t="s">
        <v>4454</v>
      </c>
    </row>
    <row r="909" spans="1:20" x14ac:dyDescent="0.25">
      <c r="A909">
        <v>907</v>
      </c>
      <c r="B909">
        <v>0.92500000000000004</v>
      </c>
      <c r="C909">
        <v>-1.43236638060163</v>
      </c>
      <c r="D909">
        <v>-0.36926875034822798</v>
      </c>
      <c r="E909" s="1" t="s">
        <v>4455</v>
      </c>
      <c r="F909">
        <v>-82.068548324902906</v>
      </c>
      <c r="G909">
        <v>-21.157540901023498</v>
      </c>
      <c r="H909" s="1" t="s">
        <v>4456</v>
      </c>
      <c r="I909">
        <v>24.494</v>
      </c>
      <c r="J909">
        <v>-44.203000000000003</v>
      </c>
      <c r="K909">
        <v>-57.293999999999997</v>
      </c>
      <c r="L909">
        <v>-11.08</v>
      </c>
      <c r="M909">
        <v>-38.286999999999999</v>
      </c>
      <c r="N909">
        <v>137.565</v>
      </c>
      <c r="O909">
        <v>-47.937477800880302</v>
      </c>
      <c r="P909" s="1" t="s">
        <v>4457</v>
      </c>
      <c r="Q909">
        <v>-113.60249257505301</v>
      </c>
      <c r="R909">
        <v>-24.345142302583</v>
      </c>
      <c r="S909">
        <v>-11.5619137785107</v>
      </c>
      <c r="T909" s="1" t="s">
        <v>4458</v>
      </c>
    </row>
    <row r="910" spans="1:20" x14ac:dyDescent="0.25">
      <c r="A910">
        <v>908</v>
      </c>
      <c r="B910">
        <v>0.749</v>
      </c>
      <c r="C910">
        <v>-1.32948145881577</v>
      </c>
      <c r="D910">
        <v>-0.351990870845314</v>
      </c>
      <c r="E910" s="1" t="s">
        <v>4459</v>
      </c>
      <c r="F910">
        <v>-76.173676531039902</v>
      </c>
      <c r="G910">
        <v>-20.1675913265709</v>
      </c>
      <c r="H910" s="1" t="s">
        <v>4460</v>
      </c>
      <c r="I910">
        <v>23.361999999999998</v>
      </c>
      <c r="J910">
        <v>-41.698999999999998</v>
      </c>
      <c r="K910">
        <v>-53.975999999999999</v>
      </c>
      <c r="L910">
        <v>-9.3439999999999994</v>
      </c>
      <c r="M910">
        <v>-35.689</v>
      </c>
      <c r="N910">
        <v>139.136</v>
      </c>
      <c r="O910">
        <v>-44.786220641642998</v>
      </c>
      <c r="P910" s="1" t="s">
        <v>4461</v>
      </c>
      <c r="Q910">
        <v>-109.921497848896</v>
      </c>
      <c r="R910">
        <v>-21.8381074154501</v>
      </c>
      <c r="S910">
        <v>-10.2480399120429</v>
      </c>
      <c r="T910" s="1" t="s">
        <v>4462</v>
      </c>
    </row>
    <row r="911" spans="1:20" x14ac:dyDescent="0.25">
      <c r="A911">
        <v>909</v>
      </c>
      <c r="B911">
        <v>0.60499999999999998</v>
      </c>
      <c r="C911">
        <v>-1.2337598766911799</v>
      </c>
      <c r="D911">
        <v>-0.32925468094398302</v>
      </c>
      <c r="E911" s="1" t="s">
        <v>4463</v>
      </c>
      <c r="F911">
        <v>-70.689233866985703</v>
      </c>
      <c r="G911">
        <v>-18.8649036030167</v>
      </c>
      <c r="H911" s="1" t="s">
        <v>4464</v>
      </c>
      <c r="I911">
        <v>22.379000000000001</v>
      </c>
      <c r="J911">
        <v>-39.298000000000002</v>
      </c>
      <c r="K911">
        <v>-50.834000000000003</v>
      </c>
      <c r="L911">
        <v>-7.6189999999999998</v>
      </c>
      <c r="M911">
        <v>-33.256</v>
      </c>
      <c r="N911">
        <v>140.696</v>
      </c>
      <c r="O911">
        <v>-41.777863163316397</v>
      </c>
      <c r="P911" s="1" t="s">
        <v>4465</v>
      </c>
      <c r="Q911">
        <v>-106.459876386581</v>
      </c>
      <c r="R911">
        <v>-19.497892636091901</v>
      </c>
      <c r="S911">
        <v>-8.9410179329881494</v>
      </c>
      <c r="T911" s="1" t="s">
        <v>4466</v>
      </c>
    </row>
    <row r="912" spans="1:20" x14ac:dyDescent="0.25">
      <c r="A912">
        <v>910</v>
      </c>
      <c r="B912">
        <v>0.54100000000000004</v>
      </c>
      <c r="C912">
        <v>-1.14645857914162</v>
      </c>
      <c r="D912">
        <v>-0.30204723090899899</v>
      </c>
      <c r="E912" s="1" t="s">
        <v>4467</v>
      </c>
      <c r="F912">
        <v>-65.687237971380199</v>
      </c>
      <c r="G912">
        <v>-17.306031544699</v>
      </c>
      <c r="H912" s="1" t="s">
        <v>4468</v>
      </c>
      <c r="I912">
        <v>21.555</v>
      </c>
      <c r="J912">
        <v>-37.034999999999997</v>
      </c>
      <c r="K912">
        <v>-47.84</v>
      </c>
      <c r="L912">
        <v>-5.9050000000000002</v>
      </c>
      <c r="M912">
        <v>-31.003</v>
      </c>
      <c r="N912">
        <v>142.273</v>
      </c>
      <c r="O912">
        <v>-38.941699897950798</v>
      </c>
      <c r="P912" s="1" t="s">
        <v>4469</v>
      </c>
      <c r="Q912">
        <v>-103.18253006188399</v>
      </c>
      <c r="R912">
        <v>-17.340227479280799</v>
      </c>
      <c r="S912">
        <v>-7.6470232068742403</v>
      </c>
      <c r="T912" s="1" t="s">
        <v>4470</v>
      </c>
    </row>
    <row r="913" spans="1:20" x14ac:dyDescent="0.25">
      <c r="A913">
        <v>911</v>
      </c>
      <c r="B913">
        <v>0.57899999999999996</v>
      </c>
      <c r="C913">
        <v>-1.0682361518147701</v>
      </c>
      <c r="D913">
        <v>-0.269572637930036</v>
      </c>
      <c r="E913" s="1" t="s">
        <v>4471</v>
      </c>
      <c r="F913">
        <v>-61.205423022283</v>
      </c>
      <c r="G913">
        <v>-15.445374425599301</v>
      </c>
      <c r="H913" s="1" t="s">
        <v>4472</v>
      </c>
      <c r="I913">
        <v>20.911999999999999</v>
      </c>
      <c r="J913">
        <v>-34.926000000000002</v>
      </c>
      <c r="K913">
        <v>-45.088000000000001</v>
      </c>
      <c r="L913">
        <v>-4.2080000000000002</v>
      </c>
      <c r="M913">
        <v>-28.9</v>
      </c>
      <c r="N913">
        <v>143.92599999999999</v>
      </c>
      <c r="O913">
        <v>-36.310442120690503</v>
      </c>
      <c r="P913">
        <v>30.1754862629736</v>
      </c>
      <c r="Q913">
        <v>-100.186389740838</v>
      </c>
      <c r="R913">
        <v>-15.3376529811294</v>
      </c>
      <c r="S913">
        <v>-6.3852188603625599</v>
      </c>
      <c r="T913" s="1" t="s">
        <v>4473</v>
      </c>
    </row>
    <row r="914" spans="1:20" x14ac:dyDescent="0.25">
      <c r="A914">
        <v>912</v>
      </c>
      <c r="B914">
        <v>0.70899999999999996</v>
      </c>
      <c r="C914">
        <v>-0.99924479228512397</v>
      </c>
      <c r="D914">
        <v>-0.232757462318993</v>
      </c>
      <c r="E914" s="1" t="s">
        <v>4474</v>
      </c>
      <c r="F914">
        <v>-57.252509298364203</v>
      </c>
      <c r="G914">
        <v>-13.3360202410536</v>
      </c>
      <c r="H914" s="1" t="s">
        <v>4475</v>
      </c>
      <c r="I914">
        <v>20.457000000000001</v>
      </c>
      <c r="J914">
        <v>-32.953000000000003</v>
      </c>
      <c r="K914">
        <v>-42.527999999999999</v>
      </c>
      <c r="L914">
        <v>-2.5209999999999999</v>
      </c>
      <c r="M914">
        <v>-26.966000000000001</v>
      </c>
      <c r="N914">
        <v>145.66200000000001</v>
      </c>
      <c r="O914">
        <v>-33.855457257290901</v>
      </c>
      <c r="P914" s="1" t="s">
        <v>4476</v>
      </c>
      <c r="Q914">
        <v>-97.411715726892695</v>
      </c>
      <c r="R914">
        <v>-13.5117833028331</v>
      </c>
      <c r="S914">
        <v>-5.1496965800351404</v>
      </c>
      <c r="T914" s="1" t="s">
        <v>4477</v>
      </c>
    </row>
    <row r="915" spans="1:20" x14ac:dyDescent="0.25">
      <c r="A915">
        <v>913</v>
      </c>
      <c r="B915">
        <v>0.90100000000000002</v>
      </c>
      <c r="C915">
        <v>-0.93833887119359305</v>
      </c>
      <c r="D915">
        <v>-0.192080194509401</v>
      </c>
      <c r="E915">
        <v>2.20544422074886</v>
      </c>
      <c r="F915">
        <v>-53.762857072462602</v>
      </c>
      <c r="G915">
        <v>-11.0053844734406</v>
      </c>
      <c r="H915" s="1" t="s">
        <v>4478</v>
      </c>
      <c r="I915">
        <v>20.204000000000001</v>
      </c>
      <c r="J915">
        <v>-31.102</v>
      </c>
      <c r="K915">
        <v>-40.128</v>
      </c>
      <c r="L915">
        <v>-0.83499999999999996</v>
      </c>
      <c r="M915">
        <v>-25.141999999999999</v>
      </c>
      <c r="N915">
        <v>147.49100000000001</v>
      </c>
      <c r="O915">
        <v>-31.555287747654599</v>
      </c>
      <c r="P915" s="1" t="s">
        <v>4479</v>
      </c>
      <c r="Q915">
        <v>-94.818730812900895</v>
      </c>
      <c r="R915">
        <v>-11.806530718729601</v>
      </c>
      <c r="S915">
        <v>-3.9330942941690998</v>
      </c>
      <c r="T915" s="1" t="s">
        <v>4480</v>
      </c>
    </row>
    <row r="916" spans="1:20" x14ac:dyDescent="0.25">
      <c r="A916">
        <v>914</v>
      </c>
      <c r="B916">
        <v>1.117</v>
      </c>
      <c r="C916">
        <v>-0.88339902567018702</v>
      </c>
      <c r="D916">
        <v>-0.14883727584015</v>
      </c>
      <c r="E916" s="1" t="s">
        <v>4481</v>
      </c>
      <c r="F916">
        <v>-50.615035796870799</v>
      </c>
      <c r="G916">
        <v>-8.5277477398650792</v>
      </c>
      <c r="H916" s="1" t="s">
        <v>4482</v>
      </c>
      <c r="I916">
        <v>20.116</v>
      </c>
      <c r="J916">
        <v>-29.317</v>
      </c>
      <c r="K916">
        <v>-37.798000000000002</v>
      </c>
      <c r="L916">
        <v>0.83499999999999996</v>
      </c>
      <c r="M916">
        <v>-23.39</v>
      </c>
      <c r="N916">
        <v>149.398</v>
      </c>
      <c r="O916">
        <v>-29.335431935623401</v>
      </c>
      <c r="P916" s="1" t="s">
        <v>4483</v>
      </c>
      <c r="Q916">
        <v>-92.305192634097097</v>
      </c>
      <c r="R916">
        <v>-10.1852176116855</v>
      </c>
      <c r="S916">
        <v>-2.7454362075541998</v>
      </c>
      <c r="T916">
        <v>36.590708507729403</v>
      </c>
    </row>
    <row r="917" spans="1:20" x14ac:dyDescent="0.25">
      <c r="A917">
        <v>915</v>
      </c>
      <c r="B917">
        <v>1.3220000000000001</v>
      </c>
      <c r="C917">
        <v>-0.83266757797646596</v>
      </c>
      <c r="D917">
        <v>-0.10187632399796701</v>
      </c>
      <c r="E917" s="1" t="s">
        <v>4484</v>
      </c>
      <c r="F917">
        <v>-47.708337955431801</v>
      </c>
      <c r="G917">
        <v>-5.8370833973908702</v>
      </c>
      <c r="H917" s="1" t="s">
        <v>4485</v>
      </c>
      <c r="I917">
        <v>20.170999999999999</v>
      </c>
      <c r="J917">
        <v>-27.553999999999998</v>
      </c>
      <c r="K917">
        <v>-35.585000000000001</v>
      </c>
      <c r="L917">
        <v>2.5209999999999999</v>
      </c>
      <c r="M917">
        <v>-21.649000000000001</v>
      </c>
      <c r="N917">
        <v>151.39699999999999</v>
      </c>
      <c r="O917">
        <v>-27.159522442863899</v>
      </c>
      <c r="P917" s="1" t="s">
        <v>4486</v>
      </c>
      <c r="Q917">
        <v>-89.918164824733196</v>
      </c>
      <c r="R917">
        <v>-8.5902750632956408</v>
      </c>
      <c r="S917">
        <v>-1.5575040050028901</v>
      </c>
      <c r="T917" s="1" t="s">
        <v>4487</v>
      </c>
    </row>
    <row r="918" spans="1:20" x14ac:dyDescent="0.25">
      <c r="A918">
        <v>916</v>
      </c>
      <c r="B918">
        <v>1.4890000000000001</v>
      </c>
      <c r="C918">
        <v>-0.78508209146160002</v>
      </c>
      <c r="D918">
        <v>-5.2176252574172598E-2</v>
      </c>
      <c r="E918" s="1" t="s">
        <v>4488</v>
      </c>
      <c r="F918">
        <v>-44.981890412053303</v>
      </c>
      <c r="G918">
        <v>-2.9894790633086901</v>
      </c>
      <c r="H918" s="1" t="s">
        <v>4489</v>
      </c>
      <c r="I918">
        <v>20.329999999999998</v>
      </c>
      <c r="J918">
        <v>-25.763000000000002</v>
      </c>
      <c r="K918">
        <v>-33.426000000000002</v>
      </c>
      <c r="L918">
        <v>4.202</v>
      </c>
      <c r="M918">
        <v>-19.934999999999999</v>
      </c>
      <c r="N918">
        <v>153.46299999999999</v>
      </c>
      <c r="O918">
        <v>-24.965133143309199</v>
      </c>
      <c r="P918" s="1" t="s">
        <v>4490</v>
      </c>
      <c r="Q918">
        <v>-87.587255211466896</v>
      </c>
      <c r="R918">
        <v>-7.0378728370267298</v>
      </c>
      <c r="S918">
        <v>-0.38264164488989</v>
      </c>
      <c r="T918" s="1" t="s">
        <v>4491</v>
      </c>
    </row>
    <row r="919" spans="1:20" x14ac:dyDescent="0.25">
      <c r="A919">
        <v>917</v>
      </c>
      <c r="B919">
        <v>1.5980000000000001</v>
      </c>
      <c r="C919">
        <v>-0.73935346600556895</v>
      </c>
      <c r="D919">
        <v>5.6275848770192996E-4</v>
      </c>
      <c r="E919" s="1" t="s">
        <v>4492</v>
      </c>
      <c r="F919">
        <v>-42.361833170488303</v>
      </c>
      <c r="G919" s="1" t="s">
        <v>4493</v>
      </c>
      <c r="H919" s="1" t="s">
        <v>4494</v>
      </c>
      <c r="I919">
        <v>20.594000000000001</v>
      </c>
      <c r="J919">
        <v>-23.911999999999999</v>
      </c>
      <c r="K919">
        <v>-31.289000000000001</v>
      </c>
      <c r="L919">
        <v>5.9050000000000002</v>
      </c>
      <c r="M919">
        <v>-18.204000000000001</v>
      </c>
      <c r="N919">
        <v>155.572</v>
      </c>
      <c r="O919">
        <v>-22.7137261067368</v>
      </c>
      <c r="P919" s="1" t="s">
        <v>4495</v>
      </c>
      <c r="Q919">
        <v>-85.275858827489301</v>
      </c>
      <c r="R919">
        <v>-5.4835908758985097</v>
      </c>
      <c r="S919" s="1" t="s">
        <v>4496</v>
      </c>
      <c r="T919" s="1" t="s">
        <v>4497</v>
      </c>
    </row>
    <row r="920" spans="1:20" x14ac:dyDescent="0.25">
      <c r="A920">
        <v>918</v>
      </c>
      <c r="B920">
        <v>1.6339999999999999</v>
      </c>
      <c r="C920">
        <v>-0.69364619735129496</v>
      </c>
      <c r="D920" s="1" t="s">
        <v>4498</v>
      </c>
      <c r="E920" s="1" t="s">
        <v>4499</v>
      </c>
      <c r="F920">
        <v>-39.742999583527698</v>
      </c>
      <c r="G920" s="1" t="s">
        <v>4500</v>
      </c>
      <c r="H920" s="1" t="s">
        <v>4501</v>
      </c>
      <c r="I920">
        <v>20.911999999999999</v>
      </c>
      <c r="J920">
        <v>-21.956</v>
      </c>
      <c r="K920">
        <v>-29.152000000000001</v>
      </c>
      <c r="L920">
        <v>7.6520000000000001</v>
      </c>
      <c r="M920">
        <v>-16.419</v>
      </c>
      <c r="N920">
        <v>157.714</v>
      </c>
      <c r="O920">
        <v>-20.356419574971699</v>
      </c>
      <c r="P920" s="1" t="s">
        <v>4502</v>
      </c>
      <c r="Q920">
        <v>-82.959772840439399</v>
      </c>
      <c r="R920">
        <v>-3.8900224454858101</v>
      </c>
      <c r="S920" s="1" t="s">
        <v>4503</v>
      </c>
      <c r="T920" s="1" t="s">
        <v>4504</v>
      </c>
    </row>
    <row r="921" spans="1:20" x14ac:dyDescent="0.25">
      <c r="A921">
        <v>919</v>
      </c>
      <c r="B921">
        <v>1.5940000000000001</v>
      </c>
      <c r="C921">
        <v>-0.64693685809349</v>
      </c>
      <c r="D921" s="1" t="s">
        <v>4505</v>
      </c>
      <c r="E921" s="1" t="s">
        <v>4506</v>
      </c>
      <c r="F921">
        <v>-37.066751580210799</v>
      </c>
      <c r="G921" s="1" t="s">
        <v>4507</v>
      </c>
      <c r="H921" s="1" t="s">
        <v>4508</v>
      </c>
      <c r="I921">
        <v>21.253</v>
      </c>
      <c r="J921">
        <v>-19.890999999999998</v>
      </c>
      <c r="K921">
        <v>-27.059000000000001</v>
      </c>
      <c r="L921">
        <v>9.4480000000000004</v>
      </c>
      <c r="M921">
        <v>-14.545999999999999</v>
      </c>
      <c r="N921">
        <v>159.86799999999999</v>
      </c>
      <c r="O921">
        <v>-17.897969185205099</v>
      </c>
      <c r="P921" s="1" t="s">
        <v>4509</v>
      </c>
      <c r="Q921">
        <v>-80.686895936155594</v>
      </c>
      <c r="R921">
        <v>-2.22099842080081</v>
      </c>
      <c r="S921">
        <v>3.3475698369333098</v>
      </c>
      <c r="T921" s="1" t="s">
        <v>4510</v>
      </c>
    </row>
    <row r="922" spans="1:20" x14ac:dyDescent="0.25">
      <c r="A922">
        <v>920</v>
      </c>
      <c r="B922">
        <v>1.4890000000000001</v>
      </c>
      <c r="C922">
        <v>-0.59940549062707904</v>
      </c>
      <c r="D922" s="1" t="s">
        <v>4511</v>
      </c>
      <c r="E922">
        <v>2.1080059540265301</v>
      </c>
      <c r="F922">
        <v>-34.343404829900003</v>
      </c>
      <c r="G922" s="1" t="s">
        <v>4512</v>
      </c>
      <c r="H922" s="1" t="s">
        <v>4513</v>
      </c>
      <c r="I922">
        <v>21.594000000000001</v>
      </c>
      <c r="J922">
        <v>-17.736999999999998</v>
      </c>
      <c r="K922">
        <v>-24.977</v>
      </c>
      <c r="L922">
        <v>11.288</v>
      </c>
      <c r="M922">
        <v>-12.612</v>
      </c>
      <c r="N922">
        <v>162.00399999999999</v>
      </c>
      <c r="O922">
        <v>-15.353129878297599</v>
      </c>
      <c r="P922" s="1" t="s">
        <v>4514</v>
      </c>
      <c r="Q922">
        <v>-78.422600388699806</v>
      </c>
      <c r="R922">
        <v>-0.49959763888841302</v>
      </c>
      <c r="S922" s="1" t="s">
        <v>4515</v>
      </c>
      <c r="T922" s="1" t="s">
        <v>4516</v>
      </c>
    </row>
    <row r="923" spans="1:20" x14ac:dyDescent="0.25">
      <c r="A923">
        <v>921</v>
      </c>
      <c r="B923">
        <v>1.3380000000000001</v>
      </c>
      <c r="C923">
        <v>-0.55188653392023601</v>
      </c>
      <c r="D923" s="1" t="s">
        <v>4517</v>
      </c>
      <c r="E923" s="1" t="s">
        <v>4518</v>
      </c>
      <c r="F923">
        <v>-31.620769163733101</v>
      </c>
      <c r="G923">
        <v>13.8206989431973</v>
      </c>
      <c r="H923" s="1" t="s">
        <v>4519</v>
      </c>
      <c r="I923">
        <v>21.966999999999999</v>
      </c>
      <c r="J923">
        <v>-15.545999999999999</v>
      </c>
      <c r="K923">
        <v>-22.873999999999999</v>
      </c>
      <c r="L923">
        <v>13.189</v>
      </c>
      <c r="M923">
        <v>-10.613</v>
      </c>
      <c r="N923">
        <v>164.136</v>
      </c>
      <c r="O923">
        <v>-12.7677474783431</v>
      </c>
      <c r="P923" s="1" t="s">
        <v>4520</v>
      </c>
      <c r="Q923">
        <v>-76.130940382744797</v>
      </c>
      <c r="R923" s="1" t="s">
        <v>4521</v>
      </c>
      <c r="S923" s="1" t="s">
        <v>4522</v>
      </c>
      <c r="T923" s="1" t="s">
        <v>4523</v>
      </c>
    </row>
    <row r="924" spans="1:20" x14ac:dyDescent="0.25">
      <c r="A924">
        <v>922</v>
      </c>
      <c r="B924">
        <v>1.1679999999999999</v>
      </c>
      <c r="C924">
        <v>-0.505147960583331</v>
      </c>
      <c r="D924" s="1" t="s">
        <v>4524</v>
      </c>
      <c r="E924" s="1" t="s">
        <v>4525</v>
      </c>
      <c r="F924">
        <v>-28.9428461710657</v>
      </c>
      <c r="G924" s="1" t="s">
        <v>4526</v>
      </c>
      <c r="H924" s="1" t="s">
        <v>4527</v>
      </c>
      <c r="I924">
        <v>22.379000000000001</v>
      </c>
      <c r="J924">
        <v>-13.348000000000001</v>
      </c>
      <c r="K924">
        <v>-20.742000000000001</v>
      </c>
      <c r="L924">
        <v>15.156000000000001</v>
      </c>
      <c r="M924">
        <v>-8.5690000000000008</v>
      </c>
      <c r="N924">
        <v>166.262</v>
      </c>
      <c r="O924">
        <v>-10.1704665050313</v>
      </c>
      <c r="P924" s="1" t="s">
        <v>4528</v>
      </c>
      <c r="Q924">
        <v>-73.8024832191565</v>
      </c>
      <c r="R924" s="1" t="s">
        <v>4529</v>
      </c>
      <c r="S924" s="1" t="s">
        <v>4530</v>
      </c>
      <c r="T924">
        <v>55.992565830324097</v>
      </c>
    </row>
    <row r="925" spans="1:20" x14ac:dyDescent="0.25">
      <c r="A925">
        <v>923</v>
      </c>
      <c r="B925">
        <v>0.996</v>
      </c>
      <c r="C925">
        <v>-0.45975288422341598</v>
      </c>
      <c r="D925" s="1" t="s">
        <v>4531</v>
      </c>
      <c r="E925" s="1" t="s">
        <v>4532</v>
      </c>
      <c r="F925">
        <v>-26.341899884968502</v>
      </c>
      <c r="G925" s="1" t="s">
        <v>4533</v>
      </c>
      <c r="H925" s="1" t="s">
        <v>4534</v>
      </c>
      <c r="I925">
        <v>22.83</v>
      </c>
      <c r="J925">
        <v>-11.179</v>
      </c>
      <c r="K925">
        <v>-18.670999999999999</v>
      </c>
      <c r="L925">
        <v>17.183</v>
      </c>
      <c r="M925">
        <v>-6.4930000000000003</v>
      </c>
      <c r="N925">
        <v>168.387</v>
      </c>
      <c r="O925">
        <v>-7.61363881443385</v>
      </c>
      <c r="P925" s="1" t="s">
        <v>4535</v>
      </c>
      <c r="Q925">
        <v>-71.533964323788098</v>
      </c>
      <c r="R925">
        <v>4.9335724663884699</v>
      </c>
      <c r="S925" s="1" t="s">
        <v>4536</v>
      </c>
      <c r="T925">
        <v>58.424065712099001</v>
      </c>
    </row>
    <row r="926" spans="1:20" x14ac:dyDescent="0.25">
      <c r="A926">
        <v>924</v>
      </c>
      <c r="B926">
        <v>0.80100000000000005</v>
      </c>
      <c r="C926">
        <v>-0.416992887691643</v>
      </c>
      <c r="D926" s="1" t="s">
        <v>4537</v>
      </c>
      <c r="E926" s="1" t="s">
        <v>4538</v>
      </c>
      <c r="F926">
        <v>-23.891932551703899</v>
      </c>
      <c r="G926" s="1" t="s">
        <v>4539</v>
      </c>
      <c r="H926" s="1" t="s">
        <v>4540</v>
      </c>
      <c r="I926">
        <v>23.329000000000001</v>
      </c>
      <c r="J926">
        <v>-9.0749999999999993</v>
      </c>
      <c r="K926">
        <v>-16.655000000000001</v>
      </c>
      <c r="L926">
        <v>19.242999999999999</v>
      </c>
      <c r="M926">
        <v>-4.4379999999999997</v>
      </c>
      <c r="N926">
        <v>170.51300000000001</v>
      </c>
      <c r="O926">
        <v>-5.13156026998975</v>
      </c>
      <c r="P926" s="1" t="s">
        <v>4541</v>
      </c>
      <c r="Q926">
        <v>-69.317656370916794</v>
      </c>
      <c r="R926" s="1" t="s">
        <v>4542</v>
      </c>
      <c r="S926" s="1" t="s">
        <v>4543</v>
      </c>
      <c r="T926" s="1" t="s">
        <v>4544</v>
      </c>
    </row>
    <row r="927" spans="1:20" x14ac:dyDescent="0.25">
      <c r="A927">
        <v>925</v>
      </c>
      <c r="B927">
        <v>0.65200000000000002</v>
      </c>
      <c r="C927">
        <v>-0.378257764970795</v>
      </c>
      <c r="D927" s="1" t="s">
        <v>4545</v>
      </c>
      <c r="E927" s="1" t="s">
        <v>4546</v>
      </c>
      <c r="F927">
        <v>-21.672573500877998</v>
      </c>
      <c r="G927" s="1" t="s">
        <v>4547</v>
      </c>
      <c r="H927" s="1" t="s">
        <v>4548</v>
      </c>
      <c r="I927">
        <v>23.879000000000001</v>
      </c>
      <c r="J927">
        <v>-7.1189999999999998</v>
      </c>
      <c r="K927">
        <v>-14.705</v>
      </c>
      <c r="L927">
        <v>21.318999999999999</v>
      </c>
      <c r="M927">
        <v>-2.4390000000000001</v>
      </c>
      <c r="N927">
        <v>172.63399999999999</v>
      </c>
      <c r="O927">
        <v>-2.80856480832897</v>
      </c>
      <c r="P927">
        <v>32.421465782767598</v>
      </c>
      <c r="Q927">
        <v>-67.164429010209403</v>
      </c>
      <c r="R927" s="1" t="s">
        <v>4549</v>
      </c>
      <c r="S927" s="1" t="s">
        <v>4550</v>
      </c>
      <c r="T927" s="1" t="s">
        <v>4551</v>
      </c>
    </row>
    <row r="928" spans="1:20" x14ac:dyDescent="0.25">
      <c r="A928">
        <v>926</v>
      </c>
      <c r="B928">
        <v>0.52200000000000002</v>
      </c>
      <c r="C928">
        <v>-0.34497425963192002</v>
      </c>
      <c r="D928" s="1" t="s">
        <v>4552</v>
      </c>
      <c r="E928" s="1" t="s">
        <v>4553</v>
      </c>
      <c r="F928">
        <v>-19.765569117559298</v>
      </c>
      <c r="G928">
        <v>32.643393119404699</v>
      </c>
      <c r="H928" s="1" t="s">
        <v>4554</v>
      </c>
      <c r="I928">
        <v>24.466999999999999</v>
      </c>
      <c r="J928">
        <v>-5.3780000000000001</v>
      </c>
      <c r="K928">
        <v>-12.832000000000001</v>
      </c>
      <c r="L928">
        <v>23.379000000000001</v>
      </c>
      <c r="M928">
        <v>-0.56000000000000005</v>
      </c>
      <c r="N928">
        <v>174.77099999999999</v>
      </c>
      <c r="O928">
        <v>-0.71358281021292502</v>
      </c>
      <c r="P928" s="1" t="s">
        <v>4555</v>
      </c>
      <c r="Q928">
        <v>-65.086594865967996</v>
      </c>
      <c r="R928" s="1" t="s">
        <v>4556</v>
      </c>
      <c r="S928" s="1" t="s">
        <v>4557</v>
      </c>
      <c r="T928" s="1" t="s">
        <v>4558</v>
      </c>
    </row>
    <row r="929" spans="1:20" x14ac:dyDescent="0.25">
      <c r="A929">
        <v>927</v>
      </c>
      <c r="B929">
        <v>0.42299999999999999</v>
      </c>
      <c r="C929">
        <v>-0.31782374310564099</v>
      </c>
      <c r="D929" s="1" t="s">
        <v>4559</v>
      </c>
      <c r="E929" s="1" t="s">
        <v>4560</v>
      </c>
      <c r="F929">
        <v>-18.2099591090033</v>
      </c>
      <c r="G929" s="1" t="s">
        <v>4561</v>
      </c>
      <c r="H929" s="1" t="s">
        <v>4562</v>
      </c>
      <c r="I929">
        <v>25.082000000000001</v>
      </c>
      <c r="J929">
        <v>-3.8620000000000001</v>
      </c>
      <c r="K929">
        <v>-11.113</v>
      </c>
      <c r="L929">
        <v>25.405999999999999</v>
      </c>
      <c r="M929">
        <v>1.1479999999999999</v>
      </c>
      <c r="N929">
        <v>176.89099999999999</v>
      </c>
      <c r="O929" s="1" t="s">
        <v>4563</v>
      </c>
      <c r="P929">
        <v>33.3554160605212</v>
      </c>
      <c r="Q929">
        <v>-63.167936431234203</v>
      </c>
      <c r="R929" s="1" t="s">
        <v>4564</v>
      </c>
      <c r="S929" s="1" t="s">
        <v>4565</v>
      </c>
      <c r="T929" s="1" t="s">
        <v>4566</v>
      </c>
    </row>
    <row r="930" spans="1:20" x14ac:dyDescent="0.25">
      <c r="A930">
        <v>928</v>
      </c>
      <c r="B930">
        <v>0.36899999999999999</v>
      </c>
      <c r="C930">
        <v>-0.299074107783593</v>
      </c>
      <c r="D930" s="1" t="s">
        <v>4567</v>
      </c>
      <c r="E930" s="1" t="s">
        <v>4568</v>
      </c>
      <c r="F930">
        <v>-17.135684137640599</v>
      </c>
      <c r="G930" s="1" t="s">
        <v>4569</v>
      </c>
      <c r="H930" s="1" t="s">
        <v>4570</v>
      </c>
      <c r="I930">
        <v>25.73</v>
      </c>
      <c r="J930">
        <v>-2.609</v>
      </c>
      <c r="K930">
        <v>-9.5530000000000008</v>
      </c>
      <c r="L930">
        <v>27.344999999999999</v>
      </c>
      <c r="M930">
        <v>2.5819999999999999</v>
      </c>
      <c r="N930">
        <v>178.95099999999999</v>
      </c>
      <c r="O930" s="1" t="s">
        <v>4571</v>
      </c>
      <c r="P930">
        <v>33.874481582213598</v>
      </c>
      <c r="Q930">
        <v>-61.4128923214408</v>
      </c>
      <c r="R930" s="1" t="s">
        <v>4572</v>
      </c>
      <c r="S930" s="1" t="s">
        <v>4573</v>
      </c>
      <c r="T930" s="1" t="s">
        <v>4574</v>
      </c>
    </row>
    <row r="931" spans="1:20" x14ac:dyDescent="0.25">
      <c r="A931">
        <v>929</v>
      </c>
      <c r="B931">
        <v>0.36799999999999999</v>
      </c>
      <c r="C931">
        <v>-0.29052271297594001</v>
      </c>
      <c r="D931" s="1" t="s">
        <v>4575</v>
      </c>
      <c r="E931" s="1" t="s">
        <v>4576</v>
      </c>
      <c r="F931">
        <v>-16.645725306211901</v>
      </c>
      <c r="G931" s="1" t="s">
        <v>4577</v>
      </c>
      <c r="H931" s="1" t="s">
        <v>4578</v>
      </c>
      <c r="I931">
        <v>26.422000000000001</v>
      </c>
      <c r="J931">
        <v>-1.659</v>
      </c>
      <c r="K931">
        <v>-8.1630000000000003</v>
      </c>
      <c r="L931">
        <v>29.18</v>
      </c>
      <c r="M931">
        <v>3.6909999999999998</v>
      </c>
      <c r="N931">
        <v>-179.09399999999999</v>
      </c>
      <c r="O931" s="1" t="s">
        <v>4579</v>
      </c>
      <c r="P931" s="1" t="s">
        <v>4580</v>
      </c>
      <c r="Q931">
        <v>-59.831657075001402</v>
      </c>
      <c r="R931" s="1" t="s">
        <v>4581</v>
      </c>
      <c r="S931" s="1" t="s">
        <v>4582</v>
      </c>
      <c r="T931" s="1" t="s">
        <v>4583</v>
      </c>
    </row>
    <row r="932" spans="1:20" x14ac:dyDescent="0.25">
      <c r="A932">
        <v>930</v>
      </c>
      <c r="B932">
        <v>0.42399999999999999</v>
      </c>
      <c r="C932">
        <v>-0.293701334477878</v>
      </c>
      <c r="D932" s="1" t="s">
        <v>4584</v>
      </c>
      <c r="E932" s="1" t="s">
        <v>4585</v>
      </c>
      <c r="F932">
        <v>-16.8278469029425</v>
      </c>
      <c r="G932" s="1" t="s">
        <v>4586</v>
      </c>
      <c r="H932" s="1" t="s">
        <v>4587</v>
      </c>
      <c r="I932">
        <v>27.169</v>
      </c>
      <c r="J932">
        <v>-1</v>
      </c>
      <c r="K932">
        <v>-6.91</v>
      </c>
      <c r="L932">
        <v>30.872</v>
      </c>
      <c r="M932">
        <v>4.4219999999999997</v>
      </c>
      <c r="N932">
        <v>-177.297</v>
      </c>
      <c r="O932" s="1" t="s">
        <v>4588</v>
      </c>
      <c r="P932" s="1" t="s">
        <v>4589</v>
      </c>
      <c r="Q932">
        <v>-58.386639886665499</v>
      </c>
      <c r="R932" s="1" t="s">
        <v>4590</v>
      </c>
      <c r="S932" s="1" t="s">
        <v>4591</v>
      </c>
      <c r="T932">
        <v>74.291427593873294</v>
      </c>
    </row>
    <row r="933" spans="1:20" x14ac:dyDescent="0.25">
      <c r="A933">
        <v>931</v>
      </c>
      <c r="B933">
        <v>0.52500000000000002</v>
      </c>
      <c r="C933">
        <v>-0.30775014758057201</v>
      </c>
      <c r="D933">
        <v>0.82101879426426105</v>
      </c>
      <c r="E933" s="1" t="s">
        <v>4592</v>
      </c>
      <c r="F933">
        <v>-17.632784600895</v>
      </c>
      <c r="G933">
        <v>47.040911812261797</v>
      </c>
      <c r="H933" s="1" t="s">
        <v>4593</v>
      </c>
      <c r="I933">
        <v>27.949000000000002</v>
      </c>
      <c r="J933">
        <v>-0.57699999999999996</v>
      </c>
      <c r="K933">
        <v>-5.8609999999999998</v>
      </c>
      <c r="L933">
        <v>32.420999999999999</v>
      </c>
      <c r="M933">
        <v>4.774</v>
      </c>
      <c r="N933">
        <v>-175.70400000000001</v>
      </c>
      <c r="O933" s="1" t="s">
        <v>4594</v>
      </c>
      <c r="P933" s="1" t="s">
        <v>4595</v>
      </c>
      <c r="Q933">
        <v>-57.152498338006403</v>
      </c>
      <c r="R933" s="1" t="s">
        <v>4596</v>
      </c>
      <c r="S933" s="1" t="s">
        <v>4597</v>
      </c>
      <c r="T933" s="1" t="s">
        <v>4598</v>
      </c>
    </row>
    <row r="934" spans="1:20" x14ac:dyDescent="0.25">
      <c r="A934">
        <v>932</v>
      </c>
      <c r="B934">
        <v>0.64800000000000002</v>
      </c>
      <c r="C934">
        <v>-0.33192309455285401</v>
      </c>
      <c r="D934" s="1" t="s">
        <v>4599</v>
      </c>
      <c r="E934" s="1" t="s">
        <v>4600</v>
      </c>
      <c r="F934">
        <v>-19.017792440800299</v>
      </c>
      <c r="G934" s="1" t="s">
        <v>4601</v>
      </c>
      <c r="H934" s="1" t="s">
        <v>4602</v>
      </c>
      <c r="I934">
        <v>28.757000000000001</v>
      </c>
      <c r="J934">
        <v>-0.31900000000000001</v>
      </c>
      <c r="K934">
        <v>-4.9660000000000002</v>
      </c>
      <c r="L934">
        <v>33.865000000000002</v>
      </c>
      <c r="M934">
        <v>4.7789999999999999</v>
      </c>
      <c r="N934">
        <v>-174.32</v>
      </c>
      <c r="O934" s="1" t="s">
        <v>4603</v>
      </c>
      <c r="P934" s="1" t="s">
        <v>4604</v>
      </c>
      <c r="Q934">
        <v>-56.075706663892497</v>
      </c>
      <c r="R934" s="1" t="s">
        <v>4605</v>
      </c>
      <c r="S934" s="1" t="s">
        <v>4606</v>
      </c>
      <c r="T934" s="1" t="s">
        <v>4607</v>
      </c>
    </row>
    <row r="935" spans="1:20" x14ac:dyDescent="0.25">
      <c r="A935">
        <v>933</v>
      </c>
      <c r="B935">
        <v>0.76400000000000001</v>
      </c>
      <c r="C935">
        <v>-0.36477050238722297</v>
      </c>
      <c r="D935" s="1" t="s">
        <v>4608</v>
      </c>
      <c r="E935" s="1" t="s">
        <v>4609</v>
      </c>
      <c r="F935">
        <v>-20.899810277654598</v>
      </c>
      <c r="G935" s="1" t="s">
        <v>4610</v>
      </c>
      <c r="H935" s="1" t="s">
        <v>4611</v>
      </c>
      <c r="I935">
        <v>29.581</v>
      </c>
      <c r="J935">
        <v>-0.159</v>
      </c>
      <c r="K935">
        <v>-4.18</v>
      </c>
      <c r="L935">
        <v>35.228000000000002</v>
      </c>
      <c r="M935">
        <v>4.5039999999999996</v>
      </c>
      <c r="N935">
        <v>-173.172</v>
      </c>
      <c r="O935" s="1" t="s">
        <v>4612</v>
      </c>
      <c r="P935" s="1" t="s">
        <v>4613</v>
      </c>
      <c r="Q935">
        <v>-55.109135799408001</v>
      </c>
      <c r="R935" s="1" t="s">
        <v>4614</v>
      </c>
      <c r="S935" s="1" t="s">
        <v>4615</v>
      </c>
      <c r="T935" s="1" t="s">
        <v>4616</v>
      </c>
    </row>
    <row r="936" spans="1:20" x14ac:dyDescent="0.25">
      <c r="A936">
        <v>934</v>
      </c>
      <c r="B936">
        <v>0.84899999999999998</v>
      </c>
      <c r="C936">
        <v>-0.40506825477069103</v>
      </c>
      <c r="D936" s="1" t="s">
        <v>4617</v>
      </c>
      <c r="E936" s="1" t="s">
        <v>4618</v>
      </c>
      <c r="F936">
        <v>-23.208701413090498</v>
      </c>
      <c r="G936" s="1" t="s">
        <v>4619</v>
      </c>
      <c r="H936" s="1" t="s">
        <v>4620</v>
      </c>
      <c r="I936">
        <v>30.41</v>
      </c>
      <c r="J936">
        <v>-3.7999999999999999E-2</v>
      </c>
      <c r="K936">
        <v>-3.4390000000000001</v>
      </c>
      <c r="L936">
        <v>36.524000000000001</v>
      </c>
      <c r="M936">
        <v>3.9940000000000002</v>
      </c>
      <c r="N936">
        <v>-172.238</v>
      </c>
      <c r="O936" s="1" t="s">
        <v>4621</v>
      </c>
      <c r="P936" s="1" t="s">
        <v>4622</v>
      </c>
      <c r="Q936">
        <v>-54.184927373525703</v>
      </c>
      <c r="R936" s="1" t="s">
        <v>4623</v>
      </c>
      <c r="S936" s="1" t="s">
        <v>4624</v>
      </c>
      <c r="T936" s="1" t="s">
        <v>4625</v>
      </c>
    </row>
    <row r="937" spans="1:20" x14ac:dyDescent="0.25">
      <c r="A937">
        <v>935</v>
      </c>
      <c r="B937">
        <v>0.88900000000000001</v>
      </c>
      <c r="C937">
        <v>-0.450626558753495</v>
      </c>
      <c r="D937" s="1" t="s">
        <v>4626</v>
      </c>
      <c r="E937" s="1" t="s">
        <v>4627</v>
      </c>
      <c r="F937">
        <v>-25.818999953079299</v>
      </c>
      <c r="G937" s="1" t="s">
        <v>4628</v>
      </c>
      <c r="H937" s="1" t="s">
        <v>4629</v>
      </c>
      <c r="I937">
        <v>31.228999999999999</v>
      </c>
      <c r="J937">
        <v>8.7999999999999995E-2</v>
      </c>
      <c r="K937">
        <v>-2.7909999999999999</v>
      </c>
      <c r="L937">
        <v>37.771000000000001</v>
      </c>
      <c r="M937">
        <v>3.3180000000000001</v>
      </c>
      <c r="N937">
        <v>-171.49700000000001</v>
      </c>
      <c r="O937" s="1" t="s">
        <v>4630</v>
      </c>
      <c r="P937">
        <v>38.7165199836098</v>
      </c>
      <c r="Q937">
        <v>-53.357571816929699</v>
      </c>
      <c r="R937" s="1" t="s">
        <v>4631</v>
      </c>
      <c r="S937" s="1" t="s">
        <v>4632</v>
      </c>
      <c r="T937" s="1" t="s">
        <v>4633</v>
      </c>
    </row>
    <row r="938" spans="1:20" x14ac:dyDescent="0.25">
      <c r="A938">
        <v>936</v>
      </c>
      <c r="B938">
        <v>0.88600000000000001</v>
      </c>
      <c r="C938">
        <v>-0.501104286189477</v>
      </c>
      <c r="D938" s="1" t="s">
        <v>4634</v>
      </c>
      <c r="E938" s="1" t="s">
        <v>4635</v>
      </c>
      <c r="F938">
        <v>-28.711160694572801</v>
      </c>
      <c r="G938" s="1" t="s">
        <v>4636</v>
      </c>
      <c r="H938" s="1" t="s">
        <v>4637</v>
      </c>
      <c r="I938">
        <v>32.042000000000002</v>
      </c>
      <c r="J938">
        <v>0.23100000000000001</v>
      </c>
      <c r="K938">
        <v>-2.2080000000000002</v>
      </c>
      <c r="L938">
        <v>38.984999999999999</v>
      </c>
      <c r="M938">
        <v>2.5099999999999998</v>
      </c>
      <c r="N938">
        <v>-170.92</v>
      </c>
      <c r="O938" s="1" t="s">
        <v>4638</v>
      </c>
      <c r="P938" s="1" t="s">
        <v>4639</v>
      </c>
      <c r="Q938">
        <v>-52.596365443620201</v>
      </c>
      <c r="R938" s="1" t="s">
        <v>4640</v>
      </c>
      <c r="S938" s="1" t="s">
        <v>4641</v>
      </c>
      <c r="T938" s="1" t="s">
        <v>4642</v>
      </c>
    </row>
    <row r="939" spans="1:20" x14ac:dyDescent="0.25">
      <c r="A939">
        <v>937</v>
      </c>
      <c r="B939">
        <v>0.85899999999999999</v>
      </c>
      <c r="C939">
        <v>-0.55670265913266304</v>
      </c>
      <c r="D939" s="1" t="s">
        <v>4643</v>
      </c>
      <c r="E939" s="1" t="s">
        <v>4644</v>
      </c>
      <c r="F939">
        <v>-31.8967128120117</v>
      </c>
      <c r="G939" s="1" t="s">
        <v>4645</v>
      </c>
      <c r="H939" s="1" t="s">
        <v>4646</v>
      </c>
      <c r="I939">
        <v>32.866</v>
      </c>
      <c r="J939">
        <v>0.36299999999999999</v>
      </c>
      <c r="K939">
        <v>-1.681</v>
      </c>
      <c r="L939">
        <v>40.171999999999997</v>
      </c>
      <c r="M939">
        <v>1.615</v>
      </c>
      <c r="N939">
        <v>-170.50200000000001</v>
      </c>
      <c r="O939" s="1" t="s">
        <v>4647</v>
      </c>
      <c r="P939" s="1" t="s">
        <v>4648</v>
      </c>
      <c r="Q939">
        <v>-51.888946756740701</v>
      </c>
      <c r="R939" s="1" t="s">
        <v>4649</v>
      </c>
      <c r="S939" s="1" t="s">
        <v>4650</v>
      </c>
      <c r="T939">
        <v>81.919492384209804</v>
      </c>
    </row>
    <row r="940" spans="1:20" x14ac:dyDescent="0.25">
      <c r="A940">
        <v>938</v>
      </c>
      <c r="B940">
        <v>0.83</v>
      </c>
      <c r="C940">
        <v>-0.61710270790081601</v>
      </c>
      <c r="D940" s="1" t="s">
        <v>4651</v>
      </c>
      <c r="E940" s="1" t="s">
        <v>4652</v>
      </c>
      <c r="F940">
        <v>-35.357380688811197</v>
      </c>
      <c r="G940" s="1" t="s">
        <v>4653</v>
      </c>
      <c r="H940" s="1" t="s">
        <v>4654</v>
      </c>
      <c r="I940">
        <v>33.706000000000003</v>
      </c>
      <c r="J940">
        <v>0.47199999999999998</v>
      </c>
      <c r="K940">
        <v>-1.198</v>
      </c>
      <c r="L940">
        <v>41.347000000000001</v>
      </c>
      <c r="M940">
        <v>0.66500000000000004</v>
      </c>
      <c r="N940">
        <v>-170.173</v>
      </c>
      <c r="O940" s="1" t="s">
        <v>4655</v>
      </c>
      <c r="P940" s="1" t="s">
        <v>4656</v>
      </c>
      <c r="Q940">
        <v>-51.221260993216497</v>
      </c>
      <c r="R940" s="1" t="s">
        <v>4657</v>
      </c>
      <c r="S940" s="1" t="s">
        <v>4658</v>
      </c>
      <c r="T940" s="1" t="s">
        <v>4659</v>
      </c>
    </row>
    <row r="941" spans="1:20" x14ac:dyDescent="0.25">
      <c r="A941">
        <v>939</v>
      </c>
      <c r="B941">
        <v>0.81399999999999995</v>
      </c>
      <c r="C941">
        <v>-0.68147888084113695</v>
      </c>
      <c r="D941" s="1" t="s">
        <v>4660</v>
      </c>
      <c r="E941" s="1" t="s">
        <v>4661</v>
      </c>
      <c r="F941">
        <v>-39.045863699495897</v>
      </c>
      <c r="G941" s="1" t="s">
        <v>4662</v>
      </c>
      <c r="H941" s="1" t="s">
        <v>4663</v>
      </c>
      <c r="I941">
        <v>34.557000000000002</v>
      </c>
      <c r="J941">
        <v>0.55500000000000005</v>
      </c>
      <c r="K941">
        <v>-0.82899999999999996</v>
      </c>
      <c r="L941">
        <v>42.523000000000003</v>
      </c>
      <c r="M941">
        <v>-0.30199999999999999</v>
      </c>
      <c r="N941">
        <v>-169.92599999999999</v>
      </c>
      <c r="O941" s="1" t="s">
        <v>4664</v>
      </c>
      <c r="P941" s="1" t="s">
        <v>4665</v>
      </c>
      <c r="Q941">
        <v>-50.670610927186601</v>
      </c>
      <c r="R941" s="1" t="s">
        <v>4666</v>
      </c>
      <c r="S941" s="1" t="s">
        <v>4667</v>
      </c>
      <c r="T941" s="1" t="s">
        <v>4668</v>
      </c>
    </row>
    <row r="942" spans="1:20" x14ac:dyDescent="0.25">
      <c r="A942">
        <v>940</v>
      </c>
      <c r="B942">
        <v>0.81499999999999995</v>
      </c>
      <c r="C942">
        <v>-0.74924994840836601</v>
      </c>
      <c r="D942" s="1" t="s">
        <v>4669</v>
      </c>
      <c r="E942" s="1" t="s">
        <v>4670</v>
      </c>
      <c r="F942">
        <v>-42.928859844194001</v>
      </c>
      <c r="G942" s="1" t="s">
        <v>4671</v>
      </c>
      <c r="H942" s="1" t="s">
        <v>4672</v>
      </c>
      <c r="I942">
        <v>35.408999999999999</v>
      </c>
      <c r="J942">
        <v>0.626</v>
      </c>
      <c r="K942">
        <v>-0.54400000000000004</v>
      </c>
      <c r="L942">
        <v>43.715000000000003</v>
      </c>
      <c r="M942">
        <v>-1.2470000000000001</v>
      </c>
      <c r="N942">
        <v>-169.75</v>
      </c>
      <c r="O942" s="1" t="s">
        <v>4673</v>
      </c>
      <c r="P942" s="1" t="s">
        <v>4674</v>
      </c>
      <c r="Q942">
        <v>-50.206167787558201</v>
      </c>
      <c r="R942" s="1" t="s">
        <v>4675</v>
      </c>
      <c r="S942" s="1" t="s">
        <v>4676</v>
      </c>
      <c r="T942" s="1" t="s">
        <v>4677</v>
      </c>
    </row>
    <row r="943" spans="1:20" x14ac:dyDescent="0.25">
      <c r="A943">
        <v>941</v>
      </c>
      <c r="B943">
        <v>0.83</v>
      </c>
      <c r="C943">
        <v>-0.82071223749332101</v>
      </c>
      <c r="D943" s="1" t="s">
        <v>4678</v>
      </c>
      <c r="E943" s="1" t="s">
        <v>4679</v>
      </c>
      <c r="F943">
        <v>-47.023347403105703</v>
      </c>
      <c r="G943" s="1" t="s">
        <v>4680</v>
      </c>
      <c r="H943" s="1" t="s">
        <v>4681</v>
      </c>
      <c r="I943">
        <v>36.265999999999998</v>
      </c>
      <c r="J943">
        <v>0.68700000000000006</v>
      </c>
      <c r="K943">
        <v>-0.31900000000000001</v>
      </c>
      <c r="L943">
        <v>44.933999999999997</v>
      </c>
      <c r="M943">
        <v>-2.153</v>
      </c>
      <c r="N943">
        <v>-169.64</v>
      </c>
      <c r="O943" s="1" t="s">
        <v>4682</v>
      </c>
      <c r="P943" s="1" t="s">
        <v>4683</v>
      </c>
      <c r="Q943">
        <v>-49.801085639602803</v>
      </c>
      <c r="R943">
        <v>6.8939600929017004</v>
      </c>
      <c r="S943" s="1" t="s">
        <v>4684</v>
      </c>
      <c r="T943" s="1" t="s">
        <v>4685</v>
      </c>
    </row>
    <row r="944" spans="1:20" x14ac:dyDescent="0.25">
      <c r="A944">
        <v>942</v>
      </c>
      <c r="B944">
        <v>0.83699999999999997</v>
      </c>
      <c r="C944">
        <v>-0.89537300762499705</v>
      </c>
      <c r="D944" s="1" t="s">
        <v>4686</v>
      </c>
      <c r="E944" s="1" t="s">
        <v>4687</v>
      </c>
      <c r="F944">
        <v>-51.3010944268472</v>
      </c>
      <c r="G944" s="1" t="s">
        <v>4688</v>
      </c>
      <c r="H944">
        <v>91.220942780177893</v>
      </c>
      <c r="I944">
        <v>37.116999999999997</v>
      </c>
      <c r="J944">
        <v>0.78</v>
      </c>
      <c r="K944">
        <v>-0.11</v>
      </c>
      <c r="L944">
        <v>46.192</v>
      </c>
      <c r="M944">
        <v>-2.9940000000000002</v>
      </c>
      <c r="N944">
        <v>-169.56800000000001</v>
      </c>
      <c r="O944" s="1" t="s">
        <v>4689</v>
      </c>
      <c r="P944" s="1" t="s">
        <v>4690</v>
      </c>
      <c r="Q944">
        <v>-49.409042002070599</v>
      </c>
      <c r="R944" s="1" t="s">
        <v>4691</v>
      </c>
      <c r="S944" s="1" t="s">
        <v>4692</v>
      </c>
      <c r="T944" s="1" t="s">
        <v>4693</v>
      </c>
    </row>
    <row r="945" spans="1:20" x14ac:dyDescent="0.25">
      <c r="A945">
        <v>943</v>
      </c>
      <c r="B945">
        <v>0.82799999999999996</v>
      </c>
      <c r="C945">
        <v>-0.97298079521734704</v>
      </c>
      <c r="D945" s="1" t="s">
        <v>4694</v>
      </c>
      <c r="E945" s="1" t="s">
        <v>4695</v>
      </c>
      <c r="F945">
        <v>-55.7476931132366</v>
      </c>
      <c r="G945" s="1" t="s">
        <v>4696</v>
      </c>
      <c r="H945" s="1" t="s">
        <v>4697</v>
      </c>
      <c r="I945">
        <v>37.957999999999998</v>
      </c>
      <c r="J945">
        <v>0.93400000000000005</v>
      </c>
      <c r="K945">
        <v>4.3999999999999997E-2</v>
      </c>
      <c r="L945">
        <v>47.482999999999997</v>
      </c>
      <c r="M945">
        <v>-3.7519999999999998</v>
      </c>
      <c r="N945">
        <v>-169.547</v>
      </c>
      <c r="O945" s="1" t="s">
        <v>4698</v>
      </c>
      <c r="P945" s="1" t="s">
        <v>4699</v>
      </c>
      <c r="Q945">
        <v>-49.073892202283901</v>
      </c>
      <c r="R945" s="1" t="s">
        <v>4700</v>
      </c>
      <c r="S945">
        <v>35.680836545385098</v>
      </c>
      <c r="T945" s="1" t="s">
        <v>4701</v>
      </c>
    </row>
    <row r="946" spans="1:20" x14ac:dyDescent="0.25">
      <c r="A946">
        <v>944</v>
      </c>
      <c r="B946">
        <v>0.79700000000000004</v>
      </c>
      <c r="C946">
        <v>-1.0537893756568499</v>
      </c>
      <c r="D946" s="1" t="s">
        <v>4702</v>
      </c>
      <c r="E946" s="1" t="s">
        <v>4703</v>
      </c>
      <c r="F946">
        <v>-60.377683720863601</v>
      </c>
      <c r="G946" s="1" t="s">
        <v>4704</v>
      </c>
      <c r="H946" s="1" t="s">
        <v>4705</v>
      </c>
      <c r="I946">
        <v>38.776000000000003</v>
      </c>
      <c r="J946">
        <v>1.1539999999999999</v>
      </c>
      <c r="K946">
        <v>0.192</v>
      </c>
      <c r="L946">
        <v>48.817999999999998</v>
      </c>
      <c r="M946">
        <v>-4.4269999999999996</v>
      </c>
      <c r="N946">
        <v>-169.57900000000001</v>
      </c>
      <c r="O946" s="1" t="s">
        <v>4706</v>
      </c>
      <c r="P946" s="1" t="s">
        <v>4707</v>
      </c>
      <c r="Q946">
        <v>-48.744334901644599</v>
      </c>
      <c r="R946" s="1" t="s">
        <v>4708</v>
      </c>
      <c r="S946" s="1" t="s">
        <v>4709</v>
      </c>
      <c r="T946" s="1" t="s">
        <v>4710</v>
      </c>
    </row>
    <row r="947" spans="1:20" x14ac:dyDescent="0.25">
      <c r="A947">
        <v>945</v>
      </c>
      <c r="B947">
        <v>0.748</v>
      </c>
      <c r="C947">
        <v>-1.1385852184488401</v>
      </c>
      <c r="D947" s="1" t="s">
        <v>4711</v>
      </c>
      <c r="E947" s="1" t="s">
        <v>4712</v>
      </c>
      <c r="F947">
        <v>-65.236127633099898</v>
      </c>
      <c r="G947" s="1" t="s">
        <v>4713</v>
      </c>
      <c r="H947" s="1" t="s">
        <v>4714</v>
      </c>
      <c r="I947">
        <v>39.594999999999999</v>
      </c>
      <c r="J947">
        <v>1.423</v>
      </c>
      <c r="K947">
        <v>0.35699999999999998</v>
      </c>
      <c r="L947">
        <v>50.191000000000003</v>
      </c>
      <c r="M947">
        <v>-5.0209999999999999</v>
      </c>
      <c r="N947">
        <v>-169.7</v>
      </c>
      <c r="O947">
        <v>9.8127972676853492</v>
      </c>
      <c r="P947" s="1" t="s">
        <v>4715</v>
      </c>
      <c r="Q947">
        <v>-48.389911975272398</v>
      </c>
      <c r="R947" s="1" t="s">
        <v>4716</v>
      </c>
      <c r="S947" s="1" t="s">
        <v>4717</v>
      </c>
      <c r="T947">
        <v>84.5158342723565</v>
      </c>
    </row>
    <row r="948" spans="1:20" x14ac:dyDescent="0.25">
      <c r="A948">
        <v>946</v>
      </c>
      <c r="B948">
        <v>0.69</v>
      </c>
      <c r="C948">
        <v>-1.2270040671354301</v>
      </c>
      <c r="D948" s="1" t="s">
        <v>4718</v>
      </c>
      <c r="E948" s="1" t="s">
        <v>4719</v>
      </c>
      <c r="F948">
        <v>-70.302154492246899</v>
      </c>
      <c r="G948">
        <v>64.729547279531403</v>
      </c>
      <c r="H948">
        <v>73.801106007086702</v>
      </c>
      <c r="I948">
        <v>40.418999999999997</v>
      </c>
      <c r="J948">
        <v>1.7410000000000001</v>
      </c>
      <c r="K948">
        <v>0.54900000000000004</v>
      </c>
      <c r="L948">
        <v>51.597000000000001</v>
      </c>
      <c r="M948">
        <v>-5.532</v>
      </c>
      <c r="N948">
        <v>-169.86500000000001</v>
      </c>
      <c r="O948" s="1" t="s">
        <v>4720</v>
      </c>
      <c r="P948" s="1" t="s">
        <v>4721</v>
      </c>
      <c r="Q948">
        <v>-47.998130926607899</v>
      </c>
      <c r="R948" s="1" t="s">
        <v>4722</v>
      </c>
      <c r="S948" s="1" t="s">
        <v>4723</v>
      </c>
      <c r="T948" s="1" t="s">
        <v>4724</v>
      </c>
    </row>
    <row r="949" spans="1:20" x14ac:dyDescent="0.25">
      <c r="A949">
        <v>947</v>
      </c>
      <c r="B949">
        <v>0.63100000000000001</v>
      </c>
      <c r="C949">
        <v>-1.3176173946843299</v>
      </c>
      <c r="D949" s="1" t="s">
        <v>4725</v>
      </c>
      <c r="E949" s="1" t="s">
        <v>4726</v>
      </c>
      <c r="F949">
        <v>-75.493915728435596</v>
      </c>
      <c r="G949" s="1" t="s">
        <v>4727</v>
      </c>
      <c r="H949" s="1" t="s">
        <v>4728</v>
      </c>
      <c r="I949">
        <v>41.243000000000002</v>
      </c>
      <c r="J949">
        <v>2.0870000000000002</v>
      </c>
      <c r="K949">
        <v>0.71399999999999997</v>
      </c>
      <c r="L949">
        <v>53.015000000000001</v>
      </c>
      <c r="M949">
        <v>-5.9660000000000002</v>
      </c>
      <c r="N949">
        <v>-170.096</v>
      </c>
      <c r="O949" s="1" t="s">
        <v>4729</v>
      </c>
      <c r="P949" s="1" t="s">
        <v>4730</v>
      </c>
      <c r="Q949">
        <v>-47.629735099051501</v>
      </c>
      <c r="R949" s="1" t="s">
        <v>4731</v>
      </c>
      <c r="S949" s="1" t="s">
        <v>4732</v>
      </c>
      <c r="T949" s="1" t="s">
        <v>4733</v>
      </c>
    </row>
    <row r="950" spans="1:20" x14ac:dyDescent="0.25">
      <c r="A950">
        <v>948</v>
      </c>
      <c r="B950">
        <v>0.57999999999999996</v>
      </c>
      <c r="C950">
        <v>-1.40954315116372</v>
      </c>
      <c r="D950" s="1" t="s">
        <v>4734</v>
      </c>
      <c r="E950" s="1" t="s">
        <v>4735</v>
      </c>
      <c r="F950">
        <v>-80.760873603251895</v>
      </c>
      <c r="G950" s="1" t="s">
        <v>4736</v>
      </c>
      <c r="H950" s="1" t="s">
        <v>4737</v>
      </c>
      <c r="I950">
        <v>42.067</v>
      </c>
      <c r="J950">
        <v>2.4550000000000001</v>
      </c>
      <c r="K950">
        <v>0.86799999999999999</v>
      </c>
      <c r="L950">
        <v>54.459000000000003</v>
      </c>
      <c r="M950">
        <v>-6.3170000000000002</v>
      </c>
      <c r="N950">
        <v>-170.387</v>
      </c>
      <c r="O950" s="1" t="s">
        <v>4738</v>
      </c>
      <c r="P950" s="1" t="s">
        <v>4739</v>
      </c>
      <c r="Q950">
        <v>-47.266665154310601</v>
      </c>
      <c r="R950" s="1" t="s">
        <v>4740</v>
      </c>
      <c r="S950">
        <v>42.643894443396498</v>
      </c>
      <c r="T950" s="1" t="s">
        <v>4741</v>
      </c>
    </row>
    <row r="951" spans="1:20" x14ac:dyDescent="0.25">
      <c r="A951">
        <v>949</v>
      </c>
      <c r="B951">
        <v>0.54100000000000004</v>
      </c>
      <c r="C951">
        <v>-1.50113057891025</v>
      </c>
      <c r="D951" s="1" t="s">
        <v>4742</v>
      </c>
      <c r="E951" s="1" t="s">
        <v>4743</v>
      </c>
      <c r="F951">
        <v>-86.008446669587499</v>
      </c>
      <c r="G951" s="1" t="s">
        <v>4744</v>
      </c>
      <c r="H951" s="1" t="s">
        <v>4745</v>
      </c>
      <c r="I951">
        <v>42.902000000000001</v>
      </c>
      <c r="J951">
        <v>2.8290000000000002</v>
      </c>
      <c r="K951">
        <v>1.0109999999999999</v>
      </c>
      <c r="L951">
        <v>55.908999999999999</v>
      </c>
      <c r="M951">
        <v>-6.6079999999999997</v>
      </c>
      <c r="N951">
        <v>-170.733</v>
      </c>
      <c r="O951" s="1" t="s">
        <v>4746</v>
      </c>
      <c r="P951" s="1" t="s">
        <v>4747</v>
      </c>
      <c r="Q951">
        <v>-46.905923531197203</v>
      </c>
      <c r="R951" s="1" t="s">
        <v>4748</v>
      </c>
      <c r="S951">
        <v>44.105374008703301</v>
      </c>
      <c r="T951" s="1" t="s">
        <v>4749</v>
      </c>
    </row>
    <row r="952" spans="1:20" x14ac:dyDescent="0.25">
      <c r="A952">
        <v>950</v>
      </c>
      <c r="B952">
        <v>0.51500000000000001</v>
      </c>
      <c r="C952">
        <v>-1.59071365211337</v>
      </c>
      <c r="D952" s="1" t="s">
        <v>4750</v>
      </c>
      <c r="E952">
        <v>0.91530535283539005</v>
      </c>
      <c r="F952">
        <v>-91.141178679937795</v>
      </c>
      <c r="G952" s="1" t="s">
        <v>4751</v>
      </c>
      <c r="H952" s="1" t="s">
        <v>4752</v>
      </c>
      <c r="I952">
        <v>43.747999999999998</v>
      </c>
      <c r="J952">
        <v>3.2029999999999998</v>
      </c>
      <c r="K952">
        <v>1.165</v>
      </c>
      <c r="L952">
        <v>57.371000000000002</v>
      </c>
      <c r="M952">
        <v>-6.8330000000000002</v>
      </c>
      <c r="N952">
        <v>-171.096</v>
      </c>
      <c r="O952" s="1" t="s">
        <v>4753</v>
      </c>
      <c r="P952" s="1" t="s">
        <v>4754</v>
      </c>
      <c r="Q952">
        <v>-46.5221139165428</v>
      </c>
      <c r="R952" s="1" t="s">
        <v>4755</v>
      </c>
      <c r="S952" s="1" t="s">
        <v>4756</v>
      </c>
      <c r="T952" s="1" t="s">
        <v>4757</v>
      </c>
    </row>
    <row r="953" spans="1:20" x14ac:dyDescent="0.25">
      <c r="A953">
        <v>951</v>
      </c>
      <c r="B953">
        <v>0.5</v>
      </c>
      <c r="C953">
        <v>-1.6767388906765599</v>
      </c>
      <c r="D953" s="1" t="s">
        <v>4758</v>
      </c>
      <c r="E953" s="1" t="s">
        <v>4759</v>
      </c>
      <c r="F953">
        <v>-96.070061781214406</v>
      </c>
      <c r="G953" s="1" t="s">
        <v>4760</v>
      </c>
      <c r="H953" s="1" t="s">
        <v>4761</v>
      </c>
      <c r="I953">
        <v>44.594000000000001</v>
      </c>
      <c r="J953">
        <v>3.5760000000000001</v>
      </c>
      <c r="K953">
        <v>1.2629999999999999</v>
      </c>
      <c r="L953">
        <v>58.814999999999998</v>
      </c>
      <c r="M953">
        <v>-7.0149999999999997</v>
      </c>
      <c r="N953">
        <v>-171.48</v>
      </c>
      <c r="O953" s="1" t="s">
        <v>4762</v>
      </c>
      <c r="P953" s="1" t="s">
        <v>4763</v>
      </c>
      <c r="Q953">
        <v>-46.192827140725797</v>
      </c>
      <c r="R953" s="1" t="s">
        <v>4764</v>
      </c>
      <c r="S953">
        <v>47.034043121631797</v>
      </c>
      <c r="T953" s="1" t="s">
        <v>4765</v>
      </c>
    </row>
    <row r="954" spans="1:20" x14ac:dyDescent="0.25">
      <c r="A954">
        <v>952</v>
      </c>
      <c r="B954">
        <v>0.49299999999999999</v>
      </c>
      <c r="C954">
        <v>-1.7583249604011699</v>
      </c>
      <c r="D954" s="1" t="s">
        <v>4766</v>
      </c>
      <c r="E954" s="1" t="s">
        <v>4767</v>
      </c>
      <c r="F954">
        <v>-100.74459924349399</v>
      </c>
      <c r="G954" s="1" t="s">
        <v>4768</v>
      </c>
      <c r="H954" s="1" t="s">
        <v>4769</v>
      </c>
      <c r="I954">
        <v>45.445</v>
      </c>
      <c r="J954">
        <v>3.95</v>
      </c>
      <c r="K954">
        <v>1.34</v>
      </c>
      <c r="L954">
        <v>60.255000000000003</v>
      </c>
      <c r="M954">
        <v>-7.1580000000000004</v>
      </c>
      <c r="N954">
        <v>-171.887</v>
      </c>
      <c r="O954" s="1" t="s">
        <v>4770</v>
      </c>
      <c r="P954" s="1" t="s">
        <v>4771</v>
      </c>
      <c r="Q954">
        <v>-45.877082816738103</v>
      </c>
      <c r="R954" s="1" t="s">
        <v>4772</v>
      </c>
      <c r="S954" s="1" t="s">
        <v>4773</v>
      </c>
      <c r="T954" s="1" t="s">
        <v>4774</v>
      </c>
    </row>
    <row r="955" spans="1:20" x14ac:dyDescent="0.25">
      <c r="A955">
        <v>953</v>
      </c>
      <c r="B955">
        <v>0.48699999999999999</v>
      </c>
      <c r="C955">
        <v>-1.8344524184359901</v>
      </c>
      <c r="D955" s="1" t="s">
        <v>4775</v>
      </c>
      <c r="E955" s="1" t="s">
        <v>4776</v>
      </c>
      <c r="F955">
        <v>-105.106381293949</v>
      </c>
      <c r="G955" s="1" t="s">
        <v>4777</v>
      </c>
      <c r="H955" s="1" t="s">
        <v>4778</v>
      </c>
      <c r="I955">
        <v>46.307000000000002</v>
      </c>
      <c r="J955">
        <v>4.3230000000000004</v>
      </c>
      <c r="K955">
        <v>1.39</v>
      </c>
      <c r="L955">
        <v>61.671999999999997</v>
      </c>
      <c r="M955">
        <v>-7.2779999999999996</v>
      </c>
      <c r="N955">
        <v>-172.315</v>
      </c>
      <c r="O955" s="1" t="s">
        <v>4779</v>
      </c>
      <c r="P955" s="1" t="s">
        <v>4780</v>
      </c>
      <c r="Q955">
        <v>-45.579452268572297</v>
      </c>
      <c r="R955" s="1" t="s">
        <v>4781</v>
      </c>
      <c r="S955" s="1" t="s">
        <v>4782</v>
      </c>
      <c r="T955" s="1" t="s">
        <v>4783</v>
      </c>
    </row>
    <row r="956" spans="1:20" x14ac:dyDescent="0.25">
      <c r="A956">
        <v>954</v>
      </c>
      <c r="B956">
        <v>0.47799999999999998</v>
      </c>
      <c r="C956">
        <v>-1.90415456972305</v>
      </c>
      <c r="D956" s="1" t="s">
        <v>4784</v>
      </c>
      <c r="E956" s="1" t="s">
        <v>4785</v>
      </c>
      <c r="F956">
        <v>-109.10002038568</v>
      </c>
      <c r="G956" s="1" t="s">
        <v>4786</v>
      </c>
      <c r="H956" s="1" t="s">
        <v>4787</v>
      </c>
      <c r="I956">
        <v>47.17</v>
      </c>
      <c r="J956">
        <v>4.6970000000000001</v>
      </c>
      <c r="K956">
        <v>1.4610000000000001</v>
      </c>
      <c r="L956">
        <v>63.073</v>
      </c>
      <c r="M956">
        <v>-7.3879999999999999</v>
      </c>
      <c r="N956">
        <v>-172.749</v>
      </c>
      <c r="O956" s="1" t="s">
        <v>4788</v>
      </c>
      <c r="P956">
        <v>54.022636643022601</v>
      </c>
      <c r="Q956">
        <v>-45.247473032255897</v>
      </c>
      <c r="R956" s="1" t="s">
        <v>4789</v>
      </c>
      <c r="S956" s="1" t="s">
        <v>4790</v>
      </c>
      <c r="T956" s="1" t="s">
        <v>4791</v>
      </c>
    </row>
    <row r="957" spans="1:20" x14ac:dyDescent="0.25">
      <c r="A957">
        <v>955</v>
      </c>
      <c r="B957">
        <v>0.46100000000000002</v>
      </c>
      <c r="C957">
        <v>-1.9683133748687101</v>
      </c>
      <c r="D957" s="1" t="s">
        <v>4792</v>
      </c>
      <c r="E957" s="1" t="s">
        <v>4793</v>
      </c>
      <c r="F957">
        <v>-112.776049139129</v>
      </c>
      <c r="G957" s="1" t="s">
        <v>4794</v>
      </c>
      <c r="H957" s="1" t="s">
        <v>4795</v>
      </c>
      <c r="I957">
        <v>48.031999999999996</v>
      </c>
      <c r="J957">
        <v>5.0810000000000004</v>
      </c>
      <c r="K957">
        <v>1.478</v>
      </c>
      <c r="L957">
        <v>64.44</v>
      </c>
      <c r="M957">
        <v>-7.4820000000000002</v>
      </c>
      <c r="N957">
        <v>-173.19900000000001</v>
      </c>
      <c r="O957" s="1" t="s">
        <v>4796</v>
      </c>
      <c r="P957" s="1" t="s">
        <v>4797</v>
      </c>
      <c r="Q957">
        <v>-44.966506834188301</v>
      </c>
      <c r="R957" s="1" t="s">
        <v>4798</v>
      </c>
      <c r="S957" s="1" t="s">
        <v>4799</v>
      </c>
      <c r="T957" s="1" t="s">
        <v>4800</v>
      </c>
    </row>
    <row r="958" spans="1:20" x14ac:dyDescent="0.25">
      <c r="A958">
        <v>956</v>
      </c>
      <c r="B958">
        <v>0.435</v>
      </c>
      <c r="C958">
        <v>-2.0262708851392301</v>
      </c>
      <c r="D958" s="1" t="s">
        <v>4801</v>
      </c>
      <c r="E958" s="1" t="s">
        <v>4802</v>
      </c>
      <c r="F958">
        <v>-116.096769868715</v>
      </c>
      <c r="G958" s="1" t="s">
        <v>4803</v>
      </c>
      <c r="H958" s="1" t="s">
        <v>4804</v>
      </c>
      <c r="I958">
        <v>48.884</v>
      </c>
      <c r="J958">
        <v>5.4710000000000001</v>
      </c>
      <c r="K958">
        <v>1.4830000000000001</v>
      </c>
      <c r="L958">
        <v>65.786000000000001</v>
      </c>
      <c r="M958">
        <v>-7.57</v>
      </c>
      <c r="N958">
        <v>-173.67699999999999</v>
      </c>
      <c r="O958" s="1" t="s">
        <v>4805</v>
      </c>
      <c r="P958" s="1" t="s">
        <v>4806</v>
      </c>
      <c r="Q958">
        <v>-44.691160590437804</v>
      </c>
      <c r="R958" s="1" t="s">
        <v>4807</v>
      </c>
      <c r="S958" s="1" t="s">
        <v>4808</v>
      </c>
      <c r="T958" s="1" t="s">
        <v>4809</v>
      </c>
    </row>
    <row r="959" spans="1:20" x14ac:dyDescent="0.25">
      <c r="A959">
        <v>957</v>
      </c>
      <c r="B959">
        <v>0.4</v>
      </c>
      <c r="C959">
        <v>-2.0784729992558599</v>
      </c>
      <c r="D959" s="1" t="s">
        <v>4810</v>
      </c>
      <c r="E959" s="1" t="s">
        <v>4811</v>
      </c>
      <c r="F959">
        <v>-119.087730689259</v>
      </c>
      <c r="G959" s="1" t="s">
        <v>4812</v>
      </c>
      <c r="H959" s="1" t="s">
        <v>4813</v>
      </c>
      <c r="I959">
        <v>49.73</v>
      </c>
      <c r="J959">
        <v>5.8719999999999999</v>
      </c>
      <c r="K959">
        <v>1.4830000000000001</v>
      </c>
      <c r="L959">
        <v>67.114999999999995</v>
      </c>
      <c r="M959">
        <v>-7.657</v>
      </c>
      <c r="N959">
        <v>-174.18799999999999</v>
      </c>
      <c r="O959" s="1" t="s">
        <v>4814</v>
      </c>
      <c r="P959" s="1" t="s">
        <v>4815</v>
      </c>
      <c r="Q959">
        <v>-44.411741486999297</v>
      </c>
      <c r="R959" s="1" t="s">
        <v>4816</v>
      </c>
      <c r="S959" s="1" t="s">
        <v>4817</v>
      </c>
      <c r="T959" s="1" t="s">
        <v>4818</v>
      </c>
    </row>
    <row r="960" spans="1:20" x14ac:dyDescent="0.25">
      <c r="A960">
        <v>958</v>
      </c>
      <c r="B960">
        <v>0.35299999999999998</v>
      </c>
      <c r="C960">
        <v>-2.12424803063083</v>
      </c>
      <c r="D960" s="1" t="s">
        <v>4819</v>
      </c>
      <c r="E960" s="1" t="s">
        <v>4820</v>
      </c>
      <c r="F960">
        <v>-121.710446794123</v>
      </c>
      <c r="G960" s="1" t="s">
        <v>4821</v>
      </c>
      <c r="H960" s="1" t="s">
        <v>4822</v>
      </c>
      <c r="I960">
        <v>50.581000000000003</v>
      </c>
      <c r="J960">
        <v>6.2729999999999997</v>
      </c>
      <c r="K960">
        <v>1.5109999999999999</v>
      </c>
      <c r="L960">
        <v>68.423000000000002</v>
      </c>
      <c r="M960">
        <v>-7.734</v>
      </c>
      <c r="N960">
        <v>-174.721</v>
      </c>
      <c r="O960" s="1" t="s">
        <v>4823</v>
      </c>
      <c r="P960" s="1" t="s">
        <v>4824</v>
      </c>
      <c r="Q960">
        <v>-44.085642699553901</v>
      </c>
      <c r="R960" s="1" t="s">
        <v>4825</v>
      </c>
      <c r="S960" s="1" t="s">
        <v>4826</v>
      </c>
      <c r="T960" s="1" t="s">
        <v>4827</v>
      </c>
    </row>
    <row r="961" spans="1:20" x14ac:dyDescent="0.25">
      <c r="A961">
        <v>959</v>
      </c>
      <c r="B961">
        <v>0.312</v>
      </c>
      <c r="C961">
        <v>-2.1659971923836898</v>
      </c>
      <c r="D961" s="1" t="s">
        <v>4828</v>
      </c>
      <c r="E961" s="1" t="s">
        <v>4829</v>
      </c>
      <c r="F961">
        <v>-124.102497560771</v>
      </c>
      <c r="G961" s="1" t="s">
        <v>4830</v>
      </c>
      <c r="H961" s="1" t="s">
        <v>4831</v>
      </c>
      <c r="I961">
        <v>51.421999999999997</v>
      </c>
      <c r="J961">
        <v>6.6849999999999996</v>
      </c>
      <c r="K961">
        <v>1.4890000000000001</v>
      </c>
      <c r="L961">
        <v>69.707999999999998</v>
      </c>
      <c r="M961">
        <v>-7.8109999999999999</v>
      </c>
      <c r="N961">
        <v>-175.28100000000001</v>
      </c>
      <c r="O961" s="1" t="s">
        <v>4832</v>
      </c>
      <c r="P961" s="1" t="s">
        <v>4833</v>
      </c>
      <c r="Q961">
        <v>-43.807327442367402</v>
      </c>
      <c r="R961" s="1" t="s">
        <v>4834</v>
      </c>
      <c r="S961" s="1" t="s">
        <v>4835</v>
      </c>
      <c r="T961" s="1" t="s">
        <v>4836</v>
      </c>
    </row>
    <row r="962" spans="1:20" x14ac:dyDescent="0.25">
      <c r="A962">
        <v>960</v>
      </c>
      <c r="B962">
        <v>0.27100000000000002</v>
      </c>
      <c r="C962">
        <v>-2.2029185133221398</v>
      </c>
      <c r="D962" s="1" t="s">
        <v>4837</v>
      </c>
      <c r="E962" s="1" t="s">
        <v>4838</v>
      </c>
      <c r="F962">
        <v>-126.217933424592</v>
      </c>
      <c r="G962">
        <v>54.5365231608546</v>
      </c>
      <c r="H962" s="1" t="s">
        <v>4839</v>
      </c>
      <c r="I962">
        <v>52.24</v>
      </c>
      <c r="J962">
        <v>7.1029999999999998</v>
      </c>
      <c r="K962">
        <v>1.4610000000000001</v>
      </c>
      <c r="L962">
        <v>70.983000000000004</v>
      </c>
      <c r="M962">
        <v>-7.8719999999999999</v>
      </c>
      <c r="N962">
        <v>-175.869</v>
      </c>
      <c r="O962" s="1" t="s">
        <v>4840</v>
      </c>
      <c r="P962" s="1" t="s">
        <v>4841</v>
      </c>
      <c r="Q962">
        <v>-43.530665107072998</v>
      </c>
      <c r="R962" s="1" t="s">
        <v>4842</v>
      </c>
      <c r="S962" s="1" t="s">
        <v>4843</v>
      </c>
      <c r="T962" s="1" t="s">
        <v>4844</v>
      </c>
    </row>
    <row r="963" spans="1:20" x14ac:dyDescent="0.25">
      <c r="A963">
        <v>961</v>
      </c>
      <c r="B963">
        <v>0.23300000000000001</v>
      </c>
      <c r="C963">
        <v>-2.2349495754541899</v>
      </c>
      <c r="D963" s="1" t="s">
        <v>4845</v>
      </c>
      <c r="E963" s="1" t="s">
        <v>4846</v>
      </c>
      <c r="F963">
        <v>-128.05317809808</v>
      </c>
      <c r="G963">
        <v>53.0384857881958</v>
      </c>
      <c r="H963" s="1" t="s">
        <v>4847</v>
      </c>
      <c r="I963">
        <v>53.064</v>
      </c>
      <c r="J963">
        <v>7.52</v>
      </c>
      <c r="K963">
        <v>1.4279999999999999</v>
      </c>
      <c r="L963">
        <v>72.251999999999995</v>
      </c>
      <c r="M963">
        <v>-7.9050000000000002</v>
      </c>
      <c r="N963">
        <v>-176.501</v>
      </c>
      <c r="O963" s="1" t="s">
        <v>4848</v>
      </c>
      <c r="P963" s="1" t="s">
        <v>4849</v>
      </c>
      <c r="Q963">
        <v>-43.242935225715101</v>
      </c>
      <c r="R963" s="1" t="s">
        <v>4850</v>
      </c>
      <c r="S963" s="1" t="s">
        <v>4851</v>
      </c>
      <c r="T963" s="1" t="s">
        <v>4852</v>
      </c>
    </row>
    <row r="964" spans="1:20" x14ac:dyDescent="0.25">
      <c r="A964">
        <v>962</v>
      </c>
      <c r="B964">
        <v>0.19500000000000001</v>
      </c>
      <c r="C964">
        <v>-2.2621874673806599</v>
      </c>
      <c r="D964" s="1" t="s">
        <v>4853</v>
      </c>
      <c r="E964" s="1" t="s">
        <v>4854</v>
      </c>
      <c r="F964">
        <v>-129.61379434829999</v>
      </c>
      <c r="G964" s="1" t="s">
        <v>4855</v>
      </c>
      <c r="H964" s="1" t="s">
        <v>4856</v>
      </c>
      <c r="I964">
        <v>53.881999999999998</v>
      </c>
      <c r="J964">
        <v>7.9429999999999996</v>
      </c>
      <c r="K964">
        <v>1.4279999999999999</v>
      </c>
      <c r="L964">
        <v>73.515000000000001</v>
      </c>
      <c r="M964">
        <v>-7.9050000000000002</v>
      </c>
      <c r="N964">
        <v>-177.149</v>
      </c>
      <c r="O964" s="1" t="s">
        <v>4857</v>
      </c>
      <c r="P964" s="1" t="s">
        <v>4858</v>
      </c>
      <c r="Q964">
        <v>-42.903120045303702</v>
      </c>
      <c r="R964" s="1" t="s">
        <v>4859</v>
      </c>
      <c r="S964" s="1" t="s">
        <v>4860</v>
      </c>
      <c r="T964" s="1" t="s">
        <v>4861</v>
      </c>
    </row>
    <row r="965" spans="1:20" x14ac:dyDescent="0.25">
      <c r="A965">
        <v>963</v>
      </c>
      <c r="B965">
        <v>0.157</v>
      </c>
      <c r="C965">
        <v>-2.2858049080740499</v>
      </c>
      <c r="D965" s="1" t="s">
        <v>4862</v>
      </c>
      <c r="E965" s="1" t="s">
        <v>4863</v>
      </c>
      <c r="F965">
        <v>-130.96697402293199</v>
      </c>
      <c r="G965" s="1" t="s">
        <v>4864</v>
      </c>
      <c r="H965" s="1" t="s">
        <v>4865</v>
      </c>
      <c r="I965">
        <v>54.683999999999997</v>
      </c>
      <c r="J965">
        <v>8.3659999999999997</v>
      </c>
      <c r="K965">
        <v>1.401</v>
      </c>
      <c r="L965">
        <v>74.762</v>
      </c>
      <c r="M965">
        <v>-7.8719999999999999</v>
      </c>
      <c r="N965">
        <v>-177.81899999999999</v>
      </c>
      <c r="O965" s="1" t="s">
        <v>4866</v>
      </c>
      <c r="P965" s="1" t="s">
        <v>4867</v>
      </c>
      <c r="Q965">
        <v>-42.585035921393498</v>
      </c>
      <c r="R965" s="1" t="s">
        <v>4868</v>
      </c>
      <c r="S965">
        <v>63.036438817046999</v>
      </c>
      <c r="T965">
        <v>88.773266932053502</v>
      </c>
    </row>
    <row r="966" spans="1:20" x14ac:dyDescent="0.25">
      <c r="A966">
        <v>964</v>
      </c>
      <c r="B966">
        <v>0.12</v>
      </c>
      <c r="C966">
        <v>-2.3055001728709801</v>
      </c>
      <c r="D966" s="1" t="s">
        <v>4869</v>
      </c>
      <c r="E966">
        <v>8.2431277515500501E-2</v>
      </c>
      <c r="F966">
        <v>-132.09542957218801</v>
      </c>
      <c r="G966">
        <v>48.389674770781802</v>
      </c>
      <c r="H966" s="1" t="s">
        <v>4870</v>
      </c>
      <c r="I966">
        <v>55.47</v>
      </c>
      <c r="J966">
        <v>8.7949999999999999</v>
      </c>
      <c r="K966">
        <v>1.379</v>
      </c>
      <c r="L966">
        <v>76.003</v>
      </c>
      <c r="M966">
        <v>-7.7839999999999998</v>
      </c>
      <c r="N966">
        <v>-178.506</v>
      </c>
      <c r="O966" s="1" t="s">
        <v>4871</v>
      </c>
      <c r="P966" s="1" t="s">
        <v>4872</v>
      </c>
      <c r="Q966">
        <v>-42.250816237758997</v>
      </c>
      <c r="R966" s="1" t="s">
        <v>4873</v>
      </c>
      <c r="S966" s="1" t="s">
        <v>4874</v>
      </c>
      <c r="T966" s="1" t="s">
        <v>4875</v>
      </c>
    </row>
    <row r="967" spans="1:20" x14ac:dyDescent="0.25">
      <c r="A967">
        <v>965</v>
      </c>
      <c r="B967">
        <v>8.5000000000000006E-2</v>
      </c>
      <c r="C967">
        <v>-2.3210913771963102</v>
      </c>
      <c r="D967">
        <v>0.81682672590052796</v>
      </c>
      <c r="E967">
        <v>5.1488737472233197E-2</v>
      </c>
      <c r="F967">
        <v>-132.98873977755599</v>
      </c>
      <c r="G967" s="1" t="s">
        <v>4876</v>
      </c>
      <c r="H967" s="1" t="s">
        <v>4877</v>
      </c>
      <c r="I967">
        <v>56.255000000000003</v>
      </c>
      <c r="J967">
        <v>9.218</v>
      </c>
      <c r="K967">
        <v>1.3620000000000001</v>
      </c>
      <c r="L967">
        <v>77.245000000000005</v>
      </c>
      <c r="M967">
        <v>-7.641</v>
      </c>
      <c r="N967">
        <v>-179.22499999999999</v>
      </c>
      <c r="O967" s="1" t="s">
        <v>4878</v>
      </c>
      <c r="P967" s="1" t="s">
        <v>4879</v>
      </c>
      <c r="Q967">
        <v>-41.892619408626302</v>
      </c>
      <c r="R967" s="1" t="s">
        <v>4880</v>
      </c>
      <c r="S967" s="1" t="s">
        <v>4881</v>
      </c>
      <c r="T967" s="1" t="s">
        <v>4882</v>
      </c>
    </row>
    <row r="968" spans="1:20" x14ac:dyDescent="0.25">
      <c r="A968">
        <v>966</v>
      </c>
      <c r="B968">
        <v>5.5E-2</v>
      </c>
      <c r="C968">
        <v>-2.33241222175876</v>
      </c>
      <c r="D968" s="1" t="s">
        <v>4883</v>
      </c>
      <c r="E968" s="1" t="s">
        <v>4884</v>
      </c>
      <c r="F968">
        <v>-133.63737639150801</v>
      </c>
      <c r="G968" s="1" t="s">
        <v>4885</v>
      </c>
      <c r="H968" s="1" t="s">
        <v>4886</v>
      </c>
      <c r="I968">
        <v>57.046999999999997</v>
      </c>
      <c r="J968">
        <v>9.6240000000000006</v>
      </c>
      <c r="K968">
        <v>1.3839999999999999</v>
      </c>
      <c r="L968">
        <v>78.463999999999999</v>
      </c>
      <c r="M968">
        <v>-7.4489999999999998</v>
      </c>
      <c r="N968">
        <v>-179.934</v>
      </c>
      <c r="O968" s="1" t="s">
        <v>4887</v>
      </c>
      <c r="P968" s="1" t="s">
        <v>4888</v>
      </c>
      <c r="Q968">
        <v>-41.4640381479132</v>
      </c>
      <c r="R968" s="1" t="s">
        <v>4889</v>
      </c>
      <c r="S968" s="1" t="s">
        <v>4890</v>
      </c>
      <c r="T968" s="1" t="s">
        <v>4891</v>
      </c>
    </row>
    <row r="969" spans="1:20" x14ac:dyDescent="0.25">
      <c r="A969">
        <v>967</v>
      </c>
      <c r="B969">
        <v>2.8000000000000001E-2</v>
      </c>
      <c r="C969">
        <v>-2.3414629944622001</v>
      </c>
      <c r="D969" s="1" t="s">
        <v>4892</v>
      </c>
      <c r="E969">
        <v>-3.1230108914852501E-3</v>
      </c>
      <c r="F969">
        <v>-134.155947468748</v>
      </c>
      <c r="G969">
        <v>43.6112730019289</v>
      </c>
      <c r="H969">
        <v>-0.178935343455493</v>
      </c>
      <c r="I969">
        <v>57.820999999999998</v>
      </c>
      <c r="J969">
        <v>10.025</v>
      </c>
      <c r="K969">
        <v>1.373</v>
      </c>
      <c r="L969">
        <v>79.673000000000002</v>
      </c>
      <c r="M969">
        <v>-7.218</v>
      </c>
      <c r="N969">
        <v>179.346</v>
      </c>
      <c r="O969" s="1" t="s">
        <v>4893</v>
      </c>
      <c r="P969" s="1" t="s">
        <v>4894</v>
      </c>
      <c r="Q969">
        <v>-41.062230862581799</v>
      </c>
      <c r="R969" s="1" t="s">
        <v>4895</v>
      </c>
      <c r="S969" s="1" t="s">
        <v>4896</v>
      </c>
      <c r="T969" s="1" t="s">
        <v>4897</v>
      </c>
    </row>
    <row r="970" spans="1:20" x14ac:dyDescent="0.25">
      <c r="A970">
        <v>968</v>
      </c>
      <c r="B970">
        <v>8.0000000000000002E-3</v>
      </c>
      <c r="C970">
        <v>-2.3474167305008198</v>
      </c>
      <c r="D970" s="1" t="s">
        <v>4898</v>
      </c>
      <c r="E970">
        <v>-2.7565480409468698E-2</v>
      </c>
      <c r="F970">
        <v>-134.497071416095</v>
      </c>
      <c r="G970" s="1" t="s">
        <v>4899</v>
      </c>
      <c r="H970">
        <v>-1.5793856877131001</v>
      </c>
      <c r="I970">
        <v>58.59</v>
      </c>
      <c r="J970">
        <v>10.404</v>
      </c>
      <c r="K970">
        <v>1.3620000000000001</v>
      </c>
      <c r="L970">
        <v>80.864999999999995</v>
      </c>
      <c r="M970">
        <v>-6.9429999999999996</v>
      </c>
      <c r="N970">
        <v>178.62700000000001</v>
      </c>
      <c r="O970" s="1" t="s">
        <v>4900</v>
      </c>
      <c r="P970" s="1" t="s">
        <v>4901</v>
      </c>
      <c r="Q970">
        <v>-40.640012842148998</v>
      </c>
      <c r="R970" s="1" t="s">
        <v>4902</v>
      </c>
      <c r="S970" s="1" t="s">
        <v>4903</v>
      </c>
      <c r="T970" s="1" t="s">
        <v>4904</v>
      </c>
    </row>
    <row r="971" spans="1:20" x14ac:dyDescent="0.25">
      <c r="A971">
        <v>969</v>
      </c>
      <c r="B971">
        <v>-5.0000000000000001E-3</v>
      </c>
      <c r="C971">
        <v>-2.3508913958914199</v>
      </c>
      <c r="D971" s="1" t="s">
        <v>4905</v>
      </c>
      <c r="E971">
        <v>-5.0502027587670403E-2</v>
      </c>
      <c r="F971">
        <v>-134.69615507819699</v>
      </c>
      <c r="G971" s="1" t="s">
        <v>4906</v>
      </c>
      <c r="H971">
        <v>-2.8935530376267602</v>
      </c>
      <c r="I971">
        <v>59.353999999999999</v>
      </c>
      <c r="J971">
        <v>10.772</v>
      </c>
      <c r="K971">
        <v>1.34</v>
      </c>
      <c r="L971">
        <v>82.046000000000006</v>
      </c>
      <c r="M971">
        <v>-6.63</v>
      </c>
      <c r="N971">
        <v>177.89599999999999</v>
      </c>
      <c r="O971" s="1" t="s">
        <v>4907</v>
      </c>
      <c r="P971" s="1" t="s">
        <v>4908</v>
      </c>
      <c r="Q971">
        <v>-40.209059652748103</v>
      </c>
      <c r="R971" s="1" t="s">
        <v>4909</v>
      </c>
      <c r="S971" s="1" t="s">
        <v>4910</v>
      </c>
      <c r="T971" s="1" t="s">
        <v>4911</v>
      </c>
    </row>
    <row r="972" spans="1:20" x14ac:dyDescent="0.25">
      <c r="A972">
        <v>970</v>
      </c>
      <c r="B972">
        <v>-0.01</v>
      </c>
      <c r="C972">
        <v>-2.3513431558465601</v>
      </c>
      <c r="D972" s="1" t="s">
        <v>4912</v>
      </c>
      <c r="E972">
        <v>-7.1795868729150197E-2</v>
      </c>
      <c r="F972">
        <v>-134.72203901697901</v>
      </c>
      <c r="G972" s="1" t="s">
        <v>4913</v>
      </c>
      <c r="H972">
        <v>-4.1136002646555898</v>
      </c>
      <c r="I972">
        <v>60.112000000000002</v>
      </c>
      <c r="J972">
        <v>11.118</v>
      </c>
      <c r="K972">
        <v>1.357</v>
      </c>
      <c r="L972">
        <v>83.215999999999994</v>
      </c>
      <c r="M972">
        <v>-6.29</v>
      </c>
      <c r="N972">
        <v>177.17099999999999</v>
      </c>
      <c r="O972" s="1" t="s">
        <v>4914</v>
      </c>
      <c r="P972" s="1" t="s">
        <v>4915</v>
      </c>
      <c r="Q972">
        <v>-39.707575504856599</v>
      </c>
      <c r="R972" s="1" t="s">
        <v>4916</v>
      </c>
      <c r="S972" s="1" t="s">
        <v>4917</v>
      </c>
      <c r="T972">
        <v>96.165512243266903</v>
      </c>
    </row>
    <row r="973" spans="1:20" x14ac:dyDescent="0.25">
      <c r="A973">
        <v>971</v>
      </c>
      <c r="B973">
        <v>-8.9999999999999993E-3</v>
      </c>
      <c r="C973">
        <v>-2.3509558551744001</v>
      </c>
      <c r="D973" s="1" t="s">
        <v>4918</v>
      </c>
      <c r="E973">
        <v>-9.2035573576746396E-2</v>
      </c>
      <c r="F973">
        <v>-134.69984832306201</v>
      </c>
      <c r="G973" s="1" t="s">
        <v>4919</v>
      </c>
      <c r="H973">
        <v>-5.2732499310133196</v>
      </c>
      <c r="I973">
        <v>60.863999999999997</v>
      </c>
      <c r="J973">
        <v>11.448</v>
      </c>
      <c r="K973">
        <v>1.3240000000000001</v>
      </c>
      <c r="L973">
        <v>84.375</v>
      </c>
      <c r="M973">
        <v>-5.9379999999999997</v>
      </c>
      <c r="N973">
        <v>176.446</v>
      </c>
      <c r="O973" s="1" t="s">
        <v>4920</v>
      </c>
      <c r="P973" s="1" t="s">
        <v>4921</v>
      </c>
      <c r="Q973">
        <v>-39.241765728319002</v>
      </c>
      <c r="R973" s="1" t="s">
        <v>4922</v>
      </c>
      <c r="S973" s="1" t="s">
        <v>4923</v>
      </c>
      <c r="T973" s="1" t="s">
        <v>4924</v>
      </c>
    </row>
    <row r="974" spans="1:20" x14ac:dyDescent="0.25">
      <c r="A974">
        <v>972</v>
      </c>
      <c r="B974">
        <v>-5.0000000000000001E-3</v>
      </c>
      <c r="C974">
        <v>-2.3492069001351998</v>
      </c>
      <c r="D974" s="1" t="s">
        <v>4925</v>
      </c>
      <c r="E974">
        <v>-0.111302710800209</v>
      </c>
      <c r="F974">
        <v>-134.59964058075801</v>
      </c>
      <c r="G974" s="1" t="s">
        <v>4926</v>
      </c>
      <c r="H974">
        <v>-6.3771755772171597</v>
      </c>
      <c r="I974">
        <v>61.594999999999999</v>
      </c>
      <c r="J974">
        <v>11.766</v>
      </c>
      <c r="K974">
        <v>1.2909999999999999</v>
      </c>
      <c r="L974">
        <v>85.522999999999996</v>
      </c>
      <c r="M974">
        <v>-5.57</v>
      </c>
      <c r="N974">
        <v>175.73699999999999</v>
      </c>
      <c r="O974" s="1" t="s">
        <v>4927</v>
      </c>
      <c r="P974" s="1" t="s">
        <v>4928</v>
      </c>
      <c r="Q974">
        <v>-38.760059439384698</v>
      </c>
      <c r="R974" s="1" t="s">
        <v>4929</v>
      </c>
      <c r="S974">
        <v>73.025022202476706</v>
      </c>
      <c r="T974" s="1" t="s">
        <v>4930</v>
      </c>
    </row>
    <row r="975" spans="1:20" x14ac:dyDescent="0.25">
      <c r="A975">
        <v>973</v>
      </c>
      <c r="B975">
        <v>-3.0000000000000001E-3</v>
      </c>
      <c r="C975">
        <v>-2.34628055193392</v>
      </c>
      <c r="D975" s="1" t="s">
        <v>4931</v>
      </c>
      <c r="E975">
        <v>-0.12962207876679799</v>
      </c>
      <c r="F975">
        <v>-134.43197317943901</v>
      </c>
      <c r="G975" s="1" t="s">
        <v>4932</v>
      </c>
      <c r="H975">
        <v>-7.4267980450498703</v>
      </c>
      <c r="I975">
        <v>62.325000000000003</v>
      </c>
      <c r="J975">
        <v>12.079000000000001</v>
      </c>
      <c r="K975">
        <v>1.252</v>
      </c>
      <c r="L975">
        <v>86.655000000000001</v>
      </c>
      <c r="M975">
        <v>-5.1909999999999998</v>
      </c>
      <c r="N975">
        <v>175.03399999999999</v>
      </c>
      <c r="O975" s="1" t="s">
        <v>4933</v>
      </c>
      <c r="P975">
        <v>68.828201398496404</v>
      </c>
      <c r="Q975">
        <v>-38.254002706820799</v>
      </c>
      <c r="R975" s="1" t="s">
        <v>4934</v>
      </c>
      <c r="S975" s="1" t="s">
        <v>4935</v>
      </c>
      <c r="T975" s="1" t="s">
        <v>4936</v>
      </c>
    </row>
    <row r="976" spans="1:20" x14ac:dyDescent="0.25">
      <c r="A976">
        <v>974</v>
      </c>
      <c r="B976">
        <v>-4.0000000000000001E-3</v>
      </c>
      <c r="C976">
        <v>-2.3419987776117002</v>
      </c>
      <c r="D976" s="1" t="s">
        <v>4937</v>
      </c>
      <c r="E976">
        <v>-0.14691498029594299</v>
      </c>
      <c r="F976">
        <v>-134.186645581948</v>
      </c>
      <c r="G976" s="1" t="s">
        <v>4938</v>
      </c>
      <c r="H976">
        <v>-8.4176083182052395</v>
      </c>
      <c r="I976">
        <v>63.045000000000002</v>
      </c>
      <c r="J976">
        <v>12.375999999999999</v>
      </c>
      <c r="K976">
        <v>1.2410000000000001</v>
      </c>
      <c r="L976">
        <v>87.77</v>
      </c>
      <c r="M976">
        <v>-4.8179999999999996</v>
      </c>
      <c r="N976">
        <v>174.35300000000001</v>
      </c>
      <c r="O976" s="1" t="s">
        <v>4939</v>
      </c>
      <c r="P976" s="1" t="s">
        <v>4940</v>
      </c>
      <c r="Q976">
        <v>-37.685936887317403</v>
      </c>
      <c r="R976">
        <v>38.707646052308</v>
      </c>
      <c r="S976" s="1" t="s">
        <v>4941</v>
      </c>
      <c r="T976" s="1" t="s">
        <v>4942</v>
      </c>
    </row>
    <row r="977" spans="1:20" x14ac:dyDescent="0.25">
      <c r="A977">
        <v>975</v>
      </c>
      <c r="B977">
        <v>-1.0999999999999999E-2</v>
      </c>
      <c r="C977">
        <v>-2.33764162864962</v>
      </c>
      <c r="D977" s="1" t="s">
        <v>4943</v>
      </c>
      <c r="E977">
        <v>-0.16350139466633701</v>
      </c>
      <c r="F977">
        <v>-133.93699933571099</v>
      </c>
      <c r="G977" s="1" t="s">
        <v>4944</v>
      </c>
      <c r="H977">
        <v>-9.3679398588839096</v>
      </c>
      <c r="I977">
        <v>63.747999999999998</v>
      </c>
      <c r="J977">
        <v>12.667</v>
      </c>
      <c r="K977">
        <v>1.1919999999999999</v>
      </c>
      <c r="L977">
        <v>88.863</v>
      </c>
      <c r="M977">
        <v>-4.444</v>
      </c>
      <c r="N977">
        <v>173.68799999999999</v>
      </c>
      <c r="O977" s="1" t="s">
        <v>4945</v>
      </c>
      <c r="P977" s="1" t="s">
        <v>4946</v>
      </c>
      <c r="Q977">
        <v>-37.141740638091001</v>
      </c>
      <c r="R977" s="1" t="s">
        <v>4947</v>
      </c>
      <c r="S977" s="1" t="s">
        <v>4948</v>
      </c>
      <c r="T977" s="1" t="s">
        <v>4949</v>
      </c>
    </row>
    <row r="978" spans="1:20" x14ac:dyDescent="0.25">
      <c r="A978">
        <v>976</v>
      </c>
      <c r="B978">
        <v>-2.1000000000000001E-2</v>
      </c>
      <c r="C978">
        <v>-2.33277011110119</v>
      </c>
      <c r="D978" s="1" t="s">
        <v>4950</v>
      </c>
      <c r="E978">
        <v>-0.17932357159972401</v>
      </c>
      <c r="F978">
        <v>-133.65788194036199</v>
      </c>
      <c r="G978" s="1" t="s">
        <v>4951</v>
      </c>
      <c r="H978">
        <v>-10.274483819876201</v>
      </c>
      <c r="I978">
        <v>64.424000000000007</v>
      </c>
      <c r="J978">
        <v>12.942</v>
      </c>
      <c r="K978">
        <v>1.137</v>
      </c>
      <c r="L978">
        <v>89.933999999999997</v>
      </c>
      <c r="M978">
        <v>-4.0759999999999996</v>
      </c>
      <c r="N978">
        <v>173.04599999999999</v>
      </c>
      <c r="O978" s="1" t="s">
        <v>4952</v>
      </c>
      <c r="P978">
        <v>70.848236822188696</v>
      </c>
      <c r="Q978">
        <v>-36.590557532084297</v>
      </c>
      <c r="R978" s="1" t="s">
        <v>4953</v>
      </c>
      <c r="S978" s="1" t="s">
        <v>4954</v>
      </c>
      <c r="T978" s="1" t="s">
        <v>4955</v>
      </c>
    </row>
    <row r="979" spans="1:20" x14ac:dyDescent="0.25">
      <c r="A979">
        <v>977</v>
      </c>
      <c r="B979">
        <v>-3.4000000000000002E-2</v>
      </c>
      <c r="C979">
        <v>-2.3274480426520801</v>
      </c>
      <c r="D979" s="1" t="s">
        <v>4956</v>
      </c>
      <c r="E979">
        <v>-0.19443201953584199</v>
      </c>
      <c r="F979">
        <v>-133.35294987994899</v>
      </c>
      <c r="G979" s="1" t="s">
        <v>4957</v>
      </c>
      <c r="H979">
        <v>-11.1401341216089</v>
      </c>
      <c r="I979">
        <v>65.088999999999999</v>
      </c>
      <c r="J979">
        <v>13.206</v>
      </c>
      <c r="K979">
        <v>1.0660000000000001</v>
      </c>
      <c r="L979">
        <v>90.983000000000004</v>
      </c>
      <c r="M979">
        <v>-3.7189999999999999</v>
      </c>
      <c r="N979">
        <v>172.40799999999999</v>
      </c>
      <c r="O979" s="1" t="s">
        <v>4958</v>
      </c>
      <c r="P979" s="1" t="s">
        <v>4959</v>
      </c>
      <c r="Q979">
        <v>-36.029837232841501</v>
      </c>
      <c r="R979" s="1" t="s">
        <v>4960</v>
      </c>
      <c r="S979" s="1" t="s">
        <v>4961</v>
      </c>
      <c r="T979" s="1" t="s">
        <v>4962</v>
      </c>
    </row>
    <row r="980" spans="1:20" x14ac:dyDescent="0.25">
      <c r="A980">
        <v>978</v>
      </c>
      <c r="B980">
        <v>-4.8000000000000001E-2</v>
      </c>
      <c r="C980">
        <v>-2.3213032710170398</v>
      </c>
      <c r="D980" s="1" t="s">
        <v>4963</v>
      </c>
      <c r="E980">
        <v>-0.20901400234738901</v>
      </c>
      <c r="F980">
        <v>-133.00088039918899</v>
      </c>
      <c r="G980" s="1" t="s">
        <v>4964</v>
      </c>
      <c r="H980">
        <v>-11.9756201936429</v>
      </c>
      <c r="I980">
        <v>65.725999999999999</v>
      </c>
      <c r="J980">
        <v>13.458</v>
      </c>
      <c r="K980">
        <v>1.016</v>
      </c>
      <c r="L980">
        <v>92.016000000000005</v>
      </c>
      <c r="M980">
        <v>-3.367</v>
      </c>
      <c r="N980">
        <v>171.78800000000001</v>
      </c>
      <c r="O980" s="1" t="s">
        <v>4965</v>
      </c>
      <c r="P980" s="1" t="s">
        <v>4966</v>
      </c>
      <c r="Q980">
        <v>-35.429423564569497</v>
      </c>
      <c r="R980" s="1" t="s">
        <v>4967</v>
      </c>
      <c r="S980" s="1" t="s">
        <v>4968</v>
      </c>
      <c r="T980" s="1" t="s">
        <v>4969</v>
      </c>
    </row>
    <row r="981" spans="1:20" x14ac:dyDescent="0.25">
      <c r="A981">
        <v>979</v>
      </c>
      <c r="B981">
        <v>-6.4000000000000001E-2</v>
      </c>
      <c r="C981">
        <v>-2.3157694097211898</v>
      </c>
      <c r="D981" s="1" t="s">
        <v>4970</v>
      </c>
      <c r="E981">
        <v>-0.223045752315121</v>
      </c>
      <c r="F981">
        <v>-132.68381350252599</v>
      </c>
      <c r="G981" s="1" t="s">
        <v>4971</v>
      </c>
      <c r="H981">
        <v>-12.7795802459767</v>
      </c>
      <c r="I981">
        <v>66.334999999999994</v>
      </c>
      <c r="J981">
        <v>13.7</v>
      </c>
      <c r="K981">
        <v>0.92300000000000004</v>
      </c>
      <c r="L981">
        <v>93.021000000000001</v>
      </c>
      <c r="M981">
        <v>-3.0379999999999998</v>
      </c>
      <c r="N981">
        <v>171.18299999999999</v>
      </c>
      <c r="O981" s="1" t="s">
        <v>4972</v>
      </c>
      <c r="P981" s="1" t="s">
        <v>4973</v>
      </c>
      <c r="Q981">
        <v>-34.871598121842297</v>
      </c>
      <c r="R981">
        <v>61.256156605080498</v>
      </c>
      <c r="S981" s="1" t="s">
        <v>4974</v>
      </c>
      <c r="T981" s="1" t="s">
        <v>4975</v>
      </c>
    </row>
    <row r="982" spans="1:20" x14ac:dyDescent="0.25">
      <c r="A982">
        <v>980</v>
      </c>
      <c r="B982">
        <v>-8.3000000000000004E-2</v>
      </c>
      <c r="C982">
        <v>-2.30988423860081</v>
      </c>
      <c r="D982" s="1" t="s">
        <v>4976</v>
      </c>
      <c r="E982">
        <v>-0.23677211229484699</v>
      </c>
      <c r="F982">
        <v>-132.34661803561599</v>
      </c>
      <c r="G982" s="1" t="s">
        <v>4977</v>
      </c>
      <c r="H982">
        <v>-13.5660427408923</v>
      </c>
      <c r="I982">
        <v>66.912000000000006</v>
      </c>
      <c r="J982">
        <v>13.925000000000001</v>
      </c>
      <c r="K982">
        <v>0.81299999999999994</v>
      </c>
      <c r="L982">
        <v>94.016000000000005</v>
      </c>
      <c r="M982">
        <v>-2.7080000000000002</v>
      </c>
      <c r="N982">
        <v>170.58500000000001</v>
      </c>
      <c r="O982" s="1" t="s">
        <v>4978</v>
      </c>
      <c r="P982" s="1" t="s">
        <v>4979</v>
      </c>
      <c r="Q982">
        <v>-34.330644575769497</v>
      </c>
      <c r="R982" s="1" t="s">
        <v>4980</v>
      </c>
      <c r="S982">
        <v>78.260707456396602</v>
      </c>
      <c r="T982" s="1" t="s">
        <v>4981</v>
      </c>
    </row>
    <row r="983" spans="1:20" x14ac:dyDescent="0.25">
      <c r="A983">
        <v>981</v>
      </c>
      <c r="B983">
        <v>-0.104</v>
      </c>
      <c r="C983">
        <v>-2.30370135857244</v>
      </c>
      <c r="D983" s="1" t="s">
        <v>4982</v>
      </c>
      <c r="E983">
        <v>-0.25010705051976301</v>
      </c>
      <c r="F983">
        <v>-131.99236510475501</v>
      </c>
      <c r="G983" s="1" t="s">
        <v>4983</v>
      </c>
      <c r="H983">
        <v>-14.3300784212477</v>
      </c>
      <c r="I983">
        <v>67.466999999999999</v>
      </c>
      <c r="J983">
        <v>14.138999999999999</v>
      </c>
      <c r="K983">
        <v>0.69199999999999995</v>
      </c>
      <c r="L983">
        <v>94.992999999999995</v>
      </c>
      <c r="M983">
        <v>-2.39</v>
      </c>
      <c r="N983">
        <v>169.98599999999999</v>
      </c>
      <c r="O983" s="1" t="s">
        <v>4984</v>
      </c>
      <c r="P983" s="1" t="s">
        <v>4985</v>
      </c>
      <c r="Q983">
        <v>-33.789302462260302</v>
      </c>
      <c r="R983" s="1" t="s">
        <v>4986</v>
      </c>
      <c r="S983" s="1" t="s">
        <v>4987</v>
      </c>
      <c r="T983" s="1" t="s">
        <v>4988</v>
      </c>
    </row>
    <row r="984" spans="1:20" x14ac:dyDescent="0.25">
      <c r="A984">
        <v>982</v>
      </c>
      <c r="B984">
        <v>-0.129</v>
      </c>
      <c r="C984">
        <v>-2.2970755841237902</v>
      </c>
      <c r="D984" s="1" t="s">
        <v>4989</v>
      </c>
      <c r="E984">
        <v>-0.26315124126554001</v>
      </c>
      <c r="F984">
        <v>-131.612736192841</v>
      </c>
      <c r="G984" s="1" t="s">
        <v>4990</v>
      </c>
      <c r="H984">
        <v>-15.0774554981443</v>
      </c>
      <c r="I984">
        <v>68</v>
      </c>
      <c r="J984">
        <v>14.348000000000001</v>
      </c>
      <c r="K984">
        <v>0.58799999999999997</v>
      </c>
      <c r="L984">
        <v>95.954999999999998</v>
      </c>
      <c r="M984">
        <v>-2.0819999999999999</v>
      </c>
      <c r="N984">
        <v>169.398</v>
      </c>
      <c r="O984" s="1" t="s">
        <v>4991</v>
      </c>
      <c r="P984" s="1" t="s">
        <v>4992</v>
      </c>
      <c r="Q984">
        <v>-33.212915453731902</v>
      </c>
      <c r="R984" s="1" t="s">
        <v>4993</v>
      </c>
      <c r="S984" s="1" t="s">
        <v>4994</v>
      </c>
      <c r="T984" s="1" t="s">
        <v>4995</v>
      </c>
    </row>
    <row r="985" spans="1:20" x14ac:dyDescent="0.25">
      <c r="A985">
        <v>983</v>
      </c>
      <c r="B985">
        <v>-0.153</v>
      </c>
      <c r="C985">
        <v>-2.2905233459762901</v>
      </c>
      <c r="D985" s="1" t="s">
        <v>4996</v>
      </c>
      <c r="E985">
        <v>-0.27572658994060301</v>
      </c>
      <c r="F985">
        <v>-131.237320600625</v>
      </c>
      <c r="G985" s="1" t="s">
        <v>4997</v>
      </c>
      <c r="H985">
        <v>-15.797969903130801</v>
      </c>
      <c r="I985">
        <v>68.5</v>
      </c>
      <c r="J985">
        <v>14.545999999999999</v>
      </c>
      <c r="K985">
        <v>0.439</v>
      </c>
      <c r="L985">
        <v>96.882999999999996</v>
      </c>
      <c r="M985">
        <v>-1.774</v>
      </c>
      <c r="N985">
        <v>168.80500000000001</v>
      </c>
      <c r="O985">
        <v>36.9929509594959</v>
      </c>
      <c r="P985">
        <v>74.770602578181396</v>
      </c>
      <c r="Q985">
        <v>-32.698560170378599</v>
      </c>
      <c r="R985" s="1" t="s">
        <v>4998</v>
      </c>
      <c r="S985" s="1" t="s">
        <v>4999</v>
      </c>
      <c r="T985" s="1" t="s">
        <v>5000</v>
      </c>
    </row>
    <row r="986" spans="1:20" x14ac:dyDescent="0.25">
      <c r="A986">
        <v>984</v>
      </c>
      <c r="B986">
        <v>-0.17199999999999999</v>
      </c>
      <c r="C986">
        <v>-2.28333899780591</v>
      </c>
      <c r="D986" s="1" t="s">
        <v>5001</v>
      </c>
      <c r="E986">
        <v>-0.28796261000736401</v>
      </c>
      <c r="F986">
        <v>-130.825687771909</v>
      </c>
      <c r="G986" s="1" t="s">
        <v>5002</v>
      </c>
      <c r="H986">
        <v>-16.499042210993601</v>
      </c>
      <c r="I986">
        <v>68.966999999999999</v>
      </c>
      <c r="J986">
        <v>14.733000000000001</v>
      </c>
      <c r="K986">
        <v>0.27500000000000002</v>
      </c>
      <c r="L986">
        <v>97.784000000000006</v>
      </c>
      <c r="M986">
        <v>-1.456</v>
      </c>
      <c r="N986">
        <v>168.20099999999999</v>
      </c>
      <c r="O986" s="1" t="s">
        <v>5003</v>
      </c>
      <c r="P986" s="1" t="s">
        <v>5004</v>
      </c>
      <c r="Q986">
        <v>-32.212581389355897</v>
      </c>
      <c r="R986" s="1" t="s">
        <v>5005</v>
      </c>
      <c r="S986">
        <v>78.697478803267799</v>
      </c>
      <c r="T986" s="1" t="s">
        <v>5006</v>
      </c>
    </row>
    <row r="987" spans="1:20" x14ac:dyDescent="0.25">
      <c r="A987">
        <v>985</v>
      </c>
      <c r="B987">
        <v>-0.186</v>
      </c>
      <c r="C987">
        <v>-2.2753815923829399</v>
      </c>
      <c r="D987" s="1" t="s">
        <v>5007</v>
      </c>
      <c r="E987">
        <v>-0.29980856989180499</v>
      </c>
      <c r="F987">
        <v>-130.369762025299</v>
      </c>
      <c r="G987" s="1" t="s">
        <v>5008</v>
      </c>
      <c r="H987">
        <v>-17.177765716653401</v>
      </c>
      <c r="I987">
        <v>69.417000000000002</v>
      </c>
      <c r="J987">
        <v>14.914</v>
      </c>
      <c r="K987">
        <v>9.9000000000000005E-2</v>
      </c>
      <c r="L987">
        <v>98.656999999999996</v>
      </c>
      <c r="M987">
        <v>-1.121</v>
      </c>
      <c r="N987">
        <v>167.58500000000001</v>
      </c>
      <c r="O987" s="1" t="s">
        <v>5009</v>
      </c>
      <c r="P987" s="1" t="s">
        <v>5010</v>
      </c>
      <c r="Q987">
        <v>-31.730282265959101</v>
      </c>
      <c r="R987" s="1" t="s">
        <v>5011</v>
      </c>
      <c r="S987" s="1" t="s">
        <v>5012</v>
      </c>
      <c r="T987" s="1" t="s">
        <v>5013</v>
      </c>
    </row>
    <row r="988" spans="1:20" x14ac:dyDescent="0.25">
      <c r="A988">
        <v>986</v>
      </c>
      <c r="B988">
        <v>-0.193</v>
      </c>
      <c r="C988">
        <v>-2.2661499056076</v>
      </c>
      <c r="D988" s="1" t="s">
        <v>5014</v>
      </c>
      <c r="E988">
        <v>-0.31149101020893299</v>
      </c>
      <c r="F988">
        <v>-129.84082533528499</v>
      </c>
      <c r="G988" s="1" t="s">
        <v>5015</v>
      </c>
      <c r="H988">
        <v>-17.847120241238301</v>
      </c>
      <c r="I988">
        <v>69.846000000000004</v>
      </c>
      <c r="J988">
        <v>15.09</v>
      </c>
      <c r="K988">
        <v>-4.9000000000000002E-2</v>
      </c>
      <c r="L988">
        <v>99.513999999999996</v>
      </c>
      <c r="M988">
        <v>-0.76400000000000001</v>
      </c>
      <c r="N988">
        <v>166.965</v>
      </c>
      <c r="O988">
        <v>39.436109549932098</v>
      </c>
      <c r="P988" s="1" t="s">
        <v>5016</v>
      </c>
      <c r="Q988">
        <v>-31.2076517810235</v>
      </c>
      <c r="R988" s="1" t="s">
        <v>5017</v>
      </c>
      <c r="S988" s="1" t="s">
        <v>5018</v>
      </c>
      <c r="T988" s="1" t="s">
        <v>5019</v>
      </c>
    </row>
    <row r="989" spans="1:20" x14ac:dyDescent="0.25">
      <c r="A989">
        <v>987</v>
      </c>
      <c r="B989">
        <v>-0.19500000000000001</v>
      </c>
      <c r="C989">
        <v>-2.2569333601571899</v>
      </c>
      <c r="D989" s="1" t="s">
        <v>5020</v>
      </c>
      <c r="E989">
        <v>-0.32277632137840401</v>
      </c>
      <c r="F989">
        <v>-129.312756179286</v>
      </c>
      <c r="G989" s="1" t="s">
        <v>5021</v>
      </c>
      <c r="H989">
        <v>-18.493720941740801</v>
      </c>
      <c r="I989">
        <v>70.247</v>
      </c>
      <c r="J989">
        <v>15.255000000000001</v>
      </c>
      <c r="K989">
        <v>-0.24199999999999999</v>
      </c>
      <c r="L989">
        <v>100.33799999999999</v>
      </c>
      <c r="M989">
        <v>-0.39600000000000002</v>
      </c>
      <c r="N989">
        <v>166.339</v>
      </c>
      <c r="O989" s="1" t="s">
        <v>5022</v>
      </c>
      <c r="P989" s="1" t="s">
        <v>5023</v>
      </c>
      <c r="Q989">
        <v>-30.754988444591</v>
      </c>
      <c r="R989" s="1" t="s">
        <v>5024</v>
      </c>
      <c r="S989" s="1" t="s">
        <v>5025</v>
      </c>
      <c r="T989" s="1" t="s">
        <v>5026</v>
      </c>
    </row>
    <row r="990" spans="1:20" x14ac:dyDescent="0.25">
      <c r="A990">
        <v>988</v>
      </c>
      <c r="B990">
        <v>-0.19500000000000001</v>
      </c>
      <c r="C990">
        <v>-2.24719409893263</v>
      </c>
      <c r="D990" s="1" t="s">
        <v>5027</v>
      </c>
      <c r="E990">
        <v>-0.33386054854608499</v>
      </c>
      <c r="F990">
        <v>-128.75473761554301</v>
      </c>
      <c r="G990" s="1" t="s">
        <v>5028</v>
      </c>
      <c r="H990">
        <v>-19.128800377613199</v>
      </c>
      <c r="I990">
        <v>70.614999999999995</v>
      </c>
      <c r="J990">
        <v>15.419</v>
      </c>
      <c r="K990">
        <v>-0.44500000000000001</v>
      </c>
      <c r="L990">
        <v>101.13500000000001</v>
      </c>
      <c r="M990">
        <v>-5.0000000000000001E-3</v>
      </c>
      <c r="N990">
        <v>165.70699999999999</v>
      </c>
      <c r="O990" s="1" t="s">
        <v>5029</v>
      </c>
      <c r="P990">
        <v>76.828668679277101</v>
      </c>
      <c r="Q990">
        <v>-30.341152433065002</v>
      </c>
      <c r="R990" s="1" t="s">
        <v>5030</v>
      </c>
      <c r="S990" s="1" t="s">
        <v>5031</v>
      </c>
      <c r="T990" s="1" t="s">
        <v>5032</v>
      </c>
    </row>
    <row r="991" spans="1:20" x14ac:dyDescent="0.25">
      <c r="A991">
        <v>989</v>
      </c>
      <c r="B991">
        <v>-0.193</v>
      </c>
      <c r="C991">
        <v>-2.23678381250684</v>
      </c>
      <c r="D991" s="1" t="s">
        <v>5033</v>
      </c>
      <c r="E991">
        <v>-0.34455350817950797</v>
      </c>
      <c r="F991">
        <v>-128.158272139823</v>
      </c>
      <c r="G991" s="1" t="s">
        <v>5034</v>
      </c>
      <c r="H991">
        <v>-19.741461835112101</v>
      </c>
      <c r="I991">
        <v>70.965999999999994</v>
      </c>
      <c r="J991">
        <v>15.579000000000001</v>
      </c>
      <c r="K991">
        <v>-0.65400000000000003</v>
      </c>
      <c r="L991">
        <v>101.898</v>
      </c>
      <c r="M991">
        <v>0.40100000000000002</v>
      </c>
      <c r="N991">
        <v>165.06399999999999</v>
      </c>
      <c r="O991" s="1" t="s">
        <v>5035</v>
      </c>
      <c r="P991" s="1" t="s">
        <v>5036</v>
      </c>
      <c r="Q991">
        <v>-29.935676487033898</v>
      </c>
      <c r="R991" s="1" t="s">
        <v>5037</v>
      </c>
      <c r="S991" s="1" t="s">
        <v>5038</v>
      </c>
      <c r="T991" s="1" t="s">
        <v>5039</v>
      </c>
    </row>
    <row r="992" spans="1:20" x14ac:dyDescent="0.25">
      <c r="A992">
        <v>990</v>
      </c>
      <c r="B992">
        <v>-0.191</v>
      </c>
      <c r="C992">
        <v>-2.22583204267726</v>
      </c>
      <c r="D992" s="1" t="s">
        <v>5040</v>
      </c>
      <c r="E992">
        <v>-0.35485284709722997</v>
      </c>
      <c r="F992">
        <v>-127.53078195038999</v>
      </c>
      <c r="G992" s="1" t="s">
        <v>5041</v>
      </c>
      <c r="H992">
        <v>-20.331570486872401</v>
      </c>
      <c r="I992">
        <v>71.296000000000006</v>
      </c>
      <c r="J992">
        <v>15.743</v>
      </c>
      <c r="K992">
        <v>-0.83499999999999996</v>
      </c>
      <c r="L992">
        <v>102.623</v>
      </c>
      <c r="M992">
        <v>0.81299999999999994</v>
      </c>
      <c r="N992">
        <v>164.43199999999999</v>
      </c>
      <c r="O992" s="1" t="s">
        <v>5042</v>
      </c>
      <c r="P992" s="1" t="s">
        <v>5043</v>
      </c>
      <c r="Q992">
        <v>-29.504302493322498</v>
      </c>
      <c r="R992" s="1" t="s">
        <v>5044</v>
      </c>
      <c r="S992" s="1" t="s">
        <v>5045</v>
      </c>
      <c r="T992" s="1" t="s">
        <v>5046</v>
      </c>
    </row>
    <row r="993" spans="1:20" x14ac:dyDescent="0.25">
      <c r="A993">
        <v>991</v>
      </c>
      <c r="B993">
        <v>-0.19</v>
      </c>
      <c r="C993">
        <v>-2.2154765193126602</v>
      </c>
      <c r="D993" s="1" t="s">
        <v>5047</v>
      </c>
      <c r="E993">
        <v>-0.36465248751211998</v>
      </c>
      <c r="F993">
        <v>-126.937454166949</v>
      </c>
      <c r="G993" s="1" t="s">
        <v>5048</v>
      </c>
      <c r="H993">
        <v>-20.8930485233914</v>
      </c>
      <c r="I993">
        <v>71.597999999999999</v>
      </c>
      <c r="J993">
        <v>15.907999999999999</v>
      </c>
      <c r="K993">
        <v>-1.0549999999999999</v>
      </c>
      <c r="L993">
        <v>103.304</v>
      </c>
      <c r="M993">
        <v>1.2250000000000001</v>
      </c>
      <c r="N993">
        <v>163.80600000000001</v>
      </c>
      <c r="O993">
        <v>43.204092909486803</v>
      </c>
      <c r="P993" s="1" t="s">
        <v>5049</v>
      </c>
      <c r="Q993">
        <v>-29.154469331668501</v>
      </c>
      <c r="R993" s="1" t="s">
        <v>5050</v>
      </c>
      <c r="S993" s="1" t="s">
        <v>5051</v>
      </c>
      <c r="T993">
        <v>170.72259526206699</v>
      </c>
    </row>
    <row r="994" spans="1:20" x14ac:dyDescent="0.25">
      <c r="A994">
        <v>992</v>
      </c>
      <c r="B994">
        <v>-0.19</v>
      </c>
      <c r="C994">
        <v>-2.2049631024652001</v>
      </c>
      <c r="D994" s="1" t="s">
        <v>5052</v>
      </c>
      <c r="E994">
        <v>-0.374023534288422</v>
      </c>
      <c r="F994">
        <v>-126.335079753328</v>
      </c>
      <c r="G994" s="1" t="s">
        <v>5053</v>
      </c>
      <c r="H994">
        <v>-21.429969953293199</v>
      </c>
      <c r="I994">
        <v>71.873000000000005</v>
      </c>
      <c r="J994">
        <v>16.073</v>
      </c>
      <c r="K994">
        <v>-1.2629999999999999</v>
      </c>
      <c r="L994">
        <v>103.947</v>
      </c>
      <c r="M994">
        <v>1.653</v>
      </c>
      <c r="N994">
        <v>163.20699999999999</v>
      </c>
      <c r="O994" s="1" t="s">
        <v>5054</v>
      </c>
      <c r="P994" s="1" t="s">
        <v>5055</v>
      </c>
      <c r="Q994">
        <v>-28.822323395327601</v>
      </c>
      <c r="R994" s="1" t="s">
        <v>5056</v>
      </c>
      <c r="S994">
        <v>76.084016295261605</v>
      </c>
      <c r="T994" s="1" t="s">
        <v>5057</v>
      </c>
    </row>
    <row r="995" spans="1:20" x14ac:dyDescent="0.25">
      <c r="A995">
        <v>993</v>
      </c>
      <c r="B995">
        <v>-0.192</v>
      </c>
      <c r="C995">
        <v>-2.19445383029728</v>
      </c>
      <c r="D995" s="1" t="s">
        <v>5058</v>
      </c>
      <c r="E995">
        <v>-0.382804232867338</v>
      </c>
      <c r="F995">
        <v>-125.732942812351</v>
      </c>
      <c r="G995" s="1" t="s">
        <v>5059</v>
      </c>
      <c r="H995">
        <v>-21.933066923041601</v>
      </c>
      <c r="I995">
        <v>72.131</v>
      </c>
      <c r="J995">
        <v>16.238</v>
      </c>
      <c r="K995">
        <v>-1.4670000000000001</v>
      </c>
      <c r="L995">
        <v>104.54600000000001</v>
      </c>
      <c r="M995">
        <v>2.093</v>
      </c>
      <c r="N995">
        <v>162.636</v>
      </c>
      <c r="O995" s="1" t="s">
        <v>5060</v>
      </c>
      <c r="P995" s="1" t="s">
        <v>5061</v>
      </c>
      <c r="Q995">
        <v>-28.5005879239542</v>
      </c>
      <c r="R995" s="1" t="s">
        <v>5062</v>
      </c>
      <c r="S995" s="1" t="s">
        <v>5063</v>
      </c>
      <c r="T995" s="1" t="s">
        <v>5064</v>
      </c>
    </row>
    <row r="996" spans="1:20" x14ac:dyDescent="0.25">
      <c r="A996">
        <v>994</v>
      </c>
      <c r="B996">
        <v>-0.19700000000000001</v>
      </c>
      <c r="C996">
        <v>-2.1835044788576998</v>
      </c>
      <c r="D996" s="1" t="s">
        <v>5065</v>
      </c>
      <c r="E996">
        <v>-0.39116264973439402</v>
      </c>
      <c r="F996">
        <v>-125.105591186458</v>
      </c>
      <c r="G996" s="1" t="s">
        <v>5066</v>
      </c>
      <c r="H996">
        <v>-22.411968932934901</v>
      </c>
      <c r="I996">
        <v>72.361000000000004</v>
      </c>
      <c r="J996">
        <v>16.402999999999999</v>
      </c>
      <c r="K996">
        <v>-1.615</v>
      </c>
      <c r="L996">
        <v>105.10599999999999</v>
      </c>
      <c r="M996">
        <v>2.5430000000000001</v>
      </c>
      <c r="N996">
        <v>162.10900000000001</v>
      </c>
      <c r="O996" s="1" t="s">
        <v>5067</v>
      </c>
      <c r="P996" s="1" t="s">
        <v>5068</v>
      </c>
      <c r="Q996">
        <v>-28.149489889189098</v>
      </c>
      <c r="R996" s="1" t="s">
        <v>5069</v>
      </c>
      <c r="S996" s="1" t="s">
        <v>5070</v>
      </c>
      <c r="T996">
        <v>176.121800600103</v>
      </c>
    </row>
    <row r="997" spans="1:20" x14ac:dyDescent="0.25">
      <c r="A997">
        <v>995</v>
      </c>
      <c r="B997">
        <v>-0.20699999999999999</v>
      </c>
      <c r="C997">
        <v>-2.1737543794281602</v>
      </c>
      <c r="D997" s="1" t="s">
        <v>5071</v>
      </c>
      <c r="E997">
        <v>-0.39878957852484298</v>
      </c>
      <c r="F997">
        <v>-124.54695163931299</v>
      </c>
      <c r="G997" s="1" t="s">
        <v>5072</v>
      </c>
      <c r="H997">
        <v>-22.848959763274401</v>
      </c>
      <c r="I997">
        <v>72.569999999999993</v>
      </c>
      <c r="J997">
        <v>16.567</v>
      </c>
      <c r="K997">
        <v>-1.7909999999999999</v>
      </c>
      <c r="L997">
        <v>105.617</v>
      </c>
      <c r="M997">
        <v>2.9830000000000001</v>
      </c>
      <c r="N997">
        <v>161.625</v>
      </c>
      <c r="O997">
        <v>45.821629777331601</v>
      </c>
      <c r="P997" s="1" t="s">
        <v>5073</v>
      </c>
      <c r="Q997">
        <v>-27.869520203343601</v>
      </c>
      <c r="R997" s="1" t="s">
        <v>5074</v>
      </c>
      <c r="S997" s="1" t="s">
        <v>5075</v>
      </c>
      <c r="T997" s="1" t="s">
        <v>5076</v>
      </c>
    </row>
    <row r="998" spans="1:20" x14ac:dyDescent="0.25">
      <c r="A998">
        <v>996</v>
      </c>
      <c r="B998">
        <v>-0.222</v>
      </c>
      <c r="C998">
        <v>-2.1646519898381702</v>
      </c>
      <c r="D998" s="1" t="s">
        <v>5077</v>
      </c>
      <c r="E998">
        <v>-0.40591316464107902</v>
      </c>
      <c r="F998">
        <v>-124.025423132322</v>
      </c>
      <c r="G998" s="1" t="s">
        <v>5078</v>
      </c>
      <c r="H998">
        <v>-23.2571111827327</v>
      </c>
      <c r="I998">
        <v>72.751000000000005</v>
      </c>
      <c r="J998">
        <v>16.731999999999999</v>
      </c>
      <c r="K998">
        <v>-1.9610000000000001</v>
      </c>
      <c r="L998">
        <v>106.089</v>
      </c>
      <c r="M998">
        <v>3.4220000000000002</v>
      </c>
      <c r="N998">
        <v>161.18600000000001</v>
      </c>
      <c r="O998" s="1" t="s">
        <v>5079</v>
      </c>
      <c r="P998">
        <v>78.942730098219002</v>
      </c>
      <c r="Q998">
        <v>-27.637452692386901</v>
      </c>
      <c r="R998" s="1" t="s">
        <v>5080</v>
      </c>
      <c r="S998" s="1" t="s">
        <v>5081</v>
      </c>
      <c r="T998" s="1" t="s">
        <v>5082</v>
      </c>
    </row>
    <row r="999" spans="1:20" x14ac:dyDescent="0.25">
      <c r="A999">
        <v>997</v>
      </c>
      <c r="B999">
        <v>-0.24199999999999999</v>
      </c>
      <c r="C999">
        <v>-2.15605826696763</v>
      </c>
      <c r="D999" s="1" t="s">
        <v>5083</v>
      </c>
      <c r="E999">
        <v>-0.41226379556079501</v>
      </c>
      <c r="F999">
        <v>-123.53303908153499</v>
      </c>
      <c r="G999" s="1" t="s">
        <v>5084</v>
      </c>
      <c r="H999">
        <v>-23.6209755316778</v>
      </c>
      <c r="I999">
        <v>72.911000000000001</v>
      </c>
      <c r="J999">
        <v>16.896999999999998</v>
      </c>
      <c r="K999">
        <v>-2.12</v>
      </c>
      <c r="L999">
        <v>106.50700000000001</v>
      </c>
      <c r="M999">
        <v>3.8620000000000001</v>
      </c>
      <c r="N999">
        <v>160.79599999999999</v>
      </c>
      <c r="O999" s="1" t="s">
        <v>5085</v>
      </c>
      <c r="P999" s="1" t="s">
        <v>5086</v>
      </c>
      <c r="Q999">
        <v>-27.433433802484199</v>
      </c>
      <c r="R999" s="1" t="s">
        <v>5087</v>
      </c>
      <c r="S999" s="1" t="s">
        <v>5088</v>
      </c>
      <c r="T999" s="1" t="s">
        <v>5089</v>
      </c>
    </row>
    <row r="1000" spans="1:20" x14ac:dyDescent="0.25">
      <c r="A1000">
        <v>998</v>
      </c>
      <c r="B1000">
        <v>-0.26400000000000001</v>
      </c>
      <c r="C1000">
        <v>-2.1475794118950402</v>
      </c>
      <c r="D1000" s="1" t="s">
        <v>5090</v>
      </c>
      <c r="E1000">
        <v>-0.41810716953510302</v>
      </c>
      <c r="F1000">
        <v>-123.047236470773</v>
      </c>
      <c r="G1000" s="1" t="s">
        <v>5091</v>
      </c>
      <c r="H1000">
        <v>-23.955776198522202</v>
      </c>
      <c r="I1000">
        <v>73.048000000000002</v>
      </c>
      <c r="J1000">
        <v>17.050999999999998</v>
      </c>
      <c r="K1000">
        <v>-2.2519999999999998</v>
      </c>
      <c r="L1000">
        <v>106.886</v>
      </c>
      <c r="M1000">
        <v>4.29</v>
      </c>
      <c r="N1000">
        <v>160.43899999999999</v>
      </c>
      <c r="O1000" s="1" t="s">
        <v>5092</v>
      </c>
      <c r="P1000" s="1" t="s">
        <v>5093</v>
      </c>
      <c r="Q1000">
        <v>-27.244937424090899</v>
      </c>
      <c r="R1000" s="1" t="s">
        <v>5094</v>
      </c>
      <c r="S1000" s="1" t="s">
        <v>5095</v>
      </c>
      <c r="T1000">
        <v>-179.67442424449499</v>
      </c>
    </row>
    <row r="1001" spans="1:20" x14ac:dyDescent="0.25">
      <c r="A1001">
        <v>999</v>
      </c>
      <c r="B1001">
        <v>-0.28699999999999998</v>
      </c>
      <c r="C1001">
        <v>-2.14044060255691</v>
      </c>
      <c r="D1001" s="1" t="s">
        <v>5096</v>
      </c>
      <c r="E1001">
        <v>-0.42331794673450601</v>
      </c>
      <c r="F1001">
        <v>-122.63821282495</v>
      </c>
      <c r="G1001" s="1" t="s">
        <v>5097</v>
      </c>
      <c r="H1001">
        <v>-24.254331740030999</v>
      </c>
      <c r="I1001">
        <v>73.158000000000001</v>
      </c>
      <c r="J1001">
        <v>17.204999999999998</v>
      </c>
      <c r="K1001">
        <v>-2.4220000000000002</v>
      </c>
      <c r="L1001">
        <v>107.221</v>
      </c>
      <c r="M1001">
        <v>4.7080000000000002</v>
      </c>
      <c r="N1001">
        <v>160.11500000000001</v>
      </c>
      <c r="O1001" s="1" t="s">
        <v>5098</v>
      </c>
      <c r="P1001" s="1" t="s">
        <v>5099</v>
      </c>
      <c r="Q1001">
        <v>-27.174381345627001</v>
      </c>
      <c r="R1001" s="1" t="s">
        <v>5100</v>
      </c>
      <c r="S1001">
        <v>73.475545282004006</v>
      </c>
      <c r="T1001">
        <v>-179.001326799678</v>
      </c>
    </row>
    <row r="1002" spans="1:20" x14ac:dyDescent="0.25">
      <c r="A1002">
        <v>1000</v>
      </c>
      <c r="B1002">
        <v>-0.30499999999999999</v>
      </c>
      <c r="C1002">
        <v>-2.13381213516426</v>
      </c>
      <c r="D1002" s="1" t="s">
        <v>5101</v>
      </c>
      <c r="E1002">
        <v>-0.42785886035238002</v>
      </c>
      <c r="F1002">
        <v>-122.25842961871101</v>
      </c>
      <c r="G1002" s="1" t="s">
        <v>5102</v>
      </c>
      <c r="H1002">
        <v>-24.514506925468599</v>
      </c>
      <c r="I1002">
        <v>73.239999999999995</v>
      </c>
      <c r="J1002">
        <v>17.341999999999999</v>
      </c>
      <c r="K1002">
        <v>-2.6040000000000001</v>
      </c>
      <c r="L1002">
        <v>107.50700000000001</v>
      </c>
      <c r="M1002">
        <v>5.1139999999999999</v>
      </c>
      <c r="N1002">
        <v>159.81299999999999</v>
      </c>
      <c r="O1002" s="1" t="s">
        <v>5103</v>
      </c>
      <c r="P1002" s="1" t="s">
        <v>5104</v>
      </c>
      <c r="Q1002">
        <v>-27.193478129517</v>
      </c>
      <c r="R1002" s="1" t="s">
        <v>5105</v>
      </c>
      <c r="S1002" s="1" t="s">
        <v>5106</v>
      </c>
      <c r="T1002">
        <v>-178.47032236154999</v>
      </c>
    </row>
    <row r="1003" spans="1:20" x14ac:dyDescent="0.25">
      <c r="A1003">
        <v>1001</v>
      </c>
      <c r="B1003">
        <v>-0.316</v>
      </c>
      <c r="C1003">
        <v>-2.1276609846639398</v>
      </c>
      <c r="D1003" s="1" t="s">
        <v>5107</v>
      </c>
      <c r="E1003">
        <v>-0.43191629380708102</v>
      </c>
      <c r="F1003">
        <v>-121.905994655893</v>
      </c>
      <c r="G1003" s="1" t="s">
        <v>5108</v>
      </c>
      <c r="H1003">
        <v>-24.7469807380782</v>
      </c>
      <c r="I1003">
        <v>73.295000000000002</v>
      </c>
      <c r="J1003">
        <v>17.468</v>
      </c>
      <c r="K1003">
        <v>-2.802</v>
      </c>
      <c r="L1003">
        <v>107.754</v>
      </c>
      <c r="M1003">
        <v>5.51</v>
      </c>
      <c r="N1003">
        <v>159.52099999999999</v>
      </c>
      <c r="O1003" s="1" t="s">
        <v>5109</v>
      </c>
      <c r="P1003" s="1" t="s">
        <v>5110</v>
      </c>
      <c r="Q1003">
        <v>-27.308093650811401</v>
      </c>
      <c r="R1003" s="1" t="s">
        <v>5111</v>
      </c>
      <c r="S1003" s="1" t="s">
        <v>5112</v>
      </c>
      <c r="T1003">
        <v>-178.05287114307399</v>
      </c>
    </row>
    <row r="1004" spans="1:20" x14ac:dyDescent="0.25">
      <c r="A1004">
        <v>1002</v>
      </c>
      <c r="B1004">
        <v>-0.317</v>
      </c>
      <c r="C1004">
        <v>-2.1217302327180199</v>
      </c>
      <c r="D1004" s="1" t="s">
        <v>5113</v>
      </c>
      <c r="E1004">
        <v>-0.43554216160591203</v>
      </c>
      <c r="F1004">
        <v>-121.566187600052</v>
      </c>
      <c r="G1004" s="1" t="s">
        <v>5114</v>
      </c>
      <c r="H1004">
        <v>-24.9547276600236</v>
      </c>
      <c r="I1004">
        <v>73.322999999999993</v>
      </c>
      <c r="J1004">
        <v>17.577999999999999</v>
      </c>
      <c r="K1004">
        <v>-2.988</v>
      </c>
      <c r="L1004">
        <v>107.96299999999999</v>
      </c>
      <c r="M1004">
        <v>5.883</v>
      </c>
      <c r="N1004">
        <v>159.24100000000001</v>
      </c>
      <c r="O1004" s="1" t="s">
        <v>5115</v>
      </c>
      <c r="P1004" s="1" t="s">
        <v>5116</v>
      </c>
      <c r="Q1004">
        <v>-27.482355409855199</v>
      </c>
      <c r="R1004" s="1" t="s">
        <v>5117</v>
      </c>
      <c r="S1004" s="1" t="s">
        <v>5118</v>
      </c>
      <c r="T1004">
        <v>-177.737066788612</v>
      </c>
    </row>
    <row r="1005" spans="1:20" x14ac:dyDescent="0.25">
      <c r="A1005">
        <v>1003</v>
      </c>
      <c r="B1005">
        <v>-0.31</v>
      </c>
      <c r="C1005">
        <v>-2.1164662399974401</v>
      </c>
      <c r="D1005" s="1" t="s">
        <v>5119</v>
      </c>
      <c r="E1005">
        <v>-0.43857068545095201</v>
      </c>
      <c r="F1005">
        <v>-121.264583033775</v>
      </c>
      <c r="G1005" s="1" t="s">
        <v>5120</v>
      </c>
      <c r="H1005">
        <v>-25.128249294499099</v>
      </c>
      <c r="I1005">
        <v>73.316999999999993</v>
      </c>
      <c r="J1005">
        <v>17.666</v>
      </c>
      <c r="K1005">
        <v>-3.2240000000000002</v>
      </c>
      <c r="L1005">
        <v>108.122</v>
      </c>
      <c r="M1005">
        <v>6.2350000000000003</v>
      </c>
      <c r="N1005">
        <v>158.94499999999999</v>
      </c>
      <c r="O1005" s="1" t="s">
        <v>5121</v>
      </c>
      <c r="P1005" s="1" t="s">
        <v>5122</v>
      </c>
      <c r="Q1005">
        <v>-27.821985756480601</v>
      </c>
      <c r="R1005" s="1" t="s">
        <v>5123</v>
      </c>
      <c r="S1005" s="1" t="s">
        <v>5124</v>
      </c>
      <c r="T1005">
        <v>-177.565446519994</v>
      </c>
    </row>
    <row r="1006" spans="1:20" x14ac:dyDescent="0.25">
      <c r="A1006">
        <v>1004</v>
      </c>
      <c r="B1006">
        <v>-0.29799999999999999</v>
      </c>
      <c r="C1006">
        <v>-2.1117188474058599</v>
      </c>
      <c r="D1006" s="1" t="s">
        <v>5125</v>
      </c>
      <c r="E1006">
        <v>-0.44119082597034298</v>
      </c>
      <c r="F1006">
        <v>-120.992577474586</v>
      </c>
      <c r="G1006" s="1" t="s">
        <v>5126</v>
      </c>
      <c r="H1006">
        <v>-25.278372287991399</v>
      </c>
      <c r="I1006">
        <v>73.278999999999996</v>
      </c>
      <c r="J1006">
        <v>17.736999999999998</v>
      </c>
      <c r="K1006">
        <v>-3.4769999999999999</v>
      </c>
      <c r="L1006">
        <v>108.24299999999999</v>
      </c>
      <c r="M1006">
        <v>6.5640000000000001</v>
      </c>
      <c r="N1006">
        <v>158.648</v>
      </c>
      <c r="O1006" s="1" t="s">
        <v>5127</v>
      </c>
      <c r="P1006" s="1" t="s">
        <v>5128</v>
      </c>
      <c r="Q1006">
        <v>-28.276687434933301</v>
      </c>
      <c r="R1006" s="1" t="s">
        <v>5129</v>
      </c>
      <c r="S1006" s="1" t="s">
        <v>5130</v>
      </c>
      <c r="T1006">
        <v>-177.492406592153</v>
      </c>
    </row>
    <row r="1007" spans="1:20" x14ac:dyDescent="0.25">
      <c r="A1007">
        <v>1005</v>
      </c>
      <c r="B1007">
        <v>-0.28699999999999998</v>
      </c>
      <c r="C1007">
        <v>-2.10700217622502</v>
      </c>
      <c r="D1007" s="1" t="s">
        <v>5131</v>
      </c>
      <c r="E1007">
        <v>-0.44333073639133103</v>
      </c>
      <c r="F1007">
        <v>-120.72233212257299</v>
      </c>
      <c r="G1007">
        <v>9.7249919814216295</v>
      </c>
      <c r="H1007">
        <v>-25.4009801236501</v>
      </c>
      <c r="I1007">
        <v>73.212999999999994</v>
      </c>
      <c r="J1007">
        <v>17.797999999999998</v>
      </c>
      <c r="K1007">
        <v>-3.7410000000000001</v>
      </c>
      <c r="L1007">
        <v>108.31399999999999</v>
      </c>
      <c r="M1007">
        <v>6.8719999999999999</v>
      </c>
      <c r="N1007">
        <v>158.32400000000001</v>
      </c>
      <c r="O1007" s="1" t="s">
        <v>5132</v>
      </c>
      <c r="P1007" s="1" t="s">
        <v>5133</v>
      </c>
      <c r="Q1007">
        <v>-28.8258111406419</v>
      </c>
      <c r="R1007" s="1" t="s">
        <v>5134</v>
      </c>
      <c r="S1007">
        <v>72.329275788763098</v>
      </c>
      <c r="T1007">
        <v>-177.56097272359099</v>
      </c>
    </row>
    <row r="1008" spans="1:20" x14ac:dyDescent="0.25">
      <c r="A1008">
        <v>1006</v>
      </c>
      <c r="B1008">
        <v>-0.27800000000000002</v>
      </c>
      <c r="C1008">
        <v>-2.10173578922736</v>
      </c>
      <c r="D1008" s="1" t="s">
        <v>5135</v>
      </c>
      <c r="E1008">
        <v>-0.44517152626045198</v>
      </c>
      <c r="F1008">
        <v>-120.420590374325</v>
      </c>
      <c r="G1008" s="1" t="s">
        <v>5136</v>
      </c>
      <c r="H1008">
        <v>-25.506449614121198</v>
      </c>
      <c r="I1008">
        <v>73.114000000000004</v>
      </c>
      <c r="J1008">
        <v>17.841999999999999</v>
      </c>
      <c r="K1008">
        <v>-3.9769999999999999</v>
      </c>
      <c r="L1008">
        <v>108.342</v>
      </c>
      <c r="M1008">
        <v>7.1580000000000004</v>
      </c>
      <c r="N1008">
        <v>157.97800000000001</v>
      </c>
      <c r="O1008" s="1" t="s">
        <v>5137</v>
      </c>
      <c r="P1008" s="1" t="s">
        <v>5138</v>
      </c>
      <c r="Q1008">
        <v>-29.426629956502701</v>
      </c>
      <c r="R1008" s="1" t="s">
        <v>5139</v>
      </c>
      <c r="S1008" s="1" t="s">
        <v>5140</v>
      </c>
      <c r="T1008">
        <v>-177.74742957278701</v>
      </c>
    </row>
    <row r="1009" spans="1:20" x14ac:dyDescent="0.25">
      <c r="A1009">
        <v>1007</v>
      </c>
      <c r="B1009">
        <v>-0.27100000000000002</v>
      </c>
      <c r="C1009">
        <v>-2.0973621827423101</v>
      </c>
      <c r="D1009" s="1" t="s">
        <v>5141</v>
      </c>
      <c r="E1009">
        <v>-0.44661886864186701</v>
      </c>
      <c r="F1009">
        <v>-120.17000118148</v>
      </c>
      <c r="G1009">
        <v>9.8855435784483507</v>
      </c>
      <c r="H1009">
        <v>-25.5893762240866</v>
      </c>
      <c r="I1009">
        <v>72.981999999999999</v>
      </c>
      <c r="J1009">
        <v>17.875</v>
      </c>
      <c r="K1009">
        <v>-4.2569999999999997</v>
      </c>
      <c r="L1009">
        <v>108.331</v>
      </c>
      <c r="M1009">
        <v>7.4160000000000004</v>
      </c>
      <c r="N1009">
        <v>157.61500000000001</v>
      </c>
      <c r="O1009" s="1" t="s">
        <v>5142</v>
      </c>
      <c r="P1009" s="1" t="s">
        <v>5143</v>
      </c>
      <c r="Q1009">
        <v>-30.174793797039801</v>
      </c>
      <c r="R1009" s="1" t="s">
        <v>5144</v>
      </c>
      <c r="S1009" s="1" t="s">
        <v>5145</v>
      </c>
      <c r="T1009">
        <v>-178.03646510301101</v>
      </c>
    </row>
    <row r="1010" spans="1:20" x14ac:dyDescent="0.25">
      <c r="A1010">
        <v>1008</v>
      </c>
      <c r="B1010">
        <v>-0.26200000000000001</v>
      </c>
      <c r="C1010">
        <v>-2.0935400981761498</v>
      </c>
      <c r="D1010" s="1" t="s">
        <v>5146</v>
      </c>
      <c r="E1010">
        <v>-0.44765668686645199</v>
      </c>
      <c r="F1010">
        <v>-119.95101186689701</v>
      </c>
      <c r="G1010" s="1" t="s">
        <v>5147</v>
      </c>
      <c r="H1010">
        <v>-25.648838828257201</v>
      </c>
      <c r="I1010">
        <v>72.816999999999993</v>
      </c>
      <c r="J1010">
        <v>17.896999999999998</v>
      </c>
      <c r="K1010">
        <v>-4.5540000000000003</v>
      </c>
      <c r="L1010">
        <v>108.276</v>
      </c>
      <c r="M1010">
        <v>7.641</v>
      </c>
      <c r="N1010">
        <v>157.23599999999999</v>
      </c>
      <c r="O1010" s="1" t="s">
        <v>5148</v>
      </c>
      <c r="P1010" s="1" t="s">
        <v>5149</v>
      </c>
      <c r="Q1010">
        <v>-31.0276297303982</v>
      </c>
      <c r="R1010" s="1" t="s">
        <v>5150</v>
      </c>
      <c r="S1010" s="1" t="s">
        <v>5151</v>
      </c>
      <c r="T1010">
        <v>-178.43737233972601</v>
      </c>
    </row>
    <row r="1011" spans="1:20" x14ac:dyDescent="0.25">
      <c r="A1011">
        <v>1009</v>
      </c>
      <c r="B1011">
        <v>-0.248</v>
      </c>
      <c r="C1011">
        <v>-2.09005115037679</v>
      </c>
      <c r="D1011" s="1" t="s">
        <v>5152</v>
      </c>
      <c r="E1011">
        <v>-0.448269980200311</v>
      </c>
      <c r="F1011">
        <v>-119.751109883053</v>
      </c>
      <c r="G1011" s="1" t="s">
        <v>5153</v>
      </c>
      <c r="H1011">
        <v>-25.683977947890799</v>
      </c>
      <c r="I1011">
        <v>72.62</v>
      </c>
      <c r="J1011">
        <v>17.902000000000001</v>
      </c>
      <c r="K1011">
        <v>-4.8559999999999999</v>
      </c>
      <c r="L1011">
        <v>108.17700000000001</v>
      </c>
      <c r="M1011">
        <v>7.8330000000000002</v>
      </c>
      <c r="N1011">
        <v>156.846</v>
      </c>
      <c r="O1011" s="1" t="s">
        <v>5154</v>
      </c>
      <c r="P1011" s="1" t="s">
        <v>5155</v>
      </c>
      <c r="Q1011">
        <v>-31.959152982263198</v>
      </c>
      <c r="R1011" s="1" t="s">
        <v>5156</v>
      </c>
      <c r="S1011" s="1" t="s">
        <v>5157</v>
      </c>
      <c r="T1011">
        <v>-178.94575921761199</v>
      </c>
    </row>
    <row r="1012" spans="1:20" x14ac:dyDescent="0.25">
      <c r="A1012">
        <v>1010</v>
      </c>
      <c r="B1012">
        <v>-0.23400000000000001</v>
      </c>
      <c r="C1012">
        <v>-2.0867438426251499</v>
      </c>
      <c r="D1012" s="1" t="s">
        <v>5158</v>
      </c>
      <c r="E1012">
        <v>-0.44864304598604798</v>
      </c>
      <c r="F1012">
        <v>-119.561615107333</v>
      </c>
      <c r="G1012" s="1" t="s">
        <v>5159</v>
      </c>
      <c r="H1012">
        <v>-25.705353042894199</v>
      </c>
      <c r="I1012">
        <v>72.382999999999996</v>
      </c>
      <c r="J1012">
        <v>17.88</v>
      </c>
      <c r="K1012">
        <v>-5.1420000000000003</v>
      </c>
      <c r="L1012">
        <v>108.045</v>
      </c>
      <c r="M1012">
        <v>7.9870000000000001</v>
      </c>
      <c r="N1012">
        <v>156.45599999999999</v>
      </c>
      <c r="O1012" s="1" t="s">
        <v>5160</v>
      </c>
      <c r="P1012" s="1" t="s">
        <v>5161</v>
      </c>
      <c r="Q1012">
        <v>-32.951590765920798</v>
      </c>
      <c r="R1012" s="1" t="s">
        <v>5162</v>
      </c>
      <c r="S1012" s="1" t="s">
        <v>5163</v>
      </c>
      <c r="T1012">
        <v>-179.52848908516799</v>
      </c>
    </row>
    <row r="1013" spans="1:20" x14ac:dyDescent="0.25">
      <c r="A1013">
        <v>1011</v>
      </c>
      <c r="B1013">
        <v>-0.219</v>
      </c>
      <c r="C1013">
        <v>-2.0848872820920201</v>
      </c>
      <c r="D1013" s="1" t="s">
        <v>5164</v>
      </c>
      <c r="E1013">
        <v>-0.44847509533079999</v>
      </c>
      <c r="F1013">
        <v>-119.455242024374</v>
      </c>
      <c r="G1013" s="1" t="s">
        <v>5165</v>
      </c>
      <c r="H1013">
        <v>-25.6957301791821</v>
      </c>
      <c r="I1013">
        <v>72.108999999999995</v>
      </c>
      <c r="J1013">
        <v>17.835999999999999</v>
      </c>
      <c r="K1013">
        <v>-5.4770000000000003</v>
      </c>
      <c r="L1013">
        <v>107.869</v>
      </c>
      <c r="M1013">
        <v>8.0909999999999993</v>
      </c>
      <c r="N1013">
        <v>156.066</v>
      </c>
      <c r="O1013" s="1" t="s">
        <v>5166</v>
      </c>
      <c r="P1013" s="1" t="s">
        <v>5167</v>
      </c>
      <c r="Q1013">
        <v>-34.0794016803452</v>
      </c>
      <c r="R1013" s="1" t="s">
        <v>5168</v>
      </c>
      <c r="S1013" s="1" t="s">
        <v>5169</v>
      </c>
      <c r="T1013" s="1" t="s">
        <v>5170</v>
      </c>
    </row>
    <row r="1014" spans="1:20" x14ac:dyDescent="0.25">
      <c r="A1014">
        <v>1012</v>
      </c>
      <c r="B1014">
        <v>-0.20499999999999999</v>
      </c>
      <c r="C1014">
        <v>-2.0839778488856799</v>
      </c>
      <c r="D1014" s="1" t="s">
        <v>5171</v>
      </c>
      <c r="E1014">
        <v>-0.44782537131974798</v>
      </c>
      <c r="F1014">
        <v>-119.403135339901</v>
      </c>
      <c r="G1014" s="1" t="s">
        <v>5172</v>
      </c>
      <c r="H1014">
        <v>-25.658503735500499</v>
      </c>
      <c r="I1014">
        <v>71.790000000000006</v>
      </c>
      <c r="J1014">
        <v>17.77</v>
      </c>
      <c r="K1014">
        <v>-5.8230000000000004</v>
      </c>
      <c r="L1014">
        <v>107.64400000000001</v>
      </c>
      <c r="M1014">
        <v>8.141</v>
      </c>
      <c r="N1014">
        <v>155.67599999999999</v>
      </c>
      <c r="O1014" s="1" t="s">
        <v>5173</v>
      </c>
      <c r="P1014">
        <v>78.638977332046295</v>
      </c>
      <c r="Q1014">
        <v>-35.2962223107683</v>
      </c>
      <c r="R1014" s="1" t="s">
        <v>5174</v>
      </c>
      <c r="S1014" s="1" t="s">
        <v>5175</v>
      </c>
      <c r="T1014" s="1" t="s">
        <v>5176</v>
      </c>
    </row>
    <row r="1015" spans="1:20" x14ac:dyDescent="0.25">
      <c r="A1015">
        <v>1013</v>
      </c>
      <c r="B1015">
        <v>-0.193</v>
      </c>
      <c r="C1015">
        <v>-2.0839489118413899</v>
      </c>
      <c r="D1015">
        <v>0.20634296163608501</v>
      </c>
      <c r="E1015">
        <v>-0.44652606511496601</v>
      </c>
      <c r="F1015">
        <v>-119.401477369392</v>
      </c>
      <c r="G1015" s="1" t="s">
        <v>5177</v>
      </c>
      <c r="H1015">
        <v>-25.584058973671301</v>
      </c>
      <c r="I1015">
        <v>71.433000000000007</v>
      </c>
      <c r="J1015">
        <v>17.681999999999999</v>
      </c>
      <c r="K1015">
        <v>-6.1849999999999996</v>
      </c>
      <c r="L1015">
        <v>107.364</v>
      </c>
      <c r="M1015">
        <v>8.1460000000000008</v>
      </c>
      <c r="N1015">
        <v>155.292</v>
      </c>
      <c r="O1015" s="1" t="s">
        <v>5178</v>
      </c>
      <c r="P1015">
        <v>78.365242157496894</v>
      </c>
      <c r="Q1015">
        <v>-36.580839625796699</v>
      </c>
      <c r="R1015" s="1" t="s">
        <v>5179</v>
      </c>
      <c r="S1015" s="1" t="s">
        <v>5180</v>
      </c>
      <c r="T1015" s="1" t="s">
        <v>5181</v>
      </c>
    </row>
    <row r="1016" spans="1:20" x14ac:dyDescent="0.25">
      <c r="A1016">
        <v>1014</v>
      </c>
      <c r="B1016">
        <v>-0.184</v>
      </c>
      <c r="C1016">
        <v>-2.0845885135356998</v>
      </c>
      <c r="D1016" s="1" t="s">
        <v>5182</v>
      </c>
      <c r="E1016">
        <v>-0.44450601385991001</v>
      </c>
      <c r="F1016">
        <v>-119.43812384704501</v>
      </c>
      <c r="G1016" s="1" t="s">
        <v>5183</v>
      </c>
      <c r="H1016">
        <v>-25.468318562356501</v>
      </c>
      <c r="I1016">
        <v>71.037999999999997</v>
      </c>
      <c r="J1016">
        <v>17.567</v>
      </c>
      <c r="K1016">
        <v>-6.5369999999999999</v>
      </c>
      <c r="L1016">
        <v>107.023</v>
      </c>
      <c r="M1016">
        <v>8.0909999999999993</v>
      </c>
      <c r="N1016">
        <v>154.91800000000001</v>
      </c>
      <c r="O1016" s="1" t="s">
        <v>5184</v>
      </c>
      <c r="P1016" s="1" t="s">
        <v>5185</v>
      </c>
      <c r="Q1016">
        <v>-37.884644595774198</v>
      </c>
      <c r="R1016" s="1" t="s">
        <v>5186</v>
      </c>
      <c r="S1016" s="1" t="s">
        <v>5187</v>
      </c>
      <c r="T1016" s="1" t="s">
        <v>5188</v>
      </c>
    </row>
    <row r="1017" spans="1:20" x14ac:dyDescent="0.25">
      <c r="A1017">
        <v>1015</v>
      </c>
      <c r="B1017">
        <v>-0.17499999999999999</v>
      </c>
      <c r="C1017">
        <v>-2.0870772208911501</v>
      </c>
      <c r="D1017" s="1" t="s">
        <v>5189</v>
      </c>
      <c r="E1017">
        <v>-0.44179323784081098</v>
      </c>
      <c r="F1017">
        <v>-119.580716274956</v>
      </c>
      <c r="G1017" s="1" t="s">
        <v>5190</v>
      </c>
      <c r="H1017">
        <v>-25.312887945697799</v>
      </c>
      <c r="I1017">
        <v>70.597999999999999</v>
      </c>
      <c r="J1017">
        <v>17.43</v>
      </c>
      <c r="K1017">
        <v>-6.9489999999999998</v>
      </c>
      <c r="L1017">
        <v>106.628</v>
      </c>
      <c r="M1017">
        <v>7.976</v>
      </c>
      <c r="N1017">
        <v>154.55000000000001</v>
      </c>
      <c r="O1017" s="1" t="s">
        <v>5191</v>
      </c>
      <c r="P1017" s="1" t="s">
        <v>5192</v>
      </c>
      <c r="Q1017">
        <v>-39.309827692702001</v>
      </c>
      <c r="R1017" s="1" t="s">
        <v>5193</v>
      </c>
      <c r="S1017" s="1" t="s">
        <v>5194</v>
      </c>
      <c r="T1017" s="1" t="s">
        <v>5195</v>
      </c>
    </row>
    <row r="1018" spans="1:20" x14ac:dyDescent="0.25">
      <c r="A1018">
        <v>1016</v>
      </c>
      <c r="B1018">
        <v>-0.16500000000000001</v>
      </c>
      <c r="C1018">
        <v>-2.0906044573419602</v>
      </c>
      <c r="D1018" s="1" t="s">
        <v>5196</v>
      </c>
      <c r="E1018">
        <v>-0.43810681660309297</v>
      </c>
      <c r="F1018">
        <v>-119.782812036932</v>
      </c>
      <c r="G1018" s="1" t="s">
        <v>5197</v>
      </c>
      <c r="H1018">
        <v>-25.1016715672692</v>
      </c>
      <c r="I1018">
        <v>70.114999999999995</v>
      </c>
      <c r="J1018">
        <v>17.260000000000002</v>
      </c>
      <c r="K1018">
        <v>-7.3940000000000001</v>
      </c>
      <c r="L1018">
        <v>106.161</v>
      </c>
      <c r="M1018">
        <v>7.8109999999999999</v>
      </c>
      <c r="N1018">
        <v>154.19300000000001</v>
      </c>
      <c r="O1018" s="1" t="s">
        <v>5198</v>
      </c>
      <c r="P1018">
        <v>77.313161062662104</v>
      </c>
      <c r="Q1018">
        <v>-40.801094954040799</v>
      </c>
      <c r="R1018" s="1" t="s">
        <v>5199</v>
      </c>
      <c r="S1018" s="1" t="s">
        <v>5200</v>
      </c>
      <c r="T1018" s="1" t="s">
        <v>5201</v>
      </c>
    </row>
    <row r="1019" spans="1:20" x14ac:dyDescent="0.25">
      <c r="A1019">
        <v>1017</v>
      </c>
      <c r="B1019">
        <v>-0.151</v>
      </c>
      <c r="C1019">
        <v>-2.0950825023870299</v>
      </c>
      <c r="D1019" s="1" t="s">
        <v>5202</v>
      </c>
      <c r="E1019">
        <v>-0.43332099328835</v>
      </c>
      <c r="F1019">
        <v>-120.03938511848401</v>
      </c>
      <c r="G1019" s="1" t="s">
        <v>5203</v>
      </c>
      <c r="H1019">
        <v>-24.827464089839101</v>
      </c>
      <c r="I1019">
        <v>69.587000000000003</v>
      </c>
      <c r="J1019">
        <v>17.056000000000001</v>
      </c>
      <c r="K1019">
        <v>-7.8659999999999997</v>
      </c>
      <c r="L1019">
        <v>105.61199999999999</v>
      </c>
      <c r="M1019">
        <v>7.5860000000000003</v>
      </c>
      <c r="N1019">
        <v>153.84200000000001</v>
      </c>
      <c r="O1019" s="1" t="s">
        <v>5204</v>
      </c>
      <c r="P1019" s="1" t="s">
        <v>5205</v>
      </c>
      <c r="Q1019">
        <v>-42.341171214230499</v>
      </c>
      <c r="R1019" s="1" t="s">
        <v>5206</v>
      </c>
      <c r="S1019" s="1" t="s">
        <v>5207</v>
      </c>
      <c r="T1019" s="1" t="s">
        <v>5208</v>
      </c>
    </row>
    <row r="1020" spans="1:20" x14ac:dyDescent="0.25">
      <c r="A1020">
        <v>1018</v>
      </c>
      <c r="B1020">
        <v>-0.13700000000000001</v>
      </c>
      <c r="C1020">
        <v>-2.1000230742402599</v>
      </c>
      <c r="D1020">
        <v>0.26994616819549799</v>
      </c>
      <c r="E1020">
        <v>-0.42761417038999899</v>
      </c>
      <c r="F1020">
        <v>-120.322459034055</v>
      </c>
      <c r="G1020" s="1" t="s">
        <v>5209</v>
      </c>
      <c r="H1020">
        <v>-24.500487223335</v>
      </c>
      <c r="I1020">
        <v>69.010999999999996</v>
      </c>
      <c r="J1020">
        <v>16.815000000000001</v>
      </c>
      <c r="K1020">
        <v>-8.3439999999999994</v>
      </c>
      <c r="L1020">
        <v>104.991</v>
      </c>
      <c r="M1020">
        <v>7.3</v>
      </c>
      <c r="N1020">
        <v>153.49</v>
      </c>
      <c r="O1020" s="1" t="s">
        <v>5210</v>
      </c>
      <c r="P1020">
        <v>76.399237196538493</v>
      </c>
      <c r="Q1020">
        <v>-43.892647680478298</v>
      </c>
      <c r="R1020" s="1" t="s">
        <v>5211</v>
      </c>
      <c r="S1020" s="1" t="s">
        <v>5212</v>
      </c>
      <c r="T1020" s="1" t="s">
        <v>5213</v>
      </c>
    </row>
    <row r="1021" spans="1:20" x14ac:dyDescent="0.25">
      <c r="A1021">
        <v>1019</v>
      </c>
      <c r="B1021">
        <v>-0.124</v>
      </c>
      <c r="C1021">
        <v>-2.1064143700201798</v>
      </c>
      <c r="D1021" s="1" t="s">
        <v>5214</v>
      </c>
      <c r="E1021">
        <v>-0.42075808712395701</v>
      </c>
      <c r="F1021">
        <v>-120.688653307864</v>
      </c>
      <c r="G1021" s="1" t="s">
        <v>5215</v>
      </c>
      <c r="H1021">
        <v>-24.107662588200501</v>
      </c>
      <c r="I1021">
        <v>68.39</v>
      </c>
      <c r="J1021">
        <v>16.54</v>
      </c>
      <c r="K1021">
        <v>-8.8930000000000007</v>
      </c>
      <c r="L1021">
        <v>104.29300000000001</v>
      </c>
      <c r="M1021">
        <v>6.9539999999999997</v>
      </c>
      <c r="N1021">
        <v>153.13800000000001</v>
      </c>
      <c r="O1021" s="1" t="s">
        <v>5216</v>
      </c>
      <c r="P1021" s="1" t="s">
        <v>5217</v>
      </c>
      <c r="Q1021">
        <v>-45.533164574022997</v>
      </c>
      <c r="R1021" s="1" t="s">
        <v>5218</v>
      </c>
      <c r="S1021" s="1" t="s">
        <v>5219</v>
      </c>
      <c r="T1021" s="1" t="s">
        <v>5220</v>
      </c>
    </row>
    <row r="1022" spans="1:20" x14ac:dyDescent="0.25">
      <c r="A1022">
        <v>1020</v>
      </c>
      <c r="B1022">
        <v>-0.112</v>
      </c>
      <c r="C1022">
        <v>-2.1134049740702601</v>
      </c>
      <c r="D1022" s="1" t="s">
        <v>5221</v>
      </c>
      <c r="E1022">
        <v>-0.41252795341920501</v>
      </c>
      <c r="F1022">
        <v>-121.089185416181</v>
      </c>
      <c r="G1022">
        <v>17.570158735667899</v>
      </c>
      <c r="H1022">
        <v>-23.636110662089798</v>
      </c>
      <c r="I1022">
        <v>67.713999999999999</v>
      </c>
      <c r="J1022">
        <v>16.227</v>
      </c>
      <c r="K1022">
        <v>-9.4809999999999999</v>
      </c>
      <c r="L1022">
        <v>103.497</v>
      </c>
      <c r="M1022">
        <v>6.5529999999999999</v>
      </c>
      <c r="N1022">
        <v>152.78100000000001</v>
      </c>
      <c r="O1022" s="1" t="s">
        <v>5222</v>
      </c>
      <c r="P1022" s="1" t="s">
        <v>5223</v>
      </c>
      <c r="Q1022">
        <v>-47.219375665107798</v>
      </c>
      <c r="R1022" s="1" t="s">
        <v>5224</v>
      </c>
      <c r="S1022" s="1" t="s">
        <v>5225</v>
      </c>
      <c r="T1022" s="1" t="s">
        <v>5226</v>
      </c>
    </row>
    <row r="1023" spans="1:20" x14ac:dyDescent="0.25">
      <c r="A1023">
        <v>1021</v>
      </c>
      <c r="B1023">
        <v>-0.10299999999999999</v>
      </c>
      <c r="C1023">
        <v>-2.12079361491769</v>
      </c>
      <c r="D1023" s="1" t="s">
        <v>5227</v>
      </c>
      <c r="E1023">
        <v>-0.40291939855916797</v>
      </c>
      <c r="F1023">
        <v>-121.51252335307601</v>
      </c>
      <c r="G1023">
        <v>18.782262988120799</v>
      </c>
      <c r="H1023">
        <v>-23.0855810213898</v>
      </c>
      <c r="I1023">
        <v>66.995000000000005</v>
      </c>
      <c r="J1023">
        <v>15.875</v>
      </c>
      <c r="K1023">
        <v>-10.106999999999999</v>
      </c>
      <c r="L1023">
        <v>102.61199999999999</v>
      </c>
      <c r="M1023">
        <v>6.0919999999999996</v>
      </c>
      <c r="N1023">
        <v>152.41300000000001</v>
      </c>
      <c r="O1023" s="1" t="s">
        <v>5228</v>
      </c>
      <c r="P1023" s="1" t="s">
        <v>5229</v>
      </c>
      <c r="Q1023">
        <v>-48.925398311256103</v>
      </c>
      <c r="R1023" s="1" t="s">
        <v>5230</v>
      </c>
      <c r="S1023" s="1" t="s">
        <v>5231</v>
      </c>
      <c r="T1023" s="1" t="s">
        <v>5232</v>
      </c>
    </row>
    <row r="1024" spans="1:20" x14ac:dyDescent="0.25">
      <c r="A1024">
        <v>1022</v>
      </c>
      <c r="B1024">
        <v>-9.6000000000000002E-2</v>
      </c>
      <c r="C1024">
        <v>-2.1279380742254901</v>
      </c>
      <c r="D1024" s="1" t="s">
        <v>5233</v>
      </c>
      <c r="E1024">
        <v>-0.39182791288830399</v>
      </c>
      <c r="F1024">
        <v>-121.921870718317</v>
      </c>
      <c r="G1024" s="1" t="s">
        <v>5234</v>
      </c>
      <c r="H1024">
        <v>-22.450085703919399</v>
      </c>
      <c r="I1024">
        <v>66.22</v>
      </c>
      <c r="J1024">
        <v>15.48</v>
      </c>
      <c r="K1024">
        <v>-10.744999999999999</v>
      </c>
      <c r="L1024">
        <v>101.629</v>
      </c>
      <c r="M1024">
        <v>5.57</v>
      </c>
      <c r="N1024">
        <v>152.029</v>
      </c>
      <c r="O1024" s="1" t="s">
        <v>5235</v>
      </c>
      <c r="P1024" s="1" t="s">
        <v>5236</v>
      </c>
      <c r="Q1024">
        <v>-50.621226053394103</v>
      </c>
      <c r="R1024" s="1" t="s">
        <v>5237</v>
      </c>
      <c r="S1024" s="1" t="s">
        <v>5238</v>
      </c>
      <c r="T1024" s="1" t="s">
        <v>5239</v>
      </c>
    </row>
    <row r="1025" spans="1:20" x14ac:dyDescent="0.25">
      <c r="A1025">
        <v>1023</v>
      </c>
      <c r="B1025">
        <v>-8.8999999999999996E-2</v>
      </c>
      <c r="C1025">
        <v>-2.1358884295085798</v>
      </c>
      <c r="D1025" s="1" t="s">
        <v>5240</v>
      </c>
      <c r="E1025">
        <v>-0.37918726246352702</v>
      </c>
      <c r="F1025">
        <v>-122.37739252166701</v>
      </c>
      <c r="G1025" s="1" t="s">
        <v>5241</v>
      </c>
      <c r="H1025">
        <v>-21.725829784279501</v>
      </c>
      <c r="I1025">
        <v>65.391000000000005</v>
      </c>
      <c r="J1025">
        <v>15.04</v>
      </c>
      <c r="K1025">
        <v>-11.464</v>
      </c>
      <c r="L1025">
        <v>100.55800000000001</v>
      </c>
      <c r="M1025">
        <v>4.9820000000000002</v>
      </c>
      <c r="N1025">
        <v>151.62799999999999</v>
      </c>
      <c r="O1025" s="1" t="s">
        <v>5242</v>
      </c>
      <c r="P1025" s="1" t="s">
        <v>5243</v>
      </c>
      <c r="Q1025">
        <v>-52.393824857610902</v>
      </c>
      <c r="R1025" s="1" t="s">
        <v>5244</v>
      </c>
      <c r="S1025" s="1" t="s">
        <v>5245</v>
      </c>
      <c r="T1025" s="1" t="s">
        <v>5246</v>
      </c>
    </row>
    <row r="1026" spans="1:20" x14ac:dyDescent="0.25">
      <c r="A1026">
        <v>1024</v>
      </c>
      <c r="B1026">
        <v>-8.2000000000000003E-2</v>
      </c>
      <c r="C1026">
        <v>-2.1436492089030601</v>
      </c>
      <c r="D1026">
        <v>0.40373037564101999</v>
      </c>
      <c r="E1026">
        <v>-0.364394282874689</v>
      </c>
      <c r="F1026">
        <v>-122.822052426703</v>
      </c>
      <c r="G1026" s="1" t="s">
        <v>5247</v>
      </c>
      <c r="H1026">
        <v>-20.878254487415902</v>
      </c>
      <c r="I1026">
        <v>64.516999999999996</v>
      </c>
      <c r="J1026">
        <v>14.551</v>
      </c>
      <c r="K1026">
        <v>-12.233000000000001</v>
      </c>
      <c r="L1026">
        <v>99.370999999999995</v>
      </c>
      <c r="M1026">
        <v>4.3289999999999997</v>
      </c>
      <c r="N1026">
        <v>151.21</v>
      </c>
      <c r="O1026" s="1" t="s">
        <v>5248</v>
      </c>
      <c r="P1026">
        <v>72.518780552603701</v>
      </c>
      <c r="Q1026">
        <v>-54.185359735950797</v>
      </c>
      <c r="R1026" s="1" t="s">
        <v>5249</v>
      </c>
      <c r="S1026" s="1" t="s">
        <v>5250</v>
      </c>
      <c r="T1026" s="1" t="s">
        <v>5251</v>
      </c>
    </row>
    <row r="1027" spans="1:20" x14ac:dyDescent="0.25">
      <c r="A1027">
        <v>1025</v>
      </c>
      <c r="B1027">
        <v>-7.0999999999999994E-2</v>
      </c>
      <c r="C1027">
        <v>-2.1513744853775298</v>
      </c>
      <c r="D1027" s="1" t="s">
        <v>5252</v>
      </c>
      <c r="E1027">
        <v>-0.34750255154634901</v>
      </c>
      <c r="F1027">
        <v>-123.26467816426199</v>
      </c>
      <c r="G1027" s="1" t="s">
        <v>5253</v>
      </c>
      <c r="H1027">
        <v>-19.910429573633099</v>
      </c>
      <c r="I1027">
        <v>63.588999999999999</v>
      </c>
      <c r="J1027">
        <v>14.002000000000001</v>
      </c>
      <c r="K1027">
        <v>-13.063000000000001</v>
      </c>
      <c r="L1027">
        <v>98.085999999999999</v>
      </c>
      <c r="M1027">
        <v>3.6040000000000001</v>
      </c>
      <c r="N1027">
        <v>150.78200000000001</v>
      </c>
      <c r="O1027" s="1" t="s">
        <v>5254</v>
      </c>
      <c r="P1027" s="1" t="s">
        <v>5255</v>
      </c>
      <c r="Q1027">
        <v>-56.014051702048903</v>
      </c>
      <c r="R1027" s="1" t="s">
        <v>5256</v>
      </c>
      <c r="S1027" s="1" t="s">
        <v>5257</v>
      </c>
      <c r="T1027" s="1" t="s">
        <v>5258</v>
      </c>
    </row>
    <row r="1028" spans="1:20" x14ac:dyDescent="0.25">
      <c r="A1028">
        <v>1026</v>
      </c>
      <c r="B1028">
        <v>-5.6000000000000001E-2</v>
      </c>
      <c r="C1028">
        <v>-2.1579191982092301</v>
      </c>
      <c r="D1028" s="1" t="s">
        <v>5259</v>
      </c>
      <c r="E1028">
        <v>-0.32803378932226801</v>
      </c>
      <c r="F1028">
        <v>-123.639662587643</v>
      </c>
      <c r="G1028" s="1" t="s">
        <v>5260</v>
      </c>
      <c r="H1028">
        <v>-18.794951665849599</v>
      </c>
      <c r="I1028">
        <v>62.616999999999997</v>
      </c>
      <c r="J1028">
        <v>13.391999999999999</v>
      </c>
      <c r="K1028">
        <v>-13.903</v>
      </c>
      <c r="L1028">
        <v>96.691000000000003</v>
      </c>
      <c r="M1028">
        <v>2.7959999999999998</v>
      </c>
      <c r="N1028">
        <v>150.34200000000001</v>
      </c>
      <c r="O1028" s="1" t="s">
        <v>5261</v>
      </c>
      <c r="P1028" s="1" t="s">
        <v>5262</v>
      </c>
      <c r="Q1028">
        <v>-57.799018131010797</v>
      </c>
      <c r="R1028" s="1" t="s">
        <v>5263</v>
      </c>
      <c r="S1028">
        <v>76.579205149202807</v>
      </c>
      <c r="T1028" s="1" t="s">
        <v>5264</v>
      </c>
    </row>
    <row r="1029" spans="1:20" x14ac:dyDescent="0.25">
      <c r="A1029">
        <v>1027</v>
      </c>
      <c r="B1029">
        <v>-4.5999999999999999E-2</v>
      </c>
      <c r="C1029">
        <v>-2.1639374762022299</v>
      </c>
      <c r="D1029" s="1" t="s">
        <v>5265</v>
      </c>
      <c r="E1029">
        <v>-0.305360691316232</v>
      </c>
      <c r="F1029">
        <v>-123.984484516579</v>
      </c>
      <c r="G1029" s="1" t="s">
        <v>5266</v>
      </c>
      <c r="H1029">
        <v>-17.495878841617198</v>
      </c>
      <c r="I1029">
        <v>61.588999999999999</v>
      </c>
      <c r="J1029">
        <v>12.717000000000001</v>
      </c>
      <c r="K1029">
        <v>-14.832000000000001</v>
      </c>
      <c r="L1029">
        <v>95.164000000000001</v>
      </c>
      <c r="M1029">
        <v>1.9059999999999999</v>
      </c>
      <c r="N1029">
        <v>149.881</v>
      </c>
      <c r="O1029" s="1" t="s">
        <v>5267</v>
      </c>
      <c r="P1029" s="1" t="s">
        <v>5268</v>
      </c>
      <c r="Q1029">
        <v>-59.654321969823798</v>
      </c>
      <c r="R1029">
        <v>97.856744676346494</v>
      </c>
      <c r="S1029" s="1" t="s">
        <v>5269</v>
      </c>
      <c r="T1029" s="1" t="s">
        <v>5270</v>
      </c>
    </row>
    <row r="1030" spans="1:20" x14ac:dyDescent="0.25">
      <c r="A1030">
        <v>1028</v>
      </c>
      <c r="B1030">
        <v>-0.04</v>
      </c>
      <c r="C1030">
        <v>-2.1677589683898399</v>
      </c>
      <c r="D1030" s="1" t="s">
        <v>5271</v>
      </c>
      <c r="E1030">
        <v>-0.27780478257328101</v>
      </c>
      <c r="F1030">
        <v>-124.203439890371</v>
      </c>
      <c r="G1030" s="1" t="s">
        <v>5272</v>
      </c>
      <c r="H1030">
        <v>-15.9170415699984</v>
      </c>
      <c r="I1030">
        <v>60.518000000000001</v>
      </c>
      <c r="J1030">
        <v>11.97</v>
      </c>
      <c r="K1030">
        <v>-15.804</v>
      </c>
      <c r="L1030">
        <v>93.438999999999993</v>
      </c>
      <c r="M1030">
        <v>0.93400000000000005</v>
      </c>
      <c r="N1030">
        <v>149.41999999999999</v>
      </c>
      <c r="O1030" s="1" t="s">
        <v>5273</v>
      </c>
      <c r="P1030" s="1" t="s">
        <v>5274</v>
      </c>
      <c r="Q1030">
        <v>-61.507462537714801</v>
      </c>
      <c r="R1030" s="1" t="s">
        <v>5275</v>
      </c>
      <c r="S1030" s="1" t="s">
        <v>5276</v>
      </c>
      <c r="T1030" s="1" t="s">
        <v>5277</v>
      </c>
    </row>
    <row r="1031" spans="1:20" x14ac:dyDescent="0.25">
      <c r="A1031">
        <v>1029</v>
      </c>
      <c r="B1031">
        <v>-3.7999999999999999E-2</v>
      </c>
      <c r="C1031">
        <v>-2.16856496446277</v>
      </c>
      <c r="D1031" s="1" t="s">
        <v>5278</v>
      </c>
      <c r="E1031">
        <v>-0.24492886827927299</v>
      </c>
      <c r="F1031">
        <v>-124.24962006365401</v>
      </c>
      <c r="G1031" s="1" t="s">
        <v>5279</v>
      </c>
      <c r="H1031">
        <v>-14.033390433318001</v>
      </c>
      <c r="I1031">
        <v>59.414000000000001</v>
      </c>
      <c r="J1031">
        <v>11.151</v>
      </c>
      <c r="K1031">
        <v>-16.803999999999998</v>
      </c>
      <c r="L1031">
        <v>91.533000000000001</v>
      </c>
      <c r="M1031">
        <v>-0.115</v>
      </c>
      <c r="N1031">
        <v>148.96899999999999</v>
      </c>
      <c r="O1031" s="1" t="s">
        <v>5280</v>
      </c>
      <c r="P1031" s="1" t="s">
        <v>5281</v>
      </c>
      <c r="Q1031">
        <v>-63.334723042955403</v>
      </c>
      <c r="R1031" s="1" t="s">
        <v>5282</v>
      </c>
      <c r="S1031" s="1" t="s">
        <v>5283</v>
      </c>
      <c r="T1031" s="1" t="s">
        <v>5284</v>
      </c>
    </row>
    <row r="1032" spans="1:20" x14ac:dyDescent="0.25">
      <c r="A1032">
        <v>1030</v>
      </c>
      <c r="B1032">
        <v>-3.7999999999999999E-2</v>
      </c>
      <c r="C1032">
        <v>-2.16469286518103</v>
      </c>
      <c r="D1032" s="1" t="s">
        <v>5285</v>
      </c>
      <c r="E1032">
        <v>-0.2060533071948</v>
      </c>
      <c r="F1032">
        <v>-124.027765116954</v>
      </c>
      <c r="G1032" s="1" t="s">
        <v>5286</v>
      </c>
      <c r="H1032">
        <v>-11.8059848569747</v>
      </c>
      <c r="I1032">
        <v>58.271000000000001</v>
      </c>
      <c r="J1032">
        <v>10.272</v>
      </c>
      <c r="K1032">
        <v>-17.797999999999998</v>
      </c>
      <c r="L1032">
        <v>89.444999999999993</v>
      </c>
      <c r="M1032">
        <v>-1.2190000000000001</v>
      </c>
      <c r="N1032">
        <v>148.524</v>
      </c>
      <c r="O1032" s="1" t="s">
        <v>5287</v>
      </c>
      <c r="P1032" s="1" t="s">
        <v>5288</v>
      </c>
      <c r="Q1032">
        <v>-65.096045995569199</v>
      </c>
      <c r="R1032">
        <v>72.251887008510295</v>
      </c>
      <c r="S1032">
        <v>76.174521960836799</v>
      </c>
      <c r="T1032" s="1" t="s">
        <v>5289</v>
      </c>
    </row>
    <row r="1033" spans="1:20" x14ac:dyDescent="0.25">
      <c r="A1033">
        <v>1031</v>
      </c>
      <c r="B1033">
        <v>-3.5000000000000003E-2</v>
      </c>
      <c r="C1033">
        <v>-2.1563188578203598</v>
      </c>
      <c r="D1033" s="1" t="s">
        <v>5290</v>
      </c>
      <c r="E1033">
        <v>-0.16020789255095799</v>
      </c>
      <c r="F1033">
        <v>-123.547969837577</v>
      </c>
      <c r="G1033" s="1" t="s">
        <v>5291</v>
      </c>
      <c r="H1033">
        <v>-9.1792360878553101</v>
      </c>
      <c r="I1033">
        <v>57.106999999999999</v>
      </c>
      <c r="J1033">
        <v>9.3160000000000007</v>
      </c>
      <c r="K1033">
        <v>-18.841999999999999</v>
      </c>
      <c r="L1033">
        <v>87.188000000000002</v>
      </c>
      <c r="M1033">
        <v>-2.395</v>
      </c>
      <c r="N1033">
        <v>148.096</v>
      </c>
      <c r="O1033" s="1" t="s">
        <v>5292</v>
      </c>
      <c r="P1033" s="1" t="s">
        <v>5293</v>
      </c>
      <c r="Q1033">
        <v>-66.862484898180298</v>
      </c>
      <c r="R1033" s="1" t="s">
        <v>5294</v>
      </c>
      <c r="S1033" s="1" t="s">
        <v>5295</v>
      </c>
      <c r="T1033" s="1" t="s">
        <v>5296</v>
      </c>
    </row>
    <row r="1034" spans="1:20" x14ac:dyDescent="0.25">
      <c r="A1034">
        <v>1032</v>
      </c>
      <c r="B1034">
        <v>-2.5000000000000001E-2</v>
      </c>
      <c r="C1034">
        <v>-2.1416968255261102</v>
      </c>
      <c r="D1034" s="1" t="s">
        <v>5297</v>
      </c>
      <c r="E1034">
        <v>-0.10637683246927999</v>
      </c>
      <c r="F1034">
        <v>-122.710189099212</v>
      </c>
      <c r="G1034">
        <v>40.115421135329001</v>
      </c>
      <c r="H1034">
        <v>-6.0949435384599697</v>
      </c>
      <c r="I1034">
        <v>55.926000000000002</v>
      </c>
      <c r="J1034">
        <v>8.2949999999999999</v>
      </c>
      <c r="K1034">
        <v>-19.890999999999998</v>
      </c>
      <c r="L1034">
        <v>84.765000000000001</v>
      </c>
      <c r="M1034">
        <v>-3.6309999999999998</v>
      </c>
      <c r="N1034">
        <v>147.69499999999999</v>
      </c>
      <c r="O1034" s="1" t="s">
        <v>5298</v>
      </c>
      <c r="P1034" s="1" t="s">
        <v>5299</v>
      </c>
      <c r="Q1034">
        <v>-68.577763421178105</v>
      </c>
      <c r="R1034" s="1" t="s">
        <v>5300</v>
      </c>
      <c r="S1034" s="1" t="s">
        <v>5301</v>
      </c>
      <c r="T1034" s="1" t="s">
        <v>5302</v>
      </c>
    </row>
    <row r="1035" spans="1:20" x14ac:dyDescent="0.25">
      <c r="A1035">
        <v>1033</v>
      </c>
      <c r="B1035">
        <v>-6.0000000000000001E-3</v>
      </c>
      <c r="C1035">
        <v>-2.1202489161350901</v>
      </c>
      <c r="D1035" s="1" t="s">
        <v>5303</v>
      </c>
      <c r="E1035">
        <v>-4.41391798546431E-2</v>
      </c>
      <c r="F1035">
        <v>-121.48131441172799</v>
      </c>
      <c r="G1035" s="1" t="s">
        <v>5304</v>
      </c>
      <c r="H1035">
        <v>-2.5289887168399101</v>
      </c>
      <c r="I1035">
        <v>54.728000000000002</v>
      </c>
      <c r="J1035">
        <v>7.2130000000000001</v>
      </c>
      <c r="K1035">
        <v>-20.945</v>
      </c>
      <c r="L1035">
        <v>82.215999999999994</v>
      </c>
      <c r="M1035">
        <v>-4.9269999999999996</v>
      </c>
      <c r="N1035">
        <v>147.327</v>
      </c>
      <c r="O1035" s="1" t="s">
        <v>5305</v>
      </c>
      <c r="P1035" s="1" t="s">
        <v>5306</v>
      </c>
      <c r="Q1035">
        <v>-70.2467749079089</v>
      </c>
      <c r="R1035" s="1" t="s">
        <v>5307</v>
      </c>
      <c r="S1035" s="1" t="s">
        <v>5308</v>
      </c>
      <c r="T1035" s="1" t="s">
        <v>5309</v>
      </c>
    </row>
    <row r="1036" spans="1:20" x14ac:dyDescent="0.25">
      <c r="A1036">
        <v>1034</v>
      </c>
      <c r="B1036">
        <v>2.1000000000000001E-2</v>
      </c>
      <c r="C1036">
        <v>-2.0907486678590899</v>
      </c>
      <c r="D1036" s="1" t="s">
        <v>5310</v>
      </c>
      <c r="E1036" s="1" t="s">
        <v>5311</v>
      </c>
      <c r="F1036">
        <v>-119.791074690925</v>
      </c>
      <c r="G1036">
        <v>44.876119799004599</v>
      </c>
      <c r="H1036" s="1" t="s">
        <v>5312</v>
      </c>
      <c r="I1036">
        <v>53.524999999999999</v>
      </c>
      <c r="J1036">
        <v>6.0640000000000001</v>
      </c>
      <c r="K1036">
        <v>-21.962</v>
      </c>
      <c r="L1036">
        <v>79.600999999999999</v>
      </c>
      <c r="M1036">
        <v>-6.2839999999999998</v>
      </c>
      <c r="N1036">
        <v>146.99700000000001</v>
      </c>
      <c r="O1036" s="1" t="s">
        <v>5313</v>
      </c>
      <c r="P1036" s="1" t="s">
        <v>5314</v>
      </c>
      <c r="Q1036">
        <v>-71.817703706173802</v>
      </c>
      <c r="R1036" s="1" t="s">
        <v>5315</v>
      </c>
      <c r="S1036" s="1" t="s">
        <v>5316</v>
      </c>
      <c r="T1036" s="1" t="s">
        <v>5317</v>
      </c>
    </row>
    <row r="1037" spans="1:20" x14ac:dyDescent="0.25">
      <c r="A1037">
        <v>1035</v>
      </c>
      <c r="B1037">
        <v>5.2999999999999999E-2</v>
      </c>
      <c r="C1037">
        <v>-2.0546299385047502</v>
      </c>
      <c r="D1037">
        <v>0.82070775330850099</v>
      </c>
      <c r="E1037" s="1" t="s">
        <v>5318</v>
      </c>
      <c r="F1037">
        <v>-117.721623937546</v>
      </c>
      <c r="G1037" s="1" t="s">
        <v>5319</v>
      </c>
      <c r="H1037" s="1" t="s">
        <v>5320</v>
      </c>
      <c r="I1037">
        <v>52.322000000000003</v>
      </c>
      <c r="J1037">
        <v>4.8609999999999998</v>
      </c>
      <c r="K1037">
        <v>-22.994</v>
      </c>
      <c r="L1037">
        <v>76.986999999999995</v>
      </c>
      <c r="M1037">
        <v>-7.6849999999999996</v>
      </c>
      <c r="N1037">
        <v>146.71700000000001</v>
      </c>
      <c r="O1037" s="1" t="s">
        <v>5321</v>
      </c>
      <c r="P1037" s="1" t="s">
        <v>5322</v>
      </c>
      <c r="Q1037">
        <v>-73.361768775340195</v>
      </c>
      <c r="R1037" s="1" t="s">
        <v>5323</v>
      </c>
      <c r="S1037" s="1" t="s">
        <v>5324</v>
      </c>
      <c r="T1037" s="1" t="s">
        <v>5325</v>
      </c>
    </row>
    <row r="1038" spans="1:20" x14ac:dyDescent="0.25">
      <c r="A1038">
        <v>1036</v>
      </c>
      <c r="B1038">
        <v>8.5999999999999993E-2</v>
      </c>
      <c r="C1038">
        <v>-2.0112831949165302</v>
      </c>
      <c r="D1038" s="1" t="s">
        <v>5326</v>
      </c>
      <c r="E1038" s="1" t="s">
        <v>5327</v>
      </c>
      <c r="F1038">
        <v>-115.238038474305</v>
      </c>
      <c r="G1038" s="1" t="s">
        <v>5328</v>
      </c>
      <c r="H1038" s="1" t="s">
        <v>5329</v>
      </c>
      <c r="I1038">
        <v>51.125</v>
      </c>
      <c r="J1038">
        <v>3.609</v>
      </c>
      <c r="K1038">
        <v>-24</v>
      </c>
      <c r="L1038">
        <v>74.361000000000004</v>
      </c>
      <c r="M1038">
        <v>-9.1460000000000008</v>
      </c>
      <c r="N1038">
        <v>146.51400000000001</v>
      </c>
      <c r="O1038" s="1" t="s">
        <v>5330</v>
      </c>
      <c r="P1038" s="1" t="s">
        <v>5331</v>
      </c>
      <c r="Q1038">
        <v>-74.830681164464295</v>
      </c>
      <c r="R1038" s="1" t="s">
        <v>5332</v>
      </c>
      <c r="S1038">
        <v>67.228391504669005</v>
      </c>
      <c r="T1038" s="1" t="s">
        <v>5333</v>
      </c>
    </row>
    <row r="1039" spans="1:20" x14ac:dyDescent="0.25">
      <c r="A1039">
        <v>1037</v>
      </c>
      <c r="B1039">
        <v>0.11899999999999999</v>
      </c>
      <c r="C1039">
        <v>-1.9591251503529099</v>
      </c>
      <c r="D1039">
        <v>0.88318391733815504</v>
      </c>
      <c r="E1039" s="1" t="s">
        <v>5334</v>
      </c>
      <c r="F1039">
        <v>-112.24960265315499</v>
      </c>
      <c r="G1039" s="1" t="s">
        <v>5335</v>
      </c>
      <c r="H1039" s="1" t="s">
        <v>5336</v>
      </c>
      <c r="I1039">
        <v>49.938000000000002</v>
      </c>
      <c r="J1039">
        <v>2.3239999999999998</v>
      </c>
      <c r="K1039">
        <v>-24.954999999999998</v>
      </c>
      <c r="L1039">
        <v>71.691000000000003</v>
      </c>
      <c r="M1039">
        <v>-10.635</v>
      </c>
      <c r="N1039">
        <v>146.38200000000001</v>
      </c>
      <c r="O1039" s="1" t="s">
        <v>5337</v>
      </c>
      <c r="P1039" s="1" t="s">
        <v>5338</v>
      </c>
      <c r="Q1039">
        <v>-76.197916123827</v>
      </c>
      <c r="R1039" s="1" t="s">
        <v>5339</v>
      </c>
      <c r="S1039" s="1" t="s">
        <v>5340</v>
      </c>
      <c r="T1039" s="1" t="s">
        <v>5341</v>
      </c>
    </row>
    <row r="1040" spans="1:20" x14ac:dyDescent="0.25">
      <c r="A1040">
        <v>1038</v>
      </c>
      <c r="B1040">
        <v>0.14899999999999999</v>
      </c>
      <c r="C1040">
        <v>-1.8974503741934901</v>
      </c>
      <c r="D1040">
        <v>0.90602854266095401</v>
      </c>
      <c r="E1040" s="1" t="s">
        <v>5342</v>
      </c>
      <c r="F1040">
        <v>-108.715898276806</v>
      </c>
      <c r="G1040" s="1" t="s">
        <v>5343</v>
      </c>
      <c r="H1040" s="1" t="s">
        <v>5344</v>
      </c>
      <c r="I1040">
        <v>48.774000000000001</v>
      </c>
      <c r="J1040">
        <v>1.0269999999999999</v>
      </c>
      <c r="K1040">
        <v>-25.806999999999999</v>
      </c>
      <c r="L1040">
        <v>68.95</v>
      </c>
      <c r="M1040">
        <v>-12.145</v>
      </c>
      <c r="N1040">
        <v>146.327</v>
      </c>
      <c r="O1040" s="1" t="s">
        <v>5345</v>
      </c>
      <c r="P1040" s="1" t="s">
        <v>5346</v>
      </c>
      <c r="Q1040">
        <v>-77.403061047700902</v>
      </c>
      <c r="R1040" s="1" t="s">
        <v>5347</v>
      </c>
      <c r="S1040" s="1" t="s">
        <v>5348</v>
      </c>
      <c r="T1040" s="1" t="s">
        <v>5349</v>
      </c>
    </row>
    <row r="1041" spans="1:20" x14ac:dyDescent="0.25">
      <c r="A1041">
        <v>1039</v>
      </c>
      <c r="B1041">
        <v>0.17899999999999999</v>
      </c>
      <c r="C1041">
        <v>-1.8286431802915</v>
      </c>
      <c r="D1041" s="1" t="s">
        <v>5350</v>
      </c>
      <c r="E1041" s="1" t="s">
        <v>5351</v>
      </c>
      <c r="F1041">
        <v>-104.773536466083</v>
      </c>
      <c r="G1041">
        <v>52.841577096335897</v>
      </c>
      <c r="H1041" s="1" t="s">
        <v>5352</v>
      </c>
      <c r="I1041">
        <v>47.637</v>
      </c>
      <c r="J1041">
        <v>-0.247</v>
      </c>
      <c r="K1041">
        <v>-26.609000000000002</v>
      </c>
      <c r="L1041">
        <v>66.138000000000005</v>
      </c>
      <c r="M1041">
        <v>-13.634</v>
      </c>
      <c r="N1041">
        <v>146.35400000000001</v>
      </c>
      <c r="O1041" s="1" t="s">
        <v>5353</v>
      </c>
      <c r="P1041" s="1" t="s">
        <v>5354</v>
      </c>
      <c r="Q1041">
        <v>-78.5175217445627</v>
      </c>
      <c r="R1041" s="1" t="s">
        <v>5355</v>
      </c>
      <c r="S1041" s="1" t="s">
        <v>5356</v>
      </c>
      <c r="T1041">
        <v>58.700747029726699</v>
      </c>
    </row>
    <row r="1042" spans="1:20" x14ac:dyDescent="0.25">
      <c r="A1042">
        <v>1040</v>
      </c>
      <c r="B1042">
        <v>0.20699999999999999</v>
      </c>
      <c r="C1042">
        <v>-1.7528629850109301</v>
      </c>
      <c r="D1042" s="1" t="s">
        <v>5357</v>
      </c>
      <c r="E1042" s="1" t="s">
        <v>5358</v>
      </c>
      <c r="F1042">
        <v>-100.431651105829</v>
      </c>
      <c r="G1042" s="1" t="s">
        <v>5359</v>
      </c>
      <c r="H1042" s="1" t="s">
        <v>5360</v>
      </c>
      <c r="I1042">
        <v>46.533000000000001</v>
      </c>
      <c r="J1042">
        <v>-1.4890000000000001</v>
      </c>
      <c r="K1042">
        <v>-27.318000000000001</v>
      </c>
      <c r="L1042">
        <v>63.192999999999998</v>
      </c>
      <c r="M1042">
        <v>-15.084</v>
      </c>
      <c r="N1042">
        <v>146.50299999999999</v>
      </c>
      <c r="O1042" s="1" t="s">
        <v>5361</v>
      </c>
      <c r="P1042" s="1" t="s">
        <v>5362</v>
      </c>
      <c r="Q1042">
        <v>-79.492960085437701</v>
      </c>
      <c r="R1042" s="1" t="s">
        <v>5363</v>
      </c>
      <c r="S1042">
        <v>57.614335480415399</v>
      </c>
      <c r="T1042" s="1" t="s">
        <v>5364</v>
      </c>
    </row>
    <row r="1043" spans="1:20" x14ac:dyDescent="0.25">
      <c r="A1043">
        <v>1041</v>
      </c>
      <c r="B1043">
        <v>0.22900000000000001</v>
      </c>
      <c r="C1043">
        <v>-1.67156200331087</v>
      </c>
      <c r="D1043" s="1" t="s">
        <v>5365</v>
      </c>
      <c r="E1043" s="1" t="s">
        <v>5366</v>
      </c>
      <c r="F1043">
        <v>-95.773447984145903</v>
      </c>
      <c r="G1043">
        <v>53.402966505543297</v>
      </c>
      <c r="H1043" s="1" t="s">
        <v>5367</v>
      </c>
      <c r="I1043">
        <v>45.445</v>
      </c>
      <c r="J1043">
        <v>-2.6970000000000001</v>
      </c>
      <c r="K1043">
        <v>-27.933</v>
      </c>
      <c r="L1043">
        <v>60.094999999999999</v>
      </c>
      <c r="M1043">
        <v>-16.463000000000001</v>
      </c>
      <c r="N1043">
        <v>146.79900000000001</v>
      </c>
      <c r="O1043" s="1" t="s">
        <v>5368</v>
      </c>
      <c r="P1043" s="1" t="s">
        <v>5369</v>
      </c>
      <c r="Q1043">
        <v>-80.334779615853506</v>
      </c>
      <c r="R1043" s="1" t="s">
        <v>5370</v>
      </c>
      <c r="S1043" s="1" t="s">
        <v>5371</v>
      </c>
      <c r="T1043" s="1" t="s">
        <v>5372</v>
      </c>
    </row>
    <row r="1044" spans="1:20" x14ac:dyDescent="0.25">
      <c r="A1044">
        <v>1042</v>
      </c>
      <c r="B1044">
        <v>0.24299999999999999</v>
      </c>
      <c r="C1044">
        <v>-1.5863143502711501</v>
      </c>
      <c r="D1044" s="1" t="s">
        <v>5373</v>
      </c>
      <c r="E1044" s="1" t="s">
        <v>5374</v>
      </c>
      <c r="F1044">
        <v>-90.889117251574405</v>
      </c>
      <c r="G1044" s="1" t="s">
        <v>5375</v>
      </c>
      <c r="H1044" s="1" t="s">
        <v>5376</v>
      </c>
      <c r="I1044">
        <v>44.39</v>
      </c>
      <c r="J1044">
        <v>-3.8559999999999999</v>
      </c>
      <c r="K1044">
        <v>-28.416</v>
      </c>
      <c r="L1044">
        <v>56.81</v>
      </c>
      <c r="M1044">
        <v>-17.725999999999999</v>
      </c>
      <c r="N1044">
        <v>147.255</v>
      </c>
      <c r="O1044">
        <v>-1.3261480727952</v>
      </c>
      <c r="P1044" s="1" t="s">
        <v>5377</v>
      </c>
      <c r="Q1044">
        <v>-81.0001224048371</v>
      </c>
      <c r="R1044" s="1" t="s">
        <v>5378</v>
      </c>
      <c r="S1044" s="1" t="s">
        <v>5379</v>
      </c>
      <c r="T1044" s="1" t="s">
        <v>5380</v>
      </c>
    </row>
    <row r="1045" spans="1:20" x14ac:dyDescent="0.25">
      <c r="A1045">
        <v>1043</v>
      </c>
      <c r="B1045">
        <v>0.25</v>
      </c>
      <c r="C1045">
        <v>-1.49981612732206</v>
      </c>
      <c r="D1045" s="1" t="s">
        <v>5381</v>
      </c>
      <c r="E1045" s="1" t="s">
        <v>5382</v>
      </c>
      <c r="F1045">
        <v>-85.933134141209905</v>
      </c>
      <c r="G1045" s="1" t="s">
        <v>5383</v>
      </c>
      <c r="H1045" s="1" t="s">
        <v>5384</v>
      </c>
      <c r="I1045">
        <v>43.351999999999997</v>
      </c>
      <c r="J1045">
        <v>-4.9710000000000001</v>
      </c>
      <c r="K1045">
        <v>-28.817</v>
      </c>
      <c r="L1045">
        <v>53.317</v>
      </c>
      <c r="M1045">
        <v>-18.853000000000002</v>
      </c>
      <c r="N1045">
        <v>147.87</v>
      </c>
      <c r="O1045">
        <v>-2.60658545206836</v>
      </c>
      <c r="P1045" s="1" t="s">
        <v>5385</v>
      </c>
      <c r="Q1045">
        <v>-81.554676006205398</v>
      </c>
      <c r="R1045" s="1" t="s">
        <v>5386</v>
      </c>
      <c r="S1045" s="1" t="s">
        <v>5387</v>
      </c>
      <c r="T1045" s="1" t="s">
        <v>5388</v>
      </c>
    </row>
    <row r="1046" spans="1:20" x14ac:dyDescent="0.25">
      <c r="A1046">
        <v>1044</v>
      </c>
      <c r="B1046">
        <v>0.249</v>
      </c>
      <c r="C1046">
        <v>-1.4138754645461</v>
      </c>
      <c r="D1046">
        <v>0.88110760809444999</v>
      </c>
      <c r="E1046" s="1" t="s">
        <v>5389</v>
      </c>
      <c r="F1046">
        <v>-81.009096875590302</v>
      </c>
      <c r="G1046" s="1" t="s">
        <v>5390</v>
      </c>
      <c r="H1046">
        <v>66.482364705296604</v>
      </c>
      <c r="I1046">
        <v>42.347000000000001</v>
      </c>
      <c r="J1046">
        <v>-6.0259999999999998</v>
      </c>
      <c r="K1046">
        <v>-29.091999999999999</v>
      </c>
      <c r="L1046">
        <v>49.576000000000001</v>
      </c>
      <c r="M1046">
        <v>-19.797000000000001</v>
      </c>
      <c r="N1046">
        <v>148.678</v>
      </c>
      <c r="O1046">
        <v>-3.78485106227359</v>
      </c>
      <c r="P1046" s="1" t="s">
        <v>5391</v>
      </c>
      <c r="Q1046">
        <v>-81.948068176885101</v>
      </c>
      <c r="R1046">
        <v>-1.0650815902936399</v>
      </c>
      <c r="S1046" s="1" t="s">
        <v>5392</v>
      </c>
      <c r="T1046" s="1" t="s">
        <v>5393</v>
      </c>
    </row>
    <row r="1047" spans="1:20" x14ac:dyDescent="0.25">
      <c r="A1047">
        <v>1045</v>
      </c>
      <c r="B1047">
        <v>0.23200000000000001</v>
      </c>
      <c r="C1047">
        <v>-1.33090187551657</v>
      </c>
      <c r="D1047">
        <v>0.84622305954561705</v>
      </c>
      <c r="E1047" s="1" t="s">
        <v>5394</v>
      </c>
      <c r="F1047">
        <v>-76.255060413145202</v>
      </c>
      <c r="G1047" s="1" t="s">
        <v>5395</v>
      </c>
      <c r="H1047" s="1" t="s">
        <v>5396</v>
      </c>
      <c r="I1047">
        <v>41.369</v>
      </c>
      <c r="J1047">
        <v>-7.0149999999999997</v>
      </c>
      <c r="K1047">
        <v>-29.262</v>
      </c>
      <c r="L1047">
        <v>45.615000000000002</v>
      </c>
      <c r="M1047">
        <v>-20.516999999999999</v>
      </c>
      <c r="N1047">
        <v>149.678</v>
      </c>
      <c r="O1047">
        <v>-4.8635434206172601</v>
      </c>
      <c r="P1047" s="1" t="s">
        <v>5397</v>
      </c>
      <c r="Q1047">
        <v>-82.209138828434405</v>
      </c>
      <c r="R1047">
        <v>-3.06460487839488</v>
      </c>
      <c r="S1047">
        <v>40.556429670837197</v>
      </c>
      <c r="T1047" s="1" t="s">
        <v>5398</v>
      </c>
    </row>
    <row r="1048" spans="1:20" x14ac:dyDescent="0.25">
      <c r="A1048">
        <v>1046</v>
      </c>
      <c r="B1048">
        <v>0.18</v>
      </c>
      <c r="C1048">
        <v>-1.25116202755964</v>
      </c>
      <c r="D1048" s="1" t="s">
        <v>5399</v>
      </c>
      <c r="E1048" s="1" t="s">
        <v>5400</v>
      </c>
      <c r="F1048">
        <v>-71.686303666198398</v>
      </c>
      <c r="G1048" s="1" t="s">
        <v>5401</v>
      </c>
      <c r="H1048">
        <v>80.936626198715004</v>
      </c>
      <c r="I1048">
        <v>40.402000000000001</v>
      </c>
      <c r="J1048">
        <v>-7.9710000000000001</v>
      </c>
      <c r="K1048">
        <v>-29.332999999999998</v>
      </c>
      <c r="L1048">
        <v>41.435000000000002</v>
      </c>
      <c r="M1048">
        <v>-20.978000000000002</v>
      </c>
      <c r="N1048">
        <v>150.83699999999999</v>
      </c>
      <c r="O1048">
        <v>-5.8800874346981296</v>
      </c>
      <c r="P1048" s="1" t="s">
        <v>5402</v>
      </c>
      <c r="Q1048">
        <v>-82.348602993730296</v>
      </c>
      <c r="R1048">
        <v>-4.6499308760089999</v>
      </c>
      <c r="S1048" s="1" t="s">
        <v>5403</v>
      </c>
      <c r="T1048" s="1" t="s">
        <v>5404</v>
      </c>
    </row>
    <row r="1049" spans="1:20" x14ac:dyDescent="0.25">
      <c r="A1049">
        <v>1047</v>
      </c>
      <c r="B1049">
        <v>7.6999999999999999E-2</v>
      </c>
      <c r="C1049">
        <v>-1.1763575846977401</v>
      </c>
      <c r="D1049" s="1" t="s">
        <v>5405</v>
      </c>
      <c r="E1049" s="1" t="s">
        <v>5406</v>
      </c>
      <c r="F1049">
        <v>-67.400324801383704</v>
      </c>
      <c r="G1049" s="1" t="s">
        <v>5407</v>
      </c>
      <c r="H1049" s="1" t="s">
        <v>5408</v>
      </c>
      <c r="I1049">
        <v>39.402000000000001</v>
      </c>
      <c r="J1049">
        <v>-8.9209999999999994</v>
      </c>
      <c r="K1049">
        <v>-29.41</v>
      </c>
      <c r="L1049">
        <v>37.145000000000003</v>
      </c>
      <c r="M1049">
        <v>-21.187000000000001</v>
      </c>
      <c r="N1049">
        <v>152.078</v>
      </c>
      <c r="O1049">
        <v>-6.8904862330284802</v>
      </c>
      <c r="P1049" s="1" t="s">
        <v>5409</v>
      </c>
      <c r="Q1049">
        <v>-82.493782025268004</v>
      </c>
      <c r="R1049">
        <v>-5.8131509156972001</v>
      </c>
      <c r="S1049" s="1" t="s">
        <v>5410</v>
      </c>
      <c r="T1049" s="1" t="s">
        <v>5411</v>
      </c>
    </row>
    <row r="1050" spans="1:20" x14ac:dyDescent="0.25">
      <c r="A1050">
        <v>1048</v>
      </c>
      <c r="B1050">
        <v>-7.0000000000000007E-2</v>
      </c>
      <c r="C1050">
        <v>-1.10574338226254</v>
      </c>
      <c r="D1050" s="1" t="s">
        <v>5412</v>
      </c>
      <c r="E1050" s="1" t="s">
        <v>5413</v>
      </c>
      <c r="F1050">
        <v>-63.354429028164397</v>
      </c>
      <c r="G1050" s="1" t="s">
        <v>5414</v>
      </c>
      <c r="H1050" s="1" t="s">
        <v>5415</v>
      </c>
      <c r="I1050">
        <v>38.381</v>
      </c>
      <c r="J1050">
        <v>-9.86</v>
      </c>
      <c r="K1050">
        <v>-29.465</v>
      </c>
      <c r="L1050">
        <v>32.738999999999997</v>
      </c>
      <c r="M1050">
        <v>-21.099</v>
      </c>
      <c r="N1050">
        <v>153.369</v>
      </c>
      <c r="O1050">
        <v>-7.8825094625992396</v>
      </c>
      <c r="P1050" s="1" t="s">
        <v>5416</v>
      </c>
      <c r="Q1050">
        <v>-82.611363734981893</v>
      </c>
      <c r="R1050">
        <v>-6.5309643116093303</v>
      </c>
      <c r="S1050" s="1" t="s">
        <v>5417</v>
      </c>
      <c r="T1050">
        <v>48.1191026549035</v>
      </c>
    </row>
    <row r="1051" spans="1:20" x14ac:dyDescent="0.25">
      <c r="A1051">
        <v>1049</v>
      </c>
      <c r="B1051">
        <v>-0.218</v>
      </c>
      <c r="C1051">
        <v>-1.0394682725122999</v>
      </c>
      <c r="D1051" s="1" t="s">
        <v>5418</v>
      </c>
      <c r="E1051" s="1" t="s">
        <v>5419</v>
      </c>
      <c r="F1051">
        <v>-59.557144952709699</v>
      </c>
      <c r="G1051" s="1" t="s">
        <v>5420</v>
      </c>
      <c r="H1051" s="1" t="s">
        <v>5421</v>
      </c>
      <c r="I1051">
        <v>37.375</v>
      </c>
      <c r="J1051">
        <v>-10.772</v>
      </c>
      <c r="K1051">
        <v>-29.498000000000001</v>
      </c>
      <c r="L1051">
        <v>28.317</v>
      </c>
      <c r="M1051">
        <v>-20.654</v>
      </c>
      <c r="N1051">
        <v>154.63800000000001</v>
      </c>
      <c r="O1051">
        <v>-8.8392298769444402</v>
      </c>
      <c r="P1051" s="1" t="s">
        <v>5422</v>
      </c>
      <c r="Q1051">
        <v>-82.7000483365685</v>
      </c>
      <c r="R1051">
        <v>-6.7441248039195596</v>
      </c>
      <c r="S1051" s="1" t="s">
        <v>5423</v>
      </c>
      <c r="T1051" s="1" t="s">
        <v>5424</v>
      </c>
    </row>
    <row r="1052" spans="1:20" x14ac:dyDescent="0.25">
      <c r="A1052">
        <v>1050</v>
      </c>
      <c r="B1052">
        <v>-0.30299999999999999</v>
      </c>
      <c r="C1052">
        <v>-0.97924197079631004</v>
      </c>
      <c r="D1052" s="1" t="s">
        <v>5425</v>
      </c>
      <c r="E1052" s="1" t="s">
        <v>5426</v>
      </c>
      <c r="F1052">
        <v>-56.106432048701599</v>
      </c>
      <c r="G1052" s="1" t="s">
        <v>5427</v>
      </c>
      <c r="H1052" s="1" t="s">
        <v>5428</v>
      </c>
      <c r="I1052">
        <v>36.469000000000001</v>
      </c>
      <c r="J1052">
        <v>-11.606999999999999</v>
      </c>
      <c r="K1052">
        <v>-29.492999999999999</v>
      </c>
      <c r="L1052">
        <v>24.004999999999999</v>
      </c>
      <c r="M1052">
        <v>-19.88</v>
      </c>
      <c r="N1052">
        <v>155.73699999999999</v>
      </c>
      <c r="O1052">
        <v>-9.7046422771059007</v>
      </c>
      <c r="P1052" s="1" t="s">
        <v>5429</v>
      </c>
      <c r="Q1052">
        <v>-82.738047994135499</v>
      </c>
      <c r="R1052">
        <v>-6.4773415852198397</v>
      </c>
      <c r="S1052" s="1" t="s">
        <v>5430</v>
      </c>
      <c r="T1052" s="1" t="s">
        <v>5431</v>
      </c>
    </row>
    <row r="1053" spans="1:20" x14ac:dyDescent="0.25">
      <c r="A1053">
        <v>1051</v>
      </c>
      <c r="B1053">
        <v>-0.27300000000000002</v>
      </c>
      <c r="C1053">
        <v>-0.92460401663036096</v>
      </c>
      <c r="D1053" s="1" t="s">
        <v>5432</v>
      </c>
      <c r="E1053" s="1" t="s">
        <v>5433</v>
      </c>
      <c r="F1053">
        <v>-52.975907873763397</v>
      </c>
      <c r="G1053" s="1" t="s">
        <v>5434</v>
      </c>
      <c r="H1053" s="1" t="s">
        <v>5435</v>
      </c>
      <c r="I1053">
        <v>35.716999999999999</v>
      </c>
      <c r="J1053">
        <v>-12.337999999999999</v>
      </c>
      <c r="K1053">
        <v>-29.515000000000001</v>
      </c>
      <c r="L1053">
        <v>19.780999999999999</v>
      </c>
      <c r="M1053">
        <v>-18.809000000000001</v>
      </c>
      <c r="N1053">
        <v>156.511</v>
      </c>
      <c r="O1053">
        <v>-10.465710551426101</v>
      </c>
      <c r="P1053" s="1" t="s">
        <v>5436</v>
      </c>
      <c r="Q1053">
        <v>-82.7985502777655</v>
      </c>
      <c r="R1053">
        <v>-5.7730355259152404</v>
      </c>
      <c r="S1053" s="1" t="s">
        <v>5437</v>
      </c>
      <c r="T1053" s="1" t="s">
        <v>5438</v>
      </c>
    </row>
    <row r="1054" spans="1:20" x14ac:dyDescent="0.25">
      <c r="A1054">
        <v>1052</v>
      </c>
      <c r="B1054">
        <v>-0.12</v>
      </c>
      <c r="C1054">
        <v>-0.875686636605853</v>
      </c>
      <c r="D1054" s="1" t="s">
        <v>5439</v>
      </c>
      <c r="E1054" s="1" t="s">
        <v>5440</v>
      </c>
      <c r="F1054">
        <v>-50.173148453521598</v>
      </c>
      <c r="G1054" s="1" t="s">
        <v>5441</v>
      </c>
      <c r="H1054" s="1" t="s">
        <v>5442</v>
      </c>
      <c r="I1054">
        <v>35.090000000000003</v>
      </c>
      <c r="J1054">
        <v>-12.964</v>
      </c>
      <c r="K1054">
        <v>-29.52</v>
      </c>
      <c r="L1054">
        <v>15.721</v>
      </c>
      <c r="M1054">
        <v>-17.550999999999998</v>
      </c>
      <c r="N1054">
        <v>156.86799999999999</v>
      </c>
      <c r="O1054">
        <v>-11.112952848975</v>
      </c>
      <c r="P1054" s="1" t="s">
        <v>5443</v>
      </c>
      <c r="Q1054">
        <v>-82.8329028289684</v>
      </c>
      <c r="R1054">
        <v>-4.7477865070699004</v>
      </c>
      <c r="S1054" s="1" t="s">
        <v>5444</v>
      </c>
      <c r="T1054" s="1" t="s">
        <v>5445</v>
      </c>
    </row>
    <row r="1055" spans="1:20" x14ac:dyDescent="0.25">
      <c r="A1055">
        <v>1053</v>
      </c>
      <c r="B1055">
        <v>0.115</v>
      </c>
      <c r="C1055">
        <v>-0.83365966663022095</v>
      </c>
      <c r="D1055" s="1" t="s">
        <v>5446</v>
      </c>
      <c r="E1055" s="1" t="s">
        <v>5447</v>
      </c>
      <c r="F1055">
        <v>-47.765180448194798</v>
      </c>
      <c r="G1055" s="1" t="s">
        <v>5448</v>
      </c>
      <c r="H1055" s="1" t="s">
        <v>5449</v>
      </c>
      <c r="I1055">
        <v>34.518999999999998</v>
      </c>
      <c r="J1055">
        <v>-13.507999999999999</v>
      </c>
      <c r="K1055">
        <v>-29.486999999999998</v>
      </c>
      <c r="L1055">
        <v>11.992000000000001</v>
      </c>
      <c r="M1055">
        <v>-16.276</v>
      </c>
      <c r="N1055">
        <v>156.75800000000001</v>
      </c>
      <c r="O1055">
        <v>-11.6673838633556</v>
      </c>
      <c r="P1055" s="1" t="s">
        <v>5450</v>
      </c>
      <c r="Q1055">
        <v>-82.820813017472403</v>
      </c>
      <c r="R1055">
        <v>-3.5817194071830198</v>
      </c>
      <c r="S1055" s="1" t="s">
        <v>5451</v>
      </c>
      <c r="T1055" s="1" t="s">
        <v>5452</v>
      </c>
    </row>
    <row r="1056" spans="1:20" x14ac:dyDescent="0.25">
      <c r="A1056">
        <v>1054</v>
      </c>
      <c r="B1056">
        <v>0.36599999999999999</v>
      </c>
      <c r="C1056">
        <v>-0.79844283161356799</v>
      </c>
      <c r="D1056" s="1" t="s">
        <v>5453</v>
      </c>
      <c r="E1056" s="1" t="s">
        <v>5454</v>
      </c>
      <c r="F1056">
        <v>-45.747404433932097</v>
      </c>
      <c r="G1056" s="1" t="s">
        <v>5455</v>
      </c>
      <c r="H1056" s="1" t="s">
        <v>5456</v>
      </c>
      <c r="I1056">
        <v>33.908999999999999</v>
      </c>
      <c r="J1056">
        <v>-13.986000000000001</v>
      </c>
      <c r="K1056">
        <v>-29.366</v>
      </c>
      <c r="L1056">
        <v>8.6739999999999995</v>
      </c>
      <c r="M1056">
        <v>-15.134</v>
      </c>
      <c r="N1056">
        <v>156.25899999999999</v>
      </c>
      <c r="O1056">
        <v>-12.137281186693199</v>
      </c>
      <c r="P1056" s="1" t="s">
        <v>5457</v>
      </c>
      <c r="Q1056">
        <v>-82.710102132064307</v>
      </c>
      <c r="R1056">
        <v>-2.4543439027180902</v>
      </c>
      <c r="S1056" s="1" t="s">
        <v>5458</v>
      </c>
      <c r="T1056" s="1" t="s">
        <v>5459</v>
      </c>
    </row>
    <row r="1057" spans="1:20" x14ac:dyDescent="0.25">
      <c r="A1057">
        <v>1055</v>
      </c>
      <c r="B1057">
        <v>0.59099999999999997</v>
      </c>
      <c r="C1057">
        <v>-0.77092773650500401</v>
      </c>
      <c r="D1057" s="1" t="s">
        <v>5460</v>
      </c>
      <c r="E1057" s="1" t="s">
        <v>5461</v>
      </c>
      <c r="F1057">
        <v>-44.170905611310303</v>
      </c>
      <c r="G1057" s="1" t="s">
        <v>5462</v>
      </c>
      <c r="H1057">
        <v>115.901939264422</v>
      </c>
      <c r="I1057">
        <v>33.256</v>
      </c>
      <c r="J1057">
        <v>-14.375999999999999</v>
      </c>
      <c r="K1057">
        <v>-29.202000000000002</v>
      </c>
      <c r="L1057">
        <v>5.85</v>
      </c>
      <c r="M1057">
        <v>-14.26</v>
      </c>
      <c r="N1057">
        <v>155.446</v>
      </c>
      <c r="O1057">
        <v>-12.5110784241294</v>
      </c>
      <c r="P1057" s="1" t="s">
        <v>5463</v>
      </c>
      <c r="Q1057">
        <v>-82.552788308756504</v>
      </c>
      <c r="R1057">
        <v>-1.5285626759781601</v>
      </c>
      <c r="S1057" s="1" t="s">
        <v>5464</v>
      </c>
      <c r="T1057" s="1" t="s">
        <v>5465</v>
      </c>
    </row>
    <row r="1058" spans="1:20" x14ac:dyDescent="0.25">
      <c r="A1058">
        <v>1056</v>
      </c>
      <c r="B1058">
        <v>0.77</v>
      </c>
      <c r="C1058">
        <v>-0.75188659352975296</v>
      </c>
      <c r="D1058" s="1" t="s">
        <v>5466</v>
      </c>
      <c r="E1058" s="1" t="s">
        <v>5467</v>
      </c>
      <c r="F1058">
        <v>-43.0799284817233</v>
      </c>
      <c r="G1058" s="1" t="s">
        <v>5468</v>
      </c>
      <c r="H1058" s="1" t="s">
        <v>5469</v>
      </c>
      <c r="I1058">
        <v>32.569000000000003</v>
      </c>
      <c r="J1058">
        <v>-14.638999999999999</v>
      </c>
      <c r="K1058">
        <v>-28.911000000000001</v>
      </c>
      <c r="L1058">
        <v>3.4609999999999999</v>
      </c>
      <c r="M1058">
        <v>-13.788</v>
      </c>
      <c r="N1058">
        <v>154.429</v>
      </c>
      <c r="O1058">
        <v>-12.7317279492284</v>
      </c>
      <c r="P1058" s="1" t="s">
        <v>5470</v>
      </c>
      <c r="Q1058">
        <v>-82.254003992182007</v>
      </c>
      <c r="R1058">
        <v>-0.96693627277168104</v>
      </c>
      <c r="S1058">
        <v>-1.3195630166897401</v>
      </c>
      <c r="T1058" s="1" t="s">
        <v>5471</v>
      </c>
    </row>
    <row r="1059" spans="1:20" x14ac:dyDescent="0.25">
      <c r="A1059">
        <v>1057</v>
      </c>
      <c r="B1059">
        <v>0.89100000000000001</v>
      </c>
      <c r="C1059">
        <v>-0.73850997369087001</v>
      </c>
      <c r="D1059" s="1" t="s">
        <v>5472</v>
      </c>
      <c r="E1059" s="1" t="s">
        <v>5473</v>
      </c>
      <c r="F1059">
        <v>-42.313504620804302</v>
      </c>
      <c r="G1059" s="1" t="s">
        <v>5474</v>
      </c>
      <c r="H1059" s="1" t="s">
        <v>5475</v>
      </c>
      <c r="I1059">
        <v>31.855</v>
      </c>
      <c r="J1059">
        <v>-14.733000000000001</v>
      </c>
      <c r="K1059">
        <v>-28.471</v>
      </c>
      <c r="L1059">
        <v>1.456</v>
      </c>
      <c r="M1059">
        <v>-13.634</v>
      </c>
      <c r="N1059">
        <v>153.309</v>
      </c>
      <c r="O1059">
        <v>-12.7532845368221</v>
      </c>
      <c r="P1059" s="1" t="s">
        <v>5476</v>
      </c>
      <c r="Q1059">
        <v>-81.790066624780195</v>
      </c>
      <c r="R1059">
        <v>-0.70655368450112199</v>
      </c>
      <c r="S1059">
        <v>-3.0248678391451098</v>
      </c>
      <c r="T1059" s="1" t="s">
        <v>5477</v>
      </c>
    </row>
    <row r="1060" spans="1:20" x14ac:dyDescent="0.25">
      <c r="A1060">
        <v>1058</v>
      </c>
      <c r="B1060">
        <v>0.94399999999999995</v>
      </c>
      <c r="C1060">
        <v>-0.72677259241338599</v>
      </c>
      <c r="D1060">
        <v>7.3061894031522606E-2</v>
      </c>
      <c r="E1060" s="1" t="s">
        <v>5478</v>
      </c>
      <c r="F1060">
        <v>-41.641002211068603</v>
      </c>
      <c r="G1060" s="1" t="s">
        <v>5479</v>
      </c>
      <c r="H1060" s="1" t="s">
        <v>5480</v>
      </c>
      <c r="I1060">
        <v>31.08</v>
      </c>
      <c r="J1060">
        <v>-14.628</v>
      </c>
      <c r="K1060">
        <v>-27.861000000000001</v>
      </c>
      <c r="L1060">
        <v>-0.13700000000000001</v>
      </c>
      <c r="M1060">
        <v>-13.651</v>
      </c>
      <c r="N1060">
        <v>152.12200000000001</v>
      </c>
      <c r="O1060">
        <v>-12.5435599466465</v>
      </c>
      <c r="P1060">
        <v>40.273230146604398</v>
      </c>
      <c r="Q1060">
        <v>-81.140761777631596</v>
      </c>
      <c r="R1060">
        <v>-0.61279974566787299</v>
      </c>
      <c r="S1060">
        <v>-4.3105054209898297</v>
      </c>
      <c r="T1060" s="1" t="s">
        <v>5481</v>
      </c>
    </row>
    <row r="1061" spans="1:20" x14ac:dyDescent="0.25">
      <c r="A1061">
        <v>1059</v>
      </c>
      <c r="B1061">
        <v>0.93100000000000005</v>
      </c>
      <c r="C1061">
        <v>-0.71459556207597397</v>
      </c>
      <c r="D1061" s="1" t="s">
        <v>5482</v>
      </c>
      <c r="E1061" s="1" t="s">
        <v>5483</v>
      </c>
      <c r="F1061">
        <v>-40.943309765732103</v>
      </c>
      <c r="G1061" s="1" t="s">
        <v>5484</v>
      </c>
      <c r="H1061" s="1" t="s">
        <v>5485</v>
      </c>
      <c r="I1061">
        <v>30.228999999999999</v>
      </c>
      <c r="J1061">
        <v>-14.343</v>
      </c>
      <c r="K1061">
        <v>-27.207999999999998</v>
      </c>
      <c r="L1061">
        <v>-1.3839999999999999</v>
      </c>
      <c r="M1061">
        <v>-13.766</v>
      </c>
      <c r="N1061">
        <v>150.952</v>
      </c>
      <c r="O1061">
        <v>-12.149662854551901</v>
      </c>
      <c r="P1061" s="1" t="s">
        <v>5486</v>
      </c>
      <c r="Q1061">
        <v>-80.451060552972805</v>
      </c>
      <c r="R1061">
        <v>-0.62428534998400598</v>
      </c>
      <c r="S1061">
        <v>-5.2601458372693299</v>
      </c>
      <c r="T1061" s="1" t="s">
        <v>5487</v>
      </c>
    </row>
    <row r="1062" spans="1:20" x14ac:dyDescent="0.25">
      <c r="A1062">
        <v>1060</v>
      </c>
      <c r="B1062">
        <v>0.84499999999999997</v>
      </c>
      <c r="C1062">
        <v>-0.70147513305264197</v>
      </c>
      <c r="D1062">
        <v>7.0339062743283104E-3</v>
      </c>
      <c r="E1062" s="1" t="s">
        <v>5488</v>
      </c>
      <c r="F1062">
        <v>-40.191564557294299</v>
      </c>
      <c r="G1062" s="1" t="s">
        <v>5489</v>
      </c>
      <c r="H1062" s="1" t="s">
        <v>5490</v>
      </c>
      <c r="I1062">
        <v>29.323</v>
      </c>
      <c r="J1062">
        <v>-13.930999999999999</v>
      </c>
      <c r="K1062">
        <v>-26.553999999999998</v>
      </c>
      <c r="L1062">
        <v>-2.351</v>
      </c>
      <c r="M1062">
        <v>-13.930999999999999</v>
      </c>
      <c r="N1062">
        <v>149.892</v>
      </c>
      <c r="O1062">
        <v>-11.632816143655001</v>
      </c>
      <c r="P1062" s="1" t="s">
        <v>5491</v>
      </c>
      <c r="Q1062">
        <v>-79.767466044689996</v>
      </c>
      <c r="R1062">
        <v>-0.70083365840781697</v>
      </c>
      <c r="S1062">
        <v>-5.9599790626253597</v>
      </c>
      <c r="T1062" s="1" t="s">
        <v>5492</v>
      </c>
    </row>
    <row r="1063" spans="1:20" x14ac:dyDescent="0.25">
      <c r="A1063">
        <v>1061</v>
      </c>
      <c r="B1063">
        <v>0.72899999999999998</v>
      </c>
      <c r="C1063">
        <v>-0.68889673182826106</v>
      </c>
      <c r="D1063">
        <v>-1.4348531890067099E-2</v>
      </c>
      <c r="E1063" s="1" t="s">
        <v>5493</v>
      </c>
      <c r="F1063">
        <v>-39.470875254115001</v>
      </c>
      <c r="G1063">
        <v>-0.82211031950971603</v>
      </c>
      <c r="H1063" s="1" t="s">
        <v>5494</v>
      </c>
      <c r="I1063">
        <v>28.422000000000001</v>
      </c>
      <c r="J1063">
        <v>-13.48</v>
      </c>
      <c r="K1063">
        <v>-25.988</v>
      </c>
      <c r="L1063">
        <v>-3.0049999999999999</v>
      </c>
      <c r="M1063">
        <v>-14.15</v>
      </c>
      <c r="N1063">
        <v>148.96899999999999</v>
      </c>
      <c r="O1063">
        <v>-11.096764508278699</v>
      </c>
      <c r="P1063" s="1" t="s">
        <v>5495</v>
      </c>
      <c r="Q1063">
        <v>-79.185594668572307</v>
      </c>
      <c r="R1063">
        <v>-0.84967545773021802</v>
      </c>
      <c r="S1063">
        <v>-6.3849665987192399</v>
      </c>
      <c r="T1063" s="1" t="s">
        <v>5496</v>
      </c>
    </row>
    <row r="1064" spans="1:20" x14ac:dyDescent="0.25">
      <c r="A1064">
        <v>1062</v>
      </c>
      <c r="B1064">
        <v>0.59699999999999998</v>
      </c>
      <c r="C1064">
        <v>-0.67773805934887199</v>
      </c>
      <c r="D1064">
        <v>-2.96844145998067E-2</v>
      </c>
      <c r="E1064" s="1" t="s">
        <v>5497</v>
      </c>
      <c r="F1064">
        <v>-38.8315304160772</v>
      </c>
      <c r="G1064">
        <v>-1.7007916738854401</v>
      </c>
      <c r="H1064" s="1" t="s">
        <v>5498</v>
      </c>
      <c r="I1064">
        <v>27.581</v>
      </c>
      <c r="J1064">
        <v>-13.09</v>
      </c>
      <c r="K1064">
        <v>-25.498999999999999</v>
      </c>
      <c r="L1064">
        <v>-3.3730000000000002</v>
      </c>
      <c r="M1064">
        <v>-14.387</v>
      </c>
      <c r="N1064">
        <v>148.167</v>
      </c>
      <c r="O1064">
        <v>-10.636671893736301</v>
      </c>
      <c r="P1064" s="1" t="s">
        <v>5499</v>
      </c>
      <c r="Q1064">
        <v>-78.689077144987394</v>
      </c>
      <c r="R1064">
        <v>-1.0332788101161801</v>
      </c>
      <c r="S1064">
        <v>-6.5584719368609496</v>
      </c>
      <c r="T1064" s="1" t="s">
        <v>5500</v>
      </c>
    </row>
    <row r="1065" spans="1:20" x14ac:dyDescent="0.25">
      <c r="A1065">
        <v>1063</v>
      </c>
      <c r="B1065">
        <v>0.48199999999999998</v>
      </c>
      <c r="C1065">
        <v>-0.66761213285415799</v>
      </c>
      <c r="D1065">
        <v>-3.9389932118419201E-2</v>
      </c>
      <c r="E1065" s="1" t="s">
        <v>5501</v>
      </c>
      <c r="F1065">
        <v>-38.251357564270499</v>
      </c>
      <c r="G1065">
        <v>-2.2568768656922198</v>
      </c>
      <c r="H1065" s="1" t="s">
        <v>5502</v>
      </c>
      <c r="I1065">
        <v>26.806999999999999</v>
      </c>
      <c r="J1065">
        <v>-12.782999999999999</v>
      </c>
      <c r="K1065">
        <v>-25.126000000000001</v>
      </c>
      <c r="L1065">
        <v>-3.4769999999999999</v>
      </c>
      <c r="M1065">
        <v>-14.606</v>
      </c>
      <c r="N1065">
        <v>147.48599999999999</v>
      </c>
      <c r="O1065">
        <v>-10.281216942850801</v>
      </c>
      <c r="P1065" s="1" t="s">
        <v>5503</v>
      </c>
      <c r="Q1065">
        <v>-78.319307569023906</v>
      </c>
      <c r="R1065">
        <v>-1.2145015006401401</v>
      </c>
      <c r="S1065">
        <v>-6.5024279534821199</v>
      </c>
      <c r="T1065" s="1" t="s">
        <v>5504</v>
      </c>
    </row>
    <row r="1066" spans="1:20" x14ac:dyDescent="0.25">
      <c r="A1066">
        <v>1064</v>
      </c>
      <c r="B1066">
        <v>0.41199999999999998</v>
      </c>
      <c r="C1066">
        <v>-0.65855741791128897</v>
      </c>
      <c r="D1066">
        <v>-4.5079659387022603E-2</v>
      </c>
      <c r="E1066" s="1" t="s">
        <v>5505</v>
      </c>
      <c r="F1066">
        <v>-37.732560613350003</v>
      </c>
      <c r="G1066">
        <v>-2.5828742247637</v>
      </c>
      <c r="H1066" s="1" t="s">
        <v>5506</v>
      </c>
      <c r="I1066">
        <v>26.125</v>
      </c>
      <c r="J1066">
        <v>-12.552</v>
      </c>
      <c r="K1066">
        <v>-24.812999999999999</v>
      </c>
      <c r="L1066">
        <v>-3.4060000000000001</v>
      </c>
      <c r="M1066">
        <v>-14.788</v>
      </c>
      <c r="N1066">
        <v>146.94800000000001</v>
      </c>
      <c r="O1066">
        <v>-10.011039921116801</v>
      </c>
      <c r="P1066" s="1" t="s">
        <v>5507</v>
      </c>
      <c r="Q1066">
        <v>-78.012086512130196</v>
      </c>
      <c r="R1066">
        <v>-1.3719960161672</v>
      </c>
      <c r="S1066">
        <v>-6.3088714367108603</v>
      </c>
      <c r="T1066" s="1" t="s">
        <v>5508</v>
      </c>
    </row>
    <row r="1067" spans="1:20" x14ac:dyDescent="0.25">
      <c r="A1067">
        <v>1065</v>
      </c>
      <c r="B1067">
        <v>0.39</v>
      </c>
      <c r="C1067">
        <v>-0.64977688947273204</v>
      </c>
      <c r="D1067">
        <v>-4.7982159412954299E-2</v>
      </c>
      <c r="E1067" s="1" t="s">
        <v>5509</v>
      </c>
      <c r="F1067">
        <v>-37.229473391926099</v>
      </c>
      <c r="G1067">
        <v>-2.7491752262862001</v>
      </c>
      <c r="H1067" s="1" t="s">
        <v>5510</v>
      </c>
      <c r="I1067">
        <v>25.553999999999998</v>
      </c>
      <c r="J1067">
        <v>-12.371</v>
      </c>
      <c r="K1067">
        <v>-24.548999999999999</v>
      </c>
      <c r="L1067">
        <v>-3.246</v>
      </c>
      <c r="M1067">
        <v>-14.875</v>
      </c>
      <c r="N1067">
        <v>146.53</v>
      </c>
      <c r="O1067">
        <v>-9.7971581615427592</v>
      </c>
      <c r="P1067" s="1" t="s">
        <v>5511</v>
      </c>
      <c r="Q1067">
        <v>-77.753657565279795</v>
      </c>
      <c r="R1067">
        <v>-1.44330108046405</v>
      </c>
      <c r="S1067">
        <v>-6.0563660881818802</v>
      </c>
      <c r="T1067" s="1" t="s">
        <v>5512</v>
      </c>
    </row>
    <row r="1068" spans="1:20" x14ac:dyDescent="0.25">
      <c r="A1068">
        <v>1066</v>
      </c>
      <c r="B1068">
        <v>0.39800000000000002</v>
      </c>
      <c r="C1068">
        <v>-0.64097864435034102</v>
      </c>
      <c r="D1068">
        <v>-4.8803934385879898E-2</v>
      </c>
      <c r="E1068" s="1" t="s">
        <v>5513</v>
      </c>
      <c r="F1068">
        <v>-36.725371079291499</v>
      </c>
      <c r="G1068">
        <v>-2.7962594639443101</v>
      </c>
      <c r="H1068" s="1" t="s">
        <v>5514</v>
      </c>
      <c r="I1068">
        <v>25.097999999999999</v>
      </c>
      <c r="J1068">
        <v>-12.211</v>
      </c>
      <c r="K1068">
        <v>-24.295999999999999</v>
      </c>
      <c r="L1068">
        <v>-3.0539999999999998</v>
      </c>
      <c r="M1068">
        <v>-14.853999999999999</v>
      </c>
      <c r="N1068">
        <v>146.255</v>
      </c>
      <c r="O1068">
        <v>-9.6030736701167498</v>
      </c>
      <c r="P1068" s="1" t="s">
        <v>5515</v>
      </c>
      <c r="Q1068">
        <v>-77.501768229591505</v>
      </c>
      <c r="R1068">
        <v>-1.41430157516821</v>
      </c>
      <c r="S1068">
        <v>-5.80582009361295</v>
      </c>
      <c r="T1068" s="1" t="s">
        <v>5516</v>
      </c>
    </row>
    <row r="1069" spans="1:20" x14ac:dyDescent="0.25">
      <c r="A1069">
        <v>1067</v>
      </c>
      <c r="B1069">
        <v>0.41199999999999998</v>
      </c>
      <c r="C1069">
        <v>-0.63194681221316695</v>
      </c>
      <c r="D1069">
        <v>-4.7496304018210297E-2</v>
      </c>
      <c r="E1069" s="1" t="s">
        <v>5517</v>
      </c>
      <c r="F1069">
        <v>-36.207885216560797</v>
      </c>
      <c r="G1069">
        <v>-2.7213377627136999</v>
      </c>
      <c r="H1069" s="1" t="s">
        <v>5518</v>
      </c>
      <c r="I1069">
        <v>24.747</v>
      </c>
      <c r="J1069">
        <v>-12.041</v>
      </c>
      <c r="K1069">
        <v>-24.099</v>
      </c>
      <c r="L1069">
        <v>-2.8730000000000002</v>
      </c>
      <c r="M1069">
        <v>-14.727</v>
      </c>
      <c r="N1069">
        <v>146.12899999999999</v>
      </c>
      <c r="O1069">
        <v>-9.4065871076841692</v>
      </c>
      <c r="P1069" s="1" t="s">
        <v>5519</v>
      </c>
      <c r="Q1069">
        <v>-77.305887082174294</v>
      </c>
      <c r="R1069">
        <v>-1.28579478750305</v>
      </c>
      <c r="S1069">
        <v>-5.6005297442380702</v>
      </c>
      <c r="T1069" s="1" t="s">
        <v>5520</v>
      </c>
    </row>
    <row r="1070" spans="1:20" x14ac:dyDescent="0.25">
      <c r="A1070">
        <v>1068</v>
      </c>
      <c r="B1070">
        <v>0.40600000000000003</v>
      </c>
      <c r="C1070">
        <v>-0.62273146216693698</v>
      </c>
      <c r="D1070">
        <v>-4.4320688109451098E-2</v>
      </c>
      <c r="E1070" s="1" t="s">
        <v>5521</v>
      </c>
      <c r="F1070">
        <v>-35.679884552176198</v>
      </c>
      <c r="G1070">
        <v>-2.5393883737872001</v>
      </c>
      <c r="H1070" s="1" t="s">
        <v>5522</v>
      </c>
      <c r="I1070">
        <v>24.5</v>
      </c>
      <c r="J1070">
        <v>-11.832000000000001</v>
      </c>
      <c r="K1070">
        <v>-23.905999999999999</v>
      </c>
      <c r="L1070">
        <v>-2.7189999999999999</v>
      </c>
      <c r="M1070">
        <v>-14.507</v>
      </c>
      <c r="N1070">
        <v>146.15700000000001</v>
      </c>
      <c r="O1070">
        <v>-9.1688073610158902</v>
      </c>
      <c r="P1070" s="1" t="s">
        <v>5523</v>
      </c>
      <c r="Q1070">
        <v>-77.108988019295197</v>
      </c>
      <c r="R1070">
        <v>-1.0705264084605499</v>
      </c>
      <c r="S1070">
        <v>-5.45724613335467</v>
      </c>
      <c r="T1070" s="1" t="s">
        <v>5524</v>
      </c>
    </row>
    <row r="1071" spans="1:20" x14ac:dyDescent="0.25">
      <c r="A1071">
        <v>1069</v>
      </c>
      <c r="B1071">
        <v>0.36899999999999999</v>
      </c>
      <c r="C1071">
        <v>-0.61338294947082095</v>
      </c>
      <c r="D1071">
        <v>-3.9337370052836301E-2</v>
      </c>
      <c r="E1071" s="1" t="s">
        <v>5525</v>
      </c>
      <c r="F1071">
        <v>-35.144254229964197</v>
      </c>
      <c r="G1071">
        <v>-2.25386528117183</v>
      </c>
      <c r="H1071" s="1" t="s">
        <v>5526</v>
      </c>
      <c r="I1071">
        <v>24.335000000000001</v>
      </c>
      <c r="J1071">
        <v>-11.569000000000001</v>
      </c>
      <c r="K1071">
        <v>-23.702999999999999</v>
      </c>
      <c r="L1071">
        <v>-2.5819999999999999</v>
      </c>
      <c r="M1071">
        <v>-14.222</v>
      </c>
      <c r="N1071">
        <v>146.31</v>
      </c>
      <c r="O1071">
        <v>-8.8727661197883307</v>
      </c>
      <c r="P1071" s="1" t="s">
        <v>5527</v>
      </c>
      <c r="Q1071">
        <v>-76.8968978412247</v>
      </c>
      <c r="R1071">
        <v>-0.79553802907445603</v>
      </c>
      <c r="S1071">
        <v>-5.3594944477714401</v>
      </c>
      <c r="T1071" s="1" t="s">
        <v>5528</v>
      </c>
    </row>
    <row r="1072" spans="1:20" x14ac:dyDescent="0.25">
      <c r="A1072">
        <v>1070</v>
      </c>
      <c r="B1072">
        <v>0.29599999999999999</v>
      </c>
      <c r="C1072">
        <v>-0.60427941020007403</v>
      </c>
      <c r="D1072">
        <v>-3.2720156270120399E-2</v>
      </c>
      <c r="E1072">
        <v>1.90825204291892</v>
      </c>
      <c r="F1072">
        <v>-34.622659851118897</v>
      </c>
      <c r="G1072">
        <v>-1.8747268592864199</v>
      </c>
      <c r="H1072" s="1" t="s">
        <v>5529</v>
      </c>
      <c r="I1072">
        <v>24.257999999999999</v>
      </c>
      <c r="J1072">
        <v>-11.260999999999999</v>
      </c>
      <c r="K1072">
        <v>-23.445</v>
      </c>
      <c r="L1072">
        <v>-2.4329999999999998</v>
      </c>
      <c r="M1072">
        <v>-13.887</v>
      </c>
      <c r="N1072">
        <v>146.56299999999999</v>
      </c>
      <c r="O1072">
        <v>-8.5188240087255895</v>
      </c>
      <c r="P1072" s="1" t="s">
        <v>5530</v>
      </c>
      <c r="Q1072">
        <v>-76.6201278888133</v>
      </c>
      <c r="R1072">
        <v>-0.47556524738070599</v>
      </c>
      <c r="S1072">
        <v>-5.2732197375392396</v>
      </c>
      <c r="T1072" s="1" t="s">
        <v>5531</v>
      </c>
    </row>
    <row r="1073" spans="1:20" x14ac:dyDescent="0.25">
      <c r="A1073">
        <v>1071</v>
      </c>
      <c r="B1073">
        <v>0.19800000000000001</v>
      </c>
      <c r="C1073">
        <v>-0.59572432986951995</v>
      </c>
      <c r="D1073">
        <v>-2.3558125547841799E-2</v>
      </c>
      <c r="E1073" s="1" t="s">
        <v>5532</v>
      </c>
      <c r="F1073">
        <v>-34.132489854782698</v>
      </c>
      <c r="G1073">
        <v>-1.3497811671306501</v>
      </c>
      <c r="H1073" s="1" t="s">
        <v>5533</v>
      </c>
      <c r="I1073">
        <v>24.247</v>
      </c>
      <c r="J1073">
        <v>-10.914999999999999</v>
      </c>
      <c r="K1073">
        <v>-23.213999999999999</v>
      </c>
      <c r="L1073">
        <v>-2.2250000000000001</v>
      </c>
      <c r="M1073">
        <v>-13.535</v>
      </c>
      <c r="N1073">
        <v>146.876</v>
      </c>
      <c r="O1073">
        <v>-8.1299691368845899</v>
      </c>
      <c r="P1073" s="1" t="s">
        <v>5534</v>
      </c>
      <c r="Q1073">
        <v>-76.369121624142593</v>
      </c>
      <c r="R1073">
        <v>-0.14297129808008199</v>
      </c>
      <c r="S1073">
        <v>-5.1433703105240696</v>
      </c>
      <c r="T1073" s="1" t="s">
        <v>5535</v>
      </c>
    </row>
    <row r="1074" spans="1:20" x14ac:dyDescent="0.25">
      <c r="A1074">
        <v>1072</v>
      </c>
      <c r="B1074">
        <v>9.0999999999999998E-2</v>
      </c>
      <c r="C1074">
        <v>-0.58821187408226705</v>
      </c>
      <c r="D1074">
        <v>-1.22879142170924E-2</v>
      </c>
      <c r="E1074" s="1" t="s">
        <v>5536</v>
      </c>
      <c r="F1074">
        <v>-33.702057844394503</v>
      </c>
      <c r="G1074">
        <v>-0.70404562365819601</v>
      </c>
      <c r="H1074" s="1" t="s">
        <v>5537</v>
      </c>
      <c r="I1074">
        <v>24.302</v>
      </c>
      <c r="J1074">
        <v>-10.563000000000001</v>
      </c>
      <c r="K1074">
        <v>-22.989000000000001</v>
      </c>
      <c r="L1074">
        <v>-1.9279999999999999</v>
      </c>
      <c r="M1074">
        <v>-13.183999999999999</v>
      </c>
      <c r="N1074">
        <v>147.21100000000001</v>
      </c>
      <c r="O1074">
        <v>-7.7341657386537603</v>
      </c>
      <c r="P1074" s="1" t="s">
        <v>5538</v>
      </c>
      <c r="Q1074">
        <v>-76.120812901868206</v>
      </c>
      <c r="R1074" s="1" t="s">
        <v>5539</v>
      </c>
      <c r="S1074">
        <v>-4.9319077270660001</v>
      </c>
      <c r="T1074" s="1" t="s">
        <v>5540</v>
      </c>
    </row>
    <row r="1075" spans="1:20" x14ac:dyDescent="0.25">
      <c r="A1075">
        <v>1073</v>
      </c>
      <c r="B1075">
        <v>0</v>
      </c>
      <c r="C1075">
        <v>-0.58193512906349598</v>
      </c>
      <c r="D1075">
        <v>1.29193057488663E-3</v>
      </c>
      <c r="E1075" s="1" t="s">
        <v>5541</v>
      </c>
      <c r="F1075">
        <v>-33.342426845739098</v>
      </c>
      <c r="G1075">
        <v>7.4022169364914306E-2</v>
      </c>
      <c r="H1075" s="1" t="s">
        <v>5542</v>
      </c>
      <c r="I1075">
        <v>24.428000000000001</v>
      </c>
      <c r="J1075">
        <v>-10.223000000000001</v>
      </c>
      <c r="K1075">
        <v>-22.791</v>
      </c>
      <c r="L1075">
        <v>-1.5049999999999999</v>
      </c>
      <c r="M1075">
        <v>-12.832000000000001</v>
      </c>
      <c r="N1075">
        <v>147.51900000000001</v>
      </c>
      <c r="O1075">
        <v>-7.3530587478188396</v>
      </c>
      <c r="P1075">
        <v>33.432600638402498</v>
      </c>
      <c r="Q1075">
        <v>-75.897598009467501</v>
      </c>
      <c r="R1075">
        <v>0.51353271714968196</v>
      </c>
      <c r="S1075">
        <v>-4.5914746258024701</v>
      </c>
      <c r="T1075" s="1" t="s">
        <v>5543</v>
      </c>
    </row>
    <row r="1076" spans="1:20" x14ac:dyDescent="0.25">
      <c r="A1076">
        <v>1074</v>
      </c>
      <c r="B1076">
        <v>-5.5E-2</v>
      </c>
      <c r="C1076">
        <v>-0.57725949791144104</v>
      </c>
      <c r="D1076">
        <v>1.6800607559803001E-2</v>
      </c>
      <c r="E1076" s="1" t="s">
        <v>5544</v>
      </c>
      <c r="F1076">
        <v>-33.074532914166497</v>
      </c>
      <c r="G1076" s="1" t="s">
        <v>5545</v>
      </c>
      <c r="H1076" s="1" t="s">
        <v>5546</v>
      </c>
      <c r="I1076">
        <v>24.614999999999998</v>
      </c>
      <c r="J1076">
        <v>-9.91</v>
      </c>
      <c r="K1076">
        <v>-22.588000000000001</v>
      </c>
      <c r="L1076">
        <v>-0.93899999999999995</v>
      </c>
      <c r="M1076">
        <v>-12.502000000000001</v>
      </c>
      <c r="N1076">
        <v>147.78299999999999</v>
      </c>
      <c r="O1076">
        <v>-6.9958737520148704</v>
      </c>
      <c r="P1076" s="1" t="s">
        <v>5547</v>
      </c>
      <c r="Q1076">
        <v>-75.665026571096107</v>
      </c>
      <c r="R1076" s="1" t="s">
        <v>5548</v>
      </c>
      <c r="S1076">
        <v>-4.1016012956967902</v>
      </c>
      <c r="T1076" s="1" t="s">
        <v>5549</v>
      </c>
    </row>
    <row r="1077" spans="1:20" x14ac:dyDescent="0.25">
      <c r="A1077">
        <v>1075</v>
      </c>
      <c r="B1077">
        <v>-6.3E-2</v>
      </c>
      <c r="C1077">
        <v>-0.57407690839944303</v>
      </c>
      <c r="D1077">
        <v>3.4969631697183701E-2</v>
      </c>
      <c r="E1077" s="1" t="s">
        <v>5550</v>
      </c>
      <c r="F1077">
        <v>-32.8921839672064</v>
      </c>
      <c r="G1077" s="1" t="s">
        <v>5551</v>
      </c>
      <c r="H1077" s="1" t="s">
        <v>5552</v>
      </c>
      <c r="I1077">
        <v>24.856999999999999</v>
      </c>
      <c r="J1077">
        <v>-9.6240000000000006</v>
      </c>
      <c r="K1077">
        <v>-22.456</v>
      </c>
      <c r="L1077">
        <v>-0.214</v>
      </c>
      <c r="M1077">
        <v>-12.189</v>
      </c>
      <c r="N1077">
        <v>147.99100000000001</v>
      </c>
      <c r="O1077">
        <v>-6.6769122032811001</v>
      </c>
      <c r="P1077" s="1" t="s">
        <v>5553</v>
      </c>
      <c r="Q1077">
        <v>-75.506187266581506</v>
      </c>
      <c r="R1077" s="1" t="s">
        <v>5554</v>
      </c>
      <c r="S1077">
        <v>-3.4439615883196799</v>
      </c>
      <c r="T1077">
        <v>34.978378398100503</v>
      </c>
    </row>
    <row r="1078" spans="1:20" x14ac:dyDescent="0.25">
      <c r="A1078">
        <v>1076</v>
      </c>
      <c r="B1078">
        <v>-3.1E-2</v>
      </c>
      <c r="C1078">
        <v>-0.57246134336008503</v>
      </c>
      <c r="D1078" s="1" t="s">
        <v>5555</v>
      </c>
      <c r="E1078" s="1" t="s">
        <v>5556</v>
      </c>
      <c r="F1078">
        <v>-32.799618908922298</v>
      </c>
      <c r="G1078" s="1" t="s">
        <v>5557</v>
      </c>
      <c r="H1078" s="1" t="s">
        <v>5558</v>
      </c>
      <c r="I1078">
        <v>25.148</v>
      </c>
      <c r="J1078">
        <v>-9.3490000000000002</v>
      </c>
      <c r="K1078">
        <v>-22.352</v>
      </c>
      <c r="L1078">
        <v>0.65400000000000003</v>
      </c>
      <c r="M1078">
        <v>-11.904</v>
      </c>
      <c r="N1078">
        <v>148.11199999999999</v>
      </c>
      <c r="O1078">
        <v>-6.3722679329013197</v>
      </c>
      <c r="P1078" s="1" t="s">
        <v>5559</v>
      </c>
      <c r="Q1078">
        <v>-75.374528672229104</v>
      </c>
      <c r="R1078" s="1" t="s">
        <v>5560</v>
      </c>
      <c r="S1078">
        <v>-2.6270257374036299</v>
      </c>
      <c r="T1078" s="1" t="s">
        <v>5561</v>
      </c>
    </row>
    <row r="1079" spans="1:20" x14ac:dyDescent="0.25">
      <c r="A1079">
        <v>1077</v>
      </c>
      <c r="B1079">
        <v>3.5999999999999997E-2</v>
      </c>
      <c r="C1079">
        <v>-0.57225737509996899</v>
      </c>
      <c r="D1079">
        <v>7.8018944344380101E-2</v>
      </c>
      <c r="E1079" s="1" t="s">
        <v>5562</v>
      </c>
      <c r="F1079">
        <v>-32.787932388462998</v>
      </c>
      <c r="G1079" s="1" t="s">
        <v>5563</v>
      </c>
      <c r="H1079" s="1" t="s">
        <v>5564</v>
      </c>
      <c r="I1079">
        <v>25.488</v>
      </c>
      <c r="J1079">
        <v>-9.0640000000000001</v>
      </c>
      <c r="K1079">
        <v>-22.257999999999999</v>
      </c>
      <c r="L1079">
        <v>1.681</v>
      </c>
      <c r="M1079">
        <v>-11.64</v>
      </c>
      <c r="N1079">
        <v>148.15100000000001</v>
      </c>
      <c r="O1079">
        <v>-6.0574801311628796</v>
      </c>
      <c r="P1079" s="1" t="s">
        <v>5565</v>
      </c>
      <c r="Q1079">
        <v>-75.250332122632003</v>
      </c>
      <c r="R1079" s="1" t="s">
        <v>5566</v>
      </c>
      <c r="S1079">
        <v>-1.636427831894</v>
      </c>
      <c r="T1079" s="1" t="s">
        <v>5567</v>
      </c>
    </row>
    <row r="1080" spans="1:20" x14ac:dyDescent="0.25">
      <c r="A1080">
        <v>1078</v>
      </c>
      <c r="B1080">
        <v>9.5000000000000001E-2</v>
      </c>
      <c r="C1080">
        <v>-0.57310474687902802</v>
      </c>
      <c r="D1080" s="1" t="s">
        <v>5568</v>
      </c>
      <c r="E1080" s="1" t="s">
        <v>5569</v>
      </c>
      <c r="F1080">
        <v>-32.8364832150816</v>
      </c>
      <c r="G1080" s="1" t="s">
        <v>5570</v>
      </c>
      <c r="H1080" s="1" t="s">
        <v>5571</v>
      </c>
      <c r="I1080">
        <v>25.861999999999998</v>
      </c>
      <c r="J1080">
        <v>-8.7449999999999992</v>
      </c>
      <c r="K1080">
        <v>-22.126000000000001</v>
      </c>
      <c r="L1080">
        <v>2.8450000000000002</v>
      </c>
      <c r="M1080">
        <v>-11.393000000000001</v>
      </c>
      <c r="N1080">
        <v>148.11799999999999</v>
      </c>
      <c r="O1080">
        <v>-5.6999178501751704</v>
      </c>
      <c r="P1080">
        <v>34.833640257421898</v>
      </c>
      <c r="Q1080">
        <v>-75.081919372906796</v>
      </c>
      <c r="R1080" s="1" t="s">
        <v>5572</v>
      </c>
      <c r="S1080">
        <v>-0.49593549780622198</v>
      </c>
      <c r="T1080" s="1" t="s">
        <v>5573</v>
      </c>
    </row>
    <row r="1081" spans="1:20" x14ac:dyDescent="0.25">
      <c r="A1081">
        <v>1079</v>
      </c>
      <c r="B1081">
        <v>0.14099999999999999</v>
      </c>
      <c r="C1081">
        <v>-0.57446585244437398</v>
      </c>
      <c r="D1081" s="1" t="s">
        <v>5574</v>
      </c>
      <c r="E1081" s="1" t="s">
        <v>5575</v>
      </c>
      <c r="F1081">
        <v>-32.914468819447698</v>
      </c>
      <c r="G1081" s="1" t="s">
        <v>5576</v>
      </c>
      <c r="H1081" s="1" t="s">
        <v>5577</v>
      </c>
      <c r="I1081">
        <v>26.263000000000002</v>
      </c>
      <c r="J1081">
        <v>-8.3659999999999997</v>
      </c>
      <c r="K1081">
        <v>-22.021999999999998</v>
      </c>
      <c r="L1081">
        <v>4.1360000000000001</v>
      </c>
      <c r="M1081">
        <v>-11.14</v>
      </c>
      <c r="N1081">
        <v>148.01300000000001</v>
      </c>
      <c r="O1081">
        <v>-5.28619262501695</v>
      </c>
      <c r="P1081" s="1" t="s">
        <v>5578</v>
      </c>
      <c r="Q1081">
        <v>-74.941825140927307</v>
      </c>
      <c r="R1081" s="1" t="s">
        <v>5579</v>
      </c>
      <c r="S1081" s="1" t="s">
        <v>5580</v>
      </c>
      <c r="T1081" s="1" t="s">
        <v>5581</v>
      </c>
    </row>
    <row r="1082" spans="1:20" x14ac:dyDescent="0.25">
      <c r="A1082">
        <v>1080</v>
      </c>
      <c r="B1082">
        <v>0.16500000000000001</v>
      </c>
      <c r="C1082">
        <v>-0.576292754834142</v>
      </c>
      <c r="D1082" s="1" t="s">
        <v>5582</v>
      </c>
      <c r="E1082" s="1" t="s">
        <v>5583</v>
      </c>
      <c r="F1082">
        <v>-33.019142615963801</v>
      </c>
      <c r="G1082" s="1" t="s">
        <v>5584</v>
      </c>
      <c r="H1082" s="1" t="s">
        <v>5585</v>
      </c>
      <c r="I1082">
        <v>26.686</v>
      </c>
      <c r="J1082">
        <v>-7.9269999999999996</v>
      </c>
      <c r="K1082">
        <v>-21.907</v>
      </c>
      <c r="L1082">
        <v>5.548</v>
      </c>
      <c r="M1082">
        <v>-10.875999999999999</v>
      </c>
      <c r="N1082">
        <v>147.85400000000001</v>
      </c>
      <c r="O1082">
        <v>-4.8090358515553602</v>
      </c>
      <c r="P1082" s="1" t="s">
        <v>5586</v>
      </c>
      <c r="Q1082">
        <v>-74.787597411277602</v>
      </c>
      <c r="R1082" s="1" t="s">
        <v>5587</v>
      </c>
      <c r="S1082">
        <v>2.1952717501772998</v>
      </c>
      <c r="T1082" s="1" t="s">
        <v>5588</v>
      </c>
    </row>
    <row r="1083" spans="1:20" x14ac:dyDescent="0.25">
      <c r="A1083">
        <v>1081</v>
      </c>
      <c r="B1083">
        <v>0.17</v>
      </c>
      <c r="C1083">
        <v>-0.57854222669903699</v>
      </c>
      <c r="D1083" s="1" t="s">
        <v>5589</v>
      </c>
      <c r="E1083" s="1" t="s">
        <v>5590</v>
      </c>
      <c r="F1083">
        <v>-33.148027859955697</v>
      </c>
      <c r="G1083" s="1" t="s">
        <v>5591</v>
      </c>
      <c r="H1083">
        <v>104.753569021744</v>
      </c>
      <c r="I1083">
        <v>27.141999999999999</v>
      </c>
      <c r="J1083">
        <v>-7.4269999999999996</v>
      </c>
      <c r="K1083">
        <v>-21.786000000000001</v>
      </c>
      <c r="L1083">
        <v>7.0640000000000001</v>
      </c>
      <c r="M1083">
        <v>-10.58</v>
      </c>
      <c r="N1083">
        <v>147.63999999999999</v>
      </c>
      <c r="O1083">
        <v>-4.2678524817249404</v>
      </c>
      <c r="P1083" s="1" t="s">
        <v>5592</v>
      </c>
      <c r="Q1083">
        <v>-74.623841247372098</v>
      </c>
      <c r="R1083" s="1" t="s">
        <v>5593</v>
      </c>
      <c r="S1083" s="1" t="s">
        <v>5594</v>
      </c>
      <c r="T1083" s="1" t="s">
        <v>5595</v>
      </c>
    </row>
    <row r="1084" spans="1:20" x14ac:dyDescent="0.25">
      <c r="A1084">
        <v>1082</v>
      </c>
      <c r="B1084">
        <v>0.161</v>
      </c>
      <c r="C1084">
        <v>-0.58117289051823695</v>
      </c>
      <c r="D1084" s="1" t="s">
        <v>5596</v>
      </c>
      <c r="E1084" s="1" t="s">
        <v>5597</v>
      </c>
      <c r="F1084">
        <v>-33.298753794113601</v>
      </c>
      <c r="G1084" s="1" t="s">
        <v>5598</v>
      </c>
      <c r="H1084" s="1" t="s">
        <v>5599</v>
      </c>
      <c r="I1084">
        <v>27.625</v>
      </c>
      <c r="J1084">
        <v>-6.883</v>
      </c>
      <c r="K1084">
        <v>-21.626999999999999</v>
      </c>
      <c r="L1084">
        <v>8.6630000000000003</v>
      </c>
      <c r="M1084">
        <v>-10.244999999999999</v>
      </c>
      <c r="N1084">
        <v>147.40899999999999</v>
      </c>
      <c r="O1084">
        <v>-3.6735786827161201</v>
      </c>
      <c r="P1084" s="1" t="s">
        <v>5600</v>
      </c>
      <c r="Q1084">
        <v>-74.415553269133</v>
      </c>
      <c r="R1084" s="1" t="s">
        <v>5601</v>
      </c>
      <c r="S1084" s="1" t="s">
        <v>5602</v>
      </c>
      <c r="T1084" s="1" t="s">
        <v>5603</v>
      </c>
    </row>
    <row r="1085" spans="1:20" x14ac:dyDescent="0.25">
      <c r="A1085">
        <v>1083</v>
      </c>
      <c r="B1085">
        <v>0.14199999999999999</v>
      </c>
      <c r="C1085">
        <v>-0.58445596354673901</v>
      </c>
      <c r="D1085" s="1" t="s">
        <v>5604</v>
      </c>
      <c r="E1085" s="1" t="s">
        <v>5605</v>
      </c>
      <c r="F1085">
        <v>-33.486860022480002</v>
      </c>
      <c r="G1085" s="1" t="s">
        <v>5606</v>
      </c>
      <c r="H1085" s="1" t="s">
        <v>5607</v>
      </c>
      <c r="I1085">
        <v>28.135999999999999</v>
      </c>
      <c r="J1085">
        <v>-6.3120000000000003</v>
      </c>
      <c r="K1085">
        <v>-21.5</v>
      </c>
      <c r="L1085">
        <v>10.316000000000001</v>
      </c>
      <c r="M1085">
        <v>-9.8770000000000007</v>
      </c>
      <c r="N1085">
        <v>147.178</v>
      </c>
      <c r="O1085">
        <v>-3.0564821318006299</v>
      </c>
      <c r="P1085">
        <v>37.073571464635101</v>
      </c>
      <c r="Q1085">
        <v>-74.239547276770296</v>
      </c>
      <c r="R1085" s="1" t="s">
        <v>5608</v>
      </c>
      <c r="S1085" s="1" t="s">
        <v>5609</v>
      </c>
      <c r="T1085" s="1" t="s">
        <v>5610</v>
      </c>
    </row>
    <row r="1086" spans="1:20" x14ac:dyDescent="0.25">
      <c r="A1086">
        <v>1084</v>
      </c>
      <c r="B1086">
        <v>0.11899999999999999</v>
      </c>
      <c r="C1086">
        <v>-0.58849212668574202</v>
      </c>
      <c r="D1086" s="1" t="s">
        <v>5611</v>
      </c>
      <c r="E1086">
        <v>1.7673092718744901</v>
      </c>
      <c r="F1086">
        <v>-33.7181151357712</v>
      </c>
      <c r="G1086" s="1" t="s">
        <v>5612</v>
      </c>
      <c r="H1086" s="1" t="s">
        <v>5613</v>
      </c>
      <c r="I1086">
        <v>28.673999999999999</v>
      </c>
      <c r="J1086">
        <v>-5.718</v>
      </c>
      <c r="K1086">
        <v>-21.367999999999999</v>
      </c>
      <c r="L1086">
        <v>12.003</v>
      </c>
      <c r="M1086">
        <v>-9.4760000000000009</v>
      </c>
      <c r="N1086">
        <v>146.94200000000001</v>
      </c>
      <c r="O1086">
        <v>-2.4133611519171598</v>
      </c>
      <c r="P1086" s="1" t="s">
        <v>5614</v>
      </c>
      <c r="Q1086">
        <v>-74.055032906276395</v>
      </c>
      <c r="R1086" s="1" t="s">
        <v>5615</v>
      </c>
      <c r="S1086">
        <v>8.6835465816114397</v>
      </c>
      <c r="T1086" s="1" t="s">
        <v>5616</v>
      </c>
    </row>
    <row r="1087" spans="1:20" x14ac:dyDescent="0.25">
      <c r="A1087">
        <v>1085</v>
      </c>
      <c r="B1087">
        <v>9.4E-2</v>
      </c>
      <c r="C1087">
        <v>-0.59392611349352697</v>
      </c>
      <c r="D1087" s="1" t="s">
        <v>5617</v>
      </c>
      <c r="E1087" s="1" t="s">
        <v>5618</v>
      </c>
      <c r="F1087">
        <v>-34.029459645787</v>
      </c>
      <c r="G1087" s="1" t="s">
        <v>5619</v>
      </c>
      <c r="H1087" s="1" t="s">
        <v>5620</v>
      </c>
      <c r="I1087">
        <v>29.257000000000001</v>
      </c>
      <c r="J1087">
        <v>-5.12</v>
      </c>
      <c r="K1087">
        <v>-21.231000000000002</v>
      </c>
      <c r="L1087">
        <v>13.705</v>
      </c>
      <c r="M1087">
        <v>-9.0530000000000008</v>
      </c>
      <c r="N1087">
        <v>146.71700000000001</v>
      </c>
      <c r="O1087">
        <v>-1.7622181216675099</v>
      </c>
      <c r="P1087" s="1" t="s">
        <v>5621</v>
      </c>
      <c r="Q1087">
        <v>-73.8604788521058</v>
      </c>
      <c r="R1087" s="1" t="s">
        <v>5622</v>
      </c>
      <c r="S1087" s="1" t="s">
        <v>5623</v>
      </c>
      <c r="T1087" s="1" t="s">
        <v>5624</v>
      </c>
    </row>
    <row r="1088" spans="1:20" x14ac:dyDescent="0.25">
      <c r="A1088">
        <v>1086</v>
      </c>
      <c r="B1088">
        <v>7.0999999999999994E-2</v>
      </c>
      <c r="C1088">
        <v>-0.60056275023257599</v>
      </c>
      <c r="D1088" s="1" t="s">
        <v>5625</v>
      </c>
      <c r="E1088" s="1" t="s">
        <v>5626</v>
      </c>
      <c r="F1088">
        <v>-34.409710921096</v>
      </c>
      <c r="G1088" s="1" t="s">
        <v>5627</v>
      </c>
      <c r="H1088" s="1" t="s">
        <v>5628</v>
      </c>
      <c r="I1088">
        <v>29.882999999999999</v>
      </c>
      <c r="J1088">
        <v>-4.5209999999999999</v>
      </c>
      <c r="K1088">
        <v>-21.055</v>
      </c>
      <c r="L1088">
        <v>15.391999999999999</v>
      </c>
      <c r="M1088">
        <v>-8.5969999999999995</v>
      </c>
      <c r="N1088">
        <v>146.51400000000001</v>
      </c>
      <c r="O1088">
        <v>-1.09914864546882</v>
      </c>
      <c r="P1088">
        <v>38.794951224733502</v>
      </c>
      <c r="Q1088">
        <v>-73.617970303073093</v>
      </c>
      <c r="R1088" s="1" t="s">
        <v>5629</v>
      </c>
      <c r="S1088" s="1" t="s">
        <v>5630</v>
      </c>
      <c r="T1088" s="1" t="s">
        <v>5631</v>
      </c>
    </row>
    <row r="1089" spans="1:20" x14ac:dyDescent="0.25">
      <c r="A1089">
        <v>1087</v>
      </c>
      <c r="B1089">
        <v>5.2999999999999999E-2</v>
      </c>
      <c r="C1089">
        <v>-0.608471551881411</v>
      </c>
      <c r="D1089" s="1" t="s">
        <v>5632</v>
      </c>
      <c r="E1089" s="1" t="s">
        <v>5633</v>
      </c>
      <c r="F1089">
        <v>-34.862851876580301</v>
      </c>
      <c r="G1089" s="1" t="s">
        <v>5634</v>
      </c>
      <c r="H1089" s="1" t="s">
        <v>5635</v>
      </c>
      <c r="I1089">
        <v>30.542000000000002</v>
      </c>
      <c r="J1089">
        <v>-3.9329999999999998</v>
      </c>
      <c r="K1089">
        <v>-20.907</v>
      </c>
      <c r="L1089">
        <v>17.056000000000001</v>
      </c>
      <c r="M1089">
        <v>-8.1189999999999998</v>
      </c>
      <c r="N1089">
        <v>146.34899999999999</v>
      </c>
      <c r="O1089">
        <v>-0.44952245226955401</v>
      </c>
      <c r="P1089" s="1" t="s">
        <v>5636</v>
      </c>
      <c r="Q1089">
        <v>-73.402262657017502</v>
      </c>
      <c r="R1089" s="1" t="s">
        <v>5637</v>
      </c>
      <c r="S1089" s="1" t="s">
        <v>5638</v>
      </c>
      <c r="T1089" s="1" t="s">
        <v>5639</v>
      </c>
    </row>
    <row r="1090" spans="1:20" x14ac:dyDescent="0.25">
      <c r="A1090">
        <v>1088</v>
      </c>
      <c r="B1090">
        <v>4.2000000000000003E-2</v>
      </c>
      <c r="C1090">
        <v>-0.61804332716875798</v>
      </c>
      <c r="D1090" s="1" t="s">
        <v>5640</v>
      </c>
      <c r="E1090" s="1" t="s">
        <v>5641</v>
      </c>
      <c r="F1090">
        <v>-35.411274202992999</v>
      </c>
      <c r="G1090" s="1" t="s">
        <v>5642</v>
      </c>
      <c r="H1090" s="1" t="s">
        <v>5643</v>
      </c>
      <c r="I1090">
        <v>31.24</v>
      </c>
      <c r="J1090">
        <v>-3.367</v>
      </c>
      <c r="K1090">
        <v>-20.759</v>
      </c>
      <c r="L1090">
        <v>18.693000000000001</v>
      </c>
      <c r="M1090">
        <v>-7.63</v>
      </c>
      <c r="N1090">
        <v>146.21700000000001</v>
      </c>
      <c r="O1090" s="1" t="s">
        <v>5644</v>
      </c>
      <c r="P1090" s="1" t="s">
        <v>5645</v>
      </c>
      <c r="Q1090">
        <v>-73.1815784680972</v>
      </c>
      <c r="R1090" s="1" t="s">
        <v>5646</v>
      </c>
      <c r="S1090" s="1" t="s">
        <v>5647</v>
      </c>
      <c r="T1090" s="1" t="s">
        <v>5648</v>
      </c>
    </row>
    <row r="1091" spans="1:20" x14ac:dyDescent="0.25">
      <c r="A1091">
        <v>1089</v>
      </c>
      <c r="B1091">
        <v>4.2000000000000003E-2</v>
      </c>
      <c r="C1091">
        <v>-0.62936193805320795</v>
      </c>
      <c r="D1091" s="1" t="s">
        <v>5649</v>
      </c>
      <c r="E1091" s="1" t="s">
        <v>5650</v>
      </c>
      <c r="F1091">
        <v>-36.059782836622702</v>
      </c>
      <c r="G1091">
        <v>27.1600394259928</v>
      </c>
      <c r="H1091" s="1" t="s">
        <v>5651</v>
      </c>
      <c r="I1091">
        <v>31.975999999999999</v>
      </c>
      <c r="J1091">
        <v>-2.8290000000000002</v>
      </c>
      <c r="K1091">
        <v>-20.599</v>
      </c>
      <c r="L1091">
        <v>20.292000000000002</v>
      </c>
      <c r="M1091">
        <v>-7.1360000000000001</v>
      </c>
      <c r="N1091">
        <v>146.13499999999999</v>
      </c>
      <c r="O1091" s="1" t="s">
        <v>5652</v>
      </c>
      <c r="P1091" s="1" t="s">
        <v>5653</v>
      </c>
      <c r="Q1091">
        <v>-72.942226253819598</v>
      </c>
      <c r="R1091" s="1" t="s">
        <v>5654</v>
      </c>
      <c r="S1091" s="1" t="s">
        <v>5655</v>
      </c>
      <c r="T1091" s="1" t="s">
        <v>5656</v>
      </c>
    </row>
    <row r="1092" spans="1:20" x14ac:dyDescent="0.25">
      <c r="A1092">
        <v>1090</v>
      </c>
      <c r="B1092">
        <v>5.2999999999999999E-2</v>
      </c>
      <c r="C1092">
        <v>-0.64263178165477897</v>
      </c>
      <c r="D1092">
        <v>0.505426101881568</v>
      </c>
      <c r="E1092" s="1" t="s">
        <v>5657</v>
      </c>
      <c r="F1092">
        <v>-36.820088869791498</v>
      </c>
      <c r="G1092" s="1" t="s">
        <v>5658</v>
      </c>
      <c r="H1092" s="1" t="s">
        <v>5659</v>
      </c>
      <c r="I1092">
        <v>32.744999999999997</v>
      </c>
      <c r="J1092">
        <v>-2.3239999999999998</v>
      </c>
      <c r="K1092">
        <v>-20.423999999999999</v>
      </c>
      <c r="L1092">
        <v>21.852</v>
      </c>
      <c r="M1092">
        <v>-6.6520000000000001</v>
      </c>
      <c r="N1092">
        <v>146.096</v>
      </c>
      <c r="O1092" s="1" t="s">
        <v>5660</v>
      </c>
      <c r="P1092" s="1" t="s">
        <v>5661</v>
      </c>
      <c r="Q1092">
        <v>-72.680771580872104</v>
      </c>
      <c r="R1092" s="1" t="s">
        <v>5662</v>
      </c>
      <c r="S1092" s="1" t="s">
        <v>5663</v>
      </c>
      <c r="T1092" s="1" t="s">
        <v>5664</v>
      </c>
    </row>
    <row r="1093" spans="1:20" x14ac:dyDescent="0.25">
      <c r="A1093">
        <v>1091</v>
      </c>
      <c r="B1093">
        <v>7.0000000000000007E-2</v>
      </c>
      <c r="C1093">
        <v>-0.657725809649779</v>
      </c>
      <c r="D1093" s="1" t="s">
        <v>5665</v>
      </c>
      <c r="E1093" s="1" t="s">
        <v>5666</v>
      </c>
      <c r="F1093">
        <v>-37.684912969757299</v>
      </c>
      <c r="G1093" s="1" t="s">
        <v>5667</v>
      </c>
      <c r="H1093" s="1" t="s">
        <v>5668</v>
      </c>
      <c r="I1093">
        <v>33.536000000000001</v>
      </c>
      <c r="J1093">
        <v>-1.8460000000000001</v>
      </c>
      <c r="K1093">
        <v>-20.280999999999999</v>
      </c>
      <c r="L1093">
        <v>23.384</v>
      </c>
      <c r="M1093">
        <v>-6.18</v>
      </c>
      <c r="N1093">
        <v>146.11799999999999</v>
      </c>
      <c r="O1093" s="1" t="s">
        <v>5669</v>
      </c>
      <c r="P1093" s="1" t="s">
        <v>5670</v>
      </c>
      <c r="Q1093">
        <v>-72.450586390591994</v>
      </c>
      <c r="R1093">
        <v>8.0652712872107699</v>
      </c>
      <c r="S1093" s="1" t="s">
        <v>5671</v>
      </c>
      <c r="T1093">
        <v>38.814158584784103</v>
      </c>
    </row>
    <row r="1094" spans="1:20" x14ac:dyDescent="0.25">
      <c r="A1094">
        <v>1092</v>
      </c>
      <c r="B1094">
        <v>9.1999999999999998E-2</v>
      </c>
      <c r="C1094">
        <v>-0.67463507306049897</v>
      </c>
      <c r="D1094" s="1" t="s">
        <v>5672</v>
      </c>
      <c r="E1094" s="1" t="s">
        <v>5673</v>
      </c>
      <c r="F1094">
        <v>-38.653742397866502</v>
      </c>
      <c r="G1094">
        <v>32.428812357165199</v>
      </c>
      <c r="H1094" s="1" t="s">
        <v>5674</v>
      </c>
      <c r="I1094">
        <v>34.338000000000001</v>
      </c>
      <c r="J1094">
        <v>-1.3839999999999999</v>
      </c>
      <c r="K1094">
        <v>-20.154</v>
      </c>
      <c r="L1094">
        <v>24.901</v>
      </c>
      <c r="M1094">
        <v>-5.7240000000000002</v>
      </c>
      <c r="N1094">
        <v>146.179</v>
      </c>
      <c r="O1094" s="1" t="s">
        <v>5675</v>
      </c>
      <c r="P1094" s="1" t="s">
        <v>5676</v>
      </c>
      <c r="Q1094">
        <v>-72.234631775951897</v>
      </c>
      <c r="R1094" s="1" t="s">
        <v>5677</v>
      </c>
      <c r="S1094" s="1" t="s">
        <v>5678</v>
      </c>
      <c r="T1094" s="1" t="s">
        <v>5679</v>
      </c>
    </row>
    <row r="1095" spans="1:20" x14ac:dyDescent="0.25">
      <c r="A1095">
        <v>1093</v>
      </c>
      <c r="B1095">
        <v>0.11700000000000001</v>
      </c>
      <c r="C1095">
        <v>-0.69361152315601904</v>
      </c>
      <c r="D1095" s="1" t="s">
        <v>5680</v>
      </c>
      <c r="E1095" s="1" t="s">
        <v>5681</v>
      </c>
      <c r="F1095">
        <v>-39.741012898480399</v>
      </c>
      <c r="G1095" s="1" t="s">
        <v>5682</v>
      </c>
      <c r="H1095" s="1" t="s">
        <v>5683</v>
      </c>
      <c r="I1095">
        <v>35.167000000000002</v>
      </c>
      <c r="J1095">
        <v>-0.93899999999999995</v>
      </c>
      <c r="K1095">
        <v>-20.016999999999999</v>
      </c>
      <c r="L1095">
        <v>26.411000000000001</v>
      </c>
      <c r="M1095">
        <v>-5.2729999999999997</v>
      </c>
      <c r="N1095">
        <v>146.28299999999999</v>
      </c>
      <c r="O1095" s="1" t="s">
        <v>5684</v>
      </c>
      <c r="P1095" s="1" t="s">
        <v>5685</v>
      </c>
      <c r="Q1095">
        <v>-72.001845948855106</v>
      </c>
      <c r="R1095" s="1" t="s">
        <v>5686</v>
      </c>
      <c r="S1095" s="1" t="s">
        <v>5687</v>
      </c>
      <c r="T1095">
        <v>39.777345427134001</v>
      </c>
    </row>
    <row r="1096" spans="1:20" x14ac:dyDescent="0.25">
      <c r="A1096">
        <v>1094</v>
      </c>
      <c r="B1096">
        <v>0.14699999999999999</v>
      </c>
      <c r="C1096">
        <v>-0.71478767985015801</v>
      </c>
      <c r="D1096" s="1" t="s">
        <v>5688</v>
      </c>
      <c r="E1096" s="1" t="s">
        <v>5689</v>
      </c>
      <c r="F1096">
        <v>-40.954317303362302</v>
      </c>
      <c r="G1096" s="1" t="s">
        <v>5690</v>
      </c>
      <c r="H1096">
        <v>86.676327210286402</v>
      </c>
      <c r="I1096">
        <v>36.008000000000003</v>
      </c>
      <c r="J1096">
        <v>-0.48299999999999998</v>
      </c>
      <c r="K1096">
        <v>-19.835999999999999</v>
      </c>
      <c r="L1096">
        <v>27.933</v>
      </c>
      <c r="M1096">
        <v>-4.8390000000000004</v>
      </c>
      <c r="N1096">
        <v>146.42599999999999</v>
      </c>
      <c r="O1096" s="1" t="s">
        <v>5691</v>
      </c>
      <c r="P1096" s="1" t="s">
        <v>5692</v>
      </c>
      <c r="Q1096">
        <v>-71.714473881261597</v>
      </c>
      <c r="R1096" s="1" t="s">
        <v>5693</v>
      </c>
      <c r="S1096" s="1" t="s">
        <v>5694</v>
      </c>
      <c r="T1096">
        <v>40.330211523117299</v>
      </c>
    </row>
    <row r="1097" spans="1:20" x14ac:dyDescent="0.25">
      <c r="A1097">
        <v>1095</v>
      </c>
      <c r="B1097">
        <v>0.16400000000000001</v>
      </c>
      <c r="C1097">
        <v>-0.73811395446891204</v>
      </c>
      <c r="D1097" s="1" t="s">
        <v>5695</v>
      </c>
      <c r="E1097" s="1" t="s">
        <v>5696</v>
      </c>
      <c r="F1097">
        <v>-42.29081439078</v>
      </c>
      <c r="G1097" s="1" t="s">
        <v>5697</v>
      </c>
      <c r="H1097" s="1" t="s">
        <v>5698</v>
      </c>
      <c r="I1097">
        <v>36.847999999999999</v>
      </c>
      <c r="J1097">
        <v>-2.1999999999999999E-2</v>
      </c>
      <c r="K1097">
        <v>-19.666</v>
      </c>
      <c r="L1097">
        <v>29.471</v>
      </c>
      <c r="M1097">
        <v>-4.4219999999999997</v>
      </c>
      <c r="N1097">
        <v>146.607</v>
      </c>
      <c r="O1097" s="1" t="s">
        <v>5699</v>
      </c>
      <c r="P1097" s="1" t="s">
        <v>5700</v>
      </c>
      <c r="Q1097">
        <v>-71.435813076732401</v>
      </c>
      <c r="R1097" s="1" t="s">
        <v>5701</v>
      </c>
      <c r="S1097" s="1" t="s">
        <v>5702</v>
      </c>
      <c r="T1097" s="1" t="s">
        <v>5703</v>
      </c>
    </row>
    <row r="1098" spans="1:20" x14ac:dyDescent="0.25">
      <c r="A1098">
        <v>1096</v>
      </c>
      <c r="B1098">
        <v>0.16500000000000001</v>
      </c>
      <c r="C1098">
        <v>-0.76387870412669401</v>
      </c>
      <c r="D1098" s="1" t="s">
        <v>5704</v>
      </c>
      <c r="E1098" s="1" t="s">
        <v>5705</v>
      </c>
      <c r="F1098">
        <v>-43.767025806382101</v>
      </c>
      <c r="G1098" s="1" t="s">
        <v>5706</v>
      </c>
      <c r="H1098" s="1" t="s">
        <v>5707</v>
      </c>
      <c r="I1098">
        <v>37.683</v>
      </c>
      <c r="J1098">
        <v>0.44500000000000001</v>
      </c>
      <c r="K1098">
        <v>-19.478999999999999</v>
      </c>
      <c r="L1098">
        <v>31.042000000000002</v>
      </c>
      <c r="M1098">
        <v>-4.0259999999999998</v>
      </c>
      <c r="N1098">
        <v>146.81</v>
      </c>
      <c r="O1098" s="1" t="s">
        <v>5708</v>
      </c>
      <c r="P1098" s="1" t="s">
        <v>5709</v>
      </c>
      <c r="Q1098">
        <v>-71.134135392008304</v>
      </c>
      <c r="R1098" s="1" t="s">
        <v>5710</v>
      </c>
      <c r="S1098" s="1" t="s">
        <v>5711</v>
      </c>
      <c r="T1098" s="1" t="s">
        <v>5712</v>
      </c>
    </row>
    <row r="1099" spans="1:20" x14ac:dyDescent="0.25">
      <c r="A1099">
        <v>1097</v>
      </c>
      <c r="B1099">
        <v>0.14899999999999999</v>
      </c>
      <c r="C1099">
        <v>-0.79258473936337603</v>
      </c>
      <c r="D1099" s="1" t="s">
        <v>5713</v>
      </c>
      <c r="E1099" s="1" t="s">
        <v>5714</v>
      </c>
      <c r="F1099">
        <v>-45.411760471997802</v>
      </c>
      <c r="G1099" s="1" t="s">
        <v>5715</v>
      </c>
      <c r="H1099" s="1" t="s">
        <v>5716</v>
      </c>
      <c r="I1099">
        <v>38.512999999999998</v>
      </c>
      <c r="J1099">
        <v>0.91700000000000004</v>
      </c>
      <c r="K1099">
        <v>-19.259</v>
      </c>
      <c r="L1099">
        <v>32.656999999999996</v>
      </c>
      <c r="M1099">
        <v>-3.6640000000000001</v>
      </c>
      <c r="N1099">
        <v>147.01900000000001</v>
      </c>
      <c r="O1099" s="1" t="s">
        <v>5717</v>
      </c>
      <c r="P1099" s="1" t="s">
        <v>5718</v>
      </c>
      <c r="Q1099">
        <v>-70.790655640124896</v>
      </c>
      <c r="R1099" s="1" t="s">
        <v>5719</v>
      </c>
      <c r="S1099">
        <v>28.690072603076299</v>
      </c>
      <c r="T1099" s="1" t="s">
        <v>5720</v>
      </c>
    </row>
    <row r="1100" spans="1:20" x14ac:dyDescent="0.25">
      <c r="A1100">
        <v>1098</v>
      </c>
      <c r="B1100">
        <v>0.121</v>
      </c>
      <c r="C1100">
        <v>-0.82447715507629105</v>
      </c>
      <c r="D1100" s="1" t="s">
        <v>5721</v>
      </c>
      <c r="E1100" s="1" t="s">
        <v>5722</v>
      </c>
      <c r="F1100">
        <v>-47.239061290824502</v>
      </c>
      <c r="G1100" s="1" t="s">
        <v>5723</v>
      </c>
      <c r="H1100" s="1" t="s">
        <v>5724</v>
      </c>
      <c r="I1100">
        <v>39.347999999999999</v>
      </c>
      <c r="J1100">
        <v>1.39</v>
      </c>
      <c r="K1100">
        <v>-18.989999999999998</v>
      </c>
      <c r="L1100">
        <v>34.316000000000003</v>
      </c>
      <c r="M1100">
        <v>-3.3290000000000002</v>
      </c>
      <c r="N1100">
        <v>147.233</v>
      </c>
      <c r="O1100" s="1" t="s">
        <v>5725</v>
      </c>
      <c r="P1100" s="1" t="s">
        <v>5726</v>
      </c>
      <c r="Q1100">
        <v>-70.385129472317999</v>
      </c>
      <c r="R1100" s="1" t="s">
        <v>5727</v>
      </c>
      <c r="S1100" s="1" t="s">
        <v>5728</v>
      </c>
      <c r="T1100" s="1" t="s">
        <v>5729</v>
      </c>
    </row>
    <row r="1101" spans="1:20" x14ac:dyDescent="0.25">
      <c r="A1101">
        <v>1099</v>
      </c>
      <c r="B1101">
        <v>9.1999999999999998E-2</v>
      </c>
      <c r="C1101">
        <v>-0.85973352749175602</v>
      </c>
      <c r="D1101" s="1" t="s">
        <v>5730</v>
      </c>
      <c r="E1101" s="1" t="s">
        <v>5731</v>
      </c>
      <c r="F1101">
        <v>-49.259102631172098</v>
      </c>
      <c r="G1101" s="1" t="s">
        <v>5732</v>
      </c>
      <c r="H1101">
        <v>76.172459535400606</v>
      </c>
      <c r="I1101">
        <v>40.177</v>
      </c>
      <c r="J1101">
        <v>1.857</v>
      </c>
      <c r="K1101">
        <v>-18.742999999999999</v>
      </c>
      <c r="L1101">
        <v>36.018999999999998</v>
      </c>
      <c r="M1101">
        <v>-3.0270000000000001</v>
      </c>
      <c r="N1101">
        <v>147.44800000000001</v>
      </c>
      <c r="O1101" s="1" t="s">
        <v>5733</v>
      </c>
      <c r="P1101" s="1" t="s">
        <v>5734</v>
      </c>
      <c r="Q1101">
        <v>-70.000216839474703</v>
      </c>
      <c r="R1101" s="1" t="s">
        <v>5735</v>
      </c>
      <c r="S1101" s="1" t="s">
        <v>5736</v>
      </c>
      <c r="T1101" s="1" t="s">
        <v>5737</v>
      </c>
    </row>
    <row r="1102" spans="1:20" x14ac:dyDescent="0.25">
      <c r="A1102">
        <v>1100</v>
      </c>
      <c r="B1102">
        <v>7.1999999999999995E-2</v>
      </c>
      <c r="C1102">
        <v>-0.89858435915339097</v>
      </c>
      <c r="D1102" s="1" t="s">
        <v>5738</v>
      </c>
      <c r="E1102" s="1" t="s">
        <v>5739</v>
      </c>
      <c r="F1102">
        <v>-51.485091315957099</v>
      </c>
      <c r="G1102" s="1" t="s">
        <v>5740</v>
      </c>
      <c r="H1102" s="1" t="s">
        <v>5741</v>
      </c>
      <c r="I1102">
        <v>41.006</v>
      </c>
      <c r="J1102">
        <v>2.3069999999999999</v>
      </c>
      <c r="K1102">
        <v>-18.495000000000001</v>
      </c>
      <c r="L1102">
        <v>37.771000000000001</v>
      </c>
      <c r="M1102">
        <v>-2.758</v>
      </c>
      <c r="N1102">
        <v>147.63999999999999</v>
      </c>
      <c r="O1102" s="1" t="s">
        <v>5742</v>
      </c>
      <c r="P1102">
        <v>49.74445162016</v>
      </c>
      <c r="Q1102">
        <v>-69.608472160844997</v>
      </c>
      <c r="R1102" s="1" t="s">
        <v>5743</v>
      </c>
      <c r="S1102" s="1" t="s">
        <v>5744</v>
      </c>
      <c r="T1102" s="1" t="s">
        <v>5745</v>
      </c>
    </row>
    <row r="1103" spans="1:20" x14ac:dyDescent="0.25">
      <c r="A1103">
        <v>1101</v>
      </c>
      <c r="B1103">
        <v>6.8000000000000005E-2</v>
      </c>
      <c r="C1103">
        <v>-0.940879796713044</v>
      </c>
      <c r="D1103" s="1" t="s">
        <v>5746</v>
      </c>
      <c r="E1103">
        <v>1.2331780338509399</v>
      </c>
      <c r="F1103">
        <v>-53.908441380784303</v>
      </c>
      <c r="G1103" s="1" t="s">
        <v>5747</v>
      </c>
      <c r="H1103" s="1" t="s">
        <v>5748</v>
      </c>
      <c r="I1103">
        <v>41.841000000000001</v>
      </c>
      <c r="J1103">
        <v>2.7250000000000001</v>
      </c>
      <c r="K1103">
        <v>-18.248000000000001</v>
      </c>
      <c r="L1103">
        <v>39.555999999999997</v>
      </c>
      <c r="M1103">
        <v>-2.516</v>
      </c>
      <c r="N1103">
        <v>147.83799999999999</v>
      </c>
      <c r="O1103" s="1" t="s">
        <v>5749</v>
      </c>
      <c r="P1103" s="1" t="s">
        <v>5750</v>
      </c>
      <c r="Q1103">
        <v>-69.211092821838307</v>
      </c>
      <c r="R1103" s="1" t="s">
        <v>5751</v>
      </c>
      <c r="S1103" s="1" t="s">
        <v>5752</v>
      </c>
      <c r="T1103">
        <v>45.204230370837898</v>
      </c>
    </row>
    <row r="1104" spans="1:20" x14ac:dyDescent="0.25">
      <c r="A1104">
        <v>1102</v>
      </c>
      <c r="B1104">
        <v>7.6999999999999999E-2</v>
      </c>
      <c r="C1104">
        <v>-0.98626885654552998</v>
      </c>
      <c r="D1104" s="1" t="s">
        <v>5753</v>
      </c>
      <c r="E1104" s="1" t="s">
        <v>5754</v>
      </c>
      <c r="F1104">
        <v>-56.509042945252503</v>
      </c>
      <c r="G1104" s="1" t="s">
        <v>5755</v>
      </c>
      <c r="H1104" s="1" t="s">
        <v>5756</v>
      </c>
      <c r="I1104">
        <v>42.692999999999998</v>
      </c>
      <c r="J1104">
        <v>3.0979999999999999</v>
      </c>
      <c r="K1104">
        <v>-17.978999999999999</v>
      </c>
      <c r="L1104">
        <v>41.357999999999997</v>
      </c>
      <c r="M1104">
        <v>-2.2959999999999998</v>
      </c>
      <c r="N1104">
        <v>148.041</v>
      </c>
      <c r="O1104" s="1" t="s">
        <v>5757</v>
      </c>
      <c r="P1104" s="1" t="s">
        <v>5758</v>
      </c>
      <c r="Q1104">
        <v>-68.779093585509401</v>
      </c>
      <c r="R1104" s="1" t="s">
        <v>5759</v>
      </c>
      <c r="S1104" s="1" t="s">
        <v>5760</v>
      </c>
      <c r="T1104">
        <v>46.019625911418103</v>
      </c>
    </row>
    <row r="1105" spans="1:20" x14ac:dyDescent="0.25">
      <c r="A1105">
        <v>1103</v>
      </c>
      <c r="B1105">
        <v>9.5000000000000001E-2</v>
      </c>
      <c r="C1105">
        <v>-1.0343063225706</v>
      </c>
      <c r="D1105" s="1" t="s">
        <v>5761</v>
      </c>
      <c r="E1105" s="1" t="s">
        <v>5762</v>
      </c>
      <c r="F1105">
        <v>-59.2613870069925</v>
      </c>
      <c r="G1105" s="1" t="s">
        <v>5763</v>
      </c>
      <c r="H1105" s="1" t="s">
        <v>5764</v>
      </c>
      <c r="I1105">
        <v>43.55</v>
      </c>
      <c r="J1105">
        <v>3.45</v>
      </c>
      <c r="K1105">
        <v>-17.754000000000001</v>
      </c>
      <c r="L1105">
        <v>43.154000000000003</v>
      </c>
      <c r="M1105">
        <v>-2.0870000000000002</v>
      </c>
      <c r="N1105">
        <v>148.244</v>
      </c>
      <c r="O1105">
        <v>8.6399252042067491</v>
      </c>
      <c r="P1105" s="1" t="s">
        <v>5765</v>
      </c>
      <c r="Q1105">
        <v>-68.390945891054898</v>
      </c>
      <c r="R1105" s="1" t="s">
        <v>5766</v>
      </c>
      <c r="S1105" s="1" t="s">
        <v>5767</v>
      </c>
      <c r="T1105" s="1" t="s">
        <v>5768</v>
      </c>
    </row>
    <row r="1106" spans="1:20" x14ac:dyDescent="0.25">
      <c r="A1106">
        <v>1104</v>
      </c>
      <c r="B1106">
        <v>0.11600000000000001</v>
      </c>
      <c r="C1106">
        <v>-1.0847446095928499</v>
      </c>
      <c r="D1106" s="1" t="s">
        <v>5769</v>
      </c>
      <c r="E1106" s="1" t="s">
        <v>5770</v>
      </c>
      <c r="F1106">
        <v>-62.1512879792365</v>
      </c>
      <c r="G1106" s="1" t="s">
        <v>5771</v>
      </c>
      <c r="H1106" s="1" t="s">
        <v>5772</v>
      </c>
      <c r="I1106">
        <v>44.411999999999999</v>
      </c>
      <c r="J1106">
        <v>3.7789999999999999</v>
      </c>
      <c r="K1106">
        <v>-17.545000000000002</v>
      </c>
      <c r="L1106">
        <v>44.951000000000001</v>
      </c>
      <c r="M1106">
        <v>-1.89</v>
      </c>
      <c r="N1106">
        <v>148.447</v>
      </c>
      <c r="O1106" s="1" t="s">
        <v>5773</v>
      </c>
      <c r="P1106" s="1" t="s">
        <v>5774</v>
      </c>
      <c r="Q1106">
        <v>-68.013633842813803</v>
      </c>
      <c r="R1106" s="1" t="s">
        <v>5775</v>
      </c>
      <c r="S1106" s="1" t="s">
        <v>5776</v>
      </c>
      <c r="T1106" s="1" t="s">
        <v>5777</v>
      </c>
    </row>
    <row r="1107" spans="1:20" x14ac:dyDescent="0.25">
      <c r="A1107">
        <v>1105</v>
      </c>
      <c r="B1107">
        <v>0.13500000000000001</v>
      </c>
      <c r="C1107">
        <v>-1.1368365502989599</v>
      </c>
      <c r="D1107" s="1" t="s">
        <v>5778</v>
      </c>
      <c r="E1107" s="1" t="s">
        <v>5779</v>
      </c>
      <c r="F1107">
        <v>-65.135936328342297</v>
      </c>
      <c r="G1107" s="1" t="s">
        <v>5780</v>
      </c>
      <c r="H1107" s="1" t="s">
        <v>5781</v>
      </c>
      <c r="I1107">
        <v>45.28</v>
      </c>
      <c r="J1107">
        <v>4.0979999999999999</v>
      </c>
      <c r="K1107">
        <v>-17.341999999999999</v>
      </c>
      <c r="L1107">
        <v>46.725000000000001</v>
      </c>
      <c r="M1107">
        <v>-1.6970000000000001</v>
      </c>
      <c r="N1107">
        <v>148.65100000000001</v>
      </c>
      <c r="O1107" s="1" t="s">
        <v>5782</v>
      </c>
      <c r="P1107" s="1" t="s">
        <v>5783</v>
      </c>
      <c r="Q1107">
        <v>-67.634765343345904</v>
      </c>
      <c r="R1107" s="1" t="s">
        <v>5784</v>
      </c>
      <c r="S1107" s="1" t="s">
        <v>5785</v>
      </c>
      <c r="T1107" s="1" t="s">
        <v>5786</v>
      </c>
    </row>
    <row r="1108" spans="1:20" x14ac:dyDescent="0.25">
      <c r="A1108">
        <v>1106</v>
      </c>
      <c r="B1108">
        <v>0.152</v>
      </c>
      <c r="C1108">
        <v>-1.1900070801048801</v>
      </c>
      <c r="D1108" s="1" t="s">
        <v>5787</v>
      </c>
      <c r="E1108">
        <v>0.94952295448094803</v>
      </c>
      <c r="F1108">
        <v>-68.182383280696101</v>
      </c>
      <c r="G1108" s="1" t="s">
        <v>5788</v>
      </c>
      <c r="H1108">
        <v>54.403657842550899</v>
      </c>
      <c r="I1108">
        <v>46.158999999999999</v>
      </c>
      <c r="J1108">
        <v>4.4000000000000004</v>
      </c>
      <c r="K1108">
        <v>-17.117000000000001</v>
      </c>
      <c r="L1108">
        <v>48.488</v>
      </c>
      <c r="M1108">
        <v>-1.5049999999999999</v>
      </c>
      <c r="N1108">
        <v>148.84800000000001</v>
      </c>
      <c r="O1108" s="1" t="s">
        <v>5789</v>
      </c>
      <c r="P1108" s="1" t="s">
        <v>5790</v>
      </c>
      <c r="Q1108">
        <v>-67.219437109161504</v>
      </c>
      <c r="R1108" s="1" t="s">
        <v>5791</v>
      </c>
      <c r="S1108" s="1" t="s">
        <v>5792</v>
      </c>
      <c r="T1108" s="1" t="s">
        <v>5793</v>
      </c>
    </row>
    <row r="1109" spans="1:20" x14ac:dyDescent="0.25">
      <c r="A1109">
        <v>1107</v>
      </c>
      <c r="B1109">
        <v>0.16600000000000001</v>
      </c>
      <c r="C1109">
        <v>-1.2439650615372899</v>
      </c>
      <c r="D1109" s="1" t="s">
        <v>5794</v>
      </c>
      <c r="E1109" s="1" t="s">
        <v>5795</v>
      </c>
      <c r="F1109">
        <v>-71.273947887818494</v>
      </c>
      <c r="G1109" s="1" t="s">
        <v>5796</v>
      </c>
      <c r="H1109" s="1" t="s">
        <v>5797</v>
      </c>
      <c r="I1109">
        <v>47.037999999999997</v>
      </c>
      <c r="J1109">
        <v>4.6909999999999998</v>
      </c>
      <c r="K1109">
        <v>-16.923999999999999</v>
      </c>
      <c r="L1109">
        <v>50.228999999999999</v>
      </c>
      <c r="M1109">
        <v>-1.3069999999999999</v>
      </c>
      <c r="N1109">
        <v>149.05699999999999</v>
      </c>
      <c r="O1109" s="1" t="s">
        <v>5798</v>
      </c>
      <c r="P1109" s="1" t="s">
        <v>5799</v>
      </c>
      <c r="Q1109">
        <v>-66.833221537723801</v>
      </c>
      <c r="R1109" s="1" t="s">
        <v>5800</v>
      </c>
      <c r="S1109" s="1" t="s">
        <v>5801</v>
      </c>
      <c r="T1109" s="1" t="s">
        <v>5802</v>
      </c>
    </row>
    <row r="1110" spans="1:20" x14ac:dyDescent="0.25">
      <c r="A1110">
        <v>1108</v>
      </c>
      <c r="B1110">
        <v>0.17699999999999999</v>
      </c>
      <c r="C1110">
        <v>-1.2987558643269499</v>
      </c>
      <c r="D1110" s="1" t="s">
        <v>5803</v>
      </c>
      <c r="E1110" s="1" t="s">
        <v>5804</v>
      </c>
      <c r="F1110">
        <v>-74.413229643799994</v>
      </c>
      <c r="G1110" s="1" t="s">
        <v>5805</v>
      </c>
      <c r="H1110" s="1" t="s">
        <v>5806</v>
      </c>
      <c r="I1110">
        <v>47.917000000000002</v>
      </c>
      <c r="J1110">
        <v>4.9770000000000003</v>
      </c>
      <c r="K1110">
        <v>-16.742999999999999</v>
      </c>
      <c r="L1110">
        <v>51.954000000000001</v>
      </c>
      <c r="M1110">
        <v>-1.137</v>
      </c>
      <c r="N1110">
        <v>149.26</v>
      </c>
      <c r="O1110" s="1" t="s">
        <v>5807</v>
      </c>
      <c r="P1110" s="1" t="s">
        <v>5808</v>
      </c>
      <c r="Q1110">
        <v>-66.451886572961101</v>
      </c>
      <c r="R1110" s="1" t="s">
        <v>5809</v>
      </c>
      <c r="S1110" s="1" t="s">
        <v>5810</v>
      </c>
      <c r="T1110" s="1" t="s">
        <v>5811</v>
      </c>
    </row>
    <row r="1111" spans="1:20" x14ac:dyDescent="0.25">
      <c r="A1111">
        <v>1109</v>
      </c>
      <c r="B1111">
        <v>0.184</v>
      </c>
      <c r="C1111">
        <v>-1.35317642280784</v>
      </c>
      <c r="D1111" s="1" t="s">
        <v>5812</v>
      </c>
      <c r="E1111" s="1" t="s">
        <v>5813</v>
      </c>
      <c r="F1111">
        <v>-77.531297963499796</v>
      </c>
      <c r="G1111" s="1" t="s">
        <v>5814</v>
      </c>
      <c r="H1111" s="1" t="s">
        <v>5815</v>
      </c>
      <c r="I1111">
        <v>48.79</v>
      </c>
      <c r="J1111">
        <v>5.2460000000000004</v>
      </c>
      <c r="K1111">
        <v>-16.562000000000001</v>
      </c>
      <c r="L1111">
        <v>53.652000000000001</v>
      </c>
      <c r="M1111">
        <v>-1.0049999999999999</v>
      </c>
      <c r="N1111">
        <v>149.44200000000001</v>
      </c>
      <c r="O1111" s="1" t="s">
        <v>5816</v>
      </c>
      <c r="P1111" s="1" t="s">
        <v>5817</v>
      </c>
      <c r="Q1111">
        <v>-66.061573398328093</v>
      </c>
      <c r="R1111" s="1" t="s">
        <v>5818</v>
      </c>
      <c r="S1111" s="1" t="s">
        <v>5819</v>
      </c>
      <c r="T1111" s="1" t="s">
        <v>5820</v>
      </c>
    </row>
    <row r="1112" spans="1:20" x14ac:dyDescent="0.25">
      <c r="A1112">
        <v>1110</v>
      </c>
      <c r="B1112">
        <v>0.187</v>
      </c>
      <c r="C1112">
        <v>-1.40608716609925</v>
      </c>
      <c r="D1112">
        <v>0.88169319742246399</v>
      </c>
      <c r="E1112" s="1" t="s">
        <v>5821</v>
      </c>
      <c r="F1112">
        <v>-80.562860244997395</v>
      </c>
      <c r="G1112" s="1" t="s">
        <v>5822</v>
      </c>
      <c r="H1112" s="1" t="s">
        <v>5823</v>
      </c>
      <c r="I1112">
        <v>49.652999999999999</v>
      </c>
      <c r="J1112">
        <v>5.5039999999999996</v>
      </c>
      <c r="K1112">
        <v>-16.353000000000002</v>
      </c>
      <c r="L1112">
        <v>55.338000000000001</v>
      </c>
      <c r="M1112">
        <v>-0.879</v>
      </c>
      <c r="N1112">
        <v>149.60599999999999</v>
      </c>
      <c r="O1112" s="1" t="s">
        <v>5824</v>
      </c>
      <c r="P1112" s="1" t="s">
        <v>5825</v>
      </c>
      <c r="Q1112">
        <v>-65.628347907074797</v>
      </c>
      <c r="R1112" s="1" t="s">
        <v>5826</v>
      </c>
      <c r="S1112">
        <v>49.767195588776403</v>
      </c>
      <c r="T1112" s="1" t="s">
        <v>5827</v>
      </c>
    </row>
    <row r="1113" spans="1:20" x14ac:dyDescent="0.25">
      <c r="A1113">
        <v>1111</v>
      </c>
      <c r="B1113">
        <v>0.183</v>
      </c>
      <c r="C1113">
        <v>-1.45875736860516</v>
      </c>
      <c r="D1113" s="1" t="s">
        <v>5828</v>
      </c>
      <c r="E1113" s="1" t="s">
        <v>5829</v>
      </c>
      <c r="F1113">
        <v>-83.580640554685601</v>
      </c>
      <c r="G1113" s="1" t="s">
        <v>5830</v>
      </c>
      <c r="H1113" s="1" t="s">
        <v>5831</v>
      </c>
      <c r="I1113">
        <v>50.51</v>
      </c>
      <c r="J1113">
        <v>5.7569999999999997</v>
      </c>
      <c r="K1113">
        <v>-16.177</v>
      </c>
      <c r="L1113">
        <v>57.014000000000003</v>
      </c>
      <c r="M1113">
        <v>-0.78</v>
      </c>
      <c r="N1113">
        <v>149.77099999999999</v>
      </c>
      <c r="O1113" s="1" t="s">
        <v>5832</v>
      </c>
      <c r="P1113" s="1" t="s">
        <v>5833</v>
      </c>
      <c r="Q1113">
        <v>-65.225136839871894</v>
      </c>
      <c r="R1113">
        <v>20.582488471635699</v>
      </c>
      <c r="S1113" s="1" t="s">
        <v>5834</v>
      </c>
      <c r="T1113" s="1" t="s">
        <v>5835</v>
      </c>
    </row>
    <row r="1114" spans="1:20" x14ac:dyDescent="0.25">
      <c r="A1114">
        <v>1112</v>
      </c>
      <c r="B1114">
        <v>0.17199999999999999</v>
      </c>
      <c r="C1114">
        <v>-1.5099320188947301</v>
      </c>
      <c r="D1114" s="1" t="s">
        <v>5836</v>
      </c>
      <c r="E1114" s="1" t="s">
        <v>5837</v>
      </c>
      <c r="F1114">
        <v>-86.512732034335798</v>
      </c>
      <c r="G1114" s="1" t="s">
        <v>5838</v>
      </c>
      <c r="H1114" s="1" t="s">
        <v>5839</v>
      </c>
      <c r="I1114">
        <v>51.344999999999999</v>
      </c>
      <c r="J1114">
        <v>5.9989999999999997</v>
      </c>
      <c r="K1114">
        <v>-16.018000000000001</v>
      </c>
      <c r="L1114">
        <v>58.677999999999997</v>
      </c>
      <c r="M1114">
        <v>-0.70899999999999996</v>
      </c>
      <c r="N1114">
        <v>149.91399999999999</v>
      </c>
      <c r="O1114" s="1" t="s">
        <v>5840</v>
      </c>
      <c r="P1114" s="1" t="s">
        <v>5841</v>
      </c>
      <c r="Q1114">
        <v>-64.835984730102794</v>
      </c>
      <c r="R1114" s="1" t="s">
        <v>5842</v>
      </c>
      <c r="S1114" s="1" t="s">
        <v>5843</v>
      </c>
      <c r="T1114" s="1" t="s">
        <v>5844</v>
      </c>
    </row>
    <row r="1115" spans="1:20" x14ac:dyDescent="0.25">
      <c r="A1115">
        <v>1113</v>
      </c>
      <c r="B1115">
        <v>0.155</v>
      </c>
      <c r="C1115">
        <v>-1.5592334474776</v>
      </c>
      <c r="D1115">
        <v>0.86186704270301995</v>
      </c>
      <c r="E1115" s="1" t="s">
        <v>5845</v>
      </c>
      <c r="F1115">
        <v>-89.337495816099803</v>
      </c>
      <c r="G1115" s="1" t="s">
        <v>5846</v>
      </c>
      <c r="H1115" s="1" t="s">
        <v>5847</v>
      </c>
      <c r="I1115">
        <v>52.173999999999999</v>
      </c>
      <c r="J1115">
        <v>6.24</v>
      </c>
      <c r="K1115">
        <v>-15.859</v>
      </c>
      <c r="L1115">
        <v>60.331000000000003</v>
      </c>
      <c r="M1115">
        <v>-0.65900000000000003</v>
      </c>
      <c r="N1115">
        <v>150.024</v>
      </c>
      <c r="O1115" s="1" t="s">
        <v>5848</v>
      </c>
      <c r="P1115" s="1" t="s">
        <v>5849</v>
      </c>
      <c r="Q1115">
        <v>-64.436026274805201</v>
      </c>
      <c r="R1115" s="1" t="s">
        <v>5850</v>
      </c>
      <c r="S1115" s="1" t="s">
        <v>5851</v>
      </c>
      <c r="T1115" s="1" t="s">
        <v>5852</v>
      </c>
    </row>
    <row r="1116" spans="1:20" x14ac:dyDescent="0.25">
      <c r="A1116">
        <v>1114</v>
      </c>
      <c r="B1116">
        <v>0.13400000000000001</v>
      </c>
      <c r="C1116">
        <v>-1.6057489583995299</v>
      </c>
      <c r="D1116" s="1" t="s">
        <v>5853</v>
      </c>
      <c r="E1116" s="1" t="s">
        <v>5854</v>
      </c>
      <c r="F1116">
        <v>-92.002638273821404</v>
      </c>
      <c r="G1116" s="1" t="s">
        <v>5855</v>
      </c>
      <c r="H1116" s="1" t="s">
        <v>5856</v>
      </c>
      <c r="I1116">
        <v>52.987000000000002</v>
      </c>
      <c r="J1116">
        <v>6.476</v>
      </c>
      <c r="K1116">
        <v>-15.677</v>
      </c>
      <c r="L1116">
        <v>61.968000000000004</v>
      </c>
      <c r="M1116">
        <v>-0.63700000000000001</v>
      </c>
      <c r="N1116">
        <v>150.101</v>
      </c>
      <c r="O1116" s="1" t="s">
        <v>5857</v>
      </c>
      <c r="P1116" s="1" t="s">
        <v>5858</v>
      </c>
      <c r="Q1116">
        <v>-63.998417733262599</v>
      </c>
      <c r="R1116" s="1" t="s">
        <v>5859</v>
      </c>
      <c r="S1116" s="1" t="s">
        <v>5860</v>
      </c>
      <c r="T1116" s="1" t="s">
        <v>5861</v>
      </c>
    </row>
    <row r="1117" spans="1:20" x14ac:dyDescent="0.25">
      <c r="A1117">
        <v>1115</v>
      </c>
      <c r="B1117">
        <v>0.114</v>
      </c>
      <c r="C1117">
        <v>-1.6504273912257801</v>
      </c>
      <c r="D1117" s="1" t="s">
        <v>5862</v>
      </c>
      <c r="E1117" s="1" t="s">
        <v>5863</v>
      </c>
      <c r="F1117">
        <v>-94.562523910024396</v>
      </c>
      <c r="G1117">
        <v>48.017488482630398</v>
      </c>
      <c r="H1117" s="1" t="s">
        <v>5864</v>
      </c>
      <c r="I1117">
        <v>53.783999999999999</v>
      </c>
      <c r="J1117">
        <v>6.702</v>
      </c>
      <c r="K1117">
        <v>-15.54</v>
      </c>
      <c r="L1117">
        <v>63.6</v>
      </c>
      <c r="M1117">
        <v>-0.64300000000000002</v>
      </c>
      <c r="N1117">
        <v>150.13399999999999</v>
      </c>
      <c r="O1117" s="1" t="s">
        <v>5865</v>
      </c>
      <c r="P1117" s="1" t="s">
        <v>5866</v>
      </c>
      <c r="Q1117">
        <v>-63.607800065011801</v>
      </c>
      <c r="R1117" s="1" t="s">
        <v>5867</v>
      </c>
      <c r="S1117" s="1" t="s">
        <v>5868</v>
      </c>
      <c r="T1117" s="1" t="s">
        <v>5869</v>
      </c>
    </row>
    <row r="1118" spans="1:20" x14ac:dyDescent="0.25">
      <c r="A1118">
        <v>1116</v>
      </c>
      <c r="B1118">
        <v>9.6000000000000002E-2</v>
      </c>
      <c r="C1118">
        <v>-1.69255154866218</v>
      </c>
      <c r="D1118" s="1" t="s">
        <v>5870</v>
      </c>
      <c r="E1118" s="1" t="s">
        <v>5871</v>
      </c>
      <c r="F1118">
        <v>-96.976060346674402</v>
      </c>
      <c r="G1118" s="1" t="s">
        <v>5872</v>
      </c>
      <c r="H1118" s="1" t="s">
        <v>5873</v>
      </c>
      <c r="I1118">
        <v>54.558</v>
      </c>
      <c r="J1118">
        <v>6.91</v>
      </c>
      <c r="K1118">
        <v>-15.414</v>
      </c>
      <c r="L1118">
        <v>65.242000000000004</v>
      </c>
      <c r="M1118">
        <v>-0.67600000000000005</v>
      </c>
      <c r="N1118">
        <v>150.12299999999999</v>
      </c>
      <c r="O1118" s="1" t="s">
        <v>5874</v>
      </c>
      <c r="P1118" s="1" t="s">
        <v>5875</v>
      </c>
      <c r="Q1118">
        <v>-63.223928104280603</v>
      </c>
      <c r="R1118" s="1" t="s">
        <v>5876</v>
      </c>
      <c r="S1118" s="1" t="s">
        <v>5877</v>
      </c>
      <c r="T1118" s="1" t="s">
        <v>5878</v>
      </c>
    </row>
    <row r="1119" spans="1:20" x14ac:dyDescent="0.25">
      <c r="A1119">
        <v>1117</v>
      </c>
      <c r="B1119">
        <v>7.8E-2</v>
      </c>
      <c r="C1119">
        <v>-1.7325169648340699</v>
      </c>
      <c r="D1119" s="1" t="s">
        <v>5879</v>
      </c>
      <c r="E1119" s="1" t="s">
        <v>5880</v>
      </c>
      <c r="F1119">
        <v>-99.265910019807805</v>
      </c>
      <c r="G1119" s="1" t="s">
        <v>5881</v>
      </c>
      <c r="H1119" s="1" t="s">
        <v>5882</v>
      </c>
      <c r="I1119">
        <v>55.326999999999998</v>
      </c>
      <c r="J1119">
        <v>7.1079999999999997</v>
      </c>
      <c r="K1119">
        <v>-15.304</v>
      </c>
      <c r="L1119">
        <v>66.896000000000001</v>
      </c>
      <c r="M1119">
        <v>-0.73099999999999998</v>
      </c>
      <c r="N1119">
        <v>150.07300000000001</v>
      </c>
      <c r="O1119" s="1" t="s">
        <v>5883</v>
      </c>
      <c r="P1119" s="1" t="s">
        <v>5884</v>
      </c>
      <c r="Q1119">
        <v>-62.847755737423803</v>
      </c>
      <c r="R1119" s="1" t="s">
        <v>5885</v>
      </c>
      <c r="S1119" s="1" t="s">
        <v>5886</v>
      </c>
      <c r="T1119" s="1" t="s">
        <v>5887</v>
      </c>
    </row>
    <row r="1120" spans="1:20" x14ac:dyDescent="0.25">
      <c r="A1120">
        <v>1118</v>
      </c>
      <c r="B1120">
        <v>0.06</v>
      </c>
      <c r="C1120">
        <v>-1.7688986318331601</v>
      </c>
      <c r="D1120" s="1" t="s">
        <v>5888</v>
      </c>
      <c r="E1120" s="1" t="s">
        <v>5889</v>
      </c>
      <c r="F1120">
        <v>-101.350425990506</v>
      </c>
      <c r="G1120" s="1" t="s">
        <v>5890</v>
      </c>
      <c r="H1120" s="1" t="s">
        <v>5891</v>
      </c>
      <c r="I1120">
        <v>56.073999999999998</v>
      </c>
      <c r="J1120">
        <v>7.2839999999999998</v>
      </c>
      <c r="K1120">
        <v>-15.172000000000001</v>
      </c>
      <c r="L1120">
        <v>68.555000000000007</v>
      </c>
      <c r="M1120">
        <v>-0.80700000000000005</v>
      </c>
      <c r="N1120">
        <v>149.97999999999999</v>
      </c>
      <c r="O1120" s="1" t="s">
        <v>5892</v>
      </c>
      <c r="P1120">
        <v>64.484956751772501</v>
      </c>
      <c r="Q1120">
        <v>-62.4357117940649</v>
      </c>
      <c r="R1120" s="1" t="s">
        <v>5893</v>
      </c>
      <c r="S1120" s="1" t="s">
        <v>5894</v>
      </c>
      <c r="T1120" s="1" t="s">
        <v>5895</v>
      </c>
    </row>
    <row r="1121" spans="1:20" x14ac:dyDescent="0.25">
      <c r="A1121">
        <v>1119</v>
      </c>
      <c r="B1121">
        <v>0.04</v>
      </c>
      <c r="C1121">
        <v>-1.8032785951353101</v>
      </c>
      <c r="D1121" s="1" t="s">
        <v>5896</v>
      </c>
      <c r="E1121" s="1" t="s">
        <v>5897</v>
      </c>
      <c r="F1121">
        <v>-103.320252787534</v>
      </c>
      <c r="G1121" s="1" t="s">
        <v>5898</v>
      </c>
      <c r="H1121" s="1" t="s">
        <v>5899</v>
      </c>
      <c r="I1121">
        <v>56.798999999999999</v>
      </c>
      <c r="J1121">
        <v>7.4489999999999998</v>
      </c>
      <c r="K1121">
        <v>-15.084</v>
      </c>
      <c r="L1121">
        <v>70.218999999999994</v>
      </c>
      <c r="M1121">
        <v>-0.90100000000000002</v>
      </c>
      <c r="N1121">
        <v>149.84800000000001</v>
      </c>
      <c r="O1121" s="1" t="s">
        <v>5900</v>
      </c>
      <c r="P1121" s="1" t="s">
        <v>5901</v>
      </c>
      <c r="Q1121">
        <v>-62.072414321219597</v>
      </c>
      <c r="R1121" s="1" t="s">
        <v>5902</v>
      </c>
      <c r="S1121" s="1" t="s">
        <v>5903</v>
      </c>
      <c r="T1121" s="1" t="s">
        <v>5904</v>
      </c>
    </row>
    <row r="1122" spans="1:20" x14ac:dyDescent="0.25">
      <c r="A1122">
        <v>1120</v>
      </c>
      <c r="B1122">
        <v>0.02</v>
      </c>
      <c r="C1122">
        <v>-1.8348043803274601</v>
      </c>
      <c r="D1122" s="1" t="s">
        <v>5905</v>
      </c>
      <c r="E1122" s="1" t="s">
        <v>5906</v>
      </c>
      <c r="F1122">
        <v>-105.12654722488</v>
      </c>
      <c r="G1122" s="1" t="s">
        <v>5907</v>
      </c>
      <c r="H1122" s="1" t="s">
        <v>5908</v>
      </c>
      <c r="I1122">
        <v>57.502000000000002</v>
      </c>
      <c r="J1122">
        <v>7.6029999999999998</v>
      </c>
      <c r="K1122">
        <v>-15.007</v>
      </c>
      <c r="L1122">
        <v>71.894999999999996</v>
      </c>
      <c r="M1122">
        <v>-1</v>
      </c>
      <c r="N1122">
        <v>149.667</v>
      </c>
      <c r="O1122" s="1" t="s">
        <v>5909</v>
      </c>
      <c r="P1122" s="1" t="s">
        <v>5910</v>
      </c>
      <c r="Q1122">
        <v>-61.716155690996104</v>
      </c>
      <c r="R1122" s="1" t="s">
        <v>5911</v>
      </c>
      <c r="S1122">
        <v>64.677396210140301</v>
      </c>
      <c r="T1122" s="1" t="s">
        <v>5912</v>
      </c>
    </row>
    <row r="1123" spans="1:20" x14ac:dyDescent="0.25">
      <c r="A1123">
        <v>1121</v>
      </c>
      <c r="B1123">
        <v>2E-3</v>
      </c>
      <c r="C1123">
        <v>-1.8636547815323901</v>
      </c>
      <c r="D1123">
        <v>0.73236025761676204</v>
      </c>
      <c r="E1123" s="1" t="s">
        <v>5913</v>
      </c>
      <c r="F1123">
        <v>-106.779553451181</v>
      </c>
      <c r="G1123" s="1" t="s">
        <v>5914</v>
      </c>
      <c r="H1123" s="1" t="s">
        <v>5915</v>
      </c>
      <c r="I1123">
        <v>58.189</v>
      </c>
      <c r="J1123">
        <v>7.74</v>
      </c>
      <c r="K1123">
        <v>-14.946999999999999</v>
      </c>
      <c r="L1123">
        <v>73.563999999999993</v>
      </c>
      <c r="M1123">
        <v>-1.1100000000000001</v>
      </c>
      <c r="N1123">
        <v>149.453</v>
      </c>
      <c r="O1123" s="1" t="s">
        <v>5916</v>
      </c>
      <c r="P1123" s="1" t="s">
        <v>5917</v>
      </c>
      <c r="Q1123">
        <v>-61.372789098880801</v>
      </c>
      <c r="R1123" s="1" t="s">
        <v>5918</v>
      </c>
      <c r="S1123">
        <v>66.108419204387403</v>
      </c>
      <c r="T1123" s="1" t="s">
        <v>5919</v>
      </c>
    </row>
    <row r="1124" spans="1:20" x14ac:dyDescent="0.25">
      <c r="A1124">
        <v>1122</v>
      </c>
      <c r="B1124">
        <v>-1.0999999999999999E-2</v>
      </c>
      <c r="C1124">
        <v>-1.8886772131743701</v>
      </c>
      <c r="D1124" s="1" t="s">
        <v>5920</v>
      </c>
      <c r="E1124" s="1" t="s">
        <v>5921</v>
      </c>
      <c r="F1124">
        <v>-108.213233177421</v>
      </c>
      <c r="G1124" s="1" t="s">
        <v>5922</v>
      </c>
      <c r="H1124" s="1" t="s">
        <v>5923</v>
      </c>
      <c r="I1124">
        <v>58.865000000000002</v>
      </c>
      <c r="J1124">
        <v>7.8609999999999998</v>
      </c>
      <c r="K1124">
        <v>-14.865</v>
      </c>
      <c r="L1124">
        <v>75.222999999999999</v>
      </c>
      <c r="M1124">
        <v>-1.2190000000000001</v>
      </c>
      <c r="N1124">
        <v>149.18899999999999</v>
      </c>
      <c r="O1124">
        <v>17.228335235174399</v>
      </c>
      <c r="P1124">
        <v>67.217663030856201</v>
      </c>
      <c r="Q1124">
        <v>-60.989035016514002</v>
      </c>
      <c r="R1124" s="1" t="s">
        <v>5924</v>
      </c>
      <c r="S1124" s="1" t="s">
        <v>5925</v>
      </c>
      <c r="T1124" s="1" t="s">
        <v>5926</v>
      </c>
    </row>
    <row r="1125" spans="1:20" x14ac:dyDescent="0.25">
      <c r="A1125">
        <v>1123</v>
      </c>
      <c r="B1125">
        <v>-2.1999999999999999E-2</v>
      </c>
      <c r="C1125">
        <v>-1.9115003928174901</v>
      </c>
      <c r="D1125" s="1" t="s">
        <v>5927</v>
      </c>
      <c r="E1125">
        <v>8.69602160657416E-2</v>
      </c>
      <c r="F1125">
        <v>-109.52090504604099</v>
      </c>
      <c r="G1125" s="1" t="s">
        <v>5928</v>
      </c>
      <c r="H1125" s="1" t="s">
        <v>5929</v>
      </c>
      <c r="I1125">
        <v>59.518000000000001</v>
      </c>
      <c r="J1125">
        <v>7.9649999999999999</v>
      </c>
      <c r="K1125">
        <v>-14.832000000000001</v>
      </c>
      <c r="L1125">
        <v>76.86</v>
      </c>
      <c r="M1125">
        <v>-1.34</v>
      </c>
      <c r="N1125">
        <v>148.881</v>
      </c>
      <c r="O1125" s="1" t="s">
        <v>5930</v>
      </c>
      <c r="P1125">
        <v>67.858912303233296</v>
      </c>
      <c r="Q1125">
        <v>-60.663208772958001</v>
      </c>
      <c r="R1125" s="1" t="s">
        <v>5931</v>
      </c>
      <c r="S1125" s="1" t="s">
        <v>5932</v>
      </c>
      <c r="T1125" s="1" t="s">
        <v>5933</v>
      </c>
    </row>
    <row r="1126" spans="1:20" x14ac:dyDescent="0.25">
      <c r="A1126">
        <v>1124</v>
      </c>
      <c r="B1126">
        <v>-3.4000000000000002E-2</v>
      </c>
      <c r="C1126">
        <v>-1.93118768933967</v>
      </c>
      <c r="D1126" s="1" t="s">
        <v>5934</v>
      </c>
      <c r="E1126">
        <v>5.2775847191554197E-2</v>
      </c>
      <c r="F1126">
        <v>-110.648904046784</v>
      </c>
      <c r="G1126" s="1" t="s">
        <v>5935</v>
      </c>
      <c r="H1126" s="1" t="s">
        <v>5936</v>
      </c>
      <c r="I1126">
        <v>60.145000000000003</v>
      </c>
      <c r="J1126">
        <v>8.0530000000000008</v>
      </c>
      <c r="K1126">
        <v>-14.815</v>
      </c>
      <c r="L1126">
        <v>78.480999999999995</v>
      </c>
      <c r="M1126">
        <v>-1.4450000000000001</v>
      </c>
      <c r="N1126">
        <v>148.524</v>
      </c>
      <c r="O1126" s="1" t="s">
        <v>5937</v>
      </c>
      <c r="P1126" s="1" t="s">
        <v>5938</v>
      </c>
      <c r="Q1126">
        <v>-60.354301350866798</v>
      </c>
      <c r="R1126" s="1" t="s">
        <v>5939</v>
      </c>
      <c r="S1126">
        <v>70.114354261063696</v>
      </c>
      <c r="T1126" s="1" t="s">
        <v>5940</v>
      </c>
    </row>
    <row r="1127" spans="1:20" x14ac:dyDescent="0.25">
      <c r="A1127">
        <v>1125</v>
      </c>
      <c r="B1127">
        <v>-4.4999999999999998E-2</v>
      </c>
      <c r="C1127">
        <v>-1.94817512075084</v>
      </c>
      <c r="D1127" s="1" t="s">
        <v>5941</v>
      </c>
      <c r="E1127" s="1" t="s">
        <v>5942</v>
      </c>
      <c r="F1127">
        <v>-111.622212171413</v>
      </c>
      <c r="G1127">
        <v>37.1501122604664</v>
      </c>
      <c r="H1127" s="1" t="s">
        <v>5943</v>
      </c>
      <c r="I1127">
        <v>60.749000000000002</v>
      </c>
      <c r="J1127">
        <v>8.1240000000000006</v>
      </c>
      <c r="K1127">
        <v>-14.821</v>
      </c>
      <c r="L1127">
        <v>80.084999999999994</v>
      </c>
      <c r="M1127">
        <v>-1.538</v>
      </c>
      <c r="N1127">
        <v>148.12299999999999</v>
      </c>
      <c r="O1127" s="1" t="s">
        <v>5944</v>
      </c>
      <c r="P1127" s="1" t="s">
        <v>5945</v>
      </c>
      <c r="Q1127">
        <v>-60.0713307868998</v>
      </c>
      <c r="R1127" s="1" t="s">
        <v>5946</v>
      </c>
      <c r="S1127" s="1" t="s">
        <v>5947</v>
      </c>
      <c r="T1127">
        <v>80.144788292571107</v>
      </c>
    </row>
    <row r="1128" spans="1:20" x14ac:dyDescent="0.25">
      <c r="A1128">
        <v>1126</v>
      </c>
      <c r="B1128">
        <v>-5.8000000000000003E-2</v>
      </c>
      <c r="C1128">
        <v>-1.9619134488267</v>
      </c>
      <c r="D1128" s="1" t="s">
        <v>5948</v>
      </c>
      <c r="E1128">
        <v>-1.08702453980362E-2</v>
      </c>
      <c r="F1128">
        <v>-112.409360387725</v>
      </c>
      <c r="G1128" s="1" t="s">
        <v>5949</v>
      </c>
      <c r="H1128">
        <v>-0.62281918357898403</v>
      </c>
      <c r="I1128">
        <v>61.331000000000003</v>
      </c>
      <c r="J1128">
        <v>8.1790000000000003</v>
      </c>
      <c r="K1128">
        <v>-14.815</v>
      </c>
      <c r="L1128">
        <v>81.671999999999997</v>
      </c>
      <c r="M1128">
        <v>-1.615</v>
      </c>
      <c r="N1128">
        <v>147.678</v>
      </c>
      <c r="O1128" s="1" t="s">
        <v>5950</v>
      </c>
      <c r="P1128">
        <v>69.6426800956026</v>
      </c>
      <c r="Q1128">
        <v>-59.767465268965097</v>
      </c>
      <c r="R1128" s="1" t="s">
        <v>5951</v>
      </c>
      <c r="S1128" s="1" t="s">
        <v>5952</v>
      </c>
      <c r="T1128" s="1" t="s">
        <v>5953</v>
      </c>
    </row>
    <row r="1129" spans="1:20" x14ac:dyDescent="0.25">
      <c r="A1129">
        <v>1127</v>
      </c>
      <c r="B1129">
        <v>-6.9000000000000006E-2</v>
      </c>
      <c r="C1129">
        <v>-1.9735473209521599</v>
      </c>
      <c r="D1129" s="1" t="s">
        <v>5954</v>
      </c>
      <c r="E1129">
        <v>-4.0618071782394898E-2</v>
      </c>
      <c r="F1129">
        <v>-113.075932159909</v>
      </c>
      <c r="G1129" s="1" t="s">
        <v>5955</v>
      </c>
      <c r="H1129">
        <v>-2.3272440850906499</v>
      </c>
      <c r="I1129">
        <v>61.886000000000003</v>
      </c>
      <c r="J1129">
        <v>8.2119999999999997</v>
      </c>
      <c r="K1129">
        <v>-14.859</v>
      </c>
      <c r="L1129">
        <v>83.238</v>
      </c>
      <c r="M1129">
        <v>-1.675</v>
      </c>
      <c r="N1129">
        <v>147.18899999999999</v>
      </c>
      <c r="O1129" s="1" t="s">
        <v>5956</v>
      </c>
      <c r="P1129" s="1" t="s">
        <v>5957</v>
      </c>
      <c r="Q1129">
        <v>-59.530285277003102</v>
      </c>
      <c r="R1129" s="1" t="s">
        <v>5958</v>
      </c>
      <c r="S1129" s="1" t="s">
        <v>5959</v>
      </c>
      <c r="T1129" s="1" t="s">
        <v>5960</v>
      </c>
    </row>
    <row r="1130" spans="1:20" x14ac:dyDescent="0.25">
      <c r="A1130">
        <v>1128</v>
      </c>
      <c r="B1130">
        <v>-7.8E-2</v>
      </c>
      <c r="C1130">
        <v>-1.9833007550049899</v>
      </c>
      <c r="D1130">
        <v>0.58697520412460902</v>
      </c>
      <c r="E1130">
        <v>-6.97294062111595E-2</v>
      </c>
      <c r="F1130">
        <v>-113.634762766896</v>
      </c>
      <c r="G1130" s="1" t="s">
        <v>5961</v>
      </c>
      <c r="H1130">
        <v>-3.9952006838527399</v>
      </c>
      <c r="I1130">
        <v>62.412999999999997</v>
      </c>
      <c r="J1130">
        <v>8.24</v>
      </c>
      <c r="K1130">
        <v>-14.93</v>
      </c>
      <c r="L1130">
        <v>84.802999999999997</v>
      </c>
      <c r="M1130">
        <v>-1.714</v>
      </c>
      <c r="N1130">
        <v>146.65600000000001</v>
      </c>
      <c r="O1130" s="1" t="s">
        <v>5962</v>
      </c>
      <c r="P1130" s="1" t="s">
        <v>5963</v>
      </c>
      <c r="Q1130">
        <v>-59.331228183674199</v>
      </c>
      <c r="R1130" s="1" t="s">
        <v>5964</v>
      </c>
      <c r="S1130">
        <v>74.369678043186795</v>
      </c>
      <c r="T1130" s="1" t="s">
        <v>5965</v>
      </c>
    </row>
    <row r="1131" spans="1:20" x14ac:dyDescent="0.25">
      <c r="A1131">
        <v>1129</v>
      </c>
      <c r="B1131">
        <v>-8.2000000000000003E-2</v>
      </c>
      <c r="C1131">
        <v>-1.9908044221958201</v>
      </c>
      <c r="D1131" s="1" t="s">
        <v>5966</v>
      </c>
      <c r="E1131">
        <v>-9.7946242580457296E-2</v>
      </c>
      <c r="F1131">
        <v>-114.06469122780101</v>
      </c>
      <c r="G1131" s="1" t="s">
        <v>5967</v>
      </c>
      <c r="H1131">
        <v>-5.6119063190247598</v>
      </c>
      <c r="I1131">
        <v>62.923999999999999</v>
      </c>
      <c r="J1131">
        <v>8.2509999999999994</v>
      </c>
      <c r="K1131">
        <v>-15.018000000000001</v>
      </c>
      <c r="L1131">
        <v>86.358000000000004</v>
      </c>
      <c r="M1131">
        <v>-1.7190000000000001</v>
      </c>
      <c r="N1131">
        <v>146.096</v>
      </c>
      <c r="O1131" s="1" t="s">
        <v>5968</v>
      </c>
      <c r="P1131" s="1" t="s">
        <v>5969</v>
      </c>
      <c r="Q1131">
        <v>-59.151206122172901</v>
      </c>
      <c r="R1131" s="1" t="s">
        <v>5970</v>
      </c>
      <c r="S1131" s="1" t="s">
        <v>5971</v>
      </c>
      <c r="T1131" s="1" t="s">
        <v>5972</v>
      </c>
    </row>
    <row r="1132" spans="1:20" x14ac:dyDescent="0.25">
      <c r="A1132">
        <v>1130</v>
      </c>
      <c r="B1132">
        <v>-8.4000000000000005E-2</v>
      </c>
      <c r="C1132">
        <v>-1.99592589580183</v>
      </c>
      <c r="D1132">
        <v>0.547978502120825</v>
      </c>
      <c r="E1132">
        <v>-0.12550128471198399</v>
      </c>
      <c r="F1132">
        <v>-114.35813005031299</v>
      </c>
      <c r="G1132" s="1" t="s">
        <v>5973</v>
      </c>
      <c r="H1132">
        <v>-7.1906939374664596</v>
      </c>
      <c r="I1132">
        <v>63.412999999999997</v>
      </c>
      <c r="J1132">
        <v>8.2620000000000005</v>
      </c>
      <c r="K1132">
        <v>-15.09</v>
      </c>
      <c r="L1132">
        <v>87.902000000000001</v>
      </c>
      <c r="M1132">
        <v>-1.6859999999999999</v>
      </c>
      <c r="N1132">
        <v>145.51400000000001</v>
      </c>
      <c r="O1132" s="1" t="s">
        <v>5974</v>
      </c>
      <c r="P1132" s="1" t="s">
        <v>5975</v>
      </c>
      <c r="Q1132">
        <v>-58.9487074475743</v>
      </c>
      <c r="R1132" s="1" t="s">
        <v>5976</v>
      </c>
      <c r="S1132" s="1" t="s">
        <v>5977</v>
      </c>
      <c r="T1132" s="1" t="s">
        <v>5978</v>
      </c>
    </row>
    <row r="1133" spans="1:20" x14ac:dyDescent="0.25">
      <c r="A1133">
        <v>1131</v>
      </c>
      <c r="B1133">
        <v>-8.5999999999999993E-2</v>
      </c>
      <c r="C1133">
        <v>-1.9998866737362</v>
      </c>
      <c r="D1133" s="1" t="s">
        <v>5979</v>
      </c>
      <c r="E1133">
        <v>-0.15228367572455601</v>
      </c>
      <c r="F1133">
        <v>-114.585065909541</v>
      </c>
      <c r="G1133" s="1" t="s">
        <v>5980</v>
      </c>
      <c r="H1133">
        <v>-8.7252119077558898</v>
      </c>
      <c r="I1133">
        <v>63.875</v>
      </c>
      <c r="J1133">
        <v>8.2729999999999997</v>
      </c>
      <c r="K1133">
        <v>-15.2</v>
      </c>
      <c r="L1133">
        <v>89.418000000000006</v>
      </c>
      <c r="M1133">
        <v>-1.615</v>
      </c>
      <c r="N1133">
        <v>144.92599999999999</v>
      </c>
      <c r="O1133" s="1" t="s">
        <v>5981</v>
      </c>
      <c r="P1133" s="1" t="s">
        <v>5982</v>
      </c>
      <c r="Q1133">
        <v>-58.803467955714403</v>
      </c>
      <c r="R1133" s="1" t="s">
        <v>5983</v>
      </c>
      <c r="S1133" s="1" t="s">
        <v>5984</v>
      </c>
      <c r="T1133" s="1" t="s">
        <v>5985</v>
      </c>
    </row>
    <row r="1134" spans="1:20" x14ac:dyDescent="0.25">
      <c r="A1134">
        <v>1132</v>
      </c>
      <c r="B1134">
        <v>-9.0999999999999998E-2</v>
      </c>
      <c r="C1134">
        <v>-2.0026548485979698</v>
      </c>
      <c r="D1134" s="1" t="s">
        <v>5986</v>
      </c>
      <c r="E1134">
        <v>-0.17869886443414801</v>
      </c>
      <c r="F1134">
        <v>-114.74367064607399</v>
      </c>
      <c r="G1134" s="1" t="s">
        <v>5987</v>
      </c>
      <c r="H1134">
        <v>-10.2386907358571</v>
      </c>
      <c r="I1134">
        <v>64.313999999999993</v>
      </c>
      <c r="J1134">
        <v>8.2840000000000007</v>
      </c>
      <c r="K1134">
        <v>-15.32</v>
      </c>
      <c r="L1134">
        <v>90.927999999999997</v>
      </c>
      <c r="M1134">
        <v>-1.5049999999999999</v>
      </c>
      <c r="N1134">
        <v>144.34399999999999</v>
      </c>
      <c r="O1134" s="1" t="s">
        <v>5988</v>
      </c>
      <c r="P1134" s="1" t="s">
        <v>5989</v>
      </c>
      <c r="Q1134">
        <v>-58.6756164784153</v>
      </c>
      <c r="R1134" s="1" t="s">
        <v>5990</v>
      </c>
      <c r="S1134" s="1" t="s">
        <v>5991</v>
      </c>
      <c r="T1134" s="1" t="s">
        <v>5992</v>
      </c>
    </row>
    <row r="1135" spans="1:20" x14ac:dyDescent="0.25">
      <c r="A1135">
        <v>1133</v>
      </c>
      <c r="B1135">
        <v>-9.9000000000000005E-2</v>
      </c>
      <c r="C1135">
        <v>-2.0042600253340801</v>
      </c>
      <c r="D1135" s="1" t="s">
        <v>5993</v>
      </c>
      <c r="E1135">
        <v>-0.20441186573662601</v>
      </c>
      <c r="F1135">
        <v>-114.835640498426</v>
      </c>
      <c r="G1135" s="1" t="s">
        <v>5994</v>
      </c>
      <c r="H1135">
        <v>-11.7119371891035</v>
      </c>
      <c r="I1135">
        <v>64.736999999999995</v>
      </c>
      <c r="J1135">
        <v>8.2889999999999997</v>
      </c>
      <c r="K1135">
        <v>-15.436</v>
      </c>
      <c r="L1135">
        <v>92.417000000000002</v>
      </c>
      <c r="M1135">
        <v>-1.3680000000000001</v>
      </c>
      <c r="N1135">
        <v>143.78399999999999</v>
      </c>
      <c r="O1135" s="1" t="s">
        <v>5995</v>
      </c>
      <c r="P1135" s="1" t="s">
        <v>5996</v>
      </c>
      <c r="Q1135">
        <v>-58.541556283004397</v>
      </c>
      <c r="R1135">
        <v>89.016599906884906</v>
      </c>
      <c r="S1135" s="1" t="s">
        <v>5997</v>
      </c>
      <c r="T1135" s="1" t="s">
        <v>5998</v>
      </c>
    </row>
    <row r="1136" spans="1:20" x14ac:dyDescent="0.25">
      <c r="A1136">
        <v>1134</v>
      </c>
      <c r="B1136">
        <v>-0.11</v>
      </c>
      <c r="C1136">
        <v>-2.0041043182288898</v>
      </c>
      <c r="D1136" s="1" t="s">
        <v>5999</v>
      </c>
      <c r="E1136">
        <v>-0.22916430047254399</v>
      </c>
      <c r="F1136">
        <v>-114.826719138459</v>
      </c>
      <c r="G1136" s="1" t="s">
        <v>6000</v>
      </c>
      <c r="H1136">
        <v>-13.1301472321446</v>
      </c>
      <c r="I1136">
        <v>65.138000000000005</v>
      </c>
      <c r="J1136">
        <v>8.3000000000000007</v>
      </c>
      <c r="K1136">
        <v>-15.513</v>
      </c>
      <c r="L1136">
        <v>93.861999999999995</v>
      </c>
      <c r="M1136">
        <v>-1.198</v>
      </c>
      <c r="N1136">
        <v>143.245</v>
      </c>
      <c r="O1136" s="1" t="s">
        <v>6001</v>
      </c>
      <c r="P1136" s="1" t="s">
        <v>6002</v>
      </c>
      <c r="Q1136">
        <v>-58.355867998079702</v>
      </c>
      <c r="R1136" s="1" t="s">
        <v>6003</v>
      </c>
      <c r="S1136" s="1" t="s">
        <v>6004</v>
      </c>
      <c r="T1136" s="1" t="s">
        <v>6005</v>
      </c>
    </row>
    <row r="1137" spans="1:20" x14ac:dyDescent="0.25">
      <c r="A1137">
        <v>1135</v>
      </c>
      <c r="B1137">
        <v>-0.122</v>
      </c>
      <c r="C1137">
        <v>-2.0036639569149299</v>
      </c>
      <c r="D1137" s="1" t="s">
        <v>6006</v>
      </c>
      <c r="E1137">
        <v>-0.25255737659161598</v>
      </c>
      <c r="F1137">
        <v>-114.801488293708</v>
      </c>
      <c r="G1137" s="1" t="s">
        <v>6007</v>
      </c>
      <c r="H1137">
        <v>-14.4704717635957</v>
      </c>
      <c r="I1137">
        <v>65.516999999999996</v>
      </c>
      <c r="J1137">
        <v>8.3059999999999992</v>
      </c>
      <c r="K1137">
        <v>-15.622999999999999</v>
      </c>
      <c r="L1137">
        <v>95.24</v>
      </c>
      <c r="M1137">
        <v>-1.0109999999999999</v>
      </c>
      <c r="N1137">
        <v>142.74</v>
      </c>
      <c r="O1137" s="1" t="s">
        <v>6008</v>
      </c>
      <c r="P1137" s="1" t="s">
        <v>6009</v>
      </c>
      <c r="Q1137">
        <v>-58.223023646749098</v>
      </c>
      <c r="R1137" s="1" t="s">
        <v>6010</v>
      </c>
      <c r="S1137" s="1" t="s">
        <v>6011</v>
      </c>
      <c r="T1137" s="1" t="s">
        <v>6012</v>
      </c>
    </row>
    <row r="1138" spans="1:20" x14ac:dyDescent="0.25">
      <c r="A1138">
        <v>1136</v>
      </c>
      <c r="B1138">
        <v>-0.13300000000000001</v>
      </c>
      <c r="C1138">
        <v>-2.0023894451203201</v>
      </c>
      <c r="D1138" s="1" t="s">
        <v>6013</v>
      </c>
      <c r="E1138">
        <v>-0.27454572996413901</v>
      </c>
      <c r="F1138">
        <v>-114.728464146937</v>
      </c>
      <c r="G1138" s="1" t="s">
        <v>6014</v>
      </c>
      <c r="H1138">
        <v>-15.730311610283501</v>
      </c>
      <c r="I1138">
        <v>65.869</v>
      </c>
      <c r="J1138">
        <v>8.3170000000000002</v>
      </c>
      <c r="K1138">
        <v>-15.727</v>
      </c>
      <c r="L1138">
        <v>96.542000000000002</v>
      </c>
      <c r="M1138">
        <v>-0.79700000000000004</v>
      </c>
      <c r="N1138">
        <v>142.273</v>
      </c>
      <c r="O1138" s="1" t="s">
        <v>6015</v>
      </c>
      <c r="P1138" s="1" t="s">
        <v>6016</v>
      </c>
      <c r="Q1138">
        <v>-58.092473349611602</v>
      </c>
      <c r="R1138" s="1" t="s">
        <v>6017</v>
      </c>
      <c r="S1138" s="1" t="s">
        <v>6018</v>
      </c>
      <c r="T1138" s="1" t="s">
        <v>6019</v>
      </c>
    </row>
    <row r="1139" spans="1:20" x14ac:dyDescent="0.25">
      <c r="A1139">
        <v>1137</v>
      </c>
      <c r="B1139">
        <v>-0.14499999999999999</v>
      </c>
      <c r="C1139">
        <v>-2.00091071179618</v>
      </c>
      <c r="D1139" s="1" t="s">
        <v>6020</v>
      </c>
      <c r="E1139">
        <v>-0.29512888361099299</v>
      </c>
      <c r="F1139">
        <v>-114.643738968439</v>
      </c>
      <c r="G1139" s="1" t="s">
        <v>6021</v>
      </c>
      <c r="H1139">
        <v>-16.909639443317602</v>
      </c>
      <c r="I1139">
        <v>66.209000000000003</v>
      </c>
      <c r="J1139">
        <v>8.3279999999999994</v>
      </c>
      <c r="K1139">
        <v>-15.837</v>
      </c>
      <c r="L1139">
        <v>97.772999999999996</v>
      </c>
      <c r="M1139">
        <v>-0.56599999999999995</v>
      </c>
      <c r="N1139">
        <v>141.86099999999999</v>
      </c>
      <c r="O1139" s="1" t="s">
        <v>6022</v>
      </c>
      <c r="P1139" s="1" t="s">
        <v>6023</v>
      </c>
      <c r="Q1139">
        <v>-57.970824060372699</v>
      </c>
      <c r="R1139" s="1" t="s">
        <v>6024</v>
      </c>
      <c r="S1139">
        <v>75.2368033539028</v>
      </c>
      <c r="T1139" s="1" t="s">
        <v>6025</v>
      </c>
    </row>
    <row r="1140" spans="1:20" x14ac:dyDescent="0.25">
      <c r="A1140">
        <v>1138</v>
      </c>
      <c r="B1140">
        <v>-0.156</v>
      </c>
      <c r="C1140">
        <v>-1.99811332852548</v>
      </c>
      <c r="D1140" s="1" t="s">
        <v>6026</v>
      </c>
      <c r="E1140">
        <v>-0.31392297867189101</v>
      </c>
      <c r="F1140">
        <v>-114.483460713347</v>
      </c>
      <c r="G1140" s="1" t="s">
        <v>6027</v>
      </c>
      <c r="H1140">
        <v>-17.986461770074701</v>
      </c>
      <c r="I1140">
        <v>66.528000000000006</v>
      </c>
      <c r="J1140">
        <v>8.3439999999999994</v>
      </c>
      <c r="K1140">
        <v>-15.907999999999999</v>
      </c>
      <c r="L1140">
        <v>98.903999999999996</v>
      </c>
      <c r="M1140">
        <v>-0.31900000000000001</v>
      </c>
      <c r="N1140">
        <v>141.482</v>
      </c>
      <c r="O1140" s="1" t="s">
        <v>6028</v>
      </c>
      <c r="P1140" s="1" t="s">
        <v>6029</v>
      </c>
      <c r="Q1140">
        <v>-57.800032190830102</v>
      </c>
      <c r="R1140" s="1" t="s">
        <v>6030</v>
      </c>
      <c r="S1140" s="1" t="s">
        <v>6031</v>
      </c>
      <c r="T1140" s="1" t="s">
        <v>6032</v>
      </c>
    </row>
    <row r="1141" spans="1:20" x14ac:dyDescent="0.25">
      <c r="A1141">
        <v>1139</v>
      </c>
      <c r="B1141">
        <v>-0.16500000000000001</v>
      </c>
      <c r="C1141">
        <v>-1.9954366738326399</v>
      </c>
      <c r="D1141" s="1" t="s">
        <v>6033</v>
      </c>
      <c r="E1141">
        <v>-0.33090212620475001</v>
      </c>
      <c r="F1141">
        <v>-114.33009969623301</v>
      </c>
      <c r="G1141" s="1" t="s">
        <v>6034</v>
      </c>
      <c r="H1141">
        <v>-18.9592952634375</v>
      </c>
      <c r="I1141">
        <v>66.823999999999998</v>
      </c>
      <c r="J1141">
        <v>8.35</v>
      </c>
      <c r="K1141">
        <v>-16.018000000000001</v>
      </c>
      <c r="L1141">
        <v>99.936999999999998</v>
      </c>
      <c r="M1141">
        <v>-6.6000000000000003E-2</v>
      </c>
      <c r="N1141">
        <v>141.14099999999999</v>
      </c>
      <c r="O1141" s="1" t="s">
        <v>6035</v>
      </c>
      <c r="P1141" s="1" t="s">
        <v>6036</v>
      </c>
      <c r="Q1141">
        <v>-57.698473433356</v>
      </c>
      <c r="R1141" s="1" t="s">
        <v>6037</v>
      </c>
      <c r="S1141" s="1" t="s">
        <v>6038</v>
      </c>
      <c r="T1141" s="1" t="s">
        <v>6039</v>
      </c>
    </row>
    <row r="1142" spans="1:20" x14ac:dyDescent="0.25">
      <c r="A1142">
        <v>1140</v>
      </c>
      <c r="B1142">
        <v>-0.17299999999999999</v>
      </c>
      <c r="C1142">
        <v>-1.9918759768701599</v>
      </c>
      <c r="D1142" s="1" t="s">
        <v>6040</v>
      </c>
      <c r="E1142">
        <v>-0.34598592453836502</v>
      </c>
      <c r="F1142">
        <v>-114.12608678815801</v>
      </c>
      <c r="G1142" s="1" t="s">
        <v>6041</v>
      </c>
      <c r="H1142">
        <v>-19.823533246980102</v>
      </c>
      <c r="I1142">
        <v>67.093999999999994</v>
      </c>
      <c r="J1142">
        <v>8.3550000000000004</v>
      </c>
      <c r="K1142">
        <v>-16.122</v>
      </c>
      <c r="L1142">
        <v>100.86</v>
      </c>
      <c r="M1142">
        <v>0.20300000000000001</v>
      </c>
      <c r="N1142">
        <v>140.82300000000001</v>
      </c>
      <c r="O1142" s="1" t="s">
        <v>6042</v>
      </c>
      <c r="P1142" s="1" t="s">
        <v>6043</v>
      </c>
      <c r="Q1142">
        <v>-57.604221597246998</v>
      </c>
      <c r="R1142" s="1" t="s">
        <v>6044</v>
      </c>
      <c r="S1142" s="1" t="s">
        <v>6045</v>
      </c>
      <c r="T1142" s="1" t="s">
        <v>6046</v>
      </c>
    </row>
    <row r="1143" spans="1:20" x14ac:dyDescent="0.25">
      <c r="A1143">
        <v>1141</v>
      </c>
      <c r="B1143">
        <v>-0.183</v>
      </c>
      <c r="C1143">
        <v>-1.9881495555350099</v>
      </c>
      <c r="D1143" s="1" t="s">
        <v>6047</v>
      </c>
      <c r="E1143">
        <v>-0.35929717293046998</v>
      </c>
      <c r="F1143">
        <v>-113.912578572966</v>
      </c>
      <c r="G1143" s="1" t="s">
        <v>6048</v>
      </c>
      <c r="H1143">
        <v>-20.586211599898</v>
      </c>
      <c r="I1143">
        <v>67.334999999999994</v>
      </c>
      <c r="J1143">
        <v>8.3610000000000007</v>
      </c>
      <c r="K1143">
        <v>-16.221</v>
      </c>
      <c r="L1143">
        <v>101.678</v>
      </c>
      <c r="M1143">
        <v>0.47199999999999998</v>
      </c>
      <c r="N1143">
        <v>140.54300000000001</v>
      </c>
      <c r="O1143" s="1" t="s">
        <v>6049</v>
      </c>
      <c r="P1143" s="1" t="s">
        <v>6050</v>
      </c>
      <c r="Q1143">
        <v>-57.523410608814501</v>
      </c>
      <c r="R1143" s="1" t="s">
        <v>6051</v>
      </c>
      <c r="S1143" s="1" t="s">
        <v>6052</v>
      </c>
      <c r="T1143" s="1" t="s">
        <v>6053</v>
      </c>
    </row>
    <row r="1144" spans="1:20" x14ac:dyDescent="0.25">
      <c r="A1144">
        <v>1142</v>
      </c>
      <c r="B1144">
        <v>-0.19600000000000001</v>
      </c>
      <c r="C1144">
        <v>-1.98358731091164</v>
      </c>
      <c r="D1144" s="1" t="s">
        <v>6054</v>
      </c>
      <c r="E1144">
        <v>-0.37072778911363302</v>
      </c>
      <c r="F1144">
        <v>-113.651181210941</v>
      </c>
      <c r="G1144" s="1" t="s">
        <v>6055</v>
      </c>
      <c r="H1144">
        <v>-21.2411376644272</v>
      </c>
      <c r="I1144">
        <v>67.549000000000007</v>
      </c>
      <c r="J1144">
        <v>8.3550000000000004</v>
      </c>
      <c r="K1144">
        <v>-16.297999999999998</v>
      </c>
      <c r="L1144">
        <v>102.387</v>
      </c>
      <c r="M1144">
        <v>0.73599999999999999</v>
      </c>
      <c r="N1144">
        <v>140.28399999999999</v>
      </c>
      <c r="O1144" s="1" t="s">
        <v>6056</v>
      </c>
      <c r="P1144" s="1" t="s">
        <v>6057</v>
      </c>
      <c r="Q1144">
        <v>-57.430224702420901</v>
      </c>
      <c r="R1144">
        <v>128.763238437871</v>
      </c>
      <c r="S1144" s="1" t="s">
        <v>6058</v>
      </c>
      <c r="T1144" s="1" t="s">
        <v>6059</v>
      </c>
    </row>
    <row r="1145" spans="1:20" x14ac:dyDescent="0.25">
      <c r="A1145">
        <v>1143</v>
      </c>
      <c r="B1145">
        <v>-0.21199999999999999</v>
      </c>
      <c r="C1145">
        <v>-1.9793776863869601</v>
      </c>
      <c r="D1145" s="1" t="s">
        <v>6060</v>
      </c>
      <c r="E1145">
        <v>-0.380495028785999</v>
      </c>
      <c r="F1145">
        <v>-113.409987492342</v>
      </c>
      <c r="G1145">
        <v>21.3944925564711</v>
      </c>
      <c r="H1145">
        <v>-21.8007592751465</v>
      </c>
      <c r="I1145">
        <v>67.730999999999995</v>
      </c>
      <c r="J1145">
        <v>8.3390000000000004</v>
      </c>
      <c r="K1145">
        <v>-16.402999999999999</v>
      </c>
      <c r="L1145">
        <v>102.997</v>
      </c>
      <c r="M1145">
        <v>0.98299999999999998</v>
      </c>
      <c r="N1145">
        <v>140.04300000000001</v>
      </c>
      <c r="O1145" s="1" t="s">
        <v>6061</v>
      </c>
      <c r="P1145">
        <v>76.041979975881802</v>
      </c>
      <c r="Q1145">
        <v>-57.407236563084197</v>
      </c>
      <c r="R1145" s="1" t="s">
        <v>6062</v>
      </c>
      <c r="S1145" s="1" t="s">
        <v>6063</v>
      </c>
      <c r="T1145" s="1" t="s">
        <v>6064</v>
      </c>
    </row>
    <row r="1146" spans="1:20" x14ac:dyDescent="0.25">
      <c r="A1146">
        <v>1144</v>
      </c>
      <c r="B1146">
        <v>-0.23400000000000001</v>
      </c>
      <c r="C1146">
        <v>-1.9752283716171499</v>
      </c>
      <c r="D1146" s="1" t="s">
        <v>6065</v>
      </c>
      <c r="E1146">
        <v>-0.38889051115054002</v>
      </c>
      <c r="F1146">
        <v>-113.172249268161</v>
      </c>
      <c r="G1146" s="1" t="s">
        <v>6066</v>
      </c>
      <c r="H1146">
        <v>-22.281784981611199</v>
      </c>
      <c r="I1146">
        <v>67.873999999999995</v>
      </c>
      <c r="J1146">
        <v>8.3170000000000002</v>
      </c>
      <c r="K1146">
        <v>-16.518000000000001</v>
      </c>
      <c r="L1146">
        <v>103.51900000000001</v>
      </c>
      <c r="M1146">
        <v>1.214</v>
      </c>
      <c r="N1146">
        <v>139.80699999999999</v>
      </c>
      <c r="O1146" s="1" t="s">
        <v>6067</v>
      </c>
      <c r="P1146">
        <v>76.191267730735504</v>
      </c>
      <c r="Q1146">
        <v>-57.436645208777698</v>
      </c>
      <c r="R1146" s="1" t="s">
        <v>6068</v>
      </c>
      <c r="S1146" s="1" t="s">
        <v>6069</v>
      </c>
      <c r="T1146" s="1" t="s">
        <v>6070</v>
      </c>
    </row>
    <row r="1147" spans="1:20" x14ac:dyDescent="0.25">
      <c r="A1147">
        <v>1145</v>
      </c>
      <c r="B1147">
        <v>-0.25</v>
      </c>
      <c r="C1147">
        <v>-1.9710982614741399</v>
      </c>
      <c r="D1147" s="1" t="s">
        <v>6071</v>
      </c>
      <c r="E1147">
        <v>-0.39579433317436702</v>
      </c>
      <c r="F1147">
        <v>-112.93561138804201</v>
      </c>
      <c r="G1147" s="1" t="s">
        <v>6072</v>
      </c>
      <c r="H1147">
        <v>-22.677344846086001</v>
      </c>
      <c r="I1147">
        <v>67.977999999999994</v>
      </c>
      <c r="J1147">
        <v>8.2840000000000007</v>
      </c>
      <c r="K1147">
        <v>-16.638999999999999</v>
      </c>
      <c r="L1147">
        <v>103.947</v>
      </c>
      <c r="M1147">
        <v>1.423</v>
      </c>
      <c r="N1147">
        <v>139.57599999999999</v>
      </c>
      <c r="O1147" s="1" t="s">
        <v>6073</v>
      </c>
      <c r="P1147" s="1" t="s">
        <v>6074</v>
      </c>
      <c r="Q1147">
        <v>-57.514341243000501</v>
      </c>
      <c r="R1147" s="1" t="s">
        <v>6075</v>
      </c>
      <c r="S1147" s="1" t="s">
        <v>6076</v>
      </c>
      <c r="T1147" s="1" t="s">
        <v>6077</v>
      </c>
    </row>
    <row r="1148" spans="1:20" x14ac:dyDescent="0.25">
      <c r="A1148">
        <v>1146</v>
      </c>
      <c r="B1148">
        <v>-0.26200000000000001</v>
      </c>
      <c r="C1148">
        <v>-1.96660061763159</v>
      </c>
      <c r="D1148" s="1" t="s">
        <v>6078</v>
      </c>
      <c r="E1148">
        <v>-0.401529767418077</v>
      </c>
      <c r="F1148">
        <v>-112.677915378111</v>
      </c>
      <c r="G1148" s="1" t="s">
        <v>6079</v>
      </c>
      <c r="H1148">
        <v>-23.005961021925302</v>
      </c>
      <c r="I1148">
        <v>68.043999999999997</v>
      </c>
      <c r="J1148">
        <v>8.234</v>
      </c>
      <c r="K1148">
        <v>-16.738</v>
      </c>
      <c r="L1148">
        <v>104.29900000000001</v>
      </c>
      <c r="M1148">
        <v>1.593</v>
      </c>
      <c r="N1148">
        <v>139.334</v>
      </c>
      <c r="O1148" s="1" t="s">
        <v>6080</v>
      </c>
      <c r="P1148" s="1" t="s">
        <v>6081</v>
      </c>
      <c r="Q1148">
        <v>-57.597545905344603</v>
      </c>
      <c r="R1148" s="1" t="s">
        <v>6082</v>
      </c>
      <c r="S1148" s="1" t="s">
        <v>6083</v>
      </c>
      <c r="T1148" s="1" t="s">
        <v>6084</v>
      </c>
    </row>
    <row r="1149" spans="1:20" x14ac:dyDescent="0.25">
      <c r="A1149">
        <v>1147</v>
      </c>
      <c r="B1149">
        <v>-0.27</v>
      </c>
      <c r="C1149">
        <v>-1.9628765649925</v>
      </c>
      <c r="D1149" s="1" t="s">
        <v>6085</v>
      </c>
      <c r="E1149">
        <v>-0.40629068073807301</v>
      </c>
      <c r="F1149">
        <v>-112.46454287920599</v>
      </c>
      <c r="G1149">
        <v>20.568786550845001</v>
      </c>
      <c r="H1149">
        <v>-23.278741261788799</v>
      </c>
      <c r="I1149">
        <v>68.06</v>
      </c>
      <c r="J1149">
        <v>8.1679999999999993</v>
      </c>
      <c r="K1149">
        <v>-16.890999999999998</v>
      </c>
      <c r="L1149">
        <v>104.584</v>
      </c>
      <c r="M1149">
        <v>1.73</v>
      </c>
      <c r="N1149">
        <v>139.07</v>
      </c>
      <c r="O1149" s="1" t="s">
        <v>6086</v>
      </c>
      <c r="P1149" s="1" t="s">
        <v>6087</v>
      </c>
      <c r="Q1149">
        <v>-57.816382676834699</v>
      </c>
      <c r="R1149" s="1" t="s">
        <v>6088</v>
      </c>
      <c r="S1149">
        <v>70.980670457760894</v>
      </c>
      <c r="T1149" s="1" t="s">
        <v>6089</v>
      </c>
    </row>
    <row r="1150" spans="1:20" x14ac:dyDescent="0.25">
      <c r="A1150">
        <v>1148</v>
      </c>
      <c r="B1150">
        <v>-0.27500000000000002</v>
      </c>
      <c r="C1150">
        <v>-1.95935273999014</v>
      </c>
      <c r="D1150" s="1" t="s">
        <v>6090</v>
      </c>
      <c r="E1150">
        <v>-0.410288936057568</v>
      </c>
      <c r="F1150">
        <v>-112.262642578829</v>
      </c>
      <c r="G1150" s="1" t="s">
        <v>6091</v>
      </c>
      <c r="H1150">
        <v>-23.507824417011498</v>
      </c>
      <c r="I1150">
        <v>68.022000000000006</v>
      </c>
      <c r="J1150">
        <v>8.08</v>
      </c>
      <c r="K1150">
        <v>-17.056000000000001</v>
      </c>
      <c r="L1150">
        <v>104.815</v>
      </c>
      <c r="M1150">
        <v>1.84</v>
      </c>
      <c r="N1150">
        <v>138.79599999999999</v>
      </c>
      <c r="O1150" s="1" t="s">
        <v>6092</v>
      </c>
      <c r="P1150" s="1" t="s">
        <v>6093</v>
      </c>
      <c r="Q1150">
        <v>-58.110209161407901</v>
      </c>
      <c r="R1150" s="1" t="s">
        <v>6094</v>
      </c>
      <c r="S1150" s="1" t="s">
        <v>6095</v>
      </c>
      <c r="T1150" s="1" t="s">
        <v>6096</v>
      </c>
    </row>
    <row r="1151" spans="1:20" x14ac:dyDescent="0.25">
      <c r="A1151">
        <v>1149</v>
      </c>
      <c r="B1151">
        <v>-0.28199999999999997</v>
      </c>
      <c r="C1151">
        <v>-1.95596799404323</v>
      </c>
      <c r="D1151" s="1" t="s">
        <v>6097</v>
      </c>
      <c r="E1151">
        <v>-0.41368054126238202</v>
      </c>
      <c r="F1151">
        <v>-112.068710921346</v>
      </c>
      <c r="G1151" s="1" t="s">
        <v>6098</v>
      </c>
      <c r="H1151">
        <v>-23.702149081022</v>
      </c>
      <c r="I1151">
        <v>67.95</v>
      </c>
      <c r="J1151">
        <v>7.9710000000000001</v>
      </c>
      <c r="K1151">
        <v>-17.227</v>
      </c>
      <c r="L1151">
        <v>105.00700000000001</v>
      </c>
      <c r="M1151">
        <v>1.923</v>
      </c>
      <c r="N1151">
        <v>138.51599999999999</v>
      </c>
      <c r="O1151" s="1" t="s">
        <v>6099</v>
      </c>
      <c r="P1151">
        <v>76.329806154121798</v>
      </c>
      <c r="Q1151">
        <v>-58.447696830066498</v>
      </c>
      <c r="R1151" s="1" t="s">
        <v>6100</v>
      </c>
      <c r="S1151" s="1" t="s">
        <v>6101</v>
      </c>
      <c r="T1151" s="1" t="s">
        <v>6102</v>
      </c>
    </row>
    <row r="1152" spans="1:20" x14ac:dyDescent="0.25">
      <c r="A1152">
        <v>1150</v>
      </c>
      <c r="B1152">
        <v>-0.29199999999999998</v>
      </c>
      <c r="C1152">
        <v>-1.9521376438940701</v>
      </c>
      <c r="D1152">
        <v>0.36161467341202003</v>
      </c>
      <c r="E1152">
        <v>-0.41648016050584002</v>
      </c>
      <c r="F1152">
        <v>-111.84924802374201</v>
      </c>
      <c r="G1152" s="1" t="s">
        <v>6103</v>
      </c>
      <c r="H1152">
        <v>-23.8625554479157</v>
      </c>
      <c r="I1152">
        <v>67.83</v>
      </c>
      <c r="J1152">
        <v>7.8390000000000004</v>
      </c>
      <c r="K1152">
        <v>-17.369</v>
      </c>
      <c r="L1152">
        <v>105.15600000000001</v>
      </c>
      <c r="M1152">
        <v>1.9830000000000001</v>
      </c>
      <c r="N1152">
        <v>138.22999999999999</v>
      </c>
      <c r="O1152" s="1" t="s">
        <v>6104</v>
      </c>
      <c r="P1152" s="1" t="s">
        <v>6105</v>
      </c>
      <c r="Q1152">
        <v>-58.787238799332997</v>
      </c>
      <c r="R1152" s="1" t="s">
        <v>6106</v>
      </c>
      <c r="S1152">
        <v>70.426110603318406</v>
      </c>
      <c r="T1152" s="1" t="s">
        <v>6107</v>
      </c>
    </row>
    <row r="1153" spans="1:20" x14ac:dyDescent="0.25">
      <c r="A1153">
        <v>1151</v>
      </c>
      <c r="B1153">
        <v>-0.308</v>
      </c>
      <c r="C1153">
        <v>-1.94922644766148</v>
      </c>
      <c r="D1153" s="1" t="s">
        <v>6108</v>
      </c>
      <c r="E1153">
        <v>-0.41857599848430899</v>
      </c>
      <c r="F1153">
        <v>-111.682448766281</v>
      </c>
      <c r="G1153" s="1" t="s">
        <v>6109</v>
      </c>
      <c r="H1153">
        <v>-23.9826381186252</v>
      </c>
      <c r="I1153">
        <v>67.665000000000006</v>
      </c>
      <c r="J1153">
        <v>7.6849999999999996</v>
      </c>
      <c r="K1153">
        <v>-17.545000000000002</v>
      </c>
      <c r="L1153">
        <v>105.26</v>
      </c>
      <c r="M1153">
        <v>2.0049999999999999</v>
      </c>
      <c r="N1153">
        <v>137.94399999999999</v>
      </c>
      <c r="O1153" s="1" t="s">
        <v>6110</v>
      </c>
      <c r="P1153" s="1" t="s">
        <v>6111</v>
      </c>
      <c r="Q1153">
        <v>-59.219844627696098</v>
      </c>
      <c r="R1153" s="1" t="s">
        <v>6112</v>
      </c>
      <c r="S1153" s="1" t="s">
        <v>6113</v>
      </c>
      <c r="T1153" s="1" t="s">
        <v>6114</v>
      </c>
    </row>
    <row r="1154" spans="1:20" x14ac:dyDescent="0.25">
      <c r="A1154">
        <v>1152</v>
      </c>
      <c r="B1154">
        <v>-0.33100000000000002</v>
      </c>
      <c r="C1154">
        <v>-1.9462907912970699</v>
      </c>
      <c r="D1154" s="1" t="s">
        <v>6115</v>
      </c>
      <c r="E1154">
        <v>-0.419812400407161</v>
      </c>
      <c r="F1154">
        <v>-111.51424804649901</v>
      </c>
      <c r="G1154" s="1" t="s">
        <v>6116</v>
      </c>
      <c r="H1154">
        <v>-24.053478730586502</v>
      </c>
      <c r="I1154">
        <v>67.450999999999993</v>
      </c>
      <c r="J1154">
        <v>7.5039999999999996</v>
      </c>
      <c r="K1154">
        <v>-17.721</v>
      </c>
      <c r="L1154">
        <v>105.309</v>
      </c>
      <c r="M1154">
        <v>2</v>
      </c>
      <c r="N1154">
        <v>137.65299999999999</v>
      </c>
      <c r="O1154" s="1" t="s">
        <v>6117</v>
      </c>
      <c r="P1154">
        <v>75.888496399210695</v>
      </c>
      <c r="Q1154">
        <v>-59.693174206646702</v>
      </c>
      <c r="R1154" s="1" t="s">
        <v>6118</v>
      </c>
      <c r="S1154" s="1" t="s">
        <v>6119</v>
      </c>
      <c r="T1154" s="1" t="s">
        <v>6120</v>
      </c>
    </row>
    <row r="1155" spans="1:20" x14ac:dyDescent="0.25">
      <c r="A1155">
        <v>1153</v>
      </c>
      <c r="B1155">
        <v>-0.35899999999999999</v>
      </c>
      <c r="C1155">
        <v>-1.9435273165001601</v>
      </c>
      <c r="D1155" s="1" t="s">
        <v>6121</v>
      </c>
      <c r="E1155">
        <v>-0.42015227199196098</v>
      </c>
      <c r="F1155">
        <v>-111.355912603845</v>
      </c>
      <c r="G1155" s="1" t="s">
        <v>6122</v>
      </c>
      <c r="H1155">
        <v>-24.072951937971901</v>
      </c>
      <c r="I1155">
        <v>67.197999999999993</v>
      </c>
      <c r="J1155">
        <v>7.3</v>
      </c>
      <c r="K1155">
        <v>-17.885999999999999</v>
      </c>
      <c r="L1155">
        <v>105.304</v>
      </c>
      <c r="M1155">
        <v>1.956</v>
      </c>
      <c r="N1155">
        <v>137.36799999999999</v>
      </c>
      <c r="O1155" s="1" t="s">
        <v>6123</v>
      </c>
      <c r="P1155" s="1" t="s">
        <v>6124</v>
      </c>
      <c r="Q1155">
        <v>-60.176875112657399</v>
      </c>
      <c r="R1155" s="1" t="s">
        <v>6125</v>
      </c>
      <c r="S1155" s="1" t="s">
        <v>6126</v>
      </c>
      <c r="T1155" s="1" t="s">
        <v>6127</v>
      </c>
    </row>
    <row r="1156" spans="1:20" x14ac:dyDescent="0.25">
      <c r="A1156">
        <v>1154</v>
      </c>
      <c r="B1156">
        <v>-0.38700000000000001</v>
      </c>
      <c r="C1156">
        <v>-1.93991888426262</v>
      </c>
      <c r="D1156" s="1" t="s">
        <v>6128</v>
      </c>
      <c r="E1156">
        <v>-0.41961782681873799</v>
      </c>
      <c r="F1156">
        <v>-111.149164665976</v>
      </c>
      <c r="G1156" s="1" t="s">
        <v>6129</v>
      </c>
      <c r="H1156">
        <v>-24.042330485165198</v>
      </c>
      <c r="I1156">
        <v>66.906999999999996</v>
      </c>
      <c r="J1156">
        <v>7.0640000000000001</v>
      </c>
      <c r="K1156">
        <v>-18.012</v>
      </c>
      <c r="L1156">
        <v>105.249</v>
      </c>
      <c r="M1156">
        <v>1.89</v>
      </c>
      <c r="N1156">
        <v>137.08199999999999</v>
      </c>
      <c r="O1156" s="1" t="s">
        <v>6130</v>
      </c>
      <c r="P1156" s="1" t="s">
        <v>6131</v>
      </c>
      <c r="Q1156">
        <v>-60.624019521010098</v>
      </c>
      <c r="R1156" s="1" t="s">
        <v>6132</v>
      </c>
      <c r="S1156" s="1" t="s">
        <v>6133</v>
      </c>
      <c r="T1156" s="1" t="s">
        <v>6134</v>
      </c>
    </row>
    <row r="1157" spans="1:20" x14ac:dyDescent="0.25">
      <c r="A1157">
        <v>1155</v>
      </c>
      <c r="B1157">
        <v>-0.40699999999999997</v>
      </c>
      <c r="C1157">
        <v>-1.93699644591586</v>
      </c>
      <c r="D1157" s="1" t="s">
        <v>6135</v>
      </c>
      <c r="E1157">
        <v>-0.418212304851035</v>
      </c>
      <c r="F1157">
        <v>-110.981721282819</v>
      </c>
      <c r="G1157" s="1" t="s">
        <v>6136</v>
      </c>
      <c r="H1157">
        <v>-23.9618000084028</v>
      </c>
      <c r="I1157">
        <v>66.582999999999998</v>
      </c>
      <c r="J1157">
        <v>6.8010000000000002</v>
      </c>
      <c r="K1157">
        <v>-18.16</v>
      </c>
      <c r="L1157">
        <v>105.15</v>
      </c>
      <c r="M1157">
        <v>1.7909999999999999</v>
      </c>
      <c r="N1157">
        <v>136.81299999999999</v>
      </c>
      <c r="O1157" s="1" t="s">
        <v>6137</v>
      </c>
      <c r="P1157" s="1" t="s">
        <v>6138</v>
      </c>
      <c r="Q1157">
        <v>-61.119792788854298</v>
      </c>
      <c r="R1157" s="1" t="s">
        <v>6139</v>
      </c>
      <c r="S1157" s="1" t="s">
        <v>6140</v>
      </c>
      <c r="T1157" s="1" t="s">
        <v>6141</v>
      </c>
    </row>
    <row r="1158" spans="1:20" x14ac:dyDescent="0.25">
      <c r="A1158">
        <v>1156</v>
      </c>
      <c r="B1158">
        <v>-0.41599999999999998</v>
      </c>
      <c r="C1158">
        <v>-1.9341539984777301</v>
      </c>
      <c r="D1158" s="1" t="s">
        <v>6142</v>
      </c>
      <c r="E1158">
        <v>-0.41559260930497199</v>
      </c>
      <c r="F1158">
        <v>-110.81886104112699</v>
      </c>
      <c r="G1158" s="1" t="s">
        <v>6143</v>
      </c>
      <c r="H1158">
        <v>-23.811702510004199</v>
      </c>
      <c r="I1158">
        <v>66.225999999999999</v>
      </c>
      <c r="J1158">
        <v>6.5039999999999996</v>
      </c>
      <c r="K1158">
        <v>-18.292000000000002</v>
      </c>
      <c r="L1158">
        <v>104.991</v>
      </c>
      <c r="M1158">
        <v>1.653</v>
      </c>
      <c r="N1158">
        <v>136.571</v>
      </c>
      <c r="O1158" s="1" t="s">
        <v>6144</v>
      </c>
      <c r="P1158">
        <v>74.740953012010806</v>
      </c>
      <c r="Q1158">
        <v>-61.603554782308699</v>
      </c>
      <c r="R1158" s="1" t="s">
        <v>6145</v>
      </c>
      <c r="S1158" s="1" t="s">
        <v>6146</v>
      </c>
      <c r="T1158" s="1" t="s">
        <v>6147</v>
      </c>
    </row>
    <row r="1159" spans="1:20" x14ac:dyDescent="0.25">
      <c r="A1159">
        <v>1157</v>
      </c>
      <c r="B1159">
        <v>-0.41299999999999998</v>
      </c>
      <c r="C1159">
        <v>-1.93116777635602</v>
      </c>
      <c r="D1159" s="1" t="s">
        <v>6148</v>
      </c>
      <c r="E1159">
        <v>-0.41175263579108101</v>
      </c>
      <c r="F1159">
        <v>-110.647763116864</v>
      </c>
      <c r="G1159" s="1" t="s">
        <v>6149</v>
      </c>
      <c r="H1159">
        <v>-23.5916882342162</v>
      </c>
      <c r="I1159">
        <v>65.840999999999994</v>
      </c>
      <c r="J1159">
        <v>6.1689999999999996</v>
      </c>
      <c r="K1159">
        <v>-18.408000000000001</v>
      </c>
      <c r="L1159">
        <v>104.777</v>
      </c>
      <c r="M1159">
        <v>1.4830000000000001</v>
      </c>
      <c r="N1159">
        <v>136.357</v>
      </c>
      <c r="O1159" s="1" t="s">
        <v>6150</v>
      </c>
      <c r="P1159" s="1" t="s">
        <v>6151</v>
      </c>
      <c r="Q1159">
        <v>-62.069105666120002</v>
      </c>
      <c r="R1159" s="1" t="s">
        <v>6152</v>
      </c>
      <c r="S1159" s="1" t="s">
        <v>6153</v>
      </c>
      <c r="T1159" s="1" t="s">
        <v>6154</v>
      </c>
    </row>
    <row r="1160" spans="1:20" x14ac:dyDescent="0.25">
      <c r="A1160">
        <v>1158</v>
      </c>
      <c r="B1160">
        <v>-0.40200000000000002</v>
      </c>
      <c r="C1160">
        <v>-1.9274353834362099</v>
      </c>
      <c r="D1160" s="1" t="s">
        <v>6155</v>
      </c>
      <c r="E1160">
        <v>-0.406423205814333</v>
      </c>
      <c r="F1160">
        <v>-110.433912755074</v>
      </c>
      <c r="G1160" s="1" t="s">
        <v>6156</v>
      </c>
      <c r="H1160">
        <v>-23.286334389338101</v>
      </c>
      <c r="I1160">
        <v>65.424000000000007</v>
      </c>
      <c r="J1160">
        <v>5.8010000000000002</v>
      </c>
      <c r="K1160">
        <v>-18.468</v>
      </c>
      <c r="L1160">
        <v>104.491</v>
      </c>
      <c r="M1160">
        <v>1.274</v>
      </c>
      <c r="N1160">
        <v>136.16999999999999</v>
      </c>
      <c r="O1160" s="1" t="s">
        <v>6157</v>
      </c>
      <c r="P1160" s="1" t="s">
        <v>6158</v>
      </c>
      <c r="Q1160">
        <v>-62.458443670280602</v>
      </c>
      <c r="R1160" s="1" t="s">
        <v>6159</v>
      </c>
      <c r="S1160">
        <v>70.524441508480507</v>
      </c>
      <c r="T1160" s="1" t="s">
        <v>6160</v>
      </c>
    </row>
    <row r="1161" spans="1:20" x14ac:dyDescent="0.25">
      <c r="A1161">
        <v>1159</v>
      </c>
      <c r="B1161">
        <v>-0.38600000000000001</v>
      </c>
      <c r="C1161">
        <v>-1.9243133229014699</v>
      </c>
      <c r="D1161" s="1" t="s">
        <v>6161</v>
      </c>
      <c r="E1161">
        <v>-0.39975067707719503</v>
      </c>
      <c r="F1161">
        <v>-110.255031863049</v>
      </c>
      <c r="G1161" s="1" t="s">
        <v>6162</v>
      </c>
      <c r="H1161">
        <v>-22.904026654020299</v>
      </c>
      <c r="I1161">
        <v>64.962000000000003</v>
      </c>
      <c r="J1161">
        <v>5.4</v>
      </c>
      <c r="K1161">
        <v>-18.539000000000001</v>
      </c>
      <c r="L1161">
        <v>104.145</v>
      </c>
      <c r="M1161">
        <v>1.0329999999999999</v>
      </c>
      <c r="N1161">
        <v>136.02699999999999</v>
      </c>
      <c r="O1161" s="1" t="s">
        <v>6163</v>
      </c>
      <c r="P1161" s="1" t="s">
        <v>6164</v>
      </c>
      <c r="Q1161">
        <v>-62.877879788847103</v>
      </c>
      <c r="R1161" s="1" t="s">
        <v>6165</v>
      </c>
      <c r="S1161" s="1" t="s">
        <v>6166</v>
      </c>
      <c r="T1161" s="1" t="s">
        <v>6167</v>
      </c>
    </row>
    <row r="1162" spans="1:20" x14ac:dyDescent="0.25">
      <c r="A1162">
        <v>1160</v>
      </c>
      <c r="B1162">
        <v>-0.36199999999999999</v>
      </c>
      <c r="C1162">
        <v>-1.9218262854883199</v>
      </c>
      <c r="D1162" s="1" t="s">
        <v>6168</v>
      </c>
      <c r="E1162">
        <v>-0.39157387119880399</v>
      </c>
      <c r="F1162">
        <v>-110.11253511578499</v>
      </c>
      <c r="G1162" s="1" t="s">
        <v>6169</v>
      </c>
      <c r="H1162">
        <v>-22.435530187290802</v>
      </c>
      <c r="I1162">
        <v>64.472999999999999</v>
      </c>
      <c r="J1162">
        <v>4.9770000000000003</v>
      </c>
      <c r="K1162">
        <v>-18.588999999999999</v>
      </c>
      <c r="L1162">
        <v>103.733</v>
      </c>
      <c r="M1162">
        <v>0.73099999999999998</v>
      </c>
      <c r="N1162">
        <v>135.934</v>
      </c>
      <c r="O1162" s="1" t="s">
        <v>6170</v>
      </c>
      <c r="P1162" s="1" t="s">
        <v>6171</v>
      </c>
      <c r="Q1162">
        <v>-63.2655633131073</v>
      </c>
      <c r="R1162" s="1" t="s">
        <v>6172</v>
      </c>
      <c r="S1162" s="1" t="s">
        <v>6173</v>
      </c>
      <c r="T1162" s="1" t="s">
        <v>6174</v>
      </c>
    </row>
    <row r="1163" spans="1:20" x14ac:dyDescent="0.25">
      <c r="A1163">
        <v>1161</v>
      </c>
      <c r="B1163">
        <v>-0.32200000000000001</v>
      </c>
      <c r="C1163">
        <v>-1.91976183323688</v>
      </c>
      <c r="D1163" s="1" t="s">
        <v>6175</v>
      </c>
      <c r="E1163">
        <v>-0.38217344963566502</v>
      </c>
      <c r="F1163">
        <v>-109.994250714771</v>
      </c>
      <c r="G1163" s="1" t="s">
        <v>6176</v>
      </c>
      <c r="H1163">
        <v>-21.896925706079099</v>
      </c>
      <c r="I1163">
        <v>63.945999999999998</v>
      </c>
      <c r="J1163">
        <v>4.532</v>
      </c>
      <c r="K1163">
        <v>-18.605</v>
      </c>
      <c r="L1163">
        <v>103.271</v>
      </c>
      <c r="M1163">
        <v>0.379</v>
      </c>
      <c r="N1163">
        <v>135.89500000000001</v>
      </c>
      <c r="O1163" s="1" t="s">
        <v>6177</v>
      </c>
      <c r="P1163" s="1" t="s">
        <v>6178</v>
      </c>
      <c r="Q1163">
        <v>-63.608612055935097</v>
      </c>
      <c r="R1163" s="1" t="s">
        <v>6179</v>
      </c>
      <c r="S1163" s="1" t="s">
        <v>6180</v>
      </c>
      <c r="T1163" s="1" t="s">
        <v>6181</v>
      </c>
    </row>
    <row r="1164" spans="1:20" x14ac:dyDescent="0.25">
      <c r="A1164">
        <v>1162</v>
      </c>
      <c r="B1164">
        <v>-0.28000000000000003</v>
      </c>
      <c r="C1164">
        <v>-1.9177799569462799</v>
      </c>
      <c r="D1164" s="1" t="s">
        <v>6182</v>
      </c>
      <c r="E1164">
        <v>-0.37161523496613702</v>
      </c>
      <c r="F1164">
        <v>-109.880697567802</v>
      </c>
      <c r="G1164" s="1" t="s">
        <v>6183</v>
      </c>
      <c r="H1164">
        <v>-21.2919845663221</v>
      </c>
      <c r="I1164">
        <v>63.38</v>
      </c>
      <c r="J1164">
        <v>4.0650000000000004</v>
      </c>
      <c r="K1164">
        <v>-18.55</v>
      </c>
      <c r="L1164">
        <v>102.76600000000001</v>
      </c>
      <c r="M1164">
        <v>-3.3000000000000002E-2</v>
      </c>
      <c r="N1164">
        <v>135.917</v>
      </c>
      <c r="O1164" s="1" t="s">
        <v>6184</v>
      </c>
      <c r="P1164">
        <v>71.966231442901005</v>
      </c>
      <c r="Q1164">
        <v>-63.8537766942951</v>
      </c>
      <c r="R1164" s="1" t="s">
        <v>6185</v>
      </c>
      <c r="S1164" s="1" t="s">
        <v>6186</v>
      </c>
      <c r="T1164" s="1" t="s">
        <v>6187</v>
      </c>
    </row>
    <row r="1165" spans="1:20" x14ac:dyDescent="0.25">
      <c r="A1165">
        <v>1163</v>
      </c>
      <c r="B1165">
        <v>-0.24199999999999999</v>
      </c>
      <c r="C1165">
        <v>-1.9173381527809701</v>
      </c>
      <c r="D1165" s="1" t="s">
        <v>6188</v>
      </c>
      <c r="E1165">
        <v>-0.36032491516923398</v>
      </c>
      <c r="F1165">
        <v>-109.855384053759</v>
      </c>
      <c r="G1165" s="1" t="s">
        <v>6189</v>
      </c>
      <c r="H1165">
        <v>-20.645096892606499</v>
      </c>
      <c r="I1165">
        <v>62.765000000000001</v>
      </c>
      <c r="J1165">
        <v>3.5870000000000002</v>
      </c>
      <c r="K1165">
        <v>-18.478999999999999</v>
      </c>
      <c r="L1165">
        <v>102.239</v>
      </c>
      <c r="M1165">
        <v>-0.5</v>
      </c>
      <c r="N1165">
        <v>136.01599999999999</v>
      </c>
      <c r="O1165" s="1" t="s">
        <v>6190</v>
      </c>
      <c r="P1165" s="1" t="s">
        <v>6191</v>
      </c>
      <c r="Q1165">
        <v>-64.084690130726301</v>
      </c>
      <c r="R1165" s="1" t="s">
        <v>6192</v>
      </c>
      <c r="S1165" s="1" t="s">
        <v>6193</v>
      </c>
      <c r="T1165" s="1" t="s">
        <v>6194</v>
      </c>
    </row>
    <row r="1166" spans="1:20" x14ac:dyDescent="0.25">
      <c r="A1166">
        <v>1164</v>
      </c>
      <c r="B1166">
        <v>-0.218</v>
      </c>
      <c r="C1166">
        <v>-1.9185077103966399</v>
      </c>
      <c r="D1166" s="1" t="s">
        <v>6195</v>
      </c>
      <c r="E1166">
        <v>-0.348021160581788</v>
      </c>
      <c r="F1166">
        <v>-109.922394769034</v>
      </c>
      <c r="G1166" s="1" t="s">
        <v>6196</v>
      </c>
      <c r="H1166">
        <v>-19.940143682581098</v>
      </c>
      <c r="I1166">
        <v>62.1</v>
      </c>
      <c r="J1166">
        <v>3.109</v>
      </c>
      <c r="K1166">
        <v>-18.364000000000001</v>
      </c>
      <c r="L1166">
        <v>101.673</v>
      </c>
      <c r="M1166">
        <v>-1.038</v>
      </c>
      <c r="N1166">
        <v>136.208</v>
      </c>
      <c r="O1166" s="1" t="s">
        <v>6197</v>
      </c>
      <c r="P1166" s="1" t="s">
        <v>6198</v>
      </c>
      <c r="Q1166">
        <v>-64.260530618298006</v>
      </c>
      <c r="R1166" s="1" t="s">
        <v>6199</v>
      </c>
      <c r="S1166" s="1" t="s">
        <v>6200</v>
      </c>
      <c r="T1166" s="1" t="s">
        <v>6201</v>
      </c>
    </row>
    <row r="1167" spans="1:20" x14ac:dyDescent="0.25">
      <c r="A1167">
        <v>1165</v>
      </c>
      <c r="B1167">
        <v>-0.21099999999999999</v>
      </c>
      <c r="C1167">
        <v>-1.9208983857475901</v>
      </c>
      <c r="D1167" s="1" t="s">
        <v>6202</v>
      </c>
      <c r="E1167">
        <v>-0.33438698996568</v>
      </c>
      <c r="F1167">
        <v>-110.05937037682899</v>
      </c>
      <c r="G1167" s="1" t="s">
        <v>6203</v>
      </c>
      <c r="H1167">
        <v>-19.158963249116901</v>
      </c>
      <c r="I1167">
        <v>61.392000000000003</v>
      </c>
      <c r="J1167">
        <v>2.6259999999999999</v>
      </c>
      <c r="K1167">
        <v>-18.21</v>
      </c>
      <c r="L1167">
        <v>101.05800000000001</v>
      </c>
      <c r="M1167">
        <v>-1.6419999999999999</v>
      </c>
      <c r="N1167">
        <v>136.489</v>
      </c>
      <c r="O1167" s="1" t="s">
        <v>6204</v>
      </c>
      <c r="P1167" s="1" t="s">
        <v>6205</v>
      </c>
      <c r="Q1167">
        <v>-64.3842619991877</v>
      </c>
      <c r="R1167" s="1" t="s">
        <v>6206</v>
      </c>
      <c r="S1167" s="1" t="s">
        <v>6207</v>
      </c>
      <c r="T1167" s="1" t="s">
        <v>6208</v>
      </c>
    </row>
    <row r="1168" spans="1:20" x14ac:dyDescent="0.25">
      <c r="A1168">
        <v>1166</v>
      </c>
      <c r="B1168">
        <v>-0.217</v>
      </c>
      <c r="C1168">
        <v>-1.9239785033577801</v>
      </c>
      <c r="D1168" s="1" t="s">
        <v>6209</v>
      </c>
      <c r="E1168">
        <v>-0.31936323828039298</v>
      </c>
      <c r="F1168">
        <v>-110.23584811629701</v>
      </c>
      <c r="G1168" s="1" t="s">
        <v>6210</v>
      </c>
      <c r="H1168">
        <v>-18.298165685097299</v>
      </c>
      <c r="I1168">
        <v>60.645000000000003</v>
      </c>
      <c r="J1168">
        <v>2.1419999999999999</v>
      </c>
      <c r="K1168">
        <v>-17.995999999999999</v>
      </c>
      <c r="L1168">
        <v>100.393</v>
      </c>
      <c r="M1168">
        <v>-2.3180000000000001</v>
      </c>
      <c r="N1168">
        <v>136.846</v>
      </c>
      <c r="O1168" s="1" t="s">
        <v>6211</v>
      </c>
      <c r="P1168" s="1" t="s">
        <v>6212</v>
      </c>
      <c r="Q1168">
        <v>-64.425467429625897</v>
      </c>
      <c r="R1168" s="1" t="s">
        <v>6213</v>
      </c>
      <c r="S1168" s="1" t="s">
        <v>6214</v>
      </c>
      <c r="T1168" s="1" t="s">
        <v>6215</v>
      </c>
    </row>
    <row r="1169" spans="1:20" x14ac:dyDescent="0.25">
      <c r="A1169">
        <v>1167</v>
      </c>
      <c r="B1169">
        <v>-0.22600000000000001</v>
      </c>
      <c r="C1169">
        <v>-1.92830086109785</v>
      </c>
      <c r="D1169" s="1" t="s">
        <v>6216</v>
      </c>
      <c r="E1169">
        <v>-0.30281027941640898</v>
      </c>
      <c r="F1169">
        <v>-110.48350097234901</v>
      </c>
      <c r="G1169" s="1" t="s">
        <v>6217</v>
      </c>
      <c r="H1169">
        <v>-17.349751003737399</v>
      </c>
      <c r="I1169">
        <v>59.847999999999999</v>
      </c>
      <c r="J1169">
        <v>1.653</v>
      </c>
      <c r="K1169">
        <v>-17.797999999999998</v>
      </c>
      <c r="L1169">
        <v>99.673000000000002</v>
      </c>
      <c r="M1169">
        <v>-3.0489999999999999</v>
      </c>
      <c r="N1169">
        <v>137.26300000000001</v>
      </c>
      <c r="O1169" s="1" t="s">
        <v>6218</v>
      </c>
      <c r="P1169">
        <v>68.422806190370295</v>
      </c>
      <c r="Q1169">
        <v>-64.492773168485996</v>
      </c>
      <c r="R1169" s="1" t="s">
        <v>6219</v>
      </c>
      <c r="S1169" s="1" t="s">
        <v>6220</v>
      </c>
      <c r="T1169" s="1" t="s">
        <v>6221</v>
      </c>
    </row>
    <row r="1170" spans="1:20" x14ac:dyDescent="0.25">
      <c r="A1170">
        <v>1168</v>
      </c>
      <c r="B1170">
        <v>-0.22700000000000001</v>
      </c>
      <c r="C1170">
        <v>-1.93345223150387</v>
      </c>
      <c r="D1170" s="1" t="s">
        <v>6222</v>
      </c>
      <c r="E1170">
        <v>-0.28451871051532901</v>
      </c>
      <c r="F1170">
        <v>-110.77865275532299</v>
      </c>
      <c r="G1170" s="1" t="s">
        <v>6223</v>
      </c>
      <c r="H1170">
        <v>-16.3017213050327</v>
      </c>
      <c r="I1170">
        <v>59.002000000000002</v>
      </c>
      <c r="J1170">
        <v>1.1479999999999999</v>
      </c>
      <c r="K1170">
        <v>-17.594999999999999</v>
      </c>
      <c r="L1170">
        <v>98.899000000000001</v>
      </c>
      <c r="M1170">
        <v>-3.851</v>
      </c>
      <c r="N1170">
        <v>137.74100000000001</v>
      </c>
      <c r="O1170" s="1" t="s">
        <v>6224</v>
      </c>
      <c r="P1170" s="1" t="s">
        <v>6225</v>
      </c>
      <c r="Q1170">
        <v>-64.555136798492498</v>
      </c>
      <c r="R1170" s="1" t="s">
        <v>6226</v>
      </c>
      <c r="S1170" s="1" t="s">
        <v>6227</v>
      </c>
      <c r="T1170" s="1" t="s">
        <v>6228</v>
      </c>
    </row>
    <row r="1171" spans="1:20" x14ac:dyDescent="0.25">
      <c r="A1171">
        <v>1169</v>
      </c>
      <c r="B1171">
        <v>-0.214</v>
      </c>
      <c r="C1171">
        <v>-1.9385846771283</v>
      </c>
      <c r="D1171">
        <v>0.606226547644237</v>
      </c>
      <c r="E1171">
        <v>-0.26396171151381098</v>
      </c>
      <c r="F1171">
        <v>-111.072720228183</v>
      </c>
      <c r="G1171" s="1" t="s">
        <v>6229</v>
      </c>
      <c r="H1171">
        <v>-15.1238920227911</v>
      </c>
      <c r="I1171">
        <v>58.118000000000002</v>
      </c>
      <c r="J1171">
        <v>0.626</v>
      </c>
      <c r="K1171">
        <v>-17.396999999999998</v>
      </c>
      <c r="L1171">
        <v>98.052999999999997</v>
      </c>
      <c r="M1171">
        <v>-4.7080000000000002</v>
      </c>
      <c r="N1171">
        <v>138.26300000000001</v>
      </c>
      <c r="O1171" s="1" t="s">
        <v>6230</v>
      </c>
      <c r="P1171">
        <v>66.6811999910541</v>
      </c>
      <c r="Q1171">
        <v>-64.620477176174902</v>
      </c>
      <c r="R1171" s="1" t="s">
        <v>6231</v>
      </c>
      <c r="S1171" s="1" t="s">
        <v>6232</v>
      </c>
      <c r="T1171" s="1" t="s">
        <v>6233</v>
      </c>
    </row>
    <row r="1172" spans="1:20" x14ac:dyDescent="0.25">
      <c r="A1172">
        <v>1170</v>
      </c>
      <c r="B1172">
        <v>-0.188</v>
      </c>
      <c r="C1172">
        <v>-1.94253861071163</v>
      </c>
      <c r="D1172">
        <v>0.62840158377739996</v>
      </c>
      <c r="E1172">
        <v>-0.24083950644980101</v>
      </c>
      <c r="F1172">
        <v>-111.299263934983</v>
      </c>
      <c r="G1172" s="1" t="s">
        <v>6234</v>
      </c>
      <c r="H1172">
        <v>-13.799087259587299</v>
      </c>
      <c r="I1172">
        <v>57.183999999999997</v>
      </c>
      <c r="J1172">
        <v>8.2000000000000003E-2</v>
      </c>
      <c r="K1172">
        <v>-17.183</v>
      </c>
      <c r="L1172">
        <v>97.13</v>
      </c>
      <c r="M1172">
        <v>-5.6139999999999999</v>
      </c>
      <c r="N1172">
        <v>138.80699999999999</v>
      </c>
      <c r="O1172" s="1" t="s">
        <v>6235</v>
      </c>
      <c r="P1172" s="1" t="s">
        <v>6236</v>
      </c>
      <c r="Q1172">
        <v>-64.664622751569595</v>
      </c>
      <c r="R1172" s="1" t="s">
        <v>6237</v>
      </c>
      <c r="S1172" s="1" t="s">
        <v>6238</v>
      </c>
      <c r="T1172" s="1" t="s">
        <v>6239</v>
      </c>
    </row>
    <row r="1173" spans="1:20" x14ac:dyDescent="0.25">
      <c r="A1173">
        <v>1171</v>
      </c>
      <c r="B1173">
        <v>-0.152</v>
      </c>
      <c r="C1173">
        <v>-1.94552959421431</v>
      </c>
      <c r="D1173" s="1" t="s">
        <v>6240</v>
      </c>
      <c r="E1173">
        <v>-0.214370223763936</v>
      </c>
      <c r="F1173">
        <v>-111.47063466628001</v>
      </c>
      <c r="G1173" s="1" t="s">
        <v>6241</v>
      </c>
      <c r="H1173">
        <v>-12.2825090749485</v>
      </c>
      <c r="I1173">
        <v>56.195</v>
      </c>
      <c r="J1173">
        <v>-0.47799999999999998</v>
      </c>
      <c r="K1173">
        <v>-17.012</v>
      </c>
      <c r="L1173">
        <v>96.096999999999994</v>
      </c>
      <c r="M1173">
        <v>-6.5640000000000001</v>
      </c>
      <c r="N1173">
        <v>139.36199999999999</v>
      </c>
      <c r="O1173" s="1" t="s">
        <v>6242</v>
      </c>
      <c r="P1173" s="1" t="s">
        <v>6243</v>
      </c>
      <c r="Q1173">
        <v>-64.764878594995693</v>
      </c>
      <c r="R1173" s="1" t="s">
        <v>6244</v>
      </c>
      <c r="S1173">
        <v>75.560833556965605</v>
      </c>
      <c r="T1173" s="1" t="s">
        <v>6245</v>
      </c>
    </row>
    <row r="1174" spans="1:20" x14ac:dyDescent="0.25">
      <c r="A1174">
        <v>1172</v>
      </c>
      <c r="B1174">
        <v>-0.109</v>
      </c>
      <c r="C1174">
        <v>-1.94647959381522</v>
      </c>
      <c r="D1174" s="1" t="s">
        <v>6246</v>
      </c>
      <c r="E1174">
        <v>-0.18342812929813199</v>
      </c>
      <c r="F1174">
        <v>-111.52506563395001</v>
      </c>
      <c r="G1174" s="1" t="s">
        <v>6247</v>
      </c>
      <c r="H1174">
        <v>-10.5096576527629</v>
      </c>
      <c r="I1174">
        <v>55.151000000000003</v>
      </c>
      <c r="J1174">
        <v>-1.044</v>
      </c>
      <c r="K1174">
        <v>-16.859000000000002</v>
      </c>
      <c r="L1174">
        <v>94.911000000000001</v>
      </c>
      <c r="M1174">
        <v>-7.5590000000000002</v>
      </c>
      <c r="N1174">
        <v>139.93299999999999</v>
      </c>
      <c r="O1174" s="1" t="s">
        <v>6248</v>
      </c>
      <c r="P1174" s="1" t="s">
        <v>6249</v>
      </c>
      <c r="Q1174">
        <v>-64.886215208857095</v>
      </c>
      <c r="R1174" s="1" t="s">
        <v>6250</v>
      </c>
      <c r="S1174" s="1" t="s">
        <v>6251</v>
      </c>
      <c r="T1174" s="1" t="s">
        <v>6252</v>
      </c>
    </row>
    <row r="1175" spans="1:20" x14ac:dyDescent="0.25">
      <c r="A1175">
        <v>1173</v>
      </c>
      <c r="B1175">
        <v>-6.2E-2</v>
      </c>
      <c r="C1175">
        <v>-1.9444676513494401</v>
      </c>
      <c r="D1175" s="1" t="s">
        <v>6253</v>
      </c>
      <c r="E1175">
        <v>-0.14791881173292901</v>
      </c>
      <c r="F1175">
        <v>-111.40978982203799</v>
      </c>
      <c r="G1175" s="1" t="s">
        <v>6254</v>
      </c>
      <c r="H1175">
        <v>-8.4751236228870592</v>
      </c>
      <c r="I1175">
        <v>54.052999999999997</v>
      </c>
      <c r="J1175">
        <v>-1.6259999999999999</v>
      </c>
      <c r="K1175">
        <v>-16.721</v>
      </c>
      <c r="L1175">
        <v>93.593000000000004</v>
      </c>
      <c r="M1175">
        <v>-8.58</v>
      </c>
      <c r="N1175">
        <v>140.51499999999999</v>
      </c>
      <c r="O1175">
        <v>5.6332979763571496</v>
      </c>
      <c r="P1175" s="1" t="s">
        <v>6255</v>
      </c>
      <c r="Q1175">
        <v>-65.022817831289998</v>
      </c>
      <c r="R1175">
        <v>89.856089918346001</v>
      </c>
      <c r="S1175" s="1" t="s">
        <v>6256</v>
      </c>
      <c r="T1175" s="1" t="s">
        <v>6257</v>
      </c>
    </row>
    <row r="1176" spans="1:20" x14ac:dyDescent="0.25">
      <c r="A1176">
        <v>1174</v>
      </c>
      <c r="B1176">
        <v>-1.2999999999999999E-2</v>
      </c>
      <c r="C1176">
        <v>-1.93865963350103</v>
      </c>
      <c r="D1176">
        <v>0.72784452128815902</v>
      </c>
      <c r="E1176">
        <v>-0.107347486963784</v>
      </c>
      <c r="F1176">
        <v>-111.077014911988</v>
      </c>
      <c r="G1176" s="1" t="s">
        <v>6258</v>
      </c>
      <c r="H1176">
        <v>-6.1505579443604601</v>
      </c>
      <c r="I1176">
        <v>52.915999999999997</v>
      </c>
      <c r="J1176">
        <v>-2.2189999999999999</v>
      </c>
      <c r="K1176">
        <v>-16.567</v>
      </c>
      <c r="L1176">
        <v>92.141999999999996</v>
      </c>
      <c r="M1176">
        <v>-9.6349999999999998</v>
      </c>
      <c r="N1176">
        <v>141.114</v>
      </c>
      <c r="O1176" s="1" t="s">
        <v>6259</v>
      </c>
      <c r="P1176" s="1" t="s">
        <v>6260</v>
      </c>
      <c r="Q1176">
        <v>-65.130690402787806</v>
      </c>
      <c r="R1176" s="1" t="s">
        <v>6261</v>
      </c>
      <c r="S1176" s="1" t="s">
        <v>6262</v>
      </c>
      <c r="T1176" s="1" t="s">
        <v>6263</v>
      </c>
    </row>
    <row r="1177" spans="1:20" x14ac:dyDescent="0.25">
      <c r="A1177">
        <v>1175</v>
      </c>
      <c r="B1177">
        <v>3.9E-2</v>
      </c>
      <c r="C1177">
        <v>-1.92959672542214</v>
      </c>
      <c r="D1177" s="1" t="s">
        <v>6264</v>
      </c>
      <c r="E1177">
        <v>-6.1688016121004198E-2</v>
      </c>
      <c r="F1177">
        <v>-110.557748528953</v>
      </c>
      <c r="G1177" s="1" t="s">
        <v>6265</v>
      </c>
      <c r="H1177">
        <v>-3.5344629702685202</v>
      </c>
      <c r="I1177">
        <v>51.723999999999997</v>
      </c>
      <c r="J1177">
        <v>-2.8180000000000001</v>
      </c>
      <c r="K1177">
        <v>-16.452000000000002</v>
      </c>
      <c r="L1177">
        <v>90.570999999999998</v>
      </c>
      <c r="M1177">
        <v>-10.695</v>
      </c>
      <c r="N1177">
        <v>141.74600000000001</v>
      </c>
      <c r="O1177" s="1" t="s">
        <v>6266</v>
      </c>
      <c r="P1177" s="1" t="s">
        <v>6267</v>
      </c>
      <c r="Q1177">
        <v>-65.282702050134205</v>
      </c>
      <c r="R1177" s="1" t="s">
        <v>6268</v>
      </c>
      <c r="S1177" s="1" t="s">
        <v>6269</v>
      </c>
      <c r="T1177" s="1" t="s">
        <v>6270</v>
      </c>
    </row>
    <row r="1178" spans="1:20" x14ac:dyDescent="0.25">
      <c r="A1178">
        <v>1176</v>
      </c>
      <c r="B1178">
        <v>9.5000000000000001E-2</v>
      </c>
      <c r="C1178">
        <v>-1.9161294273412199</v>
      </c>
      <c r="D1178" s="1" t="s">
        <v>6271</v>
      </c>
      <c r="E1178">
        <v>-9.9183856604274593E-3</v>
      </c>
      <c r="F1178">
        <v>-109.786129187471</v>
      </c>
      <c r="G1178" s="1" t="s">
        <v>6272</v>
      </c>
      <c r="H1178">
        <v>-0.56828163792556896</v>
      </c>
      <c r="I1178">
        <v>50.481999999999999</v>
      </c>
      <c r="J1178">
        <v>-3.4060000000000001</v>
      </c>
      <c r="K1178">
        <v>-16.337</v>
      </c>
      <c r="L1178">
        <v>88.852000000000004</v>
      </c>
      <c r="M1178">
        <v>-11.760999999999999</v>
      </c>
      <c r="N1178">
        <v>142.42699999999999</v>
      </c>
      <c r="O1178" s="1" t="s">
        <v>6273</v>
      </c>
      <c r="P1178" s="1" t="s">
        <v>6274</v>
      </c>
      <c r="Q1178">
        <v>-65.427928052289005</v>
      </c>
      <c r="R1178" s="1" t="s">
        <v>6275</v>
      </c>
      <c r="S1178" s="1" t="s">
        <v>6276</v>
      </c>
      <c r="T1178" s="1" t="s">
        <v>6277</v>
      </c>
    </row>
    <row r="1179" spans="1:20" x14ac:dyDescent="0.25">
      <c r="A1179">
        <v>1177</v>
      </c>
      <c r="B1179">
        <v>0.154</v>
      </c>
      <c r="C1179">
        <v>-1.89695434096789</v>
      </c>
      <c r="D1179" s="1" t="s">
        <v>6278</v>
      </c>
      <c r="E1179">
        <v>4.8639367504003703E-2</v>
      </c>
      <c r="F1179">
        <v>-108.68747766648001</v>
      </c>
      <c r="G1179" s="1" t="s">
        <v>6279</v>
      </c>
      <c r="H1179" s="1" t="s">
        <v>6280</v>
      </c>
      <c r="I1179">
        <v>49.201999999999998</v>
      </c>
      <c r="J1179">
        <v>-3.9830000000000001</v>
      </c>
      <c r="K1179">
        <v>-16.21</v>
      </c>
      <c r="L1179">
        <v>86.983999999999995</v>
      </c>
      <c r="M1179">
        <v>-12.805</v>
      </c>
      <c r="N1179">
        <v>143.16800000000001</v>
      </c>
      <c r="O1179" s="1" t="s">
        <v>6281</v>
      </c>
      <c r="P1179" s="1" t="s">
        <v>6282</v>
      </c>
      <c r="Q1179">
        <v>-65.549177466961794</v>
      </c>
      <c r="R1179" s="1" t="s">
        <v>6283</v>
      </c>
      <c r="S1179" s="1" t="s">
        <v>6284</v>
      </c>
      <c r="T1179" s="1" t="s">
        <v>6285</v>
      </c>
    </row>
    <row r="1180" spans="1:20" x14ac:dyDescent="0.25">
      <c r="A1180">
        <v>1178</v>
      </c>
      <c r="B1180">
        <v>0.22800000000000001</v>
      </c>
      <c r="C1180">
        <v>-1.87087346032186</v>
      </c>
      <c r="D1180" s="1" t="s">
        <v>6286</v>
      </c>
      <c r="E1180" s="1" t="s">
        <v>6287</v>
      </c>
      <c r="F1180">
        <v>-107.193153279478</v>
      </c>
      <c r="G1180">
        <v>47.780361688710599</v>
      </c>
      <c r="H1180" s="1" t="s">
        <v>6288</v>
      </c>
      <c r="I1180">
        <v>47.878</v>
      </c>
      <c r="J1180">
        <v>-4.5149999999999997</v>
      </c>
      <c r="K1180">
        <v>-16.035</v>
      </c>
      <c r="L1180">
        <v>84.956999999999994</v>
      </c>
      <c r="M1180">
        <v>-13.792999999999999</v>
      </c>
      <c r="N1180">
        <v>143.98099999999999</v>
      </c>
      <c r="O1180" s="1" t="s">
        <v>6289</v>
      </c>
      <c r="P1180" s="1" t="s">
        <v>6290</v>
      </c>
      <c r="Q1180">
        <v>-65.605121291306403</v>
      </c>
      <c r="R1180" s="1" t="s">
        <v>6291</v>
      </c>
      <c r="S1180" s="1" t="s">
        <v>6292</v>
      </c>
      <c r="T1180" s="1" t="s">
        <v>6293</v>
      </c>
    </row>
    <row r="1181" spans="1:20" x14ac:dyDescent="0.25">
      <c r="A1181">
        <v>1179</v>
      </c>
      <c r="B1181">
        <v>0.28799999999999998</v>
      </c>
      <c r="C1181">
        <v>-1.8389040994960799</v>
      </c>
      <c r="D1181" s="1" t="s">
        <v>6294</v>
      </c>
      <c r="E1181" s="1" t="s">
        <v>6295</v>
      </c>
      <c r="F1181">
        <v>-105.36144383043001</v>
      </c>
      <c r="G1181" s="1" t="s">
        <v>6296</v>
      </c>
      <c r="H1181" s="1" t="s">
        <v>6297</v>
      </c>
      <c r="I1181">
        <v>46.505000000000003</v>
      </c>
      <c r="J1181">
        <v>-4.9820000000000002</v>
      </c>
      <c r="K1181">
        <v>-15.842000000000001</v>
      </c>
      <c r="L1181">
        <v>82.798000000000002</v>
      </c>
      <c r="M1181">
        <v>-14.7</v>
      </c>
      <c r="N1181">
        <v>144.904</v>
      </c>
      <c r="O1181" s="1" t="s">
        <v>6298</v>
      </c>
      <c r="P1181" s="1" t="s">
        <v>6299</v>
      </c>
      <c r="Q1181">
        <v>-65.634344585205397</v>
      </c>
      <c r="R1181" s="1" t="s">
        <v>6300</v>
      </c>
      <c r="S1181" s="1" t="s">
        <v>6301</v>
      </c>
      <c r="T1181" s="1" t="s">
        <v>6302</v>
      </c>
    </row>
    <row r="1182" spans="1:20" x14ac:dyDescent="0.25">
      <c r="A1182">
        <v>1180</v>
      </c>
      <c r="B1182">
        <v>0.34499999999999997</v>
      </c>
      <c r="C1182">
        <v>-1.7999638897894199</v>
      </c>
      <c r="D1182" s="1" t="s">
        <v>6303</v>
      </c>
      <c r="E1182" s="1" t="s">
        <v>6304</v>
      </c>
      <c r="F1182">
        <v>-103.130334160884</v>
      </c>
      <c r="G1182" s="1" t="s">
        <v>6305</v>
      </c>
      <c r="H1182" s="1" t="s">
        <v>6306</v>
      </c>
      <c r="I1182">
        <v>45.093000000000004</v>
      </c>
      <c r="J1182">
        <v>-5.3559999999999999</v>
      </c>
      <c r="K1182">
        <v>-15.601000000000001</v>
      </c>
      <c r="L1182">
        <v>80.48</v>
      </c>
      <c r="M1182">
        <v>-15.507</v>
      </c>
      <c r="N1182">
        <v>145.959</v>
      </c>
      <c r="O1182" s="1" t="s">
        <v>6307</v>
      </c>
      <c r="P1182" s="1" t="s">
        <v>6308</v>
      </c>
      <c r="Q1182">
        <v>-65.600243657332001</v>
      </c>
      <c r="R1182" s="1" t="s">
        <v>6309</v>
      </c>
      <c r="S1182">
        <v>71.855980835940798</v>
      </c>
      <c r="T1182" s="1" t="s">
        <v>6310</v>
      </c>
    </row>
    <row r="1183" spans="1:20" x14ac:dyDescent="0.25">
      <c r="A1183">
        <v>1181</v>
      </c>
      <c r="B1183">
        <v>0.39600000000000002</v>
      </c>
      <c r="C1183">
        <v>-1.75305183530693</v>
      </c>
      <c r="D1183" s="1" t="s">
        <v>6311</v>
      </c>
      <c r="E1183" s="1" t="s">
        <v>6312</v>
      </c>
      <c r="F1183">
        <v>-100.44247143075</v>
      </c>
      <c r="G1183" s="1" t="s">
        <v>6313</v>
      </c>
      <c r="H1183" s="1" t="s">
        <v>6314</v>
      </c>
      <c r="I1183">
        <v>43.643000000000001</v>
      </c>
      <c r="J1183">
        <v>-5.6360000000000001</v>
      </c>
      <c r="K1183">
        <v>-15.308999999999999</v>
      </c>
      <c r="L1183">
        <v>78.025000000000006</v>
      </c>
      <c r="M1183">
        <v>-16.172000000000001</v>
      </c>
      <c r="N1183">
        <v>147.15100000000001</v>
      </c>
      <c r="O1183" s="1" t="s">
        <v>6315</v>
      </c>
      <c r="P1183" s="1" t="s">
        <v>6316</v>
      </c>
      <c r="Q1183">
        <v>-65.501017574337496</v>
      </c>
      <c r="R1183" s="1" t="s">
        <v>6317</v>
      </c>
      <c r="S1183" s="1" t="s">
        <v>6318</v>
      </c>
      <c r="T1183" s="1" t="s">
        <v>6319</v>
      </c>
    </row>
    <row r="1184" spans="1:20" x14ac:dyDescent="0.25">
      <c r="A1184">
        <v>1182</v>
      </c>
      <c r="B1184">
        <v>0.44500000000000001</v>
      </c>
      <c r="C1184">
        <v>-1.69741136529169</v>
      </c>
      <c r="D1184" s="1" t="s">
        <v>6320</v>
      </c>
      <c r="E1184">
        <v>0.44845225854780102</v>
      </c>
      <c r="F1184">
        <v>-97.254507328752993</v>
      </c>
      <c r="G1184" s="1" t="s">
        <v>6321</v>
      </c>
      <c r="H1184" s="1" t="s">
        <v>6322</v>
      </c>
      <c r="I1184">
        <v>42.177</v>
      </c>
      <c r="J1184">
        <v>-5.8010000000000002</v>
      </c>
      <c r="K1184">
        <v>-14.936</v>
      </c>
      <c r="L1184">
        <v>75.438000000000002</v>
      </c>
      <c r="M1184">
        <v>-16.672000000000001</v>
      </c>
      <c r="N1184">
        <v>148.47999999999999</v>
      </c>
      <c r="O1184">
        <v>-0.110773340749987</v>
      </c>
      <c r="P1184" s="1" t="s">
        <v>6323</v>
      </c>
      <c r="Q1184">
        <v>-65.300221523891295</v>
      </c>
      <c r="R1184" s="1" t="s">
        <v>6324</v>
      </c>
      <c r="S1184" s="1" t="s">
        <v>6325</v>
      </c>
      <c r="T1184" s="1" t="s">
        <v>6326</v>
      </c>
    </row>
    <row r="1185" spans="1:20" x14ac:dyDescent="0.25">
      <c r="A1185">
        <v>1183</v>
      </c>
      <c r="B1185">
        <v>0.49399999999999999</v>
      </c>
      <c r="C1185">
        <v>-1.6330431993327199</v>
      </c>
      <c r="D1185" s="1" t="s">
        <v>6327</v>
      </c>
      <c r="E1185" s="1" t="s">
        <v>6328</v>
      </c>
      <c r="F1185">
        <v>-93.566483084306398</v>
      </c>
      <c r="G1185" s="1" t="s">
        <v>6329</v>
      </c>
      <c r="H1185" s="1" t="s">
        <v>6330</v>
      </c>
      <c r="I1185">
        <v>40.688000000000002</v>
      </c>
      <c r="J1185">
        <v>-5.85</v>
      </c>
      <c r="K1185">
        <v>-14.551</v>
      </c>
      <c r="L1185">
        <v>72.707999999999998</v>
      </c>
      <c r="M1185">
        <v>-16.989999999999998</v>
      </c>
      <c r="N1185">
        <v>149.93600000000001</v>
      </c>
      <c r="O1185">
        <v>-0.24732290449538799</v>
      </c>
      <c r="P1185" s="1" t="s">
        <v>6331</v>
      </c>
      <c r="Q1185">
        <v>-65.081645861547202</v>
      </c>
      <c r="R1185" s="1" t="s">
        <v>6332</v>
      </c>
      <c r="S1185" s="1" t="s">
        <v>6333</v>
      </c>
      <c r="T1185" s="1" t="s">
        <v>6334</v>
      </c>
    </row>
    <row r="1186" spans="1:20" x14ac:dyDescent="0.25">
      <c r="A1186">
        <v>1184</v>
      </c>
      <c r="B1186">
        <v>0.54600000000000004</v>
      </c>
      <c r="C1186">
        <v>-1.55642131425375</v>
      </c>
      <c r="D1186" s="1" t="s">
        <v>6335</v>
      </c>
      <c r="E1186">
        <v>0.66356312783453797</v>
      </c>
      <c r="F1186">
        <v>-89.176372450945195</v>
      </c>
      <c r="G1186" s="1" t="s">
        <v>6336</v>
      </c>
      <c r="H1186" s="1" t="s">
        <v>6337</v>
      </c>
      <c r="I1186">
        <v>39.198999999999998</v>
      </c>
      <c r="J1186">
        <v>-5.7789999999999999</v>
      </c>
      <c r="K1186">
        <v>-14.145</v>
      </c>
      <c r="L1186">
        <v>69.713999999999999</v>
      </c>
      <c r="M1186">
        <v>-17.106000000000002</v>
      </c>
      <c r="N1186">
        <v>151.50700000000001</v>
      </c>
      <c r="O1186">
        <v>-0.25068363859376602</v>
      </c>
      <c r="P1186">
        <v>47.646390097821303</v>
      </c>
      <c r="Q1186">
        <v>-64.832509933009305</v>
      </c>
      <c r="R1186" s="1" t="s">
        <v>6338</v>
      </c>
      <c r="S1186" s="1" t="s">
        <v>6339</v>
      </c>
      <c r="T1186" s="1" t="s">
        <v>6340</v>
      </c>
    </row>
    <row r="1187" spans="1:20" x14ac:dyDescent="0.25">
      <c r="A1187">
        <v>1185</v>
      </c>
      <c r="B1187">
        <v>0.60099999999999998</v>
      </c>
      <c r="C1187">
        <v>-1.4664169438224599</v>
      </c>
      <c r="D1187" s="1" t="s">
        <v>6341</v>
      </c>
      <c r="E1187">
        <v>0.78822874494657702</v>
      </c>
      <c r="F1187">
        <v>-84.019501887499999</v>
      </c>
      <c r="G1187" s="1" t="s">
        <v>6342</v>
      </c>
      <c r="H1187" s="1" t="s">
        <v>6343</v>
      </c>
      <c r="I1187">
        <v>37.732999999999997</v>
      </c>
      <c r="J1187">
        <v>-5.5869999999999997</v>
      </c>
      <c r="K1187">
        <v>-13.733000000000001</v>
      </c>
      <c r="L1187">
        <v>66.396000000000001</v>
      </c>
      <c r="M1187">
        <v>-17.007000000000001</v>
      </c>
      <c r="N1187">
        <v>153.17099999999999</v>
      </c>
      <c r="O1187">
        <v>-0.12188431954253499</v>
      </c>
      <c r="P1187" s="1" t="s">
        <v>6344</v>
      </c>
      <c r="Q1187">
        <v>-64.568068726651603</v>
      </c>
      <c r="R1187">
        <v>8.9372299039834093</v>
      </c>
      <c r="S1187" s="1" t="s">
        <v>6345</v>
      </c>
      <c r="T1187" s="1" t="s">
        <v>6346</v>
      </c>
    </row>
    <row r="1188" spans="1:20" x14ac:dyDescent="0.25">
      <c r="A1188">
        <v>1186</v>
      </c>
      <c r="B1188">
        <v>0.65400000000000003</v>
      </c>
      <c r="C1188">
        <v>-1.36275156254517</v>
      </c>
      <c r="D1188" s="1" t="s">
        <v>6347</v>
      </c>
      <c r="E1188" s="1" t="s">
        <v>6348</v>
      </c>
      <c r="F1188">
        <v>-78.079913058696505</v>
      </c>
      <c r="G1188" s="1" t="s">
        <v>6349</v>
      </c>
      <c r="H1188" s="1" t="s">
        <v>6350</v>
      </c>
      <c r="I1188">
        <v>36.31</v>
      </c>
      <c r="J1188">
        <v>-5.2949999999999999</v>
      </c>
      <c r="K1188">
        <v>-13.315</v>
      </c>
      <c r="L1188">
        <v>62.715000000000003</v>
      </c>
      <c r="M1188">
        <v>-16.677</v>
      </c>
      <c r="N1188">
        <v>154.89599999999999</v>
      </c>
      <c r="O1188" s="1" t="s">
        <v>6351</v>
      </c>
      <c r="P1188" s="1" t="s">
        <v>6352</v>
      </c>
      <c r="Q1188">
        <v>-64.286852078284596</v>
      </c>
      <c r="R1188" s="1" t="s">
        <v>6353</v>
      </c>
      <c r="S1188" s="1" t="s">
        <v>6354</v>
      </c>
      <c r="T1188" s="1" t="s">
        <v>6355</v>
      </c>
    </row>
    <row r="1189" spans="1:20" x14ac:dyDescent="0.25">
      <c r="A1189">
        <v>1187</v>
      </c>
      <c r="B1189">
        <v>0.69699999999999995</v>
      </c>
      <c r="C1189">
        <v>-1.24929731404288</v>
      </c>
      <c r="D1189" s="1" t="s">
        <v>6356</v>
      </c>
      <c r="E1189" s="1" t="s">
        <v>6357</v>
      </c>
      <c r="F1189">
        <v>-71.579463451686806</v>
      </c>
      <c r="G1189" s="1" t="s">
        <v>6358</v>
      </c>
      <c r="H1189" s="1" t="s">
        <v>6359</v>
      </c>
      <c r="I1189">
        <v>34.942</v>
      </c>
      <c r="J1189">
        <v>-4.9269999999999996</v>
      </c>
      <c r="K1189">
        <v>-12.968999999999999</v>
      </c>
      <c r="L1189">
        <v>58.694000000000003</v>
      </c>
      <c r="M1189">
        <v>-16.122</v>
      </c>
      <c r="N1189">
        <v>156.63800000000001</v>
      </c>
      <c r="O1189" s="1" t="s">
        <v>6360</v>
      </c>
      <c r="P1189" s="1" t="s">
        <v>6361</v>
      </c>
      <c r="Q1189">
        <v>-64.076067900390598</v>
      </c>
      <c r="R1189" s="1" t="s">
        <v>6362</v>
      </c>
      <c r="S1189" s="1" t="s">
        <v>6363</v>
      </c>
      <c r="T1189" s="1" t="s">
        <v>6364</v>
      </c>
    </row>
    <row r="1190" spans="1:20" x14ac:dyDescent="0.25">
      <c r="A1190">
        <v>1188</v>
      </c>
      <c r="B1190">
        <v>0.71799999999999997</v>
      </c>
      <c r="C1190">
        <v>-1.1291994808291299</v>
      </c>
      <c r="D1190">
        <v>0.93997579891843097</v>
      </c>
      <c r="E1190" s="1" t="s">
        <v>6365</v>
      </c>
      <c r="F1190">
        <v>-64.698364479872893</v>
      </c>
      <c r="G1190" s="1" t="s">
        <v>6366</v>
      </c>
      <c r="H1190" s="1" t="s">
        <v>6367</v>
      </c>
      <c r="I1190">
        <v>33.634999999999998</v>
      </c>
      <c r="J1190">
        <v>-4.4930000000000003</v>
      </c>
      <c r="K1190">
        <v>-12.678000000000001</v>
      </c>
      <c r="L1190">
        <v>54.305</v>
      </c>
      <c r="M1190">
        <v>-15.348000000000001</v>
      </c>
      <c r="N1190">
        <v>158.37899999999999</v>
      </c>
      <c r="O1190" s="1" t="s">
        <v>6368</v>
      </c>
      <c r="P1190" s="1" t="s">
        <v>6369</v>
      </c>
      <c r="Q1190">
        <v>-63.915673084036001</v>
      </c>
      <c r="R1190">
        <v>3.1245694308385099</v>
      </c>
      <c r="S1190" s="1" t="s">
        <v>6370</v>
      </c>
      <c r="T1190" s="1" t="s">
        <v>6371</v>
      </c>
    </row>
    <row r="1191" spans="1:20" x14ac:dyDescent="0.25">
      <c r="A1191">
        <v>1189</v>
      </c>
      <c r="B1191">
        <v>0.70499999999999996</v>
      </c>
      <c r="C1191">
        <v>-1.0072145084605999</v>
      </c>
      <c r="D1191" s="1" t="s">
        <v>6372</v>
      </c>
      <c r="E1191" s="1" t="s">
        <v>6373</v>
      </c>
      <c r="F1191">
        <v>-57.709140399136601</v>
      </c>
      <c r="G1191" s="1" t="s">
        <v>6374</v>
      </c>
      <c r="H1191" s="1" t="s">
        <v>6375</v>
      </c>
      <c r="I1191">
        <v>32.387999999999998</v>
      </c>
      <c r="J1191">
        <v>-4.032</v>
      </c>
      <c r="K1191">
        <v>-12.468999999999999</v>
      </c>
      <c r="L1191">
        <v>49.531999999999996</v>
      </c>
      <c r="M1191">
        <v>-14.398</v>
      </c>
      <c r="N1191">
        <v>160.065</v>
      </c>
      <c r="O1191" s="1" t="s">
        <v>6376</v>
      </c>
      <c r="P1191">
        <v>40.738140700219503</v>
      </c>
      <c r="Q1191">
        <v>-63.835829864902699</v>
      </c>
      <c r="R1191" s="1" t="s">
        <v>6377</v>
      </c>
      <c r="S1191" s="1" t="s">
        <v>6378</v>
      </c>
      <c r="T1191">
        <v>59.5330639574725</v>
      </c>
    </row>
    <row r="1192" spans="1:20" x14ac:dyDescent="0.25">
      <c r="A1192">
        <v>1190</v>
      </c>
      <c r="B1192">
        <v>0.65800000000000003</v>
      </c>
      <c r="C1192">
        <v>-0.88814450236209597</v>
      </c>
      <c r="D1192" s="1" t="s">
        <v>6379</v>
      </c>
      <c r="E1192" s="1" t="s">
        <v>6380</v>
      </c>
      <c r="F1192">
        <v>-50.886931583094899</v>
      </c>
      <c r="G1192" s="1" t="s">
        <v>6381</v>
      </c>
      <c r="H1192" s="1" t="s">
        <v>6382</v>
      </c>
      <c r="I1192">
        <v>31.218</v>
      </c>
      <c r="J1192">
        <v>-3.5489999999999999</v>
      </c>
      <c r="K1192">
        <v>-12.327</v>
      </c>
      <c r="L1192">
        <v>44.345999999999997</v>
      </c>
      <c r="M1192">
        <v>-13.276999999999999</v>
      </c>
      <c r="N1192">
        <v>161.691</v>
      </c>
      <c r="O1192" s="1" t="s">
        <v>6383</v>
      </c>
      <c r="P1192" s="1" t="s">
        <v>6384</v>
      </c>
      <c r="Q1192">
        <v>-63.817612498379297</v>
      </c>
      <c r="R1192" s="1" t="s">
        <v>6385</v>
      </c>
      <c r="S1192" s="1" t="s">
        <v>6386</v>
      </c>
      <c r="T1192" s="1" t="s">
        <v>6387</v>
      </c>
    </row>
    <row r="1193" spans="1:20" x14ac:dyDescent="0.25">
      <c r="A1193">
        <v>1191</v>
      </c>
      <c r="B1193">
        <v>0.58699999999999997</v>
      </c>
      <c r="C1193">
        <v>-0.77532443657905903</v>
      </c>
      <c r="D1193" s="1" t="s">
        <v>6388</v>
      </c>
      <c r="E1193" s="1" t="s">
        <v>6389</v>
      </c>
      <c r="F1193">
        <v>-44.422817969338503</v>
      </c>
      <c r="G1193" s="1" t="s">
        <v>6390</v>
      </c>
      <c r="H1193" s="1" t="s">
        <v>6391</v>
      </c>
      <c r="I1193">
        <v>30.146000000000001</v>
      </c>
      <c r="J1193">
        <v>-3.0710000000000002</v>
      </c>
      <c r="K1193">
        <v>-12.332000000000001</v>
      </c>
      <c r="L1193">
        <v>38.71</v>
      </c>
      <c r="M1193">
        <v>-11.959</v>
      </c>
      <c r="N1193">
        <v>163.25700000000001</v>
      </c>
      <c r="O1193" s="1" t="s">
        <v>6392</v>
      </c>
      <c r="P1193" s="1" t="s">
        <v>6393</v>
      </c>
      <c r="Q1193">
        <v>-63.946750386322599</v>
      </c>
      <c r="R1193">
        <v>2.0218067574164702</v>
      </c>
      <c r="S1193" s="1" t="s">
        <v>6394</v>
      </c>
      <c r="T1193" s="1" t="s">
        <v>6395</v>
      </c>
    </row>
    <row r="1194" spans="1:20" x14ac:dyDescent="0.25">
      <c r="A1194">
        <v>1192</v>
      </c>
      <c r="B1194">
        <v>0.50800000000000001</v>
      </c>
      <c r="C1194">
        <v>-0.66961473318714904</v>
      </c>
      <c r="D1194" s="1" t="s">
        <v>6396</v>
      </c>
      <c r="E1194" s="1" t="s">
        <v>6397</v>
      </c>
      <c r="F1194">
        <v>-38.366098111402302</v>
      </c>
      <c r="G1194" s="1" t="s">
        <v>6398</v>
      </c>
      <c r="H1194" s="1" t="s">
        <v>6399</v>
      </c>
      <c r="I1194">
        <v>29.196000000000002</v>
      </c>
      <c r="J1194">
        <v>-2.5819999999999999</v>
      </c>
      <c r="K1194">
        <v>-12.452999999999999</v>
      </c>
      <c r="L1194">
        <v>32.558</v>
      </c>
      <c r="M1194">
        <v>-10.393000000000001</v>
      </c>
      <c r="N1194">
        <v>164.762</v>
      </c>
      <c r="O1194" s="1" t="s">
        <v>6400</v>
      </c>
      <c r="P1194" s="1" t="s">
        <v>6401</v>
      </c>
      <c r="Q1194">
        <v>-64.185994435503801</v>
      </c>
      <c r="R1194" s="1" t="s">
        <v>6402</v>
      </c>
      <c r="S1194" s="1" t="s">
        <v>6403</v>
      </c>
      <c r="T1194" s="1" t="s">
        <v>6404</v>
      </c>
    </row>
    <row r="1195" spans="1:20" x14ac:dyDescent="0.25">
      <c r="A1195">
        <v>1193</v>
      </c>
      <c r="B1195">
        <v>0.42199999999999999</v>
      </c>
      <c r="C1195">
        <v>-0.57262276456124594</v>
      </c>
      <c r="D1195" s="1" t="s">
        <v>6405</v>
      </c>
      <c r="E1195" s="1" t="s">
        <v>6406</v>
      </c>
      <c r="F1195">
        <v>-32.8088676624728</v>
      </c>
      <c r="G1195" s="1" t="s">
        <v>6407</v>
      </c>
      <c r="H1195" s="1" t="s">
        <v>6408</v>
      </c>
      <c r="I1195">
        <v>28.361000000000001</v>
      </c>
      <c r="J1195">
        <v>-2.093</v>
      </c>
      <c r="K1195">
        <v>-12.689</v>
      </c>
      <c r="L1195">
        <v>26.015999999999998</v>
      </c>
      <c r="M1195">
        <v>-8.5909999999999993</v>
      </c>
      <c r="N1195">
        <v>166.08600000000001</v>
      </c>
      <c r="O1195" s="1" t="s">
        <v>6409</v>
      </c>
      <c r="P1195" s="1" t="s">
        <v>6410</v>
      </c>
      <c r="Q1195">
        <v>-64.535197081109303</v>
      </c>
      <c r="R1195" s="1" t="s">
        <v>6411</v>
      </c>
      <c r="S1195" s="1" t="s">
        <v>6412</v>
      </c>
      <c r="T1195" s="1" t="s">
        <v>6413</v>
      </c>
    </row>
    <row r="1196" spans="1:20" x14ac:dyDescent="0.25">
      <c r="A1196">
        <v>1194</v>
      </c>
      <c r="B1196">
        <v>0.309</v>
      </c>
      <c r="C1196">
        <v>-0.48602616588826097</v>
      </c>
      <c r="D1196">
        <v>0.54818807520209001</v>
      </c>
      <c r="E1196" s="1" t="s">
        <v>6414</v>
      </c>
      <c r="F1196">
        <v>-27.847248038322601</v>
      </c>
      <c r="G1196" s="1" t="s">
        <v>6415</v>
      </c>
      <c r="H1196" s="1" t="s">
        <v>6416</v>
      </c>
      <c r="I1196">
        <v>27.614000000000001</v>
      </c>
      <c r="J1196">
        <v>-1.5880000000000001</v>
      </c>
      <c r="K1196">
        <v>-12.997</v>
      </c>
      <c r="L1196">
        <v>19.527999999999999</v>
      </c>
      <c r="M1196">
        <v>-6.6189999999999998</v>
      </c>
      <c r="N1196">
        <v>167.15100000000001</v>
      </c>
      <c r="O1196" s="1" t="s">
        <v>6417</v>
      </c>
      <c r="P1196" s="1" t="s">
        <v>6418</v>
      </c>
      <c r="Q1196">
        <v>-64.950501280488695</v>
      </c>
      <c r="R1196" s="1" t="s">
        <v>6419</v>
      </c>
      <c r="S1196" s="1" t="s">
        <v>6420</v>
      </c>
      <c r="T1196">
        <v>57.733041067182</v>
      </c>
    </row>
    <row r="1197" spans="1:20" x14ac:dyDescent="0.25">
      <c r="A1197">
        <v>1195</v>
      </c>
      <c r="B1197">
        <v>9.0999999999999998E-2</v>
      </c>
      <c r="C1197">
        <v>-0.40654318879337797</v>
      </c>
      <c r="D1197" s="1" t="s">
        <v>6421</v>
      </c>
      <c r="E1197" s="1" t="s">
        <v>6422</v>
      </c>
      <c r="F1197">
        <v>-23.293208907650701</v>
      </c>
      <c r="G1197" s="1" t="s">
        <v>6423</v>
      </c>
      <c r="H1197" s="1" t="s">
        <v>6424</v>
      </c>
      <c r="I1197">
        <v>26.917000000000002</v>
      </c>
      <c r="J1197">
        <v>-1.0549999999999999</v>
      </c>
      <c r="K1197">
        <v>-13.430999999999999</v>
      </c>
      <c r="L1197">
        <v>13.298999999999999</v>
      </c>
      <c r="M1197">
        <v>-4.46</v>
      </c>
      <c r="N1197">
        <v>167.93700000000001</v>
      </c>
      <c r="O1197" s="1" t="s">
        <v>6425</v>
      </c>
      <c r="P1197" s="1" t="s">
        <v>6426</v>
      </c>
      <c r="Q1197">
        <v>-65.494995262060598</v>
      </c>
      <c r="R1197" s="1" t="s">
        <v>6427</v>
      </c>
      <c r="S1197" s="1" t="s">
        <v>6428</v>
      </c>
      <c r="T1197" s="1" t="s">
        <v>6429</v>
      </c>
    </row>
    <row r="1198" spans="1:20" x14ac:dyDescent="0.25">
      <c r="A1198">
        <v>1196</v>
      </c>
      <c r="B1198">
        <v>-0.191</v>
      </c>
      <c r="C1198">
        <v>-0.331376638935586</v>
      </c>
      <c r="D1198" s="1" t="s">
        <v>6430</v>
      </c>
      <c r="E1198" s="1" t="s">
        <v>6431</v>
      </c>
      <c r="F1198">
        <v>-18.986482840239599</v>
      </c>
      <c r="G1198" s="1" t="s">
        <v>6432</v>
      </c>
      <c r="H1198" s="1" t="s">
        <v>6433</v>
      </c>
      <c r="I1198">
        <v>26.190999999999999</v>
      </c>
      <c r="J1198">
        <v>-0.47199999999999998</v>
      </c>
      <c r="K1198">
        <v>-13.975</v>
      </c>
      <c r="L1198">
        <v>7.3330000000000002</v>
      </c>
      <c r="M1198">
        <v>-2.17</v>
      </c>
      <c r="N1198">
        <v>168.393</v>
      </c>
      <c r="O1198" s="1" t="s">
        <v>6434</v>
      </c>
      <c r="P1198" s="1" t="s">
        <v>6435</v>
      </c>
      <c r="Q1198">
        <v>-66.158733711240998</v>
      </c>
      <c r="R1198" s="1" t="s">
        <v>6436</v>
      </c>
      <c r="S1198">
        <v>-0.44964046759656001</v>
      </c>
      <c r="T1198" s="1" t="s">
        <v>6437</v>
      </c>
    </row>
    <row r="1199" spans="1:20" x14ac:dyDescent="0.25">
      <c r="A1199">
        <v>1197</v>
      </c>
      <c r="B1199">
        <v>-0.52400000000000002</v>
      </c>
      <c r="C1199">
        <v>-0.26183664406878898</v>
      </c>
      <c r="D1199" s="1" t="s">
        <v>6438</v>
      </c>
      <c r="E1199" s="1" t="s">
        <v>6439</v>
      </c>
      <c r="F1199">
        <v>-15.002134627010699</v>
      </c>
      <c r="G1199" s="1" t="s">
        <v>6440</v>
      </c>
      <c r="H1199" s="1" t="s">
        <v>6441</v>
      </c>
      <c r="I1199">
        <v>25.439</v>
      </c>
      <c r="J1199">
        <v>0.11</v>
      </c>
      <c r="K1199">
        <v>-14.584</v>
      </c>
      <c r="L1199">
        <v>1.4670000000000001</v>
      </c>
      <c r="M1199">
        <v>0.13700000000000001</v>
      </c>
      <c r="N1199">
        <v>168.41499999999999</v>
      </c>
      <c r="O1199" s="1" t="s">
        <v>6442</v>
      </c>
      <c r="P1199" s="1" t="s">
        <v>6443</v>
      </c>
      <c r="Q1199">
        <v>-66.891684420439702</v>
      </c>
      <c r="R1199" s="1" t="s">
        <v>6444</v>
      </c>
      <c r="S1199">
        <v>-6.2062383576973303</v>
      </c>
      <c r="T1199">
        <v>55.3574426861245</v>
      </c>
    </row>
    <row r="1200" spans="1:20" x14ac:dyDescent="0.25">
      <c r="A1200">
        <v>1198</v>
      </c>
      <c r="B1200">
        <v>-0.77900000000000003</v>
      </c>
      <c r="C1200">
        <v>-0.20726142781339199</v>
      </c>
      <c r="D1200" s="1" t="s">
        <v>6445</v>
      </c>
      <c r="E1200" s="1" t="s">
        <v>6446</v>
      </c>
      <c r="F1200">
        <v>-11.8752050695627</v>
      </c>
      <c r="G1200" s="1" t="s">
        <v>6447</v>
      </c>
      <c r="H1200" s="1" t="s">
        <v>6448</v>
      </c>
      <c r="I1200">
        <v>24.802</v>
      </c>
      <c r="J1200">
        <v>0.58799999999999997</v>
      </c>
      <c r="K1200">
        <v>-15.095000000000001</v>
      </c>
      <c r="L1200">
        <v>-4.0259999999999998</v>
      </c>
      <c r="M1200">
        <v>2.1309999999999998</v>
      </c>
      <c r="N1200">
        <v>167.899</v>
      </c>
      <c r="O1200" s="1" t="s">
        <v>6449</v>
      </c>
      <c r="P1200" s="1" t="s">
        <v>6450</v>
      </c>
      <c r="Q1200">
        <v>-67.504030622194506</v>
      </c>
      <c r="R1200" s="1" t="s">
        <v>6451</v>
      </c>
      <c r="S1200">
        <v>-11.487525491870199</v>
      </c>
      <c r="T1200" s="1" t="s">
        <v>6452</v>
      </c>
    </row>
    <row r="1201" spans="1:20" x14ac:dyDescent="0.25">
      <c r="A1201">
        <v>1199</v>
      </c>
      <c r="B1201">
        <v>-0.83599999999999997</v>
      </c>
      <c r="C1201">
        <v>-0.176062109696977</v>
      </c>
      <c r="D1201">
        <v>9.7668862315235902E-2</v>
      </c>
      <c r="E1201" s="1" t="s">
        <v>6453</v>
      </c>
      <c r="F1201">
        <v>-10.0876158178061</v>
      </c>
      <c r="G1201" s="1" t="s">
        <v>6454</v>
      </c>
      <c r="H1201" s="1" t="s">
        <v>6455</v>
      </c>
      <c r="I1201">
        <v>24.28</v>
      </c>
      <c r="J1201">
        <v>0.85699999999999998</v>
      </c>
      <c r="K1201">
        <v>-15.419</v>
      </c>
      <c r="L1201">
        <v>-8.9809999999999999</v>
      </c>
      <c r="M1201">
        <v>3.3450000000000002</v>
      </c>
      <c r="N1201">
        <v>166.85499999999999</v>
      </c>
      <c r="O1201" s="1" t="s">
        <v>6456</v>
      </c>
      <c r="P1201" s="1" t="s">
        <v>6457</v>
      </c>
      <c r="Q1201">
        <v>-67.901107853966593</v>
      </c>
      <c r="R1201" s="1" t="s">
        <v>6458</v>
      </c>
      <c r="S1201">
        <v>-16.127148753430301</v>
      </c>
      <c r="T1201" s="1" t="s">
        <v>6459</v>
      </c>
    </row>
    <row r="1202" spans="1:20" x14ac:dyDescent="0.25">
      <c r="A1202">
        <v>1200</v>
      </c>
      <c r="B1202">
        <v>-0.67100000000000004</v>
      </c>
      <c r="C1202">
        <v>-0.16931826444999001</v>
      </c>
      <c r="D1202" s="1" t="s">
        <v>6460</v>
      </c>
      <c r="E1202" s="1" t="s">
        <v>6461</v>
      </c>
      <c r="F1202">
        <v>-9.7012219474644308</v>
      </c>
      <c r="G1202" s="1" t="s">
        <v>6462</v>
      </c>
      <c r="H1202" s="1" t="s">
        <v>6463</v>
      </c>
      <c r="I1202">
        <v>23.774000000000001</v>
      </c>
      <c r="J1202">
        <v>0.84</v>
      </c>
      <c r="K1202">
        <v>-15.513</v>
      </c>
      <c r="L1202">
        <v>-13.442</v>
      </c>
      <c r="M1202">
        <v>3.5430000000000001</v>
      </c>
      <c r="N1202">
        <v>165.624</v>
      </c>
      <c r="O1202" s="1" t="s">
        <v>6464</v>
      </c>
      <c r="P1202" s="1" t="s">
        <v>6465</v>
      </c>
      <c r="Q1202">
        <v>-68.0466050223623</v>
      </c>
      <c r="R1202" s="1" t="s">
        <v>6466</v>
      </c>
      <c r="S1202">
        <v>-20.233017598464301</v>
      </c>
      <c r="T1202" s="1" t="s">
        <v>6467</v>
      </c>
    </row>
    <row r="1203" spans="1:20" x14ac:dyDescent="0.25">
      <c r="A1203">
        <v>1201</v>
      </c>
      <c r="B1203">
        <v>-0.34</v>
      </c>
      <c r="C1203">
        <v>-0.18067822323298199</v>
      </c>
      <c r="D1203">
        <v>-6.1521574649080001E-2</v>
      </c>
      <c r="E1203" s="1" t="s">
        <v>6468</v>
      </c>
      <c r="F1203">
        <v>-10.3520996411724</v>
      </c>
      <c r="G1203">
        <v>-3.5249265763913198</v>
      </c>
      <c r="H1203" s="1" t="s">
        <v>6469</v>
      </c>
      <c r="I1203">
        <v>23.236000000000001</v>
      </c>
      <c r="J1203">
        <v>0.53300000000000003</v>
      </c>
      <c r="K1203">
        <v>-15.502000000000001</v>
      </c>
      <c r="L1203">
        <v>-16.974</v>
      </c>
      <c r="M1203">
        <v>2.9</v>
      </c>
      <c r="N1203">
        <v>164.50899999999999</v>
      </c>
      <c r="O1203" s="1" t="s">
        <v>6470</v>
      </c>
      <c r="P1203" s="1" t="s">
        <v>6471</v>
      </c>
      <c r="Q1203">
        <v>-68.080722067548294</v>
      </c>
      <c r="R1203" s="1" t="s">
        <v>6472</v>
      </c>
      <c r="S1203">
        <v>-23.444321097139198</v>
      </c>
      <c r="T1203" s="1" t="s">
        <v>6473</v>
      </c>
    </row>
    <row r="1204" spans="1:20" x14ac:dyDescent="0.25">
      <c r="A1204">
        <v>1202</v>
      </c>
      <c r="B1204">
        <v>8.3000000000000004E-2</v>
      </c>
      <c r="C1204">
        <v>-0.20083707507748699</v>
      </c>
      <c r="D1204">
        <v>-0.117569340167234</v>
      </c>
      <c r="E1204" s="1" t="s">
        <v>6474</v>
      </c>
      <c r="F1204">
        <v>-11.507116771692001</v>
      </c>
      <c r="G1204">
        <v>-6.7362269917204598</v>
      </c>
      <c r="H1204" s="1" t="s">
        <v>6475</v>
      </c>
      <c r="I1204">
        <v>22.692</v>
      </c>
      <c r="J1204">
        <v>5.5E-2</v>
      </c>
      <c r="K1204">
        <v>-15.551</v>
      </c>
      <c r="L1204">
        <v>-19.369</v>
      </c>
      <c r="M1204">
        <v>1.796</v>
      </c>
      <c r="N1204">
        <v>163.59700000000001</v>
      </c>
      <c r="O1204" s="1" t="s">
        <v>6476</v>
      </c>
      <c r="P1204" s="1" t="s">
        <v>6477</v>
      </c>
      <c r="Q1204">
        <v>-68.179465700035195</v>
      </c>
      <c r="R1204" s="1" t="s">
        <v>6478</v>
      </c>
      <c r="S1204">
        <v>-25.582424960723198</v>
      </c>
      <c r="T1204" s="1" t="s">
        <v>6479</v>
      </c>
    </row>
    <row r="1205" spans="1:20" x14ac:dyDescent="0.25">
      <c r="A1205">
        <v>1203</v>
      </c>
      <c r="B1205">
        <v>0.53700000000000003</v>
      </c>
      <c r="C1205">
        <v>-0.22225385119366101</v>
      </c>
      <c r="D1205">
        <v>-0.15131012608203701</v>
      </c>
      <c r="E1205" s="1" t="s">
        <v>6480</v>
      </c>
      <c r="F1205">
        <v>-12.734207653925401</v>
      </c>
      <c r="G1205">
        <v>-8.6694316220931196</v>
      </c>
      <c r="H1205" s="1" t="s">
        <v>6481</v>
      </c>
      <c r="I1205">
        <v>22.154</v>
      </c>
      <c r="J1205">
        <v>-0.42799999999999999</v>
      </c>
      <c r="K1205">
        <v>-15.864000000000001</v>
      </c>
      <c r="L1205">
        <v>-20.561</v>
      </c>
      <c r="M1205">
        <v>0.52700000000000002</v>
      </c>
      <c r="N1205">
        <v>162.779</v>
      </c>
      <c r="O1205" s="1" t="s">
        <v>6482</v>
      </c>
      <c r="P1205" s="1" t="s">
        <v>6483</v>
      </c>
      <c r="Q1205">
        <v>-68.560861435094495</v>
      </c>
      <c r="R1205" s="1" t="s">
        <v>6484</v>
      </c>
      <c r="S1205">
        <v>-26.565393463999701</v>
      </c>
      <c r="T1205" s="1" t="s">
        <v>6485</v>
      </c>
    </row>
    <row r="1206" spans="1:20" x14ac:dyDescent="0.25">
      <c r="A1206">
        <v>1204</v>
      </c>
      <c r="B1206">
        <v>0.94899999999999995</v>
      </c>
      <c r="C1206">
        <v>-0.238980362745284</v>
      </c>
      <c r="D1206">
        <v>-0.16310678427299299</v>
      </c>
      <c r="E1206" s="1" t="s">
        <v>6486</v>
      </c>
      <c r="F1206">
        <v>-13.692566171810199</v>
      </c>
      <c r="G1206">
        <v>-9.3453303487933095</v>
      </c>
      <c r="H1206" s="1" t="s">
        <v>6487</v>
      </c>
      <c r="I1206">
        <v>21.632000000000001</v>
      </c>
      <c r="J1206">
        <v>-0.75800000000000001</v>
      </c>
      <c r="K1206">
        <v>-16.408000000000001</v>
      </c>
      <c r="L1206">
        <v>-20.664999999999999</v>
      </c>
      <c r="M1206">
        <v>-0.61499999999999999</v>
      </c>
      <c r="N1206">
        <v>161.88900000000001</v>
      </c>
      <c r="O1206" s="1" t="s">
        <v>6488</v>
      </c>
      <c r="P1206" s="1" t="s">
        <v>6489</v>
      </c>
      <c r="Q1206">
        <v>-69.187499872150596</v>
      </c>
      <c r="R1206" s="1" t="s">
        <v>6490</v>
      </c>
      <c r="S1206">
        <v>-26.472439131485299</v>
      </c>
      <c r="T1206" s="1" t="s">
        <v>6491</v>
      </c>
    </row>
    <row r="1207" spans="1:20" x14ac:dyDescent="0.25">
      <c r="A1207">
        <v>1205</v>
      </c>
      <c r="B1207">
        <v>1.248</v>
      </c>
      <c r="C1207">
        <v>-0.245656441658995</v>
      </c>
      <c r="D1207">
        <v>-0.15507351273991701</v>
      </c>
      <c r="E1207" s="1" t="s">
        <v>6492</v>
      </c>
      <c r="F1207">
        <v>-14.0750773172621</v>
      </c>
      <c r="G1207">
        <v>-8.8850577942654905</v>
      </c>
      <c r="H1207" s="1" t="s">
        <v>6493</v>
      </c>
      <c r="I1207">
        <v>21.116</v>
      </c>
      <c r="J1207">
        <v>-0.82899999999999996</v>
      </c>
      <c r="K1207">
        <v>-17.084</v>
      </c>
      <c r="L1207">
        <v>-19.829999999999998</v>
      </c>
      <c r="M1207">
        <v>-1.335</v>
      </c>
      <c r="N1207">
        <v>160.774</v>
      </c>
      <c r="O1207" s="1" t="s">
        <v>6494</v>
      </c>
      <c r="P1207" s="1" t="s">
        <v>6495</v>
      </c>
      <c r="Q1207">
        <v>-69.953172228203499</v>
      </c>
      <c r="R1207" s="1" t="s">
        <v>6496</v>
      </c>
      <c r="S1207">
        <v>-25.415848157407599</v>
      </c>
      <c r="T1207" s="1" t="s">
        <v>6497</v>
      </c>
    </row>
    <row r="1208" spans="1:20" x14ac:dyDescent="0.25">
      <c r="A1208">
        <v>1206</v>
      </c>
      <c r="B1208">
        <v>1.3640000000000001</v>
      </c>
      <c r="C1208">
        <v>-0.23978712856769899</v>
      </c>
      <c r="D1208">
        <v>-0.13088484214455801</v>
      </c>
      <c r="E1208" s="1" t="s">
        <v>6498</v>
      </c>
      <c r="F1208">
        <v>-13.738790448490001</v>
      </c>
      <c r="G1208">
        <v>-7.4991490571191797</v>
      </c>
      <c r="H1208" s="1" t="s">
        <v>6499</v>
      </c>
      <c r="I1208">
        <v>20.620999999999999</v>
      </c>
      <c r="J1208">
        <v>-0.56000000000000005</v>
      </c>
      <c r="K1208">
        <v>-17.693000000000001</v>
      </c>
      <c r="L1208">
        <v>-18.32</v>
      </c>
      <c r="M1208">
        <v>-1.4830000000000001</v>
      </c>
      <c r="N1208">
        <v>159.54300000000001</v>
      </c>
      <c r="O1208" s="1" t="s">
        <v>6500</v>
      </c>
      <c r="P1208" s="1" t="s">
        <v>6501</v>
      </c>
      <c r="Q1208">
        <v>-70.643108914659095</v>
      </c>
      <c r="R1208" s="1" t="s">
        <v>6502</v>
      </c>
      <c r="S1208">
        <v>-23.675786672564701</v>
      </c>
      <c r="T1208" s="1" t="s">
        <v>6503</v>
      </c>
    </row>
    <row r="1209" spans="1:20" x14ac:dyDescent="0.25">
      <c r="A1209">
        <v>1207</v>
      </c>
      <c r="B1209">
        <v>1.2509999999999999</v>
      </c>
      <c r="C1209">
        <v>-0.22135847116267299</v>
      </c>
      <c r="D1209">
        <v>-9.4373486509785096E-2</v>
      </c>
      <c r="E1209" s="1" t="s">
        <v>6504</v>
      </c>
      <c r="F1209">
        <v>-12.6829061570895</v>
      </c>
      <c r="G1209">
        <v>-5.4072024749454997</v>
      </c>
      <c r="H1209" s="1" t="s">
        <v>6505</v>
      </c>
      <c r="I1209">
        <v>20.143000000000001</v>
      </c>
      <c r="J1209">
        <v>9.2999999999999999E-2</v>
      </c>
      <c r="K1209">
        <v>-18.181999999999999</v>
      </c>
      <c r="L1209">
        <v>-16.414000000000001</v>
      </c>
      <c r="M1209">
        <v>-1.06</v>
      </c>
      <c r="N1209">
        <v>158.291</v>
      </c>
      <c r="O1209" s="1" t="s">
        <v>6506</v>
      </c>
      <c r="P1209" s="1" t="s">
        <v>6507</v>
      </c>
      <c r="Q1209">
        <v>-71.201281575414697</v>
      </c>
      <c r="R1209" s="1" t="s">
        <v>6508</v>
      </c>
      <c r="S1209">
        <v>-21.544097583128199</v>
      </c>
      <c r="T1209" s="1" t="s">
        <v>6509</v>
      </c>
    </row>
    <row r="1210" spans="1:20" x14ac:dyDescent="0.25">
      <c r="A1210">
        <v>1208</v>
      </c>
      <c r="B1210">
        <v>0.90700000000000003</v>
      </c>
      <c r="C1210">
        <v>-0.19306566063410499</v>
      </c>
      <c r="D1210">
        <v>-4.9364121980237201E-2</v>
      </c>
      <c r="E1210" s="1" t="s">
        <v>6510</v>
      </c>
      <c r="F1210">
        <v>-11.0618475232392</v>
      </c>
      <c r="G1210">
        <v>-2.8283558488365701</v>
      </c>
      <c r="H1210" s="1" t="s">
        <v>6511</v>
      </c>
      <c r="I1210">
        <v>19.715</v>
      </c>
      <c r="J1210">
        <v>1.115</v>
      </c>
      <c r="K1210">
        <v>-18.478999999999999</v>
      </c>
      <c r="L1210">
        <v>-14.348000000000001</v>
      </c>
      <c r="M1210">
        <v>-0.154</v>
      </c>
      <c r="N1210">
        <v>157.09899999999999</v>
      </c>
      <c r="O1210" s="1" t="s">
        <v>6512</v>
      </c>
      <c r="P1210" s="1" t="s">
        <v>6513</v>
      </c>
      <c r="Q1210">
        <v>-71.549002272524405</v>
      </c>
      <c r="R1210" s="1" t="s">
        <v>6514</v>
      </c>
      <c r="S1210">
        <v>-19.268266391565799</v>
      </c>
      <c r="T1210" s="1" t="s">
        <v>6515</v>
      </c>
    </row>
    <row r="1211" spans="1:20" x14ac:dyDescent="0.25">
      <c r="A1211">
        <v>1209</v>
      </c>
      <c r="B1211">
        <v>0.39500000000000002</v>
      </c>
      <c r="C1211">
        <v>-0.16011932119109101</v>
      </c>
      <c r="D1211">
        <v>5.7361006976353003E-4</v>
      </c>
      <c r="E1211">
        <v>2.0382852638571398</v>
      </c>
      <c r="F1211">
        <v>-9.1741613227491694</v>
      </c>
      <c r="G1211">
        <v>3.2865436083654997E-2</v>
      </c>
      <c r="H1211" s="1" t="s">
        <v>6516</v>
      </c>
      <c r="I1211">
        <v>19.373999999999999</v>
      </c>
      <c r="J1211">
        <v>2.411</v>
      </c>
      <c r="K1211">
        <v>-18.616</v>
      </c>
      <c r="L1211">
        <v>-12.288</v>
      </c>
      <c r="M1211">
        <v>1.0269999999999999</v>
      </c>
      <c r="N1211">
        <v>156</v>
      </c>
      <c r="O1211">
        <v>5.86433754648088</v>
      </c>
      <c r="P1211" s="1" t="s">
        <v>6517</v>
      </c>
      <c r="Q1211">
        <v>-71.718873240410204</v>
      </c>
      <c r="R1211" s="1" t="s">
        <v>6518</v>
      </c>
      <c r="S1211">
        <v>-17.017465227132298</v>
      </c>
      <c r="T1211" s="1" t="s">
        <v>6519</v>
      </c>
    </row>
    <row r="1212" spans="1:20" x14ac:dyDescent="0.25">
      <c r="A1212">
        <v>1210</v>
      </c>
      <c r="B1212">
        <v>-0.17199999999999999</v>
      </c>
      <c r="C1212">
        <v>-0.12643952899944</v>
      </c>
      <c r="D1212" s="1" t="s">
        <v>6520</v>
      </c>
      <c r="E1212" s="1" t="s">
        <v>6521</v>
      </c>
      <c r="F1212">
        <v>-7.2444513752899304</v>
      </c>
      <c r="G1212" s="1" t="s">
        <v>6522</v>
      </c>
      <c r="H1212" s="1" t="s">
        <v>6523</v>
      </c>
      <c r="I1212">
        <v>19.16</v>
      </c>
      <c r="J1212">
        <v>3.8559999999999999</v>
      </c>
      <c r="K1212">
        <v>-18.638000000000002</v>
      </c>
      <c r="L1212">
        <v>-10.333</v>
      </c>
      <c r="M1212">
        <v>2.34</v>
      </c>
      <c r="N1212">
        <v>155.06100000000001</v>
      </c>
      <c r="O1212" s="1" t="s">
        <v>6524</v>
      </c>
      <c r="P1212" s="1" t="s">
        <v>6525</v>
      </c>
      <c r="Q1212">
        <v>-71.756951860725096</v>
      </c>
      <c r="R1212" s="1" t="s">
        <v>6526</v>
      </c>
      <c r="S1212">
        <v>-14.9035378100487</v>
      </c>
      <c r="T1212" s="1" t="s">
        <v>6527</v>
      </c>
    </row>
    <row r="1213" spans="1:20" x14ac:dyDescent="0.25">
      <c r="A1213">
        <v>1211</v>
      </c>
      <c r="B1213">
        <v>-0.68600000000000005</v>
      </c>
      <c r="C1213">
        <v>-9.4530959286765401E-2</v>
      </c>
      <c r="D1213" s="1" t="s">
        <v>6528</v>
      </c>
      <c r="E1213" s="1" t="s">
        <v>6529</v>
      </c>
      <c r="F1213">
        <v>-5.4162250004546699</v>
      </c>
      <c r="G1213" s="1" t="s">
        <v>6530</v>
      </c>
      <c r="H1213" s="1" t="s">
        <v>6531</v>
      </c>
      <c r="I1213">
        <v>19.071999999999999</v>
      </c>
      <c r="J1213">
        <v>5.2839999999999998</v>
      </c>
      <c r="K1213">
        <v>-18.666</v>
      </c>
      <c r="L1213">
        <v>-8.4979999999999993</v>
      </c>
      <c r="M1213">
        <v>3.6970000000000001</v>
      </c>
      <c r="N1213">
        <v>154.23699999999999</v>
      </c>
      <c r="O1213" s="1" t="s">
        <v>6532</v>
      </c>
      <c r="P1213" s="1" t="s">
        <v>6533</v>
      </c>
      <c r="Q1213">
        <v>-71.792811891971596</v>
      </c>
      <c r="R1213" s="1" t="s">
        <v>6534</v>
      </c>
      <c r="S1213">
        <v>-12.931444081453501</v>
      </c>
      <c r="T1213">
        <v>39.189410991502697</v>
      </c>
    </row>
    <row r="1214" spans="1:20" x14ac:dyDescent="0.25">
      <c r="A1214">
        <v>1212</v>
      </c>
      <c r="B1214">
        <v>-1.1339999999999999</v>
      </c>
      <c r="C1214">
        <v>-6.7065451751413693E-2</v>
      </c>
      <c r="D1214" s="1" t="s">
        <v>6535</v>
      </c>
      <c r="E1214" s="1" t="s">
        <v>6536</v>
      </c>
      <c r="F1214">
        <v>-3.8425673364942599</v>
      </c>
      <c r="G1214" s="1" t="s">
        <v>6537</v>
      </c>
      <c r="H1214" s="1" t="s">
        <v>6538</v>
      </c>
      <c r="I1214">
        <v>19.132999999999999</v>
      </c>
      <c r="J1214">
        <v>6.5590000000000002</v>
      </c>
      <c r="K1214">
        <v>-18.699000000000002</v>
      </c>
      <c r="L1214">
        <v>-6.8120000000000003</v>
      </c>
      <c r="M1214">
        <v>5.0039999999999996</v>
      </c>
      <c r="N1214">
        <v>153.55600000000001</v>
      </c>
      <c r="O1214" s="1" t="s">
        <v>6539</v>
      </c>
      <c r="P1214" s="1" t="s">
        <v>6540</v>
      </c>
      <c r="Q1214">
        <v>-71.8239006952316</v>
      </c>
      <c r="R1214" s="1" t="s">
        <v>6541</v>
      </c>
      <c r="S1214">
        <v>-11.1360825100956</v>
      </c>
      <c r="T1214" s="1" t="s">
        <v>6542</v>
      </c>
    </row>
    <row r="1215" spans="1:20" x14ac:dyDescent="0.25">
      <c r="A1215">
        <v>1213</v>
      </c>
      <c r="B1215">
        <v>-1.351</v>
      </c>
      <c r="C1215">
        <v>-4.7428628091159303E-2</v>
      </c>
      <c r="D1215" s="1" t="s">
        <v>6543</v>
      </c>
      <c r="E1215" s="1" t="s">
        <v>6544</v>
      </c>
      <c r="F1215">
        <v>-2.7174602177190401</v>
      </c>
      <c r="G1215" s="1" t="s">
        <v>6545</v>
      </c>
      <c r="H1215" s="1" t="s">
        <v>6546</v>
      </c>
      <c r="I1215">
        <v>19.352</v>
      </c>
      <c r="J1215">
        <v>7.5590000000000002</v>
      </c>
      <c r="K1215">
        <v>-18.754000000000001</v>
      </c>
      <c r="L1215">
        <v>-5.2839999999999998</v>
      </c>
      <c r="M1215">
        <v>6.1139999999999999</v>
      </c>
      <c r="N1215">
        <v>152.99</v>
      </c>
      <c r="O1215" s="1" t="s">
        <v>6547</v>
      </c>
      <c r="P1215" s="1" t="s">
        <v>6548</v>
      </c>
      <c r="Q1215">
        <v>-71.867786097810907</v>
      </c>
      <c r="R1215" s="1" t="s">
        <v>6549</v>
      </c>
      <c r="S1215">
        <v>-9.5201791800564592</v>
      </c>
      <c r="T1215" s="1" t="s">
        <v>6550</v>
      </c>
    </row>
    <row r="1216" spans="1:20" x14ac:dyDescent="0.25">
      <c r="A1216">
        <v>1214</v>
      </c>
      <c r="B1216">
        <v>-1.4379999999999999</v>
      </c>
      <c r="C1216">
        <v>-3.7344329864633402E-2</v>
      </c>
      <c r="D1216" s="1" t="s">
        <v>6551</v>
      </c>
      <c r="E1216" s="1" t="s">
        <v>6552</v>
      </c>
      <c r="F1216">
        <v>-2.1396724899878499</v>
      </c>
      <c r="G1216" s="1" t="s">
        <v>6553</v>
      </c>
      <c r="H1216" s="1" t="s">
        <v>6554</v>
      </c>
      <c r="I1216">
        <v>19.72</v>
      </c>
      <c r="J1216">
        <v>8.2560000000000002</v>
      </c>
      <c r="K1216">
        <v>-18.797999999999998</v>
      </c>
      <c r="L1216">
        <v>-3.9169999999999998</v>
      </c>
      <c r="M1216">
        <v>6.9320000000000004</v>
      </c>
      <c r="N1216">
        <v>152.523</v>
      </c>
      <c r="O1216" s="1" t="s">
        <v>6555</v>
      </c>
      <c r="P1216" s="1" t="s">
        <v>6556</v>
      </c>
      <c r="Q1216">
        <v>-71.889794019118298</v>
      </c>
      <c r="R1216" s="1" t="s">
        <v>6557</v>
      </c>
      <c r="S1216">
        <v>-8.0832267973833591</v>
      </c>
      <c r="T1216" s="1" t="s">
        <v>6558</v>
      </c>
    </row>
    <row r="1217" spans="1:20" x14ac:dyDescent="0.25">
      <c r="A1217">
        <v>1215</v>
      </c>
      <c r="B1217">
        <v>-1.417</v>
      </c>
      <c r="C1217">
        <v>-3.6891945725000402E-2</v>
      </c>
      <c r="D1217" s="1" t="s">
        <v>6559</v>
      </c>
      <c r="E1217" s="1" t="s">
        <v>6560</v>
      </c>
      <c r="F1217">
        <v>-2.1137527880682199</v>
      </c>
      <c r="G1217" s="1" t="s">
        <v>6561</v>
      </c>
      <c r="H1217" s="1" t="s">
        <v>6562</v>
      </c>
      <c r="I1217">
        <v>20.187000000000001</v>
      </c>
      <c r="J1217">
        <v>8.6959999999999997</v>
      </c>
      <c r="K1217">
        <v>-18.907</v>
      </c>
      <c r="L1217">
        <v>-2.6859999999999999</v>
      </c>
      <c r="M1217">
        <v>7.3659999999999997</v>
      </c>
      <c r="N1217">
        <v>152.13900000000001</v>
      </c>
      <c r="O1217" s="1" t="s">
        <v>6563</v>
      </c>
      <c r="P1217" s="1" t="s">
        <v>6564</v>
      </c>
      <c r="Q1217">
        <v>-71.974578401214899</v>
      </c>
      <c r="R1217" s="1" t="s">
        <v>6565</v>
      </c>
      <c r="S1217">
        <v>-6.7973786442220803</v>
      </c>
      <c r="T1217" s="1" t="s">
        <v>6566</v>
      </c>
    </row>
    <row r="1218" spans="1:20" x14ac:dyDescent="0.25">
      <c r="A1218">
        <v>1216</v>
      </c>
      <c r="B1218">
        <v>-1.3089999999999999</v>
      </c>
      <c r="C1218">
        <v>-4.6056645207879103E-2</v>
      </c>
      <c r="D1218" s="1" t="s">
        <v>6567</v>
      </c>
      <c r="E1218" s="1" t="s">
        <v>6568</v>
      </c>
      <c r="F1218">
        <v>-2.6388513889428999</v>
      </c>
      <c r="G1218" s="1" t="s">
        <v>6569</v>
      </c>
      <c r="H1218" s="1" t="s">
        <v>6570</v>
      </c>
      <c r="I1218">
        <v>20.731000000000002</v>
      </c>
      <c r="J1218">
        <v>8.9209999999999994</v>
      </c>
      <c r="K1218">
        <v>-19.05</v>
      </c>
      <c r="L1218">
        <v>-1.599</v>
      </c>
      <c r="M1218">
        <v>7.3879999999999999</v>
      </c>
      <c r="N1218">
        <v>151.815</v>
      </c>
      <c r="O1218" s="1" t="s">
        <v>6571</v>
      </c>
      <c r="P1218" s="1" t="s">
        <v>6572</v>
      </c>
      <c r="Q1218">
        <v>-72.090631997440397</v>
      </c>
      <c r="R1218" s="1" t="s">
        <v>6573</v>
      </c>
      <c r="S1218">
        <v>-5.6652957885964197</v>
      </c>
      <c r="T1218" s="1" t="s">
        <v>6574</v>
      </c>
    </row>
    <row r="1219" spans="1:20" x14ac:dyDescent="0.25">
      <c r="A1219">
        <v>1217</v>
      </c>
      <c r="B1219">
        <v>-1.1379999999999999</v>
      </c>
      <c r="C1219">
        <v>-6.3662622080005005E-2</v>
      </c>
      <c r="D1219" s="1" t="s">
        <v>6575</v>
      </c>
      <c r="E1219" s="1" t="s">
        <v>6576</v>
      </c>
      <c r="F1219">
        <v>-3.6475995579206502</v>
      </c>
      <c r="G1219" s="1" t="s">
        <v>6577</v>
      </c>
      <c r="H1219" s="1" t="s">
        <v>6578</v>
      </c>
      <c r="I1219">
        <v>21.346</v>
      </c>
      <c r="J1219">
        <v>8.9760000000000009</v>
      </c>
      <c r="K1219">
        <v>-19.225999999999999</v>
      </c>
      <c r="L1219">
        <v>-0.59899999999999998</v>
      </c>
      <c r="M1219">
        <v>7.07</v>
      </c>
      <c r="N1219">
        <v>151.46299999999999</v>
      </c>
      <c r="O1219" s="1" t="s">
        <v>6579</v>
      </c>
      <c r="P1219" s="1" t="s">
        <v>6580</v>
      </c>
      <c r="Q1219">
        <v>-72.237437571697996</v>
      </c>
      <c r="R1219" s="1" t="s">
        <v>6581</v>
      </c>
      <c r="S1219">
        <v>-4.6115745076546997</v>
      </c>
      <c r="T1219" s="1" t="s">
        <v>6582</v>
      </c>
    </row>
    <row r="1220" spans="1:20" x14ac:dyDescent="0.25">
      <c r="A1220">
        <v>1218</v>
      </c>
      <c r="B1220">
        <v>-0.93</v>
      </c>
      <c r="C1220">
        <v>-8.7414198322596406E-2</v>
      </c>
      <c r="D1220" s="1" t="s">
        <v>6583</v>
      </c>
      <c r="E1220" s="1" t="s">
        <v>6584</v>
      </c>
      <c r="F1220">
        <v>-5.0084646334043299</v>
      </c>
      <c r="G1220" s="1" t="s">
        <v>6585</v>
      </c>
      <c r="H1220" s="1" t="s">
        <v>6586</v>
      </c>
      <c r="I1220">
        <v>22.006</v>
      </c>
      <c r="J1220">
        <v>8.91</v>
      </c>
      <c r="K1220">
        <v>-19.385000000000002</v>
      </c>
      <c r="L1220">
        <v>0.374</v>
      </c>
      <c r="M1220">
        <v>6.5090000000000003</v>
      </c>
      <c r="N1220">
        <v>151.10599999999999</v>
      </c>
      <c r="O1220" s="1" t="s">
        <v>6587</v>
      </c>
      <c r="P1220" s="1" t="s">
        <v>6588</v>
      </c>
      <c r="Q1220">
        <v>-72.363065835147296</v>
      </c>
      <c r="R1220" s="1" t="s">
        <v>6589</v>
      </c>
      <c r="S1220">
        <v>-3.5829911793855498</v>
      </c>
      <c r="T1220" s="1" t="s">
        <v>6590</v>
      </c>
    </row>
    <row r="1221" spans="1:20" x14ac:dyDescent="0.25">
      <c r="A1221">
        <v>1219</v>
      </c>
      <c r="B1221">
        <v>-0.71</v>
      </c>
      <c r="C1221">
        <v>-0.114909939143712</v>
      </c>
      <c r="D1221" s="1" t="s">
        <v>6591</v>
      </c>
      <c r="E1221" s="1" t="s">
        <v>6592</v>
      </c>
      <c r="F1221">
        <v>-6.5838545370398496</v>
      </c>
      <c r="G1221" s="1" t="s">
        <v>6593</v>
      </c>
      <c r="H1221" s="1" t="s">
        <v>6594</v>
      </c>
      <c r="I1221">
        <v>22.698</v>
      </c>
      <c r="J1221">
        <v>8.7729999999999997</v>
      </c>
      <c r="K1221">
        <v>-19.582999999999998</v>
      </c>
      <c r="L1221">
        <v>1.3620000000000001</v>
      </c>
      <c r="M1221">
        <v>5.806</v>
      </c>
      <c r="N1221">
        <v>150.721</v>
      </c>
      <c r="O1221" s="1" t="s">
        <v>6595</v>
      </c>
      <c r="P1221" s="1" t="s">
        <v>6596</v>
      </c>
      <c r="Q1221">
        <v>-72.528750957654907</v>
      </c>
      <c r="R1221" s="1" t="s">
        <v>6597</v>
      </c>
      <c r="S1221">
        <v>-2.5334342001071102</v>
      </c>
      <c r="T1221" s="1" t="s">
        <v>6598</v>
      </c>
    </row>
    <row r="1222" spans="1:20" x14ac:dyDescent="0.25">
      <c r="A1222">
        <v>1220</v>
      </c>
      <c r="B1222">
        <v>-0.5</v>
      </c>
      <c r="C1222">
        <v>-0.144037889026115</v>
      </c>
      <c r="D1222" s="1" t="s">
        <v>6599</v>
      </c>
      <c r="E1222">
        <v>1.90853794147464</v>
      </c>
      <c r="F1222">
        <v>-8.2527631311701501</v>
      </c>
      <c r="G1222" s="1" t="s">
        <v>6600</v>
      </c>
      <c r="H1222" s="1" t="s">
        <v>6601</v>
      </c>
      <c r="I1222">
        <v>23.417000000000002</v>
      </c>
      <c r="J1222">
        <v>8.641</v>
      </c>
      <c r="K1222">
        <v>-19.780999999999999</v>
      </c>
      <c r="L1222">
        <v>2.4009999999999998</v>
      </c>
      <c r="M1222">
        <v>5.07</v>
      </c>
      <c r="N1222">
        <v>150.29300000000001</v>
      </c>
      <c r="O1222" s="1" t="s">
        <v>6602</v>
      </c>
      <c r="P1222" s="1" t="s">
        <v>6603</v>
      </c>
      <c r="Q1222">
        <v>-72.692864094296198</v>
      </c>
      <c r="R1222" s="1" t="s">
        <v>6604</v>
      </c>
      <c r="S1222">
        <v>-1.42444332282554</v>
      </c>
      <c r="T1222" s="1" t="s">
        <v>6605</v>
      </c>
    </row>
    <row r="1223" spans="1:20" x14ac:dyDescent="0.25">
      <c r="A1223">
        <v>1221</v>
      </c>
      <c r="B1223">
        <v>-0.316</v>
      </c>
      <c r="C1223">
        <v>-0.17322788147974599</v>
      </c>
      <c r="D1223" s="1" t="s">
        <v>6606</v>
      </c>
      <c r="E1223" s="1" t="s">
        <v>6607</v>
      </c>
      <c r="F1223">
        <v>-9.9252265027818893</v>
      </c>
      <c r="G1223" s="1" t="s">
        <v>6608</v>
      </c>
      <c r="H1223" s="1" t="s">
        <v>6609</v>
      </c>
      <c r="I1223">
        <v>24.152999999999999</v>
      </c>
      <c r="J1223">
        <v>8.5530000000000008</v>
      </c>
      <c r="K1223">
        <v>-19.957000000000001</v>
      </c>
      <c r="L1223">
        <v>3.516</v>
      </c>
      <c r="M1223">
        <v>4.3840000000000003</v>
      </c>
      <c r="N1223">
        <v>149.81</v>
      </c>
      <c r="O1223" s="1" t="s">
        <v>6610</v>
      </c>
      <c r="P1223" s="1" t="s">
        <v>6611</v>
      </c>
      <c r="Q1223">
        <v>-72.832172164044394</v>
      </c>
      <c r="R1223" s="1" t="s">
        <v>6612</v>
      </c>
      <c r="S1223">
        <v>-0.22895217288859299</v>
      </c>
      <c r="T1223" s="1" t="s">
        <v>6613</v>
      </c>
    </row>
    <row r="1224" spans="1:20" x14ac:dyDescent="0.25">
      <c r="A1224">
        <v>1222</v>
      </c>
      <c r="B1224">
        <v>-0.16900000000000001</v>
      </c>
      <c r="C1224">
        <v>-0.20119036009875799</v>
      </c>
      <c r="D1224" s="1" t="s">
        <v>6614</v>
      </c>
      <c r="E1224" s="1" t="s">
        <v>6615</v>
      </c>
      <c r="F1224">
        <v>-11.5273585123761</v>
      </c>
      <c r="G1224" s="1" t="s">
        <v>6616</v>
      </c>
      <c r="H1224" s="1" t="s">
        <v>6617</v>
      </c>
      <c r="I1224">
        <v>24.911000000000001</v>
      </c>
      <c r="J1224">
        <v>8.5640000000000001</v>
      </c>
      <c r="K1224">
        <v>-20.067</v>
      </c>
      <c r="L1224">
        <v>4.7350000000000003</v>
      </c>
      <c r="M1224">
        <v>3.8069999999999999</v>
      </c>
      <c r="N1224">
        <v>149.34299999999999</v>
      </c>
      <c r="O1224" s="1" t="s">
        <v>6618</v>
      </c>
      <c r="P1224" s="1" t="s">
        <v>6619</v>
      </c>
      <c r="Q1224">
        <v>-72.898162456103407</v>
      </c>
      <c r="R1224" s="1" t="s">
        <v>6620</v>
      </c>
      <c r="S1224" s="1" t="s">
        <v>6621</v>
      </c>
      <c r="T1224" s="1" t="s">
        <v>6622</v>
      </c>
    </row>
    <row r="1225" spans="1:20" x14ac:dyDescent="0.25">
      <c r="A1225">
        <v>1223</v>
      </c>
      <c r="B1225">
        <v>-6.7000000000000004E-2</v>
      </c>
      <c r="C1225">
        <v>-0.226746392417737</v>
      </c>
      <c r="D1225" s="1" t="s">
        <v>6623</v>
      </c>
      <c r="E1225" s="1" t="s">
        <v>6624</v>
      </c>
      <c r="F1225">
        <v>-12.9916113053535</v>
      </c>
      <c r="G1225" s="1" t="s">
        <v>6625</v>
      </c>
      <c r="H1225" s="1" t="s">
        <v>6626</v>
      </c>
      <c r="I1225">
        <v>25.681000000000001</v>
      </c>
      <c r="J1225">
        <v>8.6850000000000005</v>
      </c>
      <c r="K1225">
        <v>-20.16</v>
      </c>
      <c r="L1225">
        <v>6.0529999999999999</v>
      </c>
      <c r="M1225">
        <v>3.3780000000000001</v>
      </c>
      <c r="N1225">
        <v>148.92500000000001</v>
      </c>
      <c r="O1225" s="1" t="s">
        <v>6627</v>
      </c>
      <c r="P1225" s="1" t="s">
        <v>6628</v>
      </c>
      <c r="Q1225">
        <v>-72.944412541957405</v>
      </c>
      <c r="R1225" s="1" t="s">
        <v>6629</v>
      </c>
      <c r="S1225" s="1" t="s">
        <v>6630</v>
      </c>
      <c r="T1225" s="1" t="s">
        <v>6631</v>
      </c>
    </row>
    <row r="1226" spans="1:20" x14ac:dyDescent="0.25">
      <c r="A1226">
        <v>1224</v>
      </c>
      <c r="B1226">
        <v>-1.2999999999999999E-2</v>
      </c>
      <c r="C1226">
        <v>-0.24986307471406</v>
      </c>
      <c r="D1226" s="1" t="s">
        <v>6632</v>
      </c>
      <c r="E1226" s="1" t="s">
        <v>6633</v>
      </c>
      <c r="F1226">
        <v>-14.316099637277601</v>
      </c>
      <c r="G1226" s="1" t="s">
        <v>6634</v>
      </c>
      <c r="H1226" s="1" t="s">
        <v>6635</v>
      </c>
      <c r="I1226">
        <v>26.460999999999999</v>
      </c>
      <c r="J1226">
        <v>8.9320000000000004</v>
      </c>
      <c r="K1226">
        <v>-20.198</v>
      </c>
      <c r="L1226">
        <v>7.4820000000000002</v>
      </c>
      <c r="M1226">
        <v>3.12</v>
      </c>
      <c r="N1226">
        <v>148.54599999999999</v>
      </c>
      <c r="O1226" s="1" t="s">
        <v>6636</v>
      </c>
      <c r="P1226" s="1" t="s">
        <v>6637</v>
      </c>
      <c r="Q1226">
        <v>-72.929220506764395</v>
      </c>
      <c r="R1226" s="1" t="s">
        <v>6638</v>
      </c>
      <c r="S1226" s="1" t="s">
        <v>6639</v>
      </c>
      <c r="T1226" s="1" t="s">
        <v>6640</v>
      </c>
    </row>
    <row r="1227" spans="1:20" x14ac:dyDescent="0.25">
      <c r="A1227">
        <v>1225</v>
      </c>
      <c r="B1227">
        <v>-3.0000000000000001E-3</v>
      </c>
      <c r="C1227">
        <v>-0.270372642845986</v>
      </c>
      <c r="D1227" s="1" t="s">
        <v>6641</v>
      </c>
      <c r="E1227" s="1" t="s">
        <v>6642</v>
      </c>
      <c r="F1227">
        <v>-15.491211330873</v>
      </c>
      <c r="G1227" s="1" t="s">
        <v>6643</v>
      </c>
      <c r="H1227" s="1" t="s">
        <v>6644</v>
      </c>
      <c r="I1227">
        <v>27.251999999999999</v>
      </c>
      <c r="J1227">
        <v>9.2940000000000005</v>
      </c>
      <c r="K1227">
        <v>-20.170999999999999</v>
      </c>
      <c r="L1227">
        <v>9.02</v>
      </c>
      <c r="M1227">
        <v>3.06</v>
      </c>
      <c r="N1227">
        <v>148.22200000000001</v>
      </c>
      <c r="O1227" s="1" t="s">
        <v>6645</v>
      </c>
      <c r="P1227" s="1" t="s">
        <v>6646</v>
      </c>
      <c r="Q1227">
        <v>-72.840932169960098</v>
      </c>
      <c r="R1227" s="1" t="s">
        <v>6647</v>
      </c>
      <c r="S1227" s="1" t="s">
        <v>6648</v>
      </c>
      <c r="T1227" s="1" t="s">
        <v>6649</v>
      </c>
    </row>
    <row r="1228" spans="1:20" x14ac:dyDescent="0.25">
      <c r="A1228">
        <v>1226</v>
      </c>
      <c r="B1228">
        <v>-3.1E-2</v>
      </c>
      <c r="C1228">
        <v>-0.28878067486773601</v>
      </c>
      <c r="D1228" s="1" t="s">
        <v>6650</v>
      </c>
      <c r="E1228" s="1" t="s">
        <v>6651</v>
      </c>
      <c r="F1228">
        <v>-16.545913874860901</v>
      </c>
      <c r="G1228" s="1" t="s">
        <v>6652</v>
      </c>
      <c r="H1228" s="1" t="s">
        <v>6653</v>
      </c>
      <c r="I1228">
        <v>28.065000000000001</v>
      </c>
      <c r="J1228">
        <v>9.7609999999999992</v>
      </c>
      <c r="K1228">
        <v>-20.045000000000002</v>
      </c>
      <c r="L1228">
        <v>10.667999999999999</v>
      </c>
      <c r="M1228">
        <v>3.1970000000000001</v>
      </c>
      <c r="N1228">
        <v>147.99700000000001</v>
      </c>
      <c r="O1228" s="1" t="s">
        <v>6654</v>
      </c>
      <c r="P1228" s="1" t="s">
        <v>6655</v>
      </c>
      <c r="Q1228">
        <v>-72.640515319151504</v>
      </c>
      <c r="R1228" s="1" t="s">
        <v>6656</v>
      </c>
      <c r="S1228" s="1" t="s">
        <v>6657</v>
      </c>
      <c r="T1228" s="1" t="s">
        <v>6658</v>
      </c>
    </row>
    <row r="1229" spans="1:20" x14ac:dyDescent="0.25">
      <c r="A1229">
        <v>1227</v>
      </c>
      <c r="B1229">
        <v>-8.5000000000000006E-2</v>
      </c>
      <c r="C1229">
        <v>-0.30533360021101402</v>
      </c>
      <c r="D1229" s="1" t="s">
        <v>6659</v>
      </c>
      <c r="E1229">
        <v>1.7810751516519501</v>
      </c>
      <c r="F1229">
        <v>-17.4943266356259</v>
      </c>
      <c r="G1229" s="1" t="s">
        <v>6660</v>
      </c>
      <c r="H1229" s="1" t="s">
        <v>6661</v>
      </c>
      <c r="I1229">
        <v>28.893999999999998</v>
      </c>
      <c r="J1229">
        <v>10.305</v>
      </c>
      <c r="K1229">
        <v>-19.890999999999998</v>
      </c>
      <c r="L1229">
        <v>12.414999999999999</v>
      </c>
      <c r="M1229">
        <v>3.516</v>
      </c>
      <c r="N1229">
        <v>147.87</v>
      </c>
      <c r="O1229">
        <v>13.9064857383367</v>
      </c>
      <c r="P1229" s="1" t="s">
        <v>6662</v>
      </c>
      <c r="Q1229">
        <v>-72.405726558702199</v>
      </c>
      <c r="R1229" s="1" t="s">
        <v>6663</v>
      </c>
      <c r="S1229" s="1" t="s">
        <v>6664</v>
      </c>
      <c r="T1229" s="1" t="s">
        <v>6665</v>
      </c>
    </row>
    <row r="1230" spans="1:20" x14ac:dyDescent="0.25">
      <c r="A1230">
        <v>1228</v>
      </c>
      <c r="B1230">
        <v>-0.153</v>
      </c>
      <c r="C1230">
        <v>-0.320819626511336</v>
      </c>
      <c r="D1230">
        <v>0.61629552797739295</v>
      </c>
      <c r="E1230" s="1" t="s">
        <v>6666</v>
      </c>
      <c r="F1230">
        <v>-18.381610584062901</v>
      </c>
      <c r="G1230" s="1" t="s">
        <v>6667</v>
      </c>
      <c r="H1230" s="1" t="s">
        <v>6668</v>
      </c>
      <c r="I1230">
        <v>29.734000000000002</v>
      </c>
      <c r="J1230">
        <v>10.914999999999999</v>
      </c>
      <c r="K1230">
        <v>-19.693000000000001</v>
      </c>
      <c r="L1230">
        <v>14.249000000000001</v>
      </c>
      <c r="M1230">
        <v>3.9940000000000002</v>
      </c>
      <c r="N1230">
        <v>147.83799999999999</v>
      </c>
      <c r="O1230" s="1" t="s">
        <v>6669</v>
      </c>
      <c r="P1230" s="1" t="s">
        <v>6670</v>
      </c>
      <c r="Q1230">
        <v>-72.118746933576105</v>
      </c>
      <c r="R1230">
        <v>17.515656863736702</v>
      </c>
      <c r="S1230" s="1" t="s">
        <v>6671</v>
      </c>
      <c r="T1230">
        <v>38.182900852499003</v>
      </c>
    </row>
    <row r="1231" spans="1:20" x14ac:dyDescent="0.25">
      <c r="A1231">
        <v>1229</v>
      </c>
      <c r="B1231">
        <v>-0.23899999999999999</v>
      </c>
      <c r="C1231">
        <v>-0.336912806841629</v>
      </c>
      <c r="D1231" s="1" t="s">
        <v>6672</v>
      </c>
      <c r="E1231" s="1" t="s">
        <v>6673</v>
      </c>
      <c r="F1231">
        <v>-19.3036818959317</v>
      </c>
      <c r="G1231" s="1" t="s">
        <v>6674</v>
      </c>
      <c r="H1231" s="1" t="s">
        <v>6675</v>
      </c>
      <c r="I1231">
        <v>30.602</v>
      </c>
      <c r="J1231">
        <v>11.552</v>
      </c>
      <c r="K1231">
        <v>-19.457000000000001</v>
      </c>
      <c r="L1231">
        <v>16.149999999999999</v>
      </c>
      <c r="M1231">
        <v>4.5869999999999997</v>
      </c>
      <c r="N1231">
        <v>147.887</v>
      </c>
      <c r="O1231" s="1" t="s">
        <v>6676</v>
      </c>
      <c r="P1231" s="1" t="s">
        <v>6677</v>
      </c>
      <c r="Q1231">
        <v>-71.784143095588306</v>
      </c>
      <c r="R1231" s="1" t="s">
        <v>6678</v>
      </c>
      <c r="S1231" s="1" t="s">
        <v>6679</v>
      </c>
      <c r="T1231" s="1" t="s">
        <v>6680</v>
      </c>
    </row>
    <row r="1232" spans="1:20" x14ac:dyDescent="0.25">
      <c r="A1232">
        <v>1230</v>
      </c>
      <c r="B1232">
        <v>-0.30399999999999999</v>
      </c>
      <c r="C1232">
        <v>-0.35454548341853598</v>
      </c>
      <c r="D1232" s="1" t="s">
        <v>6681</v>
      </c>
      <c r="E1232" s="1" t="s">
        <v>6682</v>
      </c>
      <c r="F1232">
        <v>-20.3139598453076</v>
      </c>
      <c r="G1232" s="1" t="s">
        <v>6683</v>
      </c>
      <c r="H1232" s="1" t="s">
        <v>6684</v>
      </c>
      <c r="I1232">
        <v>31.486999999999998</v>
      </c>
      <c r="J1232">
        <v>12.2</v>
      </c>
      <c r="K1232">
        <v>-19.155000000000001</v>
      </c>
      <c r="L1232">
        <v>18.116</v>
      </c>
      <c r="M1232">
        <v>5.2619999999999996</v>
      </c>
      <c r="N1232">
        <v>148.03</v>
      </c>
      <c r="O1232" s="1" t="s">
        <v>6685</v>
      </c>
      <c r="P1232" s="1" t="s">
        <v>6686</v>
      </c>
      <c r="Q1232">
        <v>-71.370848242741701</v>
      </c>
      <c r="R1232" s="1" t="s">
        <v>6687</v>
      </c>
      <c r="S1232" s="1" t="s">
        <v>6688</v>
      </c>
      <c r="T1232" s="1" t="s">
        <v>6689</v>
      </c>
    </row>
    <row r="1233" spans="1:20" x14ac:dyDescent="0.25">
      <c r="A1233">
        <v>1231</v>
      </c>
      <c r="B1233">
        <v>-0.35399999999999998</v>
      </c>
      <c r="C1233">
        <v>-0.37446392664164002</v>
      </c>
      <c r="D1233">
        <v>0.74469001878345997</v>
      </c>
      <c r="E1233" s="1" t="s">
        <v>6690</v>
      </c>
      <c r="F1233">
        <v>-21.455202576462401</v>
      </c>
      <c r="G1233" s="1" t="s">
        <v>6691</v>
      </c>
      <c r="H1233" s="1" t="s">
        <v>6692</v>
      </c>
      <c r="I1233">
        <v>32.381999999999998</v>
      </c>
      <c r="J1233">
        <v>12.821</v>
      </c>
      <c r="K1233">
        <v>-18.864000000000001</v>
      </c>
      <c r="L1233">
        <v>20.116</v>
      </c>
      <c r="M1233">
        <v>5.9660000000000002</v>
      </c>
      <c r="N1233">
        <v>148.26599999999999</v>
      </c>
      <c r="O1233" s="1" t="s">
        <v>6693</v>
      </c>
      <c r="P1233" s="1" t="s">
        <v>6694</v>
      </c>
      <c r="Q1233">
        <v>-70.964606404147204</v>
      </c>
      <c r="R1233" s="1" t="s">
        <v>6695</v>
      </c>
      <c r="S1233" s="1" t="s">
        <v>6696</v>
      </c>
      <c r="T1233" s="1" t="s">
        <v>6697</v>
      </c>
    </row>
    <row r="1234" spans="1:20" x14ac:dyDescent="0.25">
      <c r="A1234">
        <v>1232</v>
      </c>
      <c r="B1234">
        <v>-0.38500000000000001</v>
      </c>
      <c r="C1234">
        <v>-0.39834145309616098</v>
      </c>
      <c r="D1234" s="1" t="s">
        <v>6698</v>
      </c>
      <c r="E1234" s="1" t="s">
        <v>6699</v>
      </c>
      <c r="F1234">
        <v>-22.823284067518401</v>
      </c>
      <c r="G1234" s="1" t="s">
        <v>6700</v>
      </c>
      <c r="H1234" s="1" t="s">
        <v>6701</v>
      </c>
      <c r="I1234">
        <v>33.283000000000001</v>
      </c>
      <c r="J1234">
        <v>13.409000000000001</v>
      </c>
      <c r="K1234">
        <v>-18.567</v>
      </c>
      <c r="L1234">
        <v>22.126000000000001</v>
      </c>
      <c r="M1234">
        <v>6.63</v>
      </c>
      <c r="N1234">
        <v>148.56800000000001</v>
      </c>
      <c r="O1234" s="1" t="s">
        <v>6702</v>
      </c>
      <c r="P1234">
        <v>42.048705662701899</v>
      </c>
      <c r="Q1234">
        <v>-70.546519009780098</v>
      </c>
      <c r="R1234" s="1" t="s">
        <v>6703</v>
      </c>
      <c r="S1234" s="1" t="s">
        <v>6704</v>
      </c>
      <c r="T1234" s="1" t="s">
        <v>6705</v>
      </c>
    </row>
    <row r="1235" spans="1:20" x14ac:dyDescent="0.25">
      <c r="A1235">
        <v>1233</v>
      </c>
      <c r="B1235">
        <v>-0.39600000000000002</v>
      </c>
      <c r="C1235">
        <v>-0.42718165826281601</v>
      </c>
      <c r="D1235" s="1" t="s">
        <v>6706</v>
      </c>
      <c r="E1235" s="1" t="s">
        <v>6707</v>
      </c>
      <c r="F1235">
        <v>-24.475706103859199</v>
      </c>
      <c r="G1235" s="1" t="s">
        <v>6708</v>
      </c>
      <c r="H1235" s="1" t="s">
        <v>6709</v>
      </c>
      <c r="I1235">
        <v>34.195</v>
      </c>
      <c r="J1235">
        <v>13.946999999999999</v>
      </c>
      <c r="K1235">
        <v>-18.265000000000001</v>
      </c>
      <c r="L1235">
        <v>24.12</v>
      </c>
      <c r="M1235">
        <v>7.234</v>
      </c>
      <c r="N1235">
        <v>148.892</v>
      </c>
      <c r="O1235" s="1" t="s">
        <v>6710</v>
      </c>
      <c r="P1235" s="1" t="s">
        <v>6711</v>
      </c>
      <c r="Q1235">
        <v>-70.116843554556795</v>
      </c>
      <c r="R1235" s="1" t="s">
        <v>6712</v>
      </c>
      <c r="S1235" s="1" t="s">
        <v>6713</v>
      </c>
      <c r="T1235" s="1" t="s">
        <v>6714</v>
      </c>
    </row>
    <row r="1236" spans="1:20" x14ac:dyDescent="0.25">
      <c r="A1236">
        <v>1234</v>
      </c>
      <c r="B1236">
        <v>-0.38800000000000001</v>
      </c>
      <c r="C1236">
        <v>-0.46185684150236</v>
      </c>
      <c r="D1236" s="1" t="s">
        <v>6715</v>
      </c>
      <c r="E1236" s="1" t="s">
        <v>6716</v>
      </c>
      <c r="F1236">
        <v>-26.462447757327801</v>
      </c>
      <c r="G1236" s="1" t="s">
        <v>6717</v>
      </c>
      <c r="H1236" s="1" t="s">
        <v>6718</v>
      </c>
      <c r="I1236">
        <v>35.112000000000002</v>
      </c>
      <c r="J1236">
        <v>14.430999999999999</v>
      </c>
      <c r="K1236">
        <v>-17.934999999999999</v>
      </c>
      <c r="L1236">
        <v>26.097999999999999</v>
      </c>
      <c r="M1236">
        <v>7.7510000000000003</v>
      </c>
      <c r="N1236">
        <v>149.227</v>
      </c>
      <c r="O1236" s="1" t="s">
        <v>6719</v>
      </c>
      <c r="P1236" s="1" t="s">
        <v>6720</v>
      </c>
      <c r="Q1236">
        <v>-69.649753199369897</v>
      </c>
      <c r="R1236" s="1" t="s">
        <v>6721</v>
      </c>
      <c r="S1236" s="1" t="s">
        <v>6722</v>
      </c>
      <c r="T1236" s="1" t="s">
        <v>6723</v>
      </c>
    </row>
    <row r="1237" spans="1:20" x14ac:dyDescent="0.25">
      <c r="A1237">
        <v>1235</v>
      </c>
      <c r="B1237">
        <v>-0.36599999999999999</v>
      </c>
      <c r="C1237">
        <v>-0.50264838166593495</v>
      </c>
      <c r="D1237" s="1" t="s">
        <v>6724</v>
      </c>
      <c r="E1237" s="1" t="s">
        <v>6725</v>
      </c>
      <c r="F1237">
        <v>-28.799630848539</v>
      </c>
      <c r="G1237" s="1" t="s">
        <v>6726</v>
      </c>
      <c r="H1237" s="1" t="s">
        <v>6727</v>
      </c>
      <c r="I1237">
        <v>36.03</v>
      </c>
      <c r="J1237">
        <v>14.853999999999999</v>
      </c>
      <c r="K1237">
        <v>-17.638999999999999</v>
      </c>
      <c r="L1237">
        <v>28.021000000000001</v>
      </c>
      <c r="M1237">
        <v>8.1240000000000006</v>
      </c>
      <c r="N1237">
        <v>149.57900000000001</v>
      </c>
      <c r="O1237" s="1" t="s">
        <v>6728</v>
      </c>
      <c r="P1237" s="1" t="s">
        <v>6729</v>
      </c>
      <c r="Q1237">
        <v>-69.215361563626502</v>
      </c>
      <c r="R1237" s="1" t="s">
        <v>6730</v>
      </c>
      <c r="S1237" s="1" t="s">
        <v>6731</v>
      </c>
      <c r="T1237" s="1" t="s">
        <v>6732</v>
      </c>
    </row>
    <row r="1238" spans="1:20" x14ac:dyDescent="0.25">
      <c r="A1238">
        <v>1236</v>
      </c>
      <c r="B1238">
        <v>-0.33400000000000002</v>
      </c>
      <c r="C1238">
        <v>-0.54891547189664303</v>
      </c>
      <c r="D1238" s="1" t="s">
        <v>6733</v>
      </c>
      <c r="E1238" s="1" t="s">
        <v>6734</v>
      </c>
      <c r="F1238">
        <v>-31.4505398491096</v>
      </c>
      <c r="G1238" s="1" t="s">
        <v>6735</v>
      </c>
      <c r="H1238" s="1" t="s">
        <v>6736</v>
      </c>
      <c r="I1238">
        <v>36.936</v>
      </c>
      <c r="J1238">
        <v>15.227</v>
      </c>
      <c r="K1238">
        <v>-17.364000000000001</v>
      </c>
      <c r="L1238">
        <v>29.866</v>
      </c>
      <c r="M1238">
        <v>8.3829999999999991</v>
      </c>
      <c r="N1238">
        <v>149.881</v>
      </c>
      <c r="O1238" s="1" t="s">
        <v>6737</v>
      </c>
      <c r="P1238" s="1" t="s">
        <v>6738</v>
      </c>
      <c r="Q1238">
        <v>-68.800468360018996</v>
      </c>
      <c r="R1238" s="1" t="s">
        <v>6739</v>
      </c>
      <c r="S1238" s="1" t="s">
        <v>6740</v>
      </c>
      <c r="T1238" s="1" t="s">
        <v>6741</v>
      </c>
    </row>
    <row r="1239" spans="1:20" x14ac:dyDescent="0.25">
      <c r="A1239">
        <v>1237</v>
      </c>
      <c r="B1239">
        <v>-0.3</v>
      </c>
      <c r="C1239">
        <v>-0.60071699591571204</v>
      </c>
      <c r="D1239" s="1" t="s">
        <v>6742</v>
      </c>
      <c r="E1239" s="1" t="s">
        <v>6743</v>
      </c>
      <c r="F1239">
        <v>-34.418548547747797</v>
      </c>
      <c r="G1239" s="1" t="s">
        <v>6744</v>
      </c>
      <c r="H1239" s="1" t="s">
        <v>6745</v>
      </c>
      <c r="I1239">
        <v>37.841999999999999</v>
      </c>
      <c r="J1239">
        <v>15.551</v>
      </c>
      <c r="K1239">
        <v>-17.088999999999999</v>
      </c>
      <c r="L1239">
        <v>31.63</v>
      </c>
      <c r="M1239">
        <v>8.5359999999999996</v>
      </c>
      <c r="N1239">
        <v>150.11199999999999</v>
      </c>
      <c r="O1239" s="1" t="s">
        <v>6746</v>
      </c>
      <c r="P1239" s="1" t="s">
        <v>6747</v>
      </c>
      <c r="Q1239">
        <v>-68.379756827616603</v>
      </c>
      <c r="R1239" s="1" t="s">
        <v>6748</v>
      </c>
      <c r="S1239" s="1" t="s">
        <v>6749</v>
      </c>
      <c r="T1239" s="1" t="s">
        <v>6750</v>
      </c>
    </row>
    <row r="1240" spans="1:20" x14ac:dyDescent="0.25">
      <c r="A1240">
        <v>1238</v>
      </c>
      <c r="B1240">
        <v>-0.27</v>
      </c>
      <c r="C1240">
        <v>-0.657177442065349</v>
      </c>
      <c r="D1240" s="1" t="s">
        <v>6751</v>
      </c>
      <c r="E1240" s="1" t="s">
        <v>6752</v>
      </c>
      <c r="F1240">
        <v>-37.653493821547698</v>
      </c>
      <c r="G1240" s="1" t="s">
        <v>6753</v>
      </c>
      <c r="H1240" s="1" t="s">
        <v>6754</v>
      </c>
      <c r="I1240">
        <v>38.743000000000002</v>
      </c>
      <c r="J1240">
        <v>15.837</v>
      </c>
      <c r="K1240">
        <v>-16.803999999999998</v>
      </c>
      <c r="L1240">
        <v>33.322000000000003</v>
      </c>
      <c r="M1240">
        <v>8.5969999999999995</v>
      </c>
      <c r="N1240">
        <v>150.298</v>
      </c>
      <c r="O1240" s="1" t="s">
        <v>6755</v>
      </c>
      <c r="P1240" s="1" t="s">
        <v>6756</v>
      </c>
      <c r="Q1240">
        <v>-67.942053304433102</v>
      </c>
      <c r="R1240" s="1" t="s">
        <v>6757</v>
      </c>
      <c r="S1240" s="1" t="s">
        <v>6758</v>
      </c>
      <c r="T1240" s="1" t="s">
        <v>6759</v>
      </c>
    </row>
    <row r="1241" spans="1:20" x14ac:dyDescent="0.25">
      <c r="A1241">
        <v>1239</v>
      </c>
      <c r="B1241">
        <v>-0.248</v>
      </c>
      <c r="C1241">
        <v>-0.71712042860119996</v>
      </c>
      <c r="D1241" s="1" t="s">
        <v>6760</v>
      </c>
      <c r="E1241" s="1" t="s">
        <v>6761</v>
      </c>
      <c r="F1241">
        <v>-41.087973961461401</v>
      </c>
      <c r="G1241" s="1" t="s">
        <v>6762</v>
      </c>
      <c r="H1241" s="1" t="s">
        <v>6763</v>
      </c>
      <c r="I1241">
        <v>39.633000000000003</v>
      </c>
      <c r="J1241">
        <v>16.088999999999999</v>
      </c>
      <c r="K1241">
        <v>-16.556000000000001</v>
      </c>
      <c r="L1241">
        <v>34.942</v>
      </c>
      <c r="M1241">
        <v>8.58</v>
      </c>
      <c r="N1241">
        <v>150.441</v>
      </c>
      <c r="O1241" s="1" t="s">
        <v>6764</v>
      </c>
      <c r="P1241" s="1" t="s">
        <v>6765</v>
      </c>
      <c r="Q1241">
        <v>-67.541899812642399</v>
      </c>
      <c r="R1241" s="1" t="s">
        <v>6766</v>
      </c>
      <c r="S1241" s="1" t="s">
        <v>6767</v>
      </c>
      <c r="T1241" s="1" t="s">
        <v>6768</v>
      </c>
    </row>
    <row r="1242" spans="1:20" x14ac:dyDescent="0.25">
      <c r="A1242">
        <v>1240</v>
      </c>
      <c r="B1242">
        <v>-0.23300000000000001</v>
      </c>
      <c r="C1242">
        <v>-0.77917445541673602</v>
      </c>
      <c r="D1242" s="1" t="s">
        <v>6769</v>
      </c>
      <c r="E1242" s="1" t="s">
        <v>6770</v>
      </c>
      <c r="F1242">
        <v>-44.643407799783297</v>
      </c>
      <c r="G1242" s="1" t="s">
        <v>6771</v>
      </c>
      <c r="H1242">
        <v>71.211894491975798</v>
      </c>
      <c r="I1242">
        <v>40.500999999999998</v>
      </c>
      <c r="J1242">
        <v>16.315000000000001</v>
      </c>
      <c r="K1242">
        <v>-16.326000000000001</v>
      </c>
      <c r="L1242">
        <v>36.491</v>
      </c>
      <c r="M1242">
        <v>8.5139999999999993</v>
      </c>
      <c r="N1242">
        <v>150.518</v>
      </c>
      <c r="O1242" s="1" t="s">
        <v>6772</v>
      </c>
      <c r="P1242" s="1" t="s">
        <v>6773</v>
      </c>
      <c r="Q1242">
        <v>-67.159166523443801</v>
      </c>
      <c r="R1242" s="1" t="s">
        <v>6774</v>
      </c>
      <c r="S1242" s="1" t="s">
        <v>6775</v>
      </c>
      <c r="T1242" s="1" t="s">
        <v>6776</v>
      </c>
    </row>
    <row r="1243" spans="1:20" x14ac:dyDescent="0.25">
      <c r="A1243">
        <v>1241</v>
      </c>
      <c r="B1243">
        <v>-0.221</v>
      </c>
      <c r="C1243">
        <v>-0.842682832722084</v>
      </c>
      <c r="D1243" s="1" t="s">
        <v>6777</v>
      </c>
      <c r="E1243" s="1" t="s">
        <v>6778</v>
      </c>
      <c r="F1243">
        <v>-48.282169783104102</v>
      </c>
      <c r="G1243">
        <v>58.437732752713501</v>
      </c>
      <c r="H1243" s="1" t="s">
        <v>6779</v>
      </c>
      <c r="I1243">
        <v>41.375</v>
      </c>
      <c r="J1243">
        <v>16.512</v>
      </c>
      <c r="K1243">
        <v>-16.100000000000001</v>
      </c>
      <c r="L1243">
        <v>37.973999999999997</v>
      </c>
      <c r="M1243">
        <v>8.4320000000000004</v>
      </c>
      <c r="N1243">
        <v>150.535</v>
      </c>
      <c r="O1243" s="1" t="s">
        <v>6780</v>
      </c>
      <c r="P1243" s="1" t="s">
        <v>6781</v>
      </c>
      <c r="Q1243">
        <v>-66.773835184224694</v>
      </c>
      <c r="R1243" s="1" t="s">
        <v>6782</v>
      </c>
      <c r="S1243" s="1" t="s">
        <v>6783</v>
      </c>
      <c r="T1243" s="1" t="s">
        <v>6784</v>
      </c>
    </row>
    <row r="1244" spans="1:20" x14ac:dyDescent="0.25">
      <c r="A1244">
        <v>1242</v>
      </c>
      <c r="B1244">
        <v>-0.20599999999999999</v>
      </c>
      <c r="C1244">
        <v>-0.90612892645073395</v>
      </c>
      <c r="D1244" s="1" t="s">
        <v>6785</v>
      </c>
      <c r="E1244" s="1" t="s">
        <v>6786</v>
      </c>
      <c r="F1244">
        <v>-51.917363180347202</v>
      </c>
      <c r="G1244" s="1" t="s">
        <v>6787</v>
      </c>
      <c r="H1244" s="1" t="s">
        <v>6788</v>
      </c>
      <c r="I1244">
        <v>42.237000000000002</v>
      </c>
      <c r="J1244">
        <v>16.683</v>
      </c>
      <c r="K1244">
        <v>-15.848000000000001</v>
      </c>
      <c r="L1244">
        <v>39.402000000000001</v>
      </c>
      <c r="M1244">
        <v>8.3390000000000004</v>
      </c>
      <c r="N1244">
        <v>150.49600000000001</v>
      </c>
      <c r="O1244" s="1" t="s">
        <v>6789</v>
      </c>
      <c r="P1244" s="1" t="s">
        <v>6790</v>
      </c>
      <c r="Q1244">
        <v>-66.353196722401194</v>
      </c>
      <c r="R1244" s="1" t="s">
        <v>6791</v>
      </c>
      <c r="S1244" s="1" t="s">
        <v>6792</v>
      </c>
      <c r="T1244" s="1" t="s">
        <v>6793</v>
      </c>
    </row>
    <row r="1245" spans="1:20" x14ac:dyDescent="0.25">
      <c r="A1245">
        <v>1243</v>
      </c>
      <c r="B1245">
        <v>-0.186</v>
      </c>
      <c r="C1245">
        <v>-0.96879556564316005</v>
      </c>
      <c r="D1245" s="1" t="s">
        <v>6794</v>
      </c>
      <c r="E1245" s="1" t="s">
        <v>6795</v>
      </c>
      <c r="F1245">
        <v>-55.5078971223423</v>
      </c>
      <c r="G1245" s="1" t="s">
        <v>6796</v>
      </c>
      <c r="H1245" s="1" t="s">
        <v>6797</v>
      </c>
      <c r="I1245">
        <v>43.094000000000001</v>
      </c>
      <c r="J1245">
        <v>16.831</v>
      </c>
      <c r="K1245">
        <v>-15.638999999999999</v>
      </c>
      <c r="L1245">
        <v>40.786999999999999</v>
      </c>
      <c r="M1245">
        <v>8.2620000000000005</v>
      </c>
      <c r="N1245">
        <v>150.43600000000001</v>
      </c>
      <c r="O1245" s="1" t="s">
        <v>6798</v>
      </c>
      <c r="P1245" s="1" t="s">
        <v>6799</v>
      </c>
      <c r="Q1245">
        <v>-65.976379812963501</v>
      </c>
      <c r="R1245" s="1" t="s">
        <v>6800</v>
      </c>
      <c r="S1245" s="1" t="s">
        <v>6801</v>
      </c>
      <c r="T1245" s="1" t="s">
        <v>6802</v>
      </c>
    </row>
    <row r="1246" spans="1:20" x14ac:dyDescent="0.25">
      <c r="A1246">
        <v>1244</v>
      </c>
      <c r="B1246">
        <v>-0.16</v>
      </c>
      <c r="C1246">
        <v>-1.03048898773255</v>
      </c>
      <c r="D1246" s="1" t="s">
        <v>6803</v>
      </c>
      <c r="E1246" s="1" t="s">
        <v>6804</v>
      </c>
      <c r="F1246">
        <v>-59.042669831784004</v>
      </c>
      <c r="G1246" s="1" t="s">
        <v>6805</v>
      </c>
      <c r="H1246" s="1" t="s">
        <v>6806</v>
      </c>
      <c r="I1246">
        <v>43.94</v>
      </c>
      <c r="J1246">
        <v>16.968</v>
      </c>
      <c r="K1246">
        <v>-15.441000000000001</v>
      </c>
      <c r="L1246">
        <v>42.155000000000001</v>
      </c>
      <c r="M1246">
        <v>8.2070000000000007</v>
      </c>
      <c r="N1246">
        <v>150.35900000000001</v>
      </c>
      <c r="O1246" s="1" t="s">
        <v>6807</v>
      </c>
      <c r="P1246" s="1" t="s">
        <v>6808</v>
      </c>
      <c r="Q1246">
        <v>-65.607052406700902</v>
      </c>
      <c r="R1246" s="1" t="s">
        <v>6809</v>
      </c>
      <c r="S1246" s="1" t="s">
        <v>6810</v>
      </c>
      <c r="T1246" s="1" t="s">
        <v>6811</v>
      </c>
    </row>
    <row r="1247" spans="1:20" x14ac:dyDescent="0.25">
      <c r="A1247">
        <v>1245</v>
      </c>
      <c r="B1247">
        <v>-0.128</v>
      </c>
      <c r="C1247">
        <v>-1.09080757241571</v>
      </c>
      <c r="D1247" s="1" t="s">
        <v>6812</v>
      </c>
      <c r="E1247" s="1" t="s">
        <v>6813</v>
      </c>
      <c r="F1247">
        <v>-62.4986701603314</v>
      </c>
      <c r="G1247" s="1" t="s">
        <v>6814</v>
      </c>
      <c r="H1247" s="1" t="s">
        <v>6815</v>
      </c>
      <c r="I1247">
        <v>44.78</v>
      </c>
      <c r="J1247">
        <v>17.100000000000001</v>
      </c>
      <c r="K1247">
        <v>-15.244</v>
      </c>
      <c r="L1247">
        <v>43.511000000000003</v>
      </c>
      <c r="M1247">
        <v>8.1850000000000005</v>
      </c>
      <c r="N1247">
        <v>150.28200000000001</v>
      </c>
      <c r="O1247" s="1" t="s">
        <v>6816</v>
      </c>
      <c r="P1247" s="1" t="s">
        <v>6817</v>
      </c>
      <c r="Q1247">
        <v>-65.232495804819493</v>
      </c>
      <c r="R1247" s="1" t="s">
        <v>6818</v>
      </c>
      <c r="S1247" s="1" t="s">
        <v>6819</v>
      </c>
      <c r="T1247">
        <v>48.803174840016197</v>
      </c>
    </row>
    <row r="1248" spans="1:20" x14ac:dyDescent="0.25">
      <c r="A1248">
        <v>1246</v>
      </c>
      <c r="B1248">
        <v>-8.7999999999999995E-2</v>
      </c>
      <c r="C1248">
        <v>-1.14951819253781</v>
      </c>
      <c r="D1248" s="1" t="s">
        <v>6820</v>
      </c>
      <c r="E1248" s="1" t="s">
        <v>6821</v>
      </c>
      <c r="F1248">
        <v>-65.862540905923694</v>
      </c>
      <c r="G1248" s="1" t="s">
        <v>6822</v>
      </c>
      <c r="H1248" s="1" t="s">
        <v>6823</v>
      </c>
      <c r="I1248">
        <v>45.615000000000002</v>
      </c>
      <c r="J1248">
        <v>17.238</v>
      </c>
      <c r="K1248">
        <v>-15.013</v>
      </c>
      <c r="L1248">
        <v>44.874000000000002</v>
      </c>
      <c r="M1248">
        <v>8.2119999999999997</v>
      </c>
      <c r="N1248">
        <v>150.22200000000001</v>
      </c>
      <c r="O1248" s="1" t="s">
        <v>6824</v>
      </c>
      <c r="P1248" s="1" t="s">
        <v>6825</v>
      </c>
      <c r="Q1248">
        <v>-64.810695274907602</v>
      </c>
      <c r="R1248" s="1" t="s">
        <v>6826</v>
      </c>
      <c r="S1248" s="1" t="s">
        <v>6827</v>
      </c>
      <c r="T1248" s="1" t="s">
        <v>6828</v>
      </c>
    </row>
    <row r="1249" spans="1:20" x14ac:dyDescent="0.25">
      <c r="A1249">
        <v>1247</v>
      </c>
      <c r="B1249">
        <v>-5.7000000000000002E-2</v>
      </c>
      <c r="C1249">
        <v>-1.2066409423312201</v>
      </c>
      <c r="D1249" s="1" t="s">
        <v>6829</v>
      </c>
      <c r="E1249" s="1" t="s">
        <v>6830</v>
      </c>
      <c r="F1249">
        <v>-69.135433383267596</v>
      </c>
      <c r="G1249" s="1" t="s">
        <v>6831</v>
      </c>
      <c r="H1249" s="1" t="s">
        <v>6832</v>
      </c>
      <c r="I1249">
        <v>46.439</v>
      </c>
      <c r="J1249">
        <v>17.385999999999999</v>
      </c>
      <c r="K1249">
        <v>-14.804</v>
      </c>
      <c r="L1249">
        <v>46.241</v>
      </c>
      <c r="M1249">
        <v>8.2889999999999997</v>
      </c>
      <c r="N1249">
        <v>150.178</v>
      </c>
      <c r="O1249" s="1" t="s">
        <v>6833</v>
      </c>
      <c r="P1249" s="1" t="s">
        <v>6834</v>
      </c>
      <c r="Q1249">
        <v>-64.408574862555795</v>
      </c>
      <c r="R1249">
        <v>25.8309718861221</v>
      </c>
      <c r="S1249" s="1" t="s">
        <v>6835</v>
      </c>
      <c r="T1249" s="1" t="s">
        <v>6836</v>
      </c>
    </row>
    <row r="1250" spans="1:20" x14ac:dyDescent="0.25">
      <c r="A1250">
        <v>1248</v>
      </c>
      <c r="B1250">
        <v>-3.5000000000000003E-2</v>
      </c>
      <c r="C1250">
        <v>-1.2621763748931001</v>
      </c>
      <c r="D1250" s="1" t="s">
        <v>6837</v>
      </c>
      <c r="E1250" s="1" t="s">
        <v>6838</v>
      </c>
      <c r="F1250">
        <v>-72.317379282496702</v>
      </c>
      <c r="G1250" s="1" t="s">
        <v>6839</v>
      </c>
      <c r="H1250" s="1" t="s">
        <v>6840</v>
      </c>
      <c r="I1250">
        <v>47.241</v>
      </c>
      <c r="J1250">
        <v>17.562000000000001</v>
      </c>
      <c r="K1250">
        <v>-14.584</v>
      </c>
      <c r="L1250">
        <v>47.631</v>
      </c>
      <c r="M1250">
        <v>8.4209999999999994</v>
      </c>
      <c r="N1250">
        <v>150.14500000000001</v>
      </c>
      <c r="O1250" s="1" t="s">
        <v>6841</v>
      </c>
      <c r="P1250" s="1" t="s">
        <v>6842</v>
      </c>
      <c r="Q1250">
        <v>-63.988948923655201</v>
      </c>
      <c r="R1250" s="1" t="s">
        <v>6843</v>
      </c>
      <c r="S1250" s="1" t="s">
        <v>6844</v>
      </c>
      <c r="T1250" s="1" t="s">
        <v>6845</v>
      </c>
    </row>
    <row r="1251" spans="1:20" x14ac:dyDescent="0.25">
      <c r="A1251">
        <v>1249</v>
      </c>
      <c r="B1251">
        <v>-2.4E-2</v>
      </c>
      <c r="C1251">
        <v>-1.3161452659017701</v>
      </c>
      <c r="D1251" s="1" t="s">
        <v>6846</v>
      </c>
      <c r="E1251" s="1" t="s">
        <v>6847</v>
      </c>
      <c r="F1251">
        <v>-75.409568962295396</v>
      </c>
      <c r="G1251" s="1" t="s">
        <v>6848</v>
      </c>
      <c r="H1251" s="1" t="s">
        <v>6849</v>
      </c>
      <c r="I1251">
        <v>48.037999999999997</v>
      </c>
      <c r="J1251">
        <v>17.759</v>
      </c>
      <c r="K1251">
        <v>-14.337</v>
      </c>
      <c r="L1251">
        <v>49.042999999999999</v>
      </c>
      <c r="M1251">
        <v>8.5969999999999995</v>
      </c>
      <c r="N1251">
        <v>150.13399999999999</v>
      </c>
      <c r="O1251" s="1" t="s">
        <v>6850</v>
      </c>
      <c r="P1251" s="1" t="s">
        <v>6851</v>
      </c>
      <c r="Q1251">
        <v>-63.528901018943202</v>
      </c>
      <c r="R1251" s="1" t="s">
        <v>6852</v>
      </c>
      <c r="S1251" s="1" t="s">
        <v>6853</v>
      </c>
      <c r="T1251" s="1" t="s">
        <v>6854</v>
      </c>
    </row>
    <row r="1252" spans="1:20" x14ac:dyDescent="0.25">
      <c r="A1252">
        <v>1250</v>
      </c>
      <c r="B1252">
        <v>-2.7E-2</v>
      </c>
      <c r="C1252">
        <v>-1.3686503920936699</v>
      </c>
      <c r="D1252" s="1" t="s">
        <v>6855</v>
      </c>
      <c r="E1252" s="1" t="s">
        <v>6856</v>
      </c>
      <c r="F1252">
        <v>-78.417891095892898</v>
      </c>
      <c r="G1252" s="1" t="s">
        <v>6857</v>
      </c>
      <c r="H1252" s="1" t="s">
        <v>6858</v>
      </c>
      <c r="I1252">
        <v>48.823</v>
      </c>
      <c r="J1252">
        <v>17.984999999999999</v>
      </c>
      <c r="K1252">
        <v>-14.03</v>
      </c>
      <c r="L1252">
        <v>50.499000000000002</v>
      </c>
      <c r="M1252">
        <v>8.8109999999999999</v>
      </c>
      <c r="N1252">
        <v>150.15600000000001</v>
      </c>
      <c r="O1252">
        <v>24.899166699391799</v>
      </c>
      <c r="P1252" s="1" t="s">
        <v>6859</v>
      </c>
      <c r="Q1252">
        <v>-62.989272717531101</v>
      </c>
      <c r="R1252" s="1" t="s">
        <v>6860</v>
      </c>
      <c r="S1252">
        <v>45.099675047574898</v>
      </c>
      <c r="T1252" s="1" t="s">
        <v>6861</v>
      </c>
    </row>
    <row r="1253" spans="1:20" x14ac:dyDescent="0.25">
      <c r="A1253">
        <v>1251</v>
      </c>
      <c r="B1253">
        <v>-4.5999999999999999E-2</v>
      </c>
      <c r="C1253">
        <v>-1.4196085450634399</v>
      </c>
      <c r="D1253" s="1" t="s">
        <v>6862</v>
      </c>
      <c r="E1253" s="1" t="s">
        <v>6863</v>
      </c>
      <c r="F1253">
        <v>-81.337578192842898</v>
      </c>
      <c r="G1253" s="1" t="s">
        <v>6864</v>
      </c>
      <c r="H1253" s="1" t="s">
        <v>6865</v>
      </c>
      <c r="I1253">
        <v>49.591999999999999</v>
      </c>
      <c r="J1253">
        <v>18.221</v>
      </c>
      <c r="K1253">
        <v>-13.727</v>
      </c>
      <c r="L1253">
        <v>51.987000000000002</v>
      </c>
      <c r="M1253">
        <v>9.0640000000000001</v>
      </c>
      <c r="N1253">
        <v>150.21600000000001</v>
      </c>
      <c r="O1253" s="1" t="s">
        <v>6866</v>
      </c>
      <c r="P1253" s="1" t="s">
        <v>6867</v>
      </c>
      <c r="Q1253">
        <v>-62.447372433333697</v>
      </c>
      <c r="R1253" s="1" t="s">
        <v>6868</v>
      </c>
      <c r="S1253" s="1" t="s">
        <v>6869</v>
      </c>
      <c r="T1253" s="1" t="s">
        <v>6870</v>
      </c>
    </row>
    <row r="1254" spans="1:20" x14ac:dyDescent="0.25">
      <c r="A1254">
        <v>1252</v>
      </c>
      <c r="B1254">
        <v>-7.5999999999999998E-2</v>
      </c>
      <c r="C1254">
        <v>-1.468972158066</v>
      </c>
      <c r="D1254" s="1" t="s">
        <v>6871</v>
      </c>
      <c r="E1254" s="1" t="s">
        <v>6872</v>
      </c>
      <c r="F1254">
        <v>-84.165904879406298</v>
      </c>
      <c r="G1254" s="1" t="s">
        <v>6873</v>
      </c>
      <c r="H1254" s="1" t="s">
        <v>6874</v>
      </c>
      <c r="I1254">
        <v>50.338999999999999</v>
      </c>
      <c r="J1254">
        <v>18.478999999999999</v>
      </c>
      <c r="K1254">
        <v>-13.409000000000001</v>
      </c>
      <c r="L1254">
        <v>53.509</v>
      </c>
      <c r="M1254">
        <v>9.3379999999999992</v>
      </c>
      <c r="N1254">
        <v>150.298</v>
      </c>
      <c r="O1254" s="1" t="s">
        <v>6875</v>
      </c>
      <c r="P1254" s="1" t="s">
        <v>6876</v>
      </c>
      <c r="Q1254">
        <v>-61.881503492375998</v>
      </c>
      <c r="R1254" s="1" t="s">
        <v>6877</v>
      </c>
      <c r="S1254" s="1" t="s">
        <v>6878</v>
      </c>
      <c r="T1254" s="1" t="s">
        <v>6879</v>
      </c>
    </row>
    <row r="1255" spans="1:20" x14ac:dyDescent="0.25">
      <c r="A1255">
        <v>1253</v>
      </c>
      <c r="B1255">
        <v>-0.113</v>
      </c>
      <c r="C1255">
        <v>-1.5152246816645101</v>
      </c>
      <c r="D1255" s="1" t="s">
        <v>6880</v>
      </c>
      <c r="E1255" s="1" t="s">
        <v>6881</v>
      </c>
      <c r="F1255">
        <v>-86.8159792734305</v>
      </c>
      <c r="G1255" s="1" t="s">
        <v>6882</v>
      </c>
      <c r="H1255" s="1" t="s">
        <v>6883</v>
      </c>
      <c r="I1255">
        <v>51.07</v>
      </c>
      <c r="J1255">
        <v>18.731999999999999</v>
      </c>
      <c r="K1255">
        <v>-13.063000000000001</v>
      </c>
      <c r="L1255">
        <v>55.046999999999997</v>
      </c>
      <c r="M1255">
        <v>9.6300000000000008</v>
      </c>
      <c r="N1255">
        <v>150.39699999999999</v>
      </c>
      <c r="O1255" s="1" t="s">
        <v>6884</v>
      </c>
      <c r="P1255" s="1" t="s">
        <v>6885</v>
      </c>
      <c r="Q1255">
        <v>-61.274126164456803</v>
      </c>
      <c r="R1255" s="1" t="s">
        <v>6886</v>
      </c>
      <c r="S1255" s="1" t="s">
        <v>6887</v>
      </c>
      <c r="T1255" s="1" t="s">
        <v>6888</v>
      </c>
    </row>
    <row r="1256" spans="1:20" x14ac:dyDescent="0.25">
      <c r="A1256">
        <v>1254</v>
      </c>
      <c r="B1256">
        <v>-0.154</v>
      </c>
      <c r="C1256">
        <v>-1.55839423032674</v>
      </c>
      <c r="D1256" s="1" t="s">
        <v>6889</v>
      </c>
      <c r="E1256" s="1" t="s">
        <v>6890</v>
      </c>
      <c r="F1256">
        <v>-89.289412215260796</v>
      </c>
      <c r="G1256" s="1" t="s">
        <v>6891</v>
      </c>
      <c r="H1256" s="1" t="s">
        <v>6892</v>
      </c>
      <c r="I1256">
        <v>51.795000000000002</v>
      </c>
      <c r="J1256">
        <v>18.989999999999998</v>
      </c>
      <c r="K1256">
        <v>-12.673</v>
      </c>
      <c r="L1256">
        <v>56.601999999999997</v>
      </c>
      <c r="M1256">
        <v>9.9260000000000002</v>
      </c>
      <c r="N1256">
        <v>150.50200000000001</v>
      </c>
      <c r="O1256" s="1" t="s">
        <v>6893</v>
      </c>
      <c r="P1256" s="1" t="s">
        <v>6894</v>
      </c>
      <c r="Q1256">
        <v>-60.602366423997701</v>
      </c>
      <c r="R1256" s="1" t="s">
        <v>6895</v>
      </c>
      <c r="S1256" s="1" t="s">
        <v>6896</v>
      </c>
      <c r="T1256" s="1" t="s">
        <v>6897</v>
      </c>
    </row>
    <row r="1257" spans="1:20" x14ac:dyDescent="0.25">
      <c r="A1257">
        <v>1255</v>
      </c>
      <c r="B1257">
        <v>-0.19500000000000001</v>
      </c>
      <c r="C1257">
        <v>-1.5987086778090001</v>
      </c>
      <c r="D1257" s="1" t="s">
        <v>6898</v>
      </c>
      <c r="E1257" s="1" t="s">
        <v>6899</v>
      </c>
      <c r="F1257">
        <v>-91.599259909395798</v>
      </c>
      <c r="G1257" s="1" t="s">
        <v>6900</v>
      </c>
      <c r="H1257" s="1" t="s">
        <v>6901</v>
      </c>
      <c r="I1257">
        <v>52.503999999999998</v>
      </c>
      <c r="J1257">
        <v>19.231999999999999</v>
      </c>
      <c r="K1257">
        <v>-12.31</v>
      </c>
      <c r="L1257">
        <v>58.161999999999999</v>
      </c>
      <c r="M1257">
        <v>10.223000000000001</v>
      </c>
      <c r="N1257">
        <v>150.60599999999999</v>
      </c>
      <c r="O1257" s="1" t="s">
        <v>6902</v>
      </c>
      <c r="P1257" s="1" t="s">
        <v>6903</v>
      </c>
      <c r="Q1257">
        <v>-59.955412675427702</v>
      </c>
      <c r="R1257" s="1" t="s">
        <v>6904</v>
      </c>
      <c r="S1257" s="1" t="s">
        <v>6905</v>
      </c>
      <c r="T1257" s="1" t="s">
        <v>6906</v>
      </c>
    </row>
    <row r="1258" spans="1:20" x14ac:dyDescent="0.25">
      <c r="A1258">
        <v>1256</v>
      </c>
      <c r="B1258">
        <v>-0.23400000000000001</v>
      </c>
      <c r="C1258">
        <v>-1.6353866890044</v>
      </c>
      <c r="D1258" s="1" t="s">
        <v>6907</v>
      </c>
      <c r="E1258" s="1" t="s">
        <v>6908</v>
      </c>
      <c r="F1258">
        <v>-93.700755151825803</v>
      </c>
      <c r="G1258" s="1" t="s">
        <v>6909</v>
      </c>
      <c r="H1258" s="1" t="s">
        <v>6910</v>
      </c>
      <c r="I1258">
        <v>53.185000000000002</v>
      </c>
      <c r="J1258">
        <v>19.457000000000001</v>
      </c>
      <c r="K1258">
        <v>-11.948</v>
      </c>
      <c r="L1258">
        <v>59.732999999999997</v>
      </c>
      <c r="M1258">
        <v>10.513999999999999</v>
      </c>
      <c r="N1258">
        <v>150.68299999999999</v>
      </c>
      <c r="O1258" s="1" t="s">
        <v>6911</v>
      </c>
      <c r="P1258" s="1" t="s">
        <v>6912</v>
      </c>
      <c r="Q1258">
        <v>-59.305135115572902</v>
      </c>
      <c r="R1258" s="1" t="s">
        <v>6913</v>
      </c>
      <c r="S1258">
        <v>53.643013009516402</v>
      </c>
      <c r="T1258" s="1" t="s">
        <v>6914</v>
      </c>
    </row>
    <row r="1259" spans="1:20" x14ac:dyDescent="0.25">
      <c r="A1259">
        <v>1257</v>
      </c>
      <c r="B1259">
        <v>-0.27100000000000002</v>
      </c>
      <c r="C1259">
        <v>-1.6682803841176901</v>
      </c>
      <c r="D1259" s="1" t="s">
        <v>6915</v>
      </c>
      <c r="E1259" s="1" t="s">
        <v>6916</v>
      </c>
      <c r="F1259">
        <v>-95.585425054407594</v>
      </c>
      <c r="G1259" s="1" t="s">
        <v>6917</v>
      </c>
      <c r="H1259" s="1" t="s">
        <v>6918</v>
      </c>
      <c r="I1259">
        <v>53.854999999999997</v>
      </c>
      <c r="J1259">
        <v>19.655000000000001</v>
      </c>
      <c r="K1259">
        <v>-11.590999999999999</v>
      </c>
      <c r="L1259">
        <v>61.304000000000002</v>
      </c>
      <c r="M1259">
        <v>10.794</v>
      </c>
      <c r="N1259">
        <v>150.732</v>
      </c>
      <c r="O1259" s="1" t="s">
        <v>6919</v>
      </c>
      <c r="P1259" s="1" t="s">
        <v>6920</v>
      </c>
      <c r="Q1259">
        <v>-58.651574528496603</v>
      </c>
      <c r="R1259" s="1" t="s">
        <v>6921</v>
      </c>
      <c r="S1259" s="1" t="s">
        <v>6922</v>
      </c>
      <c r="T1259">
        <v>58.074226132686498</v>
      </c>
    </row>
    <row r="1260" spans="1:20" x14ac:dyDescent="0.25">
      <c r="A1260">
        <v>1258</v>
      </c>
      <c r="B1260">
        <v>-0.30099999999999999</v>
      </c>
      <c r="C1260">
        <v>-1.6965082799401301</v>
      </c>
      <c r="D1260" s="1" t="s">
        <v>6923</v>
      </c>
      <c r="E1260" s="1" t="s">
        <v>6924</v>
      </c>
      <c r="F1260">
        <v>-97.202764349568696</v>
      </c>
      <c r="G1260" s="1" t="s">
        <v>6925</v>
      </c>
      <c r="H1260" s="1" t="s">
        <v>6926</v>
      </c>
      <c r="I1260">
        <v>54.509</v>
      </c>
      <c r="J1260">
        <v>19.818999999999999</v>
      </c>
      <c r="K1260">
        <v>-11.217000000000001</v>
      </c>
      <c r="L1260">
        <v>62.857999999999997</v>
      </c>
      <c r="M1260">
        <v>11.052</v>
      </c>
      <c r="N1260">
        <v>150.74299999999999</v>
      </c>
      <c r="O1260" s="1" t="s">
        <v>6927</v>
      </c>
      <c r="P1260" s="1" t="s">
        <v>6928</v>
      </c>
      <c r="Q1260">
        <v>-57.968851249014399</v>
      </c>
      <c r="R1260" s="1" t="s">
        <v>6929</v>
      </c>
      <c r="S1260" s="1" t="s">
        <v>6930</v>
      </c>
      <c r="T1260" s="1" t="s">
        <v>6931</v>
      </c>
    </row>
    <row r="1261" spans="1:20" x14ac:dyDescent="0.25">
      <c r="A1261">
        <v>1259</v>
      </c>
      <c r="B1261">
        <v>-0.32400000000000001</v>
      </c>
      <c r="C1261">
        <v>-1.7216069330230801</v>
      </c>
      <c r="D1261" s="1" t="s">
        <v>6932</v>
      </c>
      <c r="E1261" s="1" t="s">
        <v>6933</v>
      </c>
      <c r="F1261">
        <v>-98.640811242684705</v>
      </c>
      <c r="G1261" s="1" t="s">
        <v>6934</v>
      </c>
      <c r="H1261" s="1" t="s">
        <v>6935</v>
      </c>
      <c r="I1261">
        <v>55.14</v>
      </c>
      <c r="J1261">
        <v>19.951000000000001</v>
      </c>
      <c r="K1261">
        <v>-10.898</v>
      </c>
      <c r="L1261">
        <v>64.396000000000001</v>
      </c>
      <c r="M1261">
        <v>11.294</v>
      </c>
      <c r="N1261">
        <v>150.71</v>
      </c>
      <c r="O1261" s="1" t="s">
        <v>6936</v>
      </c>
      <c r="P1261" s="1" t="s">
        <v>6937</v>
      </c>
      <c r="Q1261">
        <v>-57.349312436797803</v>
      </c>
      <c r="R1261" s="1" t="s">
        <v>6938</v>
      </c>
      <c r="S1261" s="1" t="s">
        <v>6939</v>
      </c>
      <c r="T1261">
        <v>60.361536365593402</v>
      </c>
    </row>
    <row r="1262" spans="1:20" x14ac:dyDescent="0.25">
      <c r="A1262">
        <v>1260</v>
      </c>
      <c r="B1262">
        <v>-0.33600000000000002</v>
      </c>
      <c r="C1262">
        <v>-1.7431381058070801</v>
      </c>
      <c r="D1262" s="1" t="s">
        <v>6940</v>
      </c>
      <c r="E1262" s="1" t="s">
        <v>6941</v>
      </c>
      <c r="F1262">
        <v>-99.874456571174903</v>
      </c>
      <c r="G1262" s="1" t="s">
        <v>6942</v>
      </c>
      <c r="H1262" s="1" t="s">
        <v>6943</v>
      </c>
      <c r="I1262">
        <v>55.744999999999997</v>
      </c>
      <c r="J1262">
        <v>20.045000000000002</v>
      </c>
      <c r="K1262">
        <v>-10.606999999999999</v>
      </c>
      <c r="L1262">
        <v>65.912000000000006</v>
      </c>
      <c r="M1262">
        <v>11.513999999999999</v>
      </c>
      <c r="N1262">
        <v>150.63399999999999</v>
      </c>
      <c r="O1262" s="1" t="s">
        <v>6944</v>
      </c>
      <c r="P1262" s="1" t="s">
        <v>6945</v>
      </c>
      <c r="Q1262">
        <v>-56.761433142442201</v>
      </c>
      <c r="R1262" s="1" t="s">
        <v>6946</v>
      </c>
      <c r="S1262" s="1" t="s">
        <v>6947</v>
      </c>
      <c r="T1262" s="1" t="s">
        <v>6948</v>
      </c>
    </row>
    <row r="1263" spans="1:20" x14ac:dyDescent="0.25">
      <c r="A1263">
        <v>1261</v>
      </c>
      <c r="B1263">
        <v>-0.33700000000000002</v>
      </c>
      <c r="C1263">
        <v>-1.76108386899185</v>
      </c>
      <c r="D1263" s="1" t="s">
        <v>6949</v>
      </c>
      <c r="E1263" s="1" t="s">
        <v>6950</v>
      </c>
      <c r="F1263">
        <v>-100.902673061803</v>
      </c>
      <c r="G1263" s="1" t="s">
        <v>6951</v>
      </c>
      <c r="H1263" s="1" t="s">
        <v>6952</v>
      </c>
      <c r="I1263">
        <v>56.338000000000001</v>
      </c>
      <c r="J1263">
        <v>20.099</v>
      </c>
      <c r="K1263">
        <v>-10.343999999999999</v>
      </c>
      <c r="L1263">
        <v>67.400999999999996</v>
      </c>
      <c r="M1263">
        <v>11.722</v>
      </c>
      <c r="N1263">
        <v>150.51300000000001</v>
      </c>
      <c r="O1263" s="1" t="s">
        <v>6953</v>
      </c>
      <c r="P1263">
        <v>64.320038598354003</v>
      </c>
      <c r="Q1263">
        <v>-56.200721860377399</v>
      </c>
      <c r="R1263" s="1" t="s">
        <v>6954</v>
      </c>
      <c r="S1263" s="1" t="s">
        <v>6955</v>
      </c>
      <c r="T1263" s="1" t="s">
        <v>6956</v>
      </c>
    </row>
    <row r="1264" spans="1:20" x14ac:dyDescent="0.25">
      <c r="A1264">
        <v>1262</v>
      </c>
      <c r="B1264">
        <v>-0.32500000000000001</v>
      </c>
      <c r="C1264">
        <v>-1.77515708103214</v>
      </c>
      <c r="D1264" s="1" t="s">
        <v>6957</v>
      </c>
      <c r="E1264">
        <v>8.0232985675628699E-2</v>
      </c>
      <c r="F1264">
        <v>-101.70900871590401</v>
      </c>
      <c r="G1264" s="1" t="s">
        <v>6958</v>
      </c>
      <c r="H1264" s="1" t="s">
        <v>6959</v>
      </c>
      <c r="I1264">
        <v>56.914999999999999</v>
      </c>
      <c r="J1264">
        <v>20.116</v>
      </c>
      <c r="K1264">
        <v>-10.08</v>
      </c>
      <c r="L1264">
        <v>68.856999999999999</v>
      </c>
      <c r="M1264">
        <v>11.914999999999999</v>
      </c>
      <c r="N1264">
        <v>150.34800000000001</v>
      </c>
      <c r="O1264" s="1" t="s">
        <v>6960</v>
      </c>
      <c r="P1264" s="1" t="s">
        <v>6961</v>
      </c>
      <c r="Q1264">
        <v>-55.632486334474301</v>
      </c>
      <c r="R1264" s="1" t="s">
        <v>6962</v>
      </c>
      <c r="S1264" s="1" t="s">
        <v>6963</v>
      </c>
      <c r="T1264" s="1" t="s">
        <v>6964</v>
      </c>
    </row>
    <row r="1265" spans="1:20" x14ac:dyDescent="0.25">
      <c r="A1265">
        <v>1263</v>
      </c>
      <c r="B1265">
        <v>-0.29899999999999999</v>
      </c>
      <c r="C1265">
        <v>-1.7871045585583001</v>
      </c>
      <c r="D1265" s="1" t="s">
        <v>6965</v>
      </c>
      <c r="E1265">
        <v>5.33190236921963E-2</v>
      </c>
      <c r="F1265">
        <v>-102.39354875398099</v>
      </c>
      <c r="G1265" s="1" t="s">
        <v>6966</v>
      </c>
      <c r="H1265" s="1" t="s">
        <v>6967</v>
      </c>
      <c r="I1265">
        <v>57.475000000000001</v>
      </c>
      <c r="J1265">
        <v>20.094000000000001</v>
      </c>
      <c r="K1265">
        <v>-9.8819999999999997</v>
      </c>
      <c r="L1265">
        <v>70.274000000000001</v>
      </c>
      <c r="M1265">
        <v>12.085000000000001</v>
      </c>
      <c r="N1265">
        <v>150.14500000000001</v>
      </c>
      <c r="O1265" s="1" t="s">
        <v>6968</v>
      </c>
      <c r="P1265" s="1" t="s">
        <v>6969</v>
      </c>
      <c r="Q1265">
        <v>-55.142390859915501</v>
      </c>
      <c r="R1265" s="1" t="s">
        <v>6970</v>
      </c>
      <c r="S1265" s="1" t="s">
        <v>6971</v>
      </c>
      <c r="T1265" s="1" t="s">
        <v>6972</v>
      </c>
    </row>
    <row r="1266" spans="1:20" x14ac:dyDescent="0.25">
      <c r="A1266">
        <v>1264</v>
      </c>
      <c r="B1266">
        <v>-0.27100000000000002</v>
      </c>
      <c r="C1266">
        <v>-1.7969213410635601</v>
      </c>
      <c r="D1266" s="1" t="s">
        <v>6973</v>
      </c>
      <c r="E1266">
        <v>2.8455150645065399E-2</v>
      </c>
      <c r="F1266">
        <v>-102.95600895992899</v>
      </c>
      <c r="G1266" s="1" t="s">
        <v>6974</v>
      </c>
      <c r="H1266" s="1" t="s">
        <v>6975</v>
      </c>
      <c r="I1266">
        <v>58.008000000000003</v>
      </c>
      <c r="J1266">
        <v>20.033999999999999</v>
      </c>
      <c r="K1266">
        <v>-9.734</v>
      </c>
      <c r="L1266">
        <v>71.658000000000001</v>
      </c>
      <c r="M1266">
        <v>12.233000000000001</v>
      </c>
      <c r="N1266">
        <v>149.90299999999999</v>
      </c>
      <c r="O1266" s="1" t="s">
        <v>6976</v>
      </c>
      <c r="P1266" s="1" t="s">
        <v>6977</v>
      </c>
      <c r="Q1266">
        <v>-54.715868296601101</v>
      </c>
      <c r="R1266" s="1" t="s">
        <v>6978</v>
      </c>
      <c r="S1266" s="1" t="s">
        <v>6979</v>
      </c>
      <c r="T1266" s="1" t="s">
        <v>6980</v>
      </c>
    </row>
    <row r="1267" spans="1:20" x14ac:dyDescent="0.25">
      <c r="A1267">
        <v>1265</v>
      </c>
      <c r="B1267">
        <v>-0.245</v>
      </c>
      <c r="C1267">
        <v>-1.8051190891451401</v>
      </c>
      <c r="D1267" s="1" t="s">
        <v>6981</v>
      </c>
      <c r="E1267">
        <v>5.3526408481352396E-3</v>
      </c>
      <c r="F1267">
        <v>-103.425705326516</v>
      </c>
      <c r="G1267" s="1" t="s">
        <v>6982</v>
      </c>
      <c r="H1267" s="1" t="s">
        <v>6983</v>
      </c>
      <c r="I1267">
        <v>58.524000000000001</v>
      </c>
      <c r="J1267">
        <v>19.946000000000002</v>
      </c>
      <c r="K1267">
        <v>-9.6129999999999995</v>
      </c>
      <c r="L1267">
        <v>73.010000000000005</v>
      </c>
      <c r="M1267">
        <v>12.349</v>
      </c>
      <c r="N1267">
        <v>149.63900000000001</v>
      </c>
      <c r="O1267" s="1" t="s">
        <v>6984</v>
      </c>
      <c r="P1267" s="1" t="s">
        <v>6985</v>
      </c>
      <c r="Q1267">
        <v>-54.320392022799403</v>
      </c>
      <c r="R1267" s="1" t="s">
        <v>6986</v>
      </c>
      <c r="S1267" s="1" t="s">
        <v>6987</v>
      </c>
      <c r="T1267" s="1" t="s">
        <v>6988</v>
      </c>
    </row>
    <row r="1268" spans="1:20" x14ac:dyDescent="0.25">
      <c r="A1268">
        <v>1266</v>
      </c>
      <c r="B1268">
        <v>-0.223</v>
      </c>
      <c r="C1268">
        <v>-1.8111117479691301</v>
      </c>
      <c r="D1268" s="1" t="s">
        <v>6989</v>
      </c>
      <c r="E1268">
        <v>-1.5900408760841402E-2</v>
      </c>
      <c r="F1268">
        <v>-103.76905938519199</v>
      </c>
      <c r="G1268">
        <v>40.713650967237001</v>
      </c>
      <c r="H1268">
        <v>-0.91102631452905203</v>
      </c>
      <c r="I1268">
        <v>59.024000000000001</v>
      </c>
      <c r="J1268">
        <v>19.829999999999998</v>
      </c>
      <c r="K1268">
        <v>-9.4920000000000009</v>
      </c>
      <c r="L1268">
        <v>74.322999999999993</v>
      </c>
      <c r="M1268">
        <v>12.442</v>
      </c>
      <c r="N1268">
        <v>149.35400000000001</v>
      </c>
      <c r="O1268" s="1" t="s">
        <v>6990</v>
      </c>
      <c r="P1268" s="1" t="s">
        <v>6991</v>
      </c>
      <c r="Q1268">
        <v>-53.9215419858564</v>
      </c>
      <c r="R1268" s="1" t="s">
        <v>6992</v>
      </c>
      <c r="S1268" s="1" t="s">
        <v>6993</v>
      </c>
      <c r="T1268" s="1" t="s">
        <v>6994</v>
      </c>
    </row>
    <row r="1269" spans="1:20" x14ac:dyDescent="0.25">
      <c r="A1269">
        <v>1267</v>
      </c>
      <c r="B1269">
        <v>-0.20699999999999999</v>
      </c>
      <c r="C1269">
        <v>-1.8163724195003399</v>
      </c>
      <c r="D1269" s="1" t="s">
        <v>6995</v>
      </c>
      <c r="E1269">
        <v>-3.56105832256252E-2</v>
      </c>
      <c r="F1269">
        <v>-104.070473661335</v>
      </c>
      <c r="G1269" s="1" t="s">
        <v>6996</v>
      </c>
      <c r="H1269">
        <v>-2.0403361248276899</v>
      </c>
      <c r="I1269">
        <v>59.502000000000002</v>
      </c>
      <c r="J1269">
        <v>19.698</v>
      </c>
      <c r="K1269">
        <v>-9.4320000000000004</v>
      </c>
      <c r="L1269">
        <v>75.58</v>
      </c>
      <c r="M1269">
        <v>12.507999999999999</v>
      </c>
      <c r="N1269">
        <v>149.04599999999999</v>
      </c>
      <c r="O1269" s="1" t="s">
        <v>6997</v>
      </c>
      <c r="P1269" s="1" t="s">
        <v>6998</v>
      </c>
      <c r="Q1269">
        <v>-53.601495214708002</v>
      </c>
      <c r="R1269" s="1" t="s">
        <v>6999</v>
      </c>
      <c r="S1269" s="1" t="s">
        <v>7000</v>
      </c>
      <c r="T1269" s="1" t="s">
        <v>7001</v>
      </c>
    </row>
    <row r="1270" spans="1:20" x14ac:dyDescent="0.25">
      <c r="A1270">
        <v>1268</v>
      </c>
      <c r="B1270">
        <v>-0.19600000000000001</v>
      </c>
      <c r="C1270">
        <v>-1.8207180996949901</v>
      </c>
      <c r="D1270" s="1" t="s">
        <v>7002</v>
      </c>
      <c r="E1270">
        <v>-5.4223166071018097E-2</v>
      </c>
      <c r="F1270">
        <v>-104.31946279560201</v>
      </c>
      <c r="G1270" s="1" t="s">
        <v>7003</v>
      </c>
      <c r="H1270">
        <v>-3.1067585677062999</v>
      </c>
      <c r="I1270">
        <v>59.951999999999998</v>
      </c>
      <c r="J1270">
        <v>19.545000000000002</v>
      </c>
      <c r="K1270">
        <v>-9.4039999999999999</v>
      </c>
      <c r="L1270">
        <v>76.805000000000007</v>
      </c>
      <c r="M1270">
        <v>12.541</v>
      </c>
      <c r="N1270">
        <v>148.71100000000001</v>
      </c>
      <c r="O1270" s="1" t="s">
        <v>7004</v>
      </c>
      <c r="P1270" s="1" t="s">
        <v>7005</v>
      </c>
      <c r="Q1270">
        <v>-53.327631381284696</v>
      </c>
      <c r="R1270" s="1" t="s">
        <v>7006</v>
      </c>
      <c r="S1270" s="1" t="s">
        <v>7007</v>
      </c>
      <c r="T1270">
        <v>73.891761476088206</v>
      </c>
    </row>
    <row r="1271" spans="1:20" x14ac:dyDescent="0.25">
      <c r="A1271">
        <v>1269</v>
      </c>
      <c r="B1271">
        <v>-0.19</v>
      </c>
      <c r="C1271">
        <v>-1.8243592051894899</v>
      </c>
      <c r="D1271">
        <v>0.65575742898081701</v>
      </c>
      <c r="E1271">
        <v>-7.1819970986753703E-2</v>
      </c>
      <c r="F1271">
        <v>-104.528082773199</v>
      </c>
      <c r="G1271" s="1" t="s">
        <v>7008</v>
      </c>
      <c r="H1271">
        <v>-4.11498122229301</v>
      </c>
      <c r="I1271">
        <v>60.392000000000003</v>
      </c>
      <c r="J1271">
        <v>19.38</v>
      </c>
      <c r="K1271">
        <v>-9.3989999999999991</v>
      </c>
      <c r="L1271">
        <v>77.997</v>
      </c>
      <c r="M1271">
        <v>12.545999999999999</v>
      </c>
      <c r="N1271">
        <v>148.35900000000001</v>
      </c>
      <c r="O1271">
        <v>31.350369208765802</v>
      </c>
      <c r="P1271" s="1" t="s">
        <v>7009</v>
      </c>
      <c r="Q1271">
        <v>-53.079864601226703</v>
      </c>
      <c r="R1271" s="1" t="s">
        <v>7010</v>
      </c>
      <c r="S1271">
        <v>69.776810396575598</v>
      </c>
      <c r="T1271">
        <v>75.913164483199296</v>
      </c>
    </row>
    <row r="1272" spans="1:20" x14ac:dyDescent="0.25">
      <c r="A1272">
        <v>1270</v>
      </c>
      <c r="B1272">
        <v>-0.193</v>
      </c>
      <c r="C1272">
        <v>-1.8268426226671399</v>
      </c>
      <c r="D1272" s="1" t="s">
        <v>7011</v>
      </c>
      <c r="E1272">
        <v>-8.8647868720516707E-2</v>
      </c>
      <c r="F1272">
        <v>-104.67037211343801</v>
      </c>
      <c r="G1272">
        <v>36.581803930103902</v>
      </c>
      <c r="H1272">
        <v>-5.0791487405153903</v>
      </c>
      <c r="I1272">
        <v>60.82</v>
      </c>
      <c r="J1272">
        <v>19.199000000000002</v>
      </c>
      <c r="K1272">
        <v>-9.3770000000000007</v>
      </c>
      <c r="L1272">
        <v>79.173000000000002</v>
      </c>
      <c r="M1272">
        <v>12.523999999999999</v>
      </c>
      <c r="N1272">
        <v>147.99700000000001</v>
      </c>
      <c r="O1272" s="1" t="s">
        <v>7012</v>
      </c>
      <c r="P1272">
        <v>68.623690909137196</v>
      </c>
      <c r="Q1272">
        <v>-52.807533155291097</v>
      </c>
      <c r="R1272" s="1" t="s">
        <v>7013</v>
      </c>
      <c r="S1272" s="1" t="s">
        <v>7014</v>
      </c>
      <c r="T1272">
        <v>78.118547584309596</v>
      </c>
    </row>
    <row r="1273" spans="1:20" x14ac:dyDescent="0.25">
      <c r="A1273">
        <v>1271</v>
      </c>
      <c r="B1273">
        <v>-0.20699999999999999</v>
      </c>
      <c r="C1273">
        <v>-1.82979829510165</v>
      </c>
      <c r="D1273" s="1" t="s">
        <v>7015</v>
      </c>
      <c r="E1273">
        <v>-0.10513874938438</v>
      </c>
      <c r="F1273">
        <v>-104.83971966955799</v>
      </c>
      <c r="G1273" s="1" t="s">
        <v>7016</v>
      </c>
      <c r="H1273">
        <v>-6.0240066030086803</v>
      </c>
      <c r="I1273">
        <v>61.226999999999997</v>
      </c>
      <c r="J1273">
        <v>19.006</v>
      </c>
      <c r="K1273">
        <v>-9.4149999999999991</v>
      </c>
      <c r="L1273">
        <v>80.331999999999994</v>
      </c>
      <c r="M1273">
        <v>12.48</v>
      </c>
      <c r="N1273">
        <v>147.62899999999999</v>
      </c>
      <c r="O1273">
        <v>31.421246884012199</v>
      </c>
      <c r="P1273" s="1" t="s">
        <v>7017</v>
      </c>
      <c r="Q1273">
        <v>-52.617110595483901</v>
      </c>
      <c r="R1273" s="1" t="s">
        <v>7018</v>
      </c>
      <c r="S1273" s="1" t="s">
        <v>7019</v>
      </c>
      <c r="T1273">
        <v>80.521966764135001</v>
      </c>
    </row>
    <row r="1274" spans="1:20" x14ac:dyDescent="0.25">
      <c r="A1274">
        <v>1272</v>
      </c>
      <c r="B1274">
        <v>-0.23100000000000001</v>
      </c>
      <c r="C1274">
        <v>-1.83271973418123</v>
      </c>
      <c r="D1274" s="1" t="s">
        <v>7020</v>
      </c>
      <c r="E1274">
        <v>-0.121261066363427</v>
      </c>
      <c r="F1274">
        <v>-105.007105798922</v>
      </c>
      <c r="G1274" s="1" t="s">
        <v>7021</v>
      </c>
      <c r="H1274">
        <v>-6.9477473218801702</v>
      </c>
      <c r="I1274">
        <v>61.610999999999997</v>
      </c>
      <c r="J1274">
        <v>18.803000000000001</v>
      </c>
      <c r="K1274">
        <v>-9.4760000000000009</v>
      </c>
      <c r="L1274">
        <v>81.474999999999994</v>
      </c>
      <c r="M1274">
        <v>12.409000000000001</v>
      </c>
      <c r="N1274">
        <v>147.255</v>
      </c>
      <c r="O1274" s="1" t="s">
        <v>7022</v>
      </c>
      <c r="P1274">
        <v>69.406459602957199</v>
      </c>
      <c r="Q1274">
        <v>-52.462915512463503</v>
      </c>
      <c r="R1274" s="1" t="s">
        <v>7023</v>
      </c>
      <c r="S1274" s="1" t="s">
        <v>7024</v>
      </c>
      <c r="T1274" s="1" t="s">
        <v>7025</v>
      </c>
    </row>
    <row r="1275" spans="1:20" x14ac:dyDescent="0.25">
      <c r="A1275">
        <v>1273</v>
      </c>
      <c r="B1275">
        <v>-0.26</v>
      </c>
      <c r="C1275">
        <v>-1.8353533488365299</v>
      </c>
      <c r="D1275">
        <v>0.59042846774805202</v>
      </c>
      <c r="E1275">
        <v>-0.137048019288216</v>
      </c>
      <c r="F1275">
        <v>-105.158000803535</v>
      </c>
      <c r="G1275" s="1" t="s">
        <v>7026</v>
      </c>
      <c r="H1275">
        <v>-7.8522730958423201</v>
      </c>
      <c r="I1275">
        <v>61.984999999999999</v>
      </c>
      <c r="J1275">
        <v>18.594000000000001</v>
      </c>
      <c r="K1275">
        <v>-9.5470000000000006</v>
      </c>
      <c r="L1275">
        <v>82.605999999999995</v>
      </c>
      <c r="M1275">
        <v>12.321</v>
      </c>
      <c r="N1275">
        <v>146.876</v>
      </c>
      <c r="O1275" s="1" t="s">
        <v>7027</v>
      </c>
      <c r="P1275" s="1" t="s">
        <v>7028</v>
      </c>
      <c r="Q1275">
        <v>-52.320783458268302</v>
      </c>
      <c r="R1275" s="1" t="s">
        <v>7029</v>
      </c>
      <c r="S1275" s="1" t="s">
        <v>7030</v>
      </c>
      <c r="T1275" s="1" t="s">
        <v>7031</v>
      </c>
    </row>
    <row r="1276" spans="1:20" x14ac:dyDescent="0.25">
      <c r="A1276">
        <v>1274</v>
      </c>
      <c r="B1276">
        <v>-0.28799999999999998</v>
      </c>
      <c r="C1276">
        <v>-1.83691313013376</v>
      </c>
      <c r="D1276" s="1" t="s">
        <v>7032</v>
      </c>
      <c r="E1276">
        <v>-0.15228381302359001</v>
      </c>
      <c r="F1276">
        <v>-105.24736968883001</v>
      </c>
      <c r="G1276" s="1" t="s">
        <v>7033</v>
      </c>
      <c r="H1276">
        <v>-8.7252197744110802</v>
      </c>
      <c r="I1276">
        <v>62.341999999999999</v>
      </c>
      <c r="J1276">
        <v>18.364000000000001</v>
      </c>
      <c r="K1276">
        <v>-9.6080000000000005</v>
      </c>
      <c r="L1276">
        <v>83.721000000000004</v>
      </c>
      <c r="M1276">
        <v>12.217000000000001</v>
      </c>
      <c r="N1276">
        <v>146.48599999999999</v>
      </c>
      <c r="O1276" s="1" t="s">
        <v>7034</v>
      </c>
      <c r="P1276" s="1" t="s">
        <v>7035</v>
      </c>
      <c r="Q1276">
        <v>-52.169130451902298</v>
      </c>
      <c r="R1276">
        <v>68.126974964173499</v>
      </c>
      <c r="S1276" s="1" t="s">
        <v>7036</v>
      </c>
      <c r="T1276">
        <v>89.072399825693907</v>
      </c>
    </row>
    <row r="1277" spans="1:20" x14ac:dyDescent="0.25">
      <c r="A1277">
        <v>1275</v>
      </c>
      <c r="B1277">
        <v>-0.312</v>
      </c>
      <c r="C1277">
        <v>-1.83894707324166</v>
      </c>
      <c r="D1277" s="1" t="s">
        <v>7037</v>
      </c>
      <c r="E1277">
        <v>-0.16726230314851201</v>
      </c>
      <c r="F1277">
        <v>-105.363906044682</v>
      </c>
      <c r="G1277" s="1" t="s">
        <v>7038</v>
      </c>
      <c r="H1277">
        <v>-9.5834240420474792</v>
      </c>
      <c r="I1277">
        <v>62.677</v>
      </c>
      <c r="J1277">
        <v>18.116</v>
      </c>
      <c r="K1277">
        <v>-9.7279999999999998</v>
      </c>
      <c r="L1277">
        <v>84.82</v>
      </c>
      <c r="M1277">
        <v>12.096</v>
      </c>
      <c r="N1277">
        <v>146.09100000000001</v>
      </c>
      <c r="O1277" s="1" t="s">
        <v>7039</v>
      </c>
      <c r="P1277" s="1" t="s">
        <v>7040</v>
      </c>
      <c r="Q1277">
        <v>-52.104119351727199</v>
      </c>
      <c r="R1277" s="1" t="s">
        <v>7041</v>
      </c>
      <c r="S1277" s="1" t="s">
        <v>7042</v>
      </c>
      <c r="T1277" s="1" t="s">
        <v>7043</v>
      </c>
    </row>
    <row r="1278" spans="1:20" x14ac:dyDescent="0.25">
      <c r="A1278">
        <v>1276</v>
      </c>
      <c r="B1278">
        <v>-0.33</v>
      </c>
      <c r="C1278">
        <v>-1.84049975515049</v>
      </c>
      <c r="D1278" s="1" t="s">
        <v>7044</v>
      </c>
      <c r="E1278">
        <v>-0.18180889481596499</v>
      </c>
      <c r="F1278">
        <v>-105.452868164984</v>
      </c>
      <c r="G1278" s="1" t="s">
        <v>7045</v>
      </c>
      <c r="H1278">
        <v>-10.416882350892701</v>
      </c>
      <c r="I1278">
        <v>62.984999999999999</v>
      </c>
      <c r="J1278">
        <v>17.847000000000001</v>
      </c>
      <c r="K1278">
        <v>-9.8710000000000004</v>
      </c>
      <c r="L1278">
        <v>85.897000000000006</v>
      </c>
      <c r="M1278">
        <v>11.964</v>
      </c>
      <c r="N1278">
        <v>145.684</v>
      </c>
      <c r="O1278" s="1" t="s">
        <v>7046</v>
      </c>
      <c r="P1278" s="1" t="s">
        <v>7047</v>
      </c>
      <c r="Q1278">
        <v>-52.082966535482399</v>
      </c>
      <c r="R1278">
        <v>75.260887460984193</v>
      </c>
      <c r="S1278" s="1" t="s">
        <v>7048</v>
      </c>
      <c r="T1278" s="1" t="s">
        <v>7049</v>
      </c>
    </row>
    <row r="1279" spans="1:20" x14ac:dyDescent="0.25">
      <c r="A1279">
        <v>1277</v>
      </c>
      <c r="B1279">
        <v>-0.34599999999999997</v>
      </c>
      <c r="C1279">
        <v>-1.8419949493801999</v>
      </c>
      <c r="D1279">
        <v>0.53501669566691001</v>
      </c>
      <c r="E1279">
        <v>-0.195751758613084</v>
      </c>
      <c r="F1279">
        <v>-105.53853648389899</v>
      </c>
      <c r="G1279" s="1" t="s">
        <v>7050</v>
      </c>
      <c r="H1279">
        <v>-11.2157496007933</v>
      </c>
      <c r="I1279">
        <v>63.280999999999999</v>
      </c>
      <c r="J1279">
        <v>17.556000000000001</v>
      </c>
      <c r="K1279">
        <v>-10.042</v>
      </c>
      <c r="L1279">
        <v>86.945999999999998</v>
      </c>
      <c r="M1279">
        <v>11.816000000000001</v>
      </c>
      <c r="N1279">
        <v>145.28299999999999</v>
      </c>
      <c r="O1279" s="1" t="s">
        <v>7051</v>
      </c>
      <c r="P1279" s="1" t="s">
        <v>7052</v>
      </c>
      <c r="Q1279">
        <v>-52.103325811054297</v>
      </c>
      <c r="R1279" s="1" t="s">
        <v>7053</v>
      </c>
      <c r="S1279" s="1" t="s">
        <v>7054</v>
      </c>
      <c r="T1279" s="1" t="s">
        <v>7055</v>
      </c>
    </row>
    <row r="1280" spans="1:20" x14ac:dyDescent="0.25">
      <c r="A1280">
        <v>1278</v>
      </c>
      <c r="B1280">
        <v>-0.36199999999999999</v>
      </c>
      <c r="C1280">
        <v>-1.84254499894468</v>
      </c>
      <c r="D1280" s="1" t="s">
        <v>7056</v>
      </c>
      <c r="E1280">
        <v>-0.20919070920538799</v>
      </c>
      <c r="F1280">
        <v>-105.57005200246699</v>
      </c>
      <c r="G1280" s="1" t="s">
        <v>7057</v>
      </c>
      <c r="H1280">
        <v>-11.985744750817201</v>
      </c>
      <c r="I1280">
        <v>63.55</v>
      </c>
      <c r="J1280">
        <v>17.242999999999999</v>
      </c>
      <c r="K1280">
        <v>-10.217000000000001</v>
      </c>
      <c r="L1280">
        <v>87.968000000000004</v>
      </c>
      <c r="M1280">
        <v>11.662000000000001</v>
      </c>
      <c r="N1280">
        <v>144.86600000000001</v>
      </c>
      <c r="O1280" s="1" t="s">
        <v>7058</v>
      </c>
      <c r="P1280" s="1" t="s">
        <v>7059</v>
      </c>
      <c r="Q1280">
        <v>-52.144653560179201</v>
      </c>
      <c r="R1280" s="1" t="s">
        <v>7060</v>
      </c>
      <c r="S1280" s="1" t="s">
        <v>7061</v>
      </c>
      <c r="T1280" s="1" t="s">
        <v>7062</v>
      </c>
    </row>
    <row r="1281" spans="1:20" x14ac:dyDescent="0.25">
      <c r="A1281">
        <v>1279</v>
      </c>
      <c r="B1281">
        <v>-0.378</v>
      </c>
      <c r="C1281">
        <v>-1.8431512072293099</v>
      </c>
      <c r="D1281" s="1" t="s">
        <v>7063</v>
      </c>
      <c r="E1281">
        <v>-0.221922307538406</v>
      </c>
      <c r="F1281">
        <v>-105.60478517868199</v>
      </c>
      <c r="G1281" s="1" t="s">
        <v>7064</v>
      </c>
      <c r="H1281">
        <v>-12.7152116017549</v>
      </c>
      <c r="I1281">
        <v>63.786999999999999</v>
      </c>
      <c r="J1281">
        <v>16.902000000000001</v>
      </c>
      <c r="K1281">
        <v>-10.464</v>
      </c>
      <c r="L1281">
        <v>88.944999999999993</v>
      </c>
      <c r="M1281">
        <v>11.492000000000001</v>
      </c>
      <c r="N1281">
        <v>144.42099999999999</v>
      </c>
      <c r="O1281" s="1" t="s">
        <v>7065</v>
      </c>
      <c r="P1281" s="1" t="s">
        <v>7066</v>
      </c>
      <c r="Q1281">
        <v>-52.304550457353201</v>
      </c>
      <c r="R1281" s="1" t="s">
        <v>7067</v>
      </c>
      <c r="S1281" s="1" t="s">
        <v>7068</v>
      </c>
      <c r="T1281" s="1" t="s">
        <v>7069</v>
      </c>
    </row>
    <row r="1282" spans="1:20" x14ac:dyDescent="0.25">
      <c r="A1282">
        <v>1280</v>
      </c>
      <c r="B1282">
        <v>-0.39200000000000002</v>
      </c>
      <c r="C1282">
        <v>-1.84362784473144</v>
      </c>
      <c r="D1282">
        <v>0.50241985351361595</v>
      </c>
      <c r="E1282">
        <v>-0.234008998574882</v>
      </c>
      <c r="F1282">
        <v>-105.63209449591101</v>
      </c>
      <c r="G1282" s="1" t="s">
        <v>7070</v>
      </c>
      <c r="H1282">
        <v>-13.4077279864236</v>
      </c>
      <c r="I1282">
        <v>63.994999999999997</v>
      </c>
      <c r="J1282">
        <v>16.54</v>
      </c>
      <c r="K1282">
        <v>-10.760999999999999</v>
      </c>
      <c r="L1282">
        <v>89.879000000000005</v>
      </c>
      <c r="M1282">
        <v>11.294</v>
      </c>
      <c r="N1282">
        <v>143.93700000000001</v>
      </c>
      <c r="O1282" s="1" t="s">
        <v>7071</v>
      </c>
      <c r="P1282" s="1" t="s">
        <v>7072</v>
      </c>
      <c r="Q1282">
        <v>-52.5532458447124</v>
      </c>
      <c r="R1282" s="1" t="s">
        <v>7073</v>
      </c>
      <c r="S1282" s="1" t="s">
        <v>7074</v>
      </c>
      <c r="T1282" s="1" t="s">
        <v>7075</v>
      </c>
    </row>
    <row r="1283" spans="1:20" x14ac:dyDescent="0.25">
      <c r="A1283">
        <v>1281</v>
      </c>
      <c r="B1283">
        <v>-0.39500000000000002</v>
      </c>
      <c r="C1283">
        <v>-1.8434058907681701</v>
      </c>
      <c r="D1283" s="1" t="s">
        <v>7076</v>
      </c>
      <c r="E1283">
        <v>-0.24536142519234699</v>
      </c>
      <c r="F1283">
        <v>-105.61937747057</v>
      </c>
      <c r="G1283">
        <v>28.2737060782908</v>
      </c>
      <c r="H1283">
        <v>-14.0581741188363</v>
      </c>
      <c r="I1283">
        <v>64.182000000000002</v>
      </c>
      <c r="J1283">
        <v>16.143999999999998</v>
      </c>
      <c r="K1283">
        <v>-11.090999999999999</v>
      </c>
      <c r="L1283">
        <v>90.775000000000006</v>
      </c>
      <c r="M1283">
        <v>11.074</v>
      </c>
      <c r="N1283">
        <v>143.416</v>
      </c>
      <c r="O1283" s="1" t="s">
        <v>7077</v>
      </c>
      <c r="P1283" s="1" t="s">
        <v>7078</v>
      </c>
      <c r="Q1283">
        <v>-52.863133291517897</v>
      </c>
      <c r="R1283" s="1" t="s">
        <v>7079</v>
      </c>
      <c r="S1283">
        <v>76.425485468437202</v>
      </c>
      <c r="T1283" s="1" t="s">
        <v>7080</v>
      </c>
    </row>
    <row r="1284" spans="1:20" x14ac:dyDescent="0.25">
      <c r="A1284">
        <v>1282</v>
      </c>
      <c r="B1284">
        <v>-0.38900000000000001</v>
      </c>
      <c r="C1284">
        <v>-1.8415921850024599</v>
      </c>
      <c r="D1284" s="1" t="s">
        <v>7081</v>
      </c>
      <c r="E1284">
        <v>-0.255792084276869</v>
      </c>
      <c r="F1284">
        <v>-105.515459784916</v>
      </c>
      <c r="G1284" s="1" t="s">
        <v>7082</v>
      </c>
      <c r="H1284">
        <v>-14.6558068619193</v>
      </c>
      <c r="I1284">
        <v>64.352000000000004</v>
      </c>
      <c r="J1284">
        <v>15.721</v>
      </c>
      <c r="K1284">
        <v>-11.430999999999999</v>
      </c>
      <c r="L1284">
        <v>91.62</v>
      </c>
      <c r="M1284">
        <v>10.843999999999999</v>
      </c>
      <c r="N1284">
        <v>142.839</v>
      </c>
      <c r="O1284" s="1" t="s">
        <v>7083</v>
      </c>
      <c r="P1284" s="1" t="s">
        <v>7084</v>
      </c>
      <c r="Q1284">
        <v>-53.200563310469597</v>
      </c>
      <c r="R1284" s="1" t="s">
        <v>7085</v>
      </c>
      <c r="S1284" s="1" t="s">
        <v>7086</v>
      </c>
      <c r="T1284" s="1" t="s">
        <v>7087</v>
      </c>
    </row>
    <row r="1285" spans="1:20" x14ac:dyDescent="0.25">
      <c r="A1285">
        <v>1283</v>
      </c>
      <c r="B1285">
        <v>-0.379</v>
      </c>
      <c r="C1285">
        <v>-1.8391713455465</v>
      </c>
      <c r="D1285" s="1" t="s">
        <v>7088</v>
      </c>
      <c r="E1285">
        <v>-0.26573590745723702</v>
      </c>
      <c r="F1285">
        <v>-105.376755901211</v>
      </c>
      <c r="G1285" s="1" t="s">
        <v>7089</v>
      </c>
      <c r="H1285">
        <v>-15.2255459623787</v>
      </c>
      <c r="I1285">
        <v>64.506</v>
      </c>
      <c r="J1285">
        <v>15.276</v>
      </c>
      <c r="K1285">
        <v>-11.816000000000001</v>
      </c>
      <c r="L1285">
        <v>92.433000000000007</v>
      </c>
      <c r="M1285">
        <v>10.606999999999999</v>
      </c>
      <c r="N1285">
        <v>142.21299999999999</v>
      </c>
      <c r="O1285" s="1" t="s">
        <v>7090</v>
      </c>
      <c r="P1285" s="1" t="s">
        <v>7091</v>
      </c>
      <c r="Q1285">
        <v>-53.613953847246101</v>
      </c>
      <c r="R1285" s="1" t="s">
        <v>7092</v>
      </c>
      <c r="S1285" s="1" t="s">
        <v>7093</v>
      </c>
      <c r="T1285" s="1" t="s">
        <v>7094</v>
      </c>
    </row>
    <row r="1286" spans="1:20" x14ac:dyDescent="0.25">
      <c r="A1286">
        <v>1284</v>
      </c>
      <c r="B1286">
        <v>-0.36099999999999999</v>
      </c>
      <c r="C1286">
        <v>-1.8357460152355001</v>
      </c>
      <c r="D1286" s="1" t="s">
        <v>7095</v>
      </c>
      <c r="E1286">
        <v>-0.27531753221512101</v>
      </c>
      <c r="F1286">
        <v>-105.18049893095299</v>
      </c>
      <c r="G1286" s="1" t="s">
        <v>7096</v>
      </c>
      <c r="H1286">
        <v>-15.7745326218835</v>
      </c>
      <c r="I1286">
        <v>64.649000000000001</v>
      </c>
      <c r="J1286">
        <v>14.81</v>
      </c>
      <c r="K1286">
        <v>-12.211</v>
      </c>
      <c r="L1286">
        <v>93.224000000000004</v>
      </c>
      <c r="M1286">
        <v>10.371</v>
      </c>
      <c r="N1286">
        <v>141.553</v>
      </c>
      <c r="O1286" s="1" t="s">
        <v>7097</v>
      </c>
      <c r="P1286" s="1" t="s">
        <v>7098</v>
      </c>
      <c r="Q1286">
        <v>-54.051770087906</v>
      </c>
      <c r="R1286" s="1" t="s">
        <v>7099</v>
      </c>
      <c r="S1286" s="1" t="s">
        <v>7100</v>
      </c>
      <c r="T1286" s="1" t="s">
        <v>7101</v>
      </c>
    </row>
    <row r="1287" spans="1:20" x14ac:dyDescent="0.25">
      <c r="A1287">
        <v>1285</v>
      </c>
      <c r="B1287">
        <v>-0.33500000000000002</v>
      </c>
      <c r="C1287">
        <v>-1.8313361992788899</v>
      </c>
      <c r="D1287">
        <v>0.46554248955250399</v>
      </c>
      <c r="E1287">
        <v>-0.28477772012138097</v>
      </c>
      <c r="F1287">
        <v>-104.92783508820899</v>
      </c>
      <c r="G1287">
        <v>26.673619835371699</v>
      </c>
      <c r="H1287">
        <v>-16.316561462312901</v>
      </c>
      <c r="I1287">
        <v>64.792000000000002</v>
      </c>
      <c r="J1287">
        <v>14.337</v>
      </c>
      <c r="K1287">
        <v>-12.59</v>
      </c>
      <c r="L1287">
        <v>94.004999999999995</v>
      </c>
      <c r="M1287">
        <v>10.146000000000001</v>
      </c>
      <c r="N1287">
        <v>140.87799999999999</v>
      </c>
      <c r="O1287" s="1" t="s">
        <v>7102</v>
      </c>
      <c r="P1287" s="1" t="s">
        <v>7103</v>
      </c>
      <c r="Q1287">
        <v>-54.469271346547302</v>
      </c>
      <c r="R1287" s="1" t="s">
        <v>7104</v>
      </c>
      <c r="S1287" s="1" t="s">
        <v>7105</v>
      </c>
      <c r="T1287" s="1" t="s">
        <v>7106</v>
      </c>
    </row>
    <row r="1288" spans="1:20" x14ac:dyDescent="0.25">
      <c r="A1288">
        <v>1286</v>
      </c>
      <c r="B1288">
        <v>-0.30599999999999999</v>
      </c>
      <c r="C1288">
        <v>-1.8252335294226401</v>
      </c>
      <c r="D1288" s="1" t="s">
        <v>7107</v>
      </c>
      <c r="E1288">
        <v>-0.29408182182418902</v>
      </c>
      <c r="F1288">
        <v>-104.578177861684</v>
      </c>
      <c r="G1288" s="1" t="s">
        <v>7108</v>
      </c>
      <c r="H1288">
        <v>-16.8496472220443</v>
      </c>
      <c r="I1288">
        <v>64.945999999999998</v>
      </c>
      <c r="J1288">
        <v>13.859</v>
      </c>
      <c r="K1288">
        <v>-12.903</v>
      </c>
      <c r="L1288">
        <v>94.778999999999996</v>
      </c>
      <c r="M1288">
        <v>9.9429999999999996</v>
      </c>
      <c r="N1288">
        <v>140.208</v>
      </c>
      <c r="O1288" s="1" t="s">
        <v>7109</v>
      </c>
      <c r="P1288" s="1" t="s">
        <v>7110</v>
      </c>
      <c r="Q1288">
        <v>-54.786977326479096</v>
      </c>
      <c r="R1288" s="1" t="s">
        <v>7111</v>
      </c>
      <c r="S1288" s="1" t="s">
        <v>7112</v>
      </c>
      <c r="T1288" s="1" t="s">
        <v>7113</v>
      </c>
    </row>
    <row r="1289" spans="1:20" x14ac:dyDescent="0.25">
      <c r="A1289">
        <v>1287</v>
      </c>
      <c r="B1289">
        <v>-0.28399999999999997</v>
      </c>
      <c r="C1289">
        <v>-1.81974447123769</v>
      </c>
      <c r="D1289" s="1" t="s">
        <v>7114</v>
      </c>
      <c r="E1289">
        <v>-0.30385571482756102</v>
      </c>
      <c r="F1289">
        <v>-104.263677994185</v>
      </c>
      <c r="G1289" s="1" t="s">
        <v>7115</v>
      </c>
      <c r="H1289">
        <v>-17.409650040549899</v>
      </c>
      <c r="I1289">
        <v>65.088999999999999</v>
      </c>
      <c r="J1289">
        <v>13.391999999999999</v>
      </c>
      <c r="K1289">
        <v>-13.211</v>
      </c>
      <c r="L1289">
        <v>95.564999999999998</v>
      </c>
      <c r="M1289">
        <v>9.7669999999999995</v>
      </c>
      <c r="N1289">
        <v>139.58699999999999</v>
      </c>
      <c r="O1289" s="1" t="s">
        <v>7116</v>
      </c>
      <c r="P1289" s="1" t="s">
        <v>7117</v>
      </c>
      <c r="Q1289">
        <v>-55.107418161423098</v>
      </c>
      <c r="R1289" s="1" t="s">
        <v>7118</v>
      </c>
      <c r="S1289" s="1" t="s">
        <v>7119</v>
      </c>
      <c r="T1289" s="1" t="s">
        <v>7120</v>
      </c>
    </row>
    <row r="1290" spans="1:20" x14ac:dyDescent="0.25">
      <c r="A1290">
        <v>1288</v>
      </c>
      <c r="B1290">
        <v>-0.27900000000000003</v>
      </c>
      <c r="C1290">
        <v>-1.81461992551994</v>
      </c>
      <c r="D1290" s="1" t="s">
        <v>7121</v>
      </c>
      <c r="E1290">
        <v>-0.31434760766248199</v>
      </c>
      <c r="F1290">
        <v>-103.970063152636</v>
      </c>
      <c r="G1290" s="1" t="s">
        <v>7122</v>
      </c>
      <c r="H1290">
        <v>-18.0107912190945</v>
      </c>
      <c r="I1290">
        <v>65.215000000000003</v>
      </c>
      <c r="J1290">
        <v>12.925000000000001</v>
      </c>
      <c r="K1290">
        <v>-13.468999999999999</v>
      </c>
      <c r="L1290">
        <v>96.382999999999996</v>
      </c>
      <c r="M1290">
        <v>9.6080000000000005</v>
      </c>
      <c r="N1290">
        <v>139.03700000000001</v>
      </c>
      <c r="O1290" s="1" t="s">
        <v>7123</v>
      </c>
      <c r="P1290" s="1" t="s">
        <v>7124</v>
      </c>
      <c r="Q1290">
        <v>-55.371641480089302</v>
      </c>
      <c r="R1290" s="1" t="s">
        <v>7125</v>
      </c>
      <c r="S1290" s="1" t="s">
        <v>7126</v>
      </c>
      <c r="T1290" s="1" t="s">
        <v>7127</v>
      </c>
    </row>
    <row r="1291" spans="1:20" x14ac:dyDescent="0.25">
      <c r="A1291">
        <v>1289</v>
      </c>
      <c r="B1291">
        <v>-0.29099999999999998</v>
      </c>
      <c r="C1291">
        <v>-1.81051308353004</v>
      </c>
      <c r="D1291" s="1" t="s">
        <v>7128</v>
      </c>
      <c r="E1291">
        <v>-0.32536394865504398</v>
      </c>
      <c r="F1291">
        <v>-103.734758439488</v>
      </c>
      <c r="G1291" s="1" t="s">
        <v>7129</v>
      </c>
      <c r="H1291">
        <v>-18.641981063645201</v>
      </c>
      <c r="I1291">
        <v>65.325000000000003</v>
      </c>
      <c r="J1291">
        <v>12.458</v>
      </c>
      <c r="K1291">
        <v>-13.678000000000001</v>
      </c>
      <c r="L1291">
        <v>97.224000000000004</v>
      </c>
      <c r="M1291">
        <v>9.4429999999999996</v>
      </c>
      <c r="N1291">
        <v>138.57599999999999</v>
      </c>
      <c r="O1291" s="1" t="s">
        <v>7130</v>
      </c>
      <c r="P1291" s="1" t="s">
        <v>7131</v>
      </c>
      <c r="Q1291">
        <v>-55.579740879085598</v>
      </c>
      <c r="R1291" s="1" t="s">
        <v>7132</v>
      </c>
      <c r="S1291" s="1" t="s">
        <v>7133</v>
      </c>
      <c r="T1291" s="1" t="s">
        <v>7134</v>
      </c>
    </row>
    <row r="1292" spans="1:20" x14ac:dyDescent="0.25">
      <c r="A1292">
        <v>1290</v>
      </c>
      <c r="B1292">
        <v>-0.317</v>
      </c>
      <c r="C1292">
        <v>-1.8067889414373</v>
      </c>
      <c r="D1292" s="1" t="s">
        <v>7135</v>
      </c>
      <c r="E1292">
        <v>-0.33670769806575002</v>
      </c>
      <c r="F1292">
        <v>-103.52138081526699</v>
      </c>
      <c r="G1292" s="1" t="s">
        <v>7136</v>
      </c>
      <c r="H1292">
        <v>-19.2919300287327</v>
      </c>
      <c r="I1292">
        <v>65.424000000000007</v>
      </c>
      <c r="J1292">
        <v>11.975</v>
      </c>
      <c r="K1292">
        <v>-13.821</v>
      </c>
      <c r="L1292">
        <v>98.085999999999999</v>
      </c>
      <c r="M1292">
        <v>9.2609999999999992</v>
      </c>
      <c r="N1292">
        <v>138.19200000000001</v>
      </c>
      <c r="O1292" s="1" t="s">
        <v>7137</v>
      </c>
      <c r="P1292" s="1" t="s">
        <v>7138</v>
      </c>
      <c r="Q1292">
        <v>-55.702897072270098</v>
      </c>
      <c r="R1292" s="1" t="s">
        <v>7139</v>
      </c>
      <c r="S1292">
        <v>74.645842068588905</v>
      </c>
      <c r="T1292" s="1" t="s">
        <v>7140</v>
      </c>
    </row>
    <row r="1293" spans="1:20" x14ac:dyDescent="0.25">
      <c r="A1293">
        <v>1291</v>
      </c>
      <c r="B1293">
        <v>-0.34599999999999997</v>
      </c>
      <c r="C1293">
        <v>-1.80492020236607</v>
      </c>
      <c r="D1293" s="1" t="s">
        <v>7141</v>
      </c>
      <c r="E1293">
        <v>-0.34807324975408099</v>
      </c>
      <c r="F1293">
        <v>-103.414309953474</v>
      </c>
      <c r="G1293" s="1" t="s">
        <v>7142</v>
      </c>
      <c r="H1293">
        <v>-19.943128172311798</v>
      </c>
      <c r="I1293">
        <v>65.495000000000005</v>
      </c>
      <c r="J1293">
        <v>11.481</v>
      </c>
      <c r="K1293">
        <v>-13.975</v>
      </c>
      <c r="L1293">
        <v>98.942999999999998</v>
      </c>
      <c r="M1293">
        <v>9.0470000000000006</v>
      </c>
      <c r="N1293">
        <v>137.87799999999999</v>
      </c>
      <c r="O1293" s="1" t="s">
        <v>7143</v>
      </c>
      <c r="P1293" s="1" t="s">
        <v>7144</v>
      </c>
      <c r="Q1293">
        <v>-55.864866455611001</v>
      </c>
      <c r="R1293" s="1" t="s">
        <v>7145</v>
      </c>
      <c r="S1293" s="1" t="s">
        <v>7146</v>
      </c>
      <c r="T1293" s="1" t="s">
        <v>7147</v>
      </c>
    </row>
    <row r="1294" spans="1:20" x14ac:dyDescent="0.25">
      <c r="A1294">
        <v>1292</v>
      </c>
      <c r="B1294">
        <v>-0.36899999999999999</v>
      </c>
      <c r="C1294">
        <v>-1.8045989936418501</v>
      </c>
      <c r="D1294" s="1" t="s">
        <v>7148</v>
      </c>
      <c r="E1294">
        <v>-0.35926802576212302</v>
      </c>
      <c r="F1294">
        <v>-103.395906049234</v>
      </c>
      <c r="G1294" s="1" t="s">
        <v>7149</v>
      </c>
      <c r="H1294">
        <v>-20.5845415901669</v>
      </c>
      <c r="I1294">
        <v>65.543999999999997</v>
      </c>
      <c r="J1294">
        <v>10.97</v>
      </c>
      <c r="K1294">
        <v>-14.134</v>
      </c>
      <c r="L1294">
        <v>99.789000000000001</v>
      </c>
      <c r="M1294">
        <v>8.7840000000000007</v>
      </c>
      <c r="N1294">
        <v>137.61500000000001</v>
      </c>
      <c r="O1294" s="1" t="s">
        <v>7150</v>
      </c>
      <c r="P1294" s="1" t="s">
        <v>7151</v>
      </c>
      <c r="Q1294">
        <v>-56.0524698667029</v>
      </c>
      <c r="R1294" s="1" t="s">
        <v>7152</v>
      </c>
      <c r="S1294" s="1" t="s">
        <v>7153</v>
      </c>
      <c r="T1294" s="1" t="s">
        <v>7154</v>
      </c>
    </row>
    <row r="1295" spans="1:20" x14ac:dyDescent="0.25">
      <c r="A1295">
        <v>1293</v>
      </c>
      <c r="B1295">
        <v>-0.38100000000000001</v>
      </c>
      <c r="C1295">
        <v>-1.8050167715335701</v>
      </c>
      <c r="D1295" s="1" t="s">
        <v>7155</v>
      </c>
      <c r="E1295">
        <v>-0.36963513006639998</v>
      </c>
      <c r="F1295">
        <v>-103.419842959203</v>
      </c>
      <c r="G1295" s="1" t="s">
        <v>7156</v>
      </c>
      <c r="H1295">
        <v>-21.1785329125739</v>
      </c>
      <c r="I1295">
        <v>65.566000000000003</v>
      </c>
      <c r="J1295">
        <v>10.414999999999999</v>
      </c>
      <c r="K1295">
        <v>-14.31</v>
      </c>
      <c r="L1295">
        <v>100.596</v>
      </c>
      <c r="M1295">
        <v>8.4700000000000006</v>
      </c>
      <c r="N1295">
        <v>137.37899999999999</v>
      </c>
      <c r="O1295" s="1" t="s">
        <v>7157</v>
      </c>
      <c r="P1295">
        <v>73.742139392078002</v>
      </c>
      <c r="Q1295">
        <v>-56.287185599602402</v>
      </c>
      <c r="R1295" s="1" t="s">
        <v>7158</v>
      </c>
      <c r="S1295" s="1" t="s">
        <v>7159</v>
      </c>
      <c r="T1295" s="1" t="s">
        <v>7160</v>
      </c>
    </row>
    <row r="1296" spans="1:20" x14ac:dyDescent="0.25">
      <c r="A1296">
        <v>1294</v>
      </c>
      <c r="B1296">
        <v>-0.38</v>
      </c>
      <c r="C1296">
        <v>-1.80532105997758</v>
      </c>
      <c r="D1296" s="1" t="s">
        <v>7161</v>
      </c>
      <c r="E1296">
        <v>-0.379017956027771</v>
      </c>
      <c r="F1296">
        <v>-103.437277402799</v>
      </c>
      <c r="G1296" s="1" t="s">
        <v>7162</v>
      </c>
      <c r="H1296">
        <v>-21.716129240066302</v>
      </c>
      <c r="I1296">
        <v>65.561000000000007</v>
      </c>
      <c r="J1296">
        <v>9.8160000000000007</v>
      </c>
      <c r="K1296">
        <v>-14.48</v>
      </c>
      <c r="L1296">
        <v>101.354</v>
      </c>
      <c r="M1296">
        <v>8.1080000000000005</v>
      </c>
      <c r="N1296">
        <v>137.148</v>
      </c>
      <c r="O1296" s="1" t="s">
        <v>7163</v>
      </c>
      <c r="P1296" s="1" t="s">
        <v>7164</v>
      </c>
      <c r="Q1296">
        <v>-56.535860893384402</v>
      </c>
      <c r="R1296" s="1" t="s">
        <v>7165</v>
      </c>
      <c r="S1296" s="1" t="s">
        <v>7166</v>
      </c>
      <c r="T1296" s="1" t="s">
        <v>7167</v>
      </c>
    </row>
    <row r="1297" spans="1:20" x14ac:dyDescent="0.25">
      <c r="A1297">
        <v>1295</v>
      </c>
      <c r="B1297">
        <v>-0.371</v>
      </c>
      <c r="C1297">
        <v>-1.8066643038251</v>
      </c>
      <c r="D1297" s="1" t="s">
        <v>7168</v>
      </c>
      <c r="E1297">
        <v>-0.387181782550787</v>
      </c>
      <c r="F1297">
        <v>-103.51423960611901</v>
      </c>
      <c r="G1297" s="1" t="s">
        <v>7169</v>
      </c>
      <c r="H1297">
        <v>-22.183882044512099</v>
      </c>
      <c r="I1297">
        <v>65.522000000000006</v>
      </c>
      <c r="J1297">
        <v>9.1739999999999995</v>
      </c>
      <c r="K1297">
        <v>-14.727</v>
      </c>
      <c r="L1297">
        <v>102.047</v>
      </c>
      <c r="M1297">
        <v>7.69</v>
      </c>
      <c r="N1297">
        <v>136.90100000000001</v>
      </c>
      <c r="O1297" s="1" t="s">
        <v>7170</v>
      </c>
      <c r="P1297">
        <v>73.738720393085899</v>
      </c>
      <c r="Q1297">
        <v>-56.923360699263903</v>
      </c>
      <c r="R1297" s="1" t="s">
        <v>7171</v>
      </c>
      <c r="S1297" s="1" t="s">
        <v>7172</v>
      </c>
      <c r="T1297" s="1" t="s">
        <v>7173</v>
      </c>
    </row>
    <row r="1298" spans="1:20" x14ac:dyDescent="0.25">
      <c r="A1298">
        <v>1296</v>
      </c>
      <c r="B1298">
        <v>-0.35899999999999999</v>
      </c>
      <c r="C1298">
        <v>-1.8083469862502399</v>
      </c>
      <c r="D1298" s="1" t="s">
        <v>7174</v>
      </c>
      <c r="E1298">
        <v>-0.39420471502107501</v>
      </c>
      <c r="F1298">
        <v>-103.610650207341</v>
      </c>
      <c r="G1298" s="1" t="s">
        <v>7175</v>
      </c>
      <c r="H1298">
        <v>-22.5862664348649</v>
      </c>
      <c r="I1298">
        <v>65.450999999999993</v>
      </c>
      <c r="J1298">
        <v>8.4920000000000009</v>
      </c>
      <c r="K1298">
        <v>-15.018000000000001</v>
      </c>
      <c r="L1298">
        <v>102.678</v>
      </c>
      <c r="M1298">
        <v>7.2069999999999999</v>
      </c>
      <c r="N1298">
        <v>136.61500000000001</v>
      </c>
      <c r="O1298" s="1" t="s">
        <v>7176</v>
      </c>
      <c r="P1298" s="1" t="s">
        <v>7177</v>
      </c>
      <c r="Q1298">
        <v>-57.399894344021</v>
      </c>
      <c r="R1298" s="1" t="s">
        <v>7178</v>
      </c>
      <c r="S1298" s="1" t="s">
        <v>7179</v>
      </c>
      <c r="T1298" s="1" t="s">
        <v>7180</v>
      </c>
    </row>
    <row r="1299" spans="1:20" x14ac:dyDescent="0.25">
      <c r="A1299">
        <v>1297</v>
      </c>
      <c r="B1299">
        <v>-0.35</v>
      </c>
      <c r="C1299">
        <v>-1.81057111040303</v>
      </c>
      <c r="D1299" s="1" t="s">
        <v>7181</v>
      </c>
      <c r="E1299">
        <v>-0.40009357444877403</v>
      </c>
      <c r="F1299">
        <v>-103.738083134409</v>
      </c>
      <c r="G1299">
        <v>24.795289508345899</v>
      </c>
      <c r="H1299">
        <v>-22.9236732262179</v>
      </c>
      <c r="I1299">
        <v>65.346999999999994</v>
      </c>
      <c r="J1299">
        <v>7.7670000000000003</v>
      </c>
      <c r="K1299">
        <v>-15.364000000000001</v>
      </c>
      <c r="L1299">
        <v>103.25</v>
      </c>
      <c r="M1299">
        <v>6.6580000000000004</v>
      </c>
      <c r="N1299">
        <v>136.291</v>
      </c>
      <c r="O1299" s="1" t="s">
        <v>7182</v>
      </c>
      <c r="P1299" s="1" t="s">
        <v>7183</v>
      </c>
      <c r="Q1299">
        <v>-57.980982810091298</v>
      </c>
      <c r="R1299" s="1" t="s">
        <v>7184</v>
      </c>
      <c r="S1299" s="1" t="s">
        <v>7185</v>
      </c>
      <c r="T1299" s="1" t="s">
        <v>7186</v>
      </c>
    </row>
    <row r="1300" spans="1:20" x14ac:dyDescent="0.25">
      <c r="A1300">
        <v>1298</v>
      </c>
      <c r="B1300">
        <v>-0.34499999999999997</v>
      </c>
      <c r="C1300">
        <v>-1.81197657161976</v>
      </c>
      <c r="D1300" s="1" t="s">
        <v>7187</v>
      </c>
      <c r="E1300">
        <v>-0.40456452717403302</v>
      </c>
      <c r="F1300">
        <v>-103.818610130396</v>
      </c>
      <c r="G1300" s="1" t="s">
        <v>7188</v>
      </c>
      <c r="H1300">
        <v>-23.179839947777701</v>
      </c>
      <c r="I1300">
        <v>65.203999999999994</v>
      </c>
      <c r="J1300">
        <v>6.9870000000000001</v>
      </c>
      <c r="K1300">
        <v>-15.738</v>
      </c>
      <c r="L1300">
        <v>103.749</v>
      </c>
      <c r="M1300">
        <v>6.048</v>
      </c>
      <c r="N1300">
        <v>135.89500000000001</v>
      </c>
      <c r="O1300">
        <v>19.351379978099299</v>
      </c>
      <c r="P1300" s="1" t="s">
        <v>7189</v>
      </c>
      <c r="Q1300">
        <v>-58.630556974702202</v>
      </c>
      <c r="R1300" s="1" t="s">
        <v>7190</v>
      </c>
      <c r="S1300" s="1" t="s">
        <v>7191</v>
      </c>
      <c r="T1300" s="1" t="s">
        <v>7192</v>
      </c>
    </row>
    <row r="1301" spans="1:20" x14ac:dyDescent="0.25">
      <c r="A1301">
        <v>1299</v>
      </c>
      <c r="B1301">
        <v>-0.33800000000000002</v>
      </c>
      <c r="C1301">
        <v>-1.81387531971408</v>
      </c>
      <c r="D1301" s="1" t="s">
        <v>7193</v>
      </c>
      <c r="E1301">
        <v>-0.407556662573267</v>
      </c>
      <c r="F1301">
        <v>-103.92740038255999</v>
      </c>
      <c r="G1301" s="1" t="s">
        <v>7194</v>
      </c>
      <c r="H1301">
        <v>-23.3512766778856</v>
      </c>
      <c r="I1301">
        <v>65.028000000000006</v>
      </c>
      <c r="J1301">
        <v>6.1520000000000001</v>
      </c>
      <c r="K1301">
        <v>-16.221</v>
      </c>
      <c r="L1301">
        <v>104.178</v>
      </c>
      <c r="M1301">
        <v>5.383</v>
      </c>
      <c r="N1301">
        <v>135.434</v>
      </c>
      <c r="O1301" s="1" t="s">
        <v>7195</v>
      </c>
      <c r="P1301" s="1" t="s">
        <v>7196</v>
      </c>
      <c r="Q1301">
        <v>-59.4587267614531</v>
      </c>
      <c r="R1301" s="1" t="s">
        <v>7197</v>
      </c>
      <c r="S1301" s="1" t="s">
        <v>7198</v>
      </c>
      <c r="T1301" s="1" t="s">
        <v>7199</v>
      </c>
    </row>
    <row r="1302" spans="1:20" x14ac:dyDescent="0.25">
      <c r="A1302">
        <v>1300</v>
      </c>
      <c r="B1302">
        <v>-0.32600000000000001</v>
      </c>
      <c r="C1302">
        <v>-1.8157200320304401</v>
      </c>
      <c r="D1302" s="1" t="s">
        <v>7200</v>
      </c>
      <c r="E1302">
        <v>-0.40889563996942802</v>
      </c>
      <c r="F1302">
        <v>-104.033094612703</v>
      </c>
      <c r="G1302" s="1" t="s">
        <v>7201</v>
      </c>
      <c r="H1302">
        <v>-23.427994431548999</v>
      </c>
      <c r="I1302">
        <v>64.825000000000003</v>
      </c>
      <c r="J1302">
        <v>5.2619999999999996</v>
      </c>
      <c r="K1302">
        <v>-16.792999999999999</v>
      </c>
      <c r="L1302">
        <v>104.529</v>
      </c>
      <c r="M1302">
        <v>4.6360000000000001</v>
      </c>
      <c r="N1302">
        <v>134.874</v>
      </c>
      <c r="O1302" s="1" t="s">
        <v>7202</v>
      </c>
      <c r="P1302" s="1" t="s">
        <v>7203</v>
      </c>
      <c r="Q1302">
        <v>-60.429936934456698</v>
      </c>
      <c r="R1302">
        <v>140.181316909792</v>
      </c>
      <c r="S1302" s="1" t="s">
        <v>7204</v>
      </c>
      <c r="T1302" s="1" t="s">
        <v>7205</v>
      </c>
    </row>
    <row r="1303" spans="1:20" x14ac:dyDescent="0.25">
      <c r="A1303">
        <v>1301</v>
      </c>
      <c r="B1303">
        <v>-0.30199999999999999</v>
      </c>
      <c r="C1303">
        <v>-1.8172997077689299</v>
      </c>
      <c r="D1303" s="1" t="s">
        <v>7206</v>
      </c>
      <c r="E1303">
        <v>-0.408435808097868</v>
      </c>
      <c r="F1303">
        <v>-104.12360336551799</v>
      </c>
      <c r="G1303" s="1" t="s">
        <v>7207</v>
      </c>
      <c r="H1303">
        <v>-23.401648006023098</v>
      </c>
      <c r="I1303">
        <v>64.599999999999994</v>
      </c>
      <c r="J1303">
        <v>4.3070000000000004</v>
      </c>
      <c r="K1303">
        <v>-17.446000000000002</v>
      </c>
      <c r="L1303">
        <v>104.804</v>
      </c>
      <c r="M1303">
        <v>3.8069999999999999</v>
      </c>
      <c r="N1303">
        <v>134.22499999999999</v>
      </c>
      <c r="O1303" s="1" t="s">
        <v>7208</v>
      </c>
      <c r="P1303" s="1" t="s">
        <v>7209</v>
      </c>
      <c r="Q1303">
        <v>-61.526991811909497</v>
      </c>
      <c r="R1303" s="1" t="s">
        <v>7210</v>
      </c>
      <c r="S1303" s="1" t="s">
        <v>7211</v>
      </c>
      <c r="T1303" s="1" t="s">
        <v>7212</v>
      </c>
    </row>
    <row r="1304" spans="1:20" x14ac:dyDescent="0.25">
      <c r="A1304">
        <v>1302</v>
      </c>
      <c r="B1304">
        <v>-0.26900000000000002</v>
      </c>
      <c r="C1304">
        <v>-1.81758512585105</v>
      </c>
      <c r="D1304" s="1" t="s">
        <v>7213</v>
      </c>
      <c r="E1304">
        <v>-0.40629612116677899</v>
      </c>
      <c r="F1304">
        <v>-104.139956617019</v>
      </c>
      <c r="G1304" s="1" t="s">
        <v>7214</v>
      </c>
      <c r="H1304">
        <v>-23.2790529753923</v>
      </c>
      <c r="I1304">
        <v>64.358000000000004</v>
      </c>
      <c r="J1304">
        <v>3.2850000000000001</v>
      </c>
      <c r="K1304">
        <v>-18.155000000000001</v>
      </c>
      <c r="L1304">
        <v>105.01300000000001</v>
      </c>
      <c r="M1304">
        <v>2.9</v>
      </c>
      <c r="N1304">
        <v>133.45599999999999</v>
      </c>
      <c r="O1304" s="1" t="s">
        <v>7215</v>
      </c>
      <c r="P1304">
        <v>72.897536205557998</v>
      </c>
      <c r="Q1304">
        <v>-62.7085291355165</v>
      </c>
      <c r="R1304" s="1" t="s">
        <v>7216</v>
      </c>
      <c r="S1304" s="1" t="s">
        <v>7217</v>
      </c>
      <c r="T1304" s="1" t="s">
        <v>7218</v>
      </c>
    </row>
    <row r="1305" spans="1:20" x14ac:dyDescent="0.25">
      <c r="A1305">
        <v>1303</v>
      </c>
      <c r="B1305">
        <v>-0.22900000000000001</v>
      </c>
      <c r="C1305">
        <v>-1.817297729284</v>
      </c>
      <c r="D1305" s="1" t="s">
        <v>7219</v>
      </c>
      <c r="E1305">
        <v>-0.40256247954084201</v>
      </c>
      <c r="F1305">
        <v>-104.123490006681</v>
      </c>
      <c r="G1305" s="1" t="s">
        <v>7220</v>
      </c>
      <c r="H1305">
        <v>-23.065131068011802</v>
      </c>
      <c r="I1305">
        <v>64.093999999999994</v>
      </c>
      <c r="J1305">
        <v>2.1920000000000002</v>
      </c>
      <c r="K1305">
        <v>-18.968</v>
      </c>
      <c r="L1305">
        <v>105.167</v>
      </c>
      <c r="M1305">
        <v>1.923</v>
      </c>
      <c r="N1305">
        <v>132.572</v>
      </c>
      <c r="O1305" s="1" t="s">
        <v>7221</v>
      </c>
      <c r="P1305" s="1" t="s">
        <v>7222</v>
      </c>
      <c r="Q1305">
        <v>-64.045208149915993</v>
      </c>
      <c r="R1305" s="1" t="s">
        <v>7223</v>
      </c>
      <c r="S1305" s="1" t="s">
        <v>7224</v>
      </c>
      <c r="T1305" s="1" t="s">
        <v>7225</v>
      </c>
    </row>
    <row r="1306" spans="1:20" x14ac:dyDescent="0.25">
      <c r="A1306">
        <v>1304</v>
      </c>
      <c r="B1306">
        <v>-0.188</v>
      </c>
      <c r="C1306">
        <v>-1.81657142943295</v>
      </c>
      <c r="D1306" s="1" t="s">
        <v>7226</v>
      </c>
      <c r="E1306">
        <v>-0.39707446630257598</v>
      </c>
      <c r="F1306">
        <v>-104.081876090555</v>
      </c>
      <c r="G1306" s="1" t="s">
        <v>7227</v>
      </c>
      <c r="H1306">
        <v>-22.750691071547202</v>
      </c>
      <c r="I1306">
        <v>63.814</v>
      </c>
      <c r="J1306">
        <v>1.0489999999999999</v>
      </c>
      <c r="K1306">
        <v>-19.858000000000001</v>
      </c>
      <c r="L1306">
        <v>105.255</v>
      </c>
      <c r="M1306">
        <v>0.85699999999999998</v>
      </c>
      <c r="N1306">
        <v>131.578</v>
      </c>
      <c r="O1306" s="1" t="s">
        <v>7228</v>
      </c>
      <c r="P1306" s="1" t="s">
        <v>7229</v>
      </c>
      <c r="Q1306">
        <v>-65.492236539548003</v>
      </c>
      <c r="R1306" s="1" t="s">
        <v>7230</v>
      </c>
      <c r="S1306" s="1" t="s">
        <v>7231</v>
      </c>
      <c r="T1306" s="1" t="s">
        <v>7232</v>
      </c>
    </row>
    <row r="1307" spans="1:20" x14ac:dyDescent="0.25">
      <c r="A1307">
        <v>1305</v>
      </c>
      <c r="B1307">
        <v>-0.15</v>
      </c>
      <c r="C1307">
        <v>-1.81529666420097</v>
      </c>
      <c r="D1307" s="1" t="s">
        <v>7233</v>
      </c>
      <c r="E1307">
        <v>-0.39025254048243901</v>
      </c>
      <c r="F1307">
        <v>-104.008837422892</v>
      </c>
      <c r="G1307" s="1" t="s">
        <v>7234</v>
      </c>
      <c r="H1307">
        <v>-22.359823513902001</v>
      </c>
      <c r="I1307">
        <v>63.523000000000003</v>
      </c>
      <c r="J1307">
        <v>-0.16500000000000001</v>
      </c>
      <c r="K1307">
        <v>-20.818999999999999</v>
      </c>
      <c r="L1307">
        <v>105.315</v>
      </c>
      <c r="M1307">
        <v>-0.30199999999999999</v>
      </c>
      <c r="N1307">
        <v>130.47900000000001</v>
      </c>
      <c r="O1307">
        <v>8.7453307366260997</v>
      </c>
      <c r="P1307" s="1" t="s">
        <v>7235</v>
      </c>
      <c r="Q1307">
        <v>-67.036469466519407</v>
      </c>
      <c r="R1307" s="1" t="s">
        <v>7236</v>
      </c>
      <c r="S1307" s="1" t="s">
        <v>7237</v>
      </c>
      <c r="T1307" s="1" t="s">
        <v>7238</v>
      </c>
    </row>
    <row r="1308" spans="1:20" x14ac:dyDescent="0.25">
      <c r="A1308">
        <v>1306</v>
      </c>
      <c r="B1308">
        <v>-0.11600000000000001</v>
      </c>
      <c r="C1308">
        <v>-1.8130166808743999</v>
      </c>
      <c r="D1308" s="1" t="s">
        <v>7239</v>
      </c>
      <c r="E1308">
        <v>-0.38242456311478001</v>
      </c>
      <c r="F1308">
        <v>-103.87820400091999</v>
      </c>
      <c r="G1308" s="1" t="s">
        <v>7240</v>
      </c>
      <c r="H1308">
        <v>-21.9113134486112</v>
      </c>
      <c r="I1308">
        <v>63.215000000000003</v>
      </c>
      <c r="J1308">
        <v>-1.4390000000000001</v>
      </c>
      <c r="K1308">
        <v>-21.808</v>
      </c>
      <c r="L1308">
        <v>105.364</v>
      </c>
      <c r="M1308">
        <v>-1.538</v>
      </c>
      <c r="N1308">
        <v>129.28700000000001</v>
      </c>
      <c r="O1308" s="1" t="s">
        <v>7241</v>
      </c>
      <c r="P1308" s="1" t="s">
        <v>7242</v>
      </c>
      <c r="Q1308">
        <v>-68.617085141586998</v>
      </c>
      <c r="R1308" s="1" t="s">
        <v>7243</v>
      </c>
      <c r="S1308" s="1" t="s">
        <v>7244</v>
      </c>
      <c r="T1308" s="1" t="s">
        <v>7245</v>
      </c>
    </row>
    <row r="1309" spans="1:20" x14ac:dyDescent="0.25">
      <c r="A1309">
        <v>1307</v>
      </c>
      <c r="B1309">
        <v>-8.4000000000000005E-2</v>
      </c>
      <c r="C1309">
        <v>-1.81103807669979</v>
      </c>
      <c r="D1309" s="1" t="s">
        <v>7246</v>
      </c>
      <c r="E1309">
        <v>-0.37362844133811102</v>
      </c>
      <c r="F1309">
        <v>-103.764838332388</v>
      </c>
      <c r="G1309" s="1" t="s">
        <v>7247</v>
      </c>
      <c r="H1309">
        <v>-21.407332794725001</v>
      </c>
      <c r="I1309">
        <v>62.902000000000001</v>
      </c>
      <c r="J1309">
        <v>-2.7909999999999999</v>
      </c>
      <c r="K1309">
        <v>-22.896000000000001</v>
      </c>
      <c r="L1309">
        <v>105.419</v>
      </c>
      <c r="M1309">
        <v>-2.867</v>
      </c>
      <c r="N1309">
        <v>128.01300000000001</v>
      </c>
      <c r="O1309" s="1" t="s">
        <v>7248</v>
      </c>
      <c r="P1309" s="1" t="s">
        <v>7249</v>
      </c>
      <c r="Q1309">
        <v>-70.329352815396803</v>
      </c>
      <c r="R1309" s="1" t="s">
        <v>7250</v>
      </c>
      <c r="S1309" s="1" t="s">
        <v>7251</v>
      </c>
      <c r="T1309" s="1" t="s">
        <v>7252</v>
      </c>
    </row>
    <row r="1310" spans="1:20" x14ac:dyDescent="0.25">
      <c r="A1310">
        <v>1308</v>
      </c>
      <c r="B1310">
        <v>-5.3999999999999999E-2</v>
      </c>
      <c r="C1310">
        <v>-1.8093644942182201</v>
      </c>
      <c r="D1310" s="1" t="s">
        <v>7253</v>
      </c>
      <c r="E1310">
        <v>-0.36410379676884502</v>
      </c>
      <c r="F1310">
        <v>-103.668949119526</v>
      </c>
      <c r="G1310" s="1" t="s">
        <v>7254</v>
      </c>
      <c r="H1310">
        <v>-20.861610859543902</v>
      </c>
      <c r="I1310">
        <v>62.588999999999999</v>
      </c>
      <c r="J1310">
        <v>-4.2080000000000002</v>
      </c>
      <c r="K1310">
        <v>-24.044</v>
      </c>
      <c r="L1310">
        <v>105.491</v>
      </c>
      <c r="M1310">
        <v>-4.3070000000000004</v>
      </c>
      <c r="N1310">
        <v>126.661</v>
      </c>
      <c r="O1310" s="1" t="s">
        <v>7255</v>
      </c>
      <c r="P1310" s="1" t="s">
        <v>7256</v>
      </c>
      <c r="Q1310">
        <v>-72.114026845301595</v>
      </c>
      <c r="R1310" s="1" t="s">
        <v>7257</v>
      </c>
      <c r="S1310" s="1" t="s">
        <v>7258</v>
      </c>
      <c r="T1310" s="1" t="s">
        <v>7259</v>
      </c>
    </row>
    <row r="1311" spans="1:20" x14ac:dyDescent="0.25">
      <c r="A1311">
        <v>1309</v>
      </c>
      <c r="B1311">
        <v>-1.7999999999999999E-2</v>
      </c>
      <c r="C1311">
        <v>-1.80805403816796</v>
      </c>
      <c r="D1311" s="1" t="s">
        <v>7260</v>
      </c>
      <c r="E1311">
        <v>-0.35379404140021897</v>
      </c>
      <c r="F1311">
        <v>-103.59386551861</v>
      </c>
      <c r="G1311" s="1" t="s">
        <v>7261</v>
      </c>
      <c r="H1311">
        <v>-20.270905389109199</v>
      </c>
      <c r="I1311">
        <v>62.280999999999999</v>
      </c>
      <c r="J1311">
        <v>-5.7069999999999999</v>
      </c>
      <c r="K1311">
        <v>-25.257999999999999</v>
      </c>
      <c r="L1311">
        <v>105.59</v>
      </c>
      <c r="M1311">
        <v>-5.85</v>
      </c>
      <c r="N1311">
        <v>125.255</v>
      </c>
      <c r="O1311" s="1" t="s">
        <v>7262</v>
      </c>
      <c r="P1311">
        <v>71.308224609716504</v>
      </c>
      <c r="Q1311">
        <v>-73.977653425149896</v>
      </c>
      <c r="R1311" s="1" t="s">
        <v>7263</v>
      </c>
      <c r="S1311" s="1" t="s">
        <v>7264</v>
      </c>
      <c r="T1311" s="1" t="s">
        <v>7265</v>
      </c>
    </row>
    <row r="1312" spans="1:20" x14ac:dyDescent="0.25">
      <c r="A1312">
        <v>1310</v>
      </c>
      <c r="B1312">
        <v>2.4E-2</v>
      </c>
      <c r="C1312">
        <v>-1.8069909949607099</v>
      </c>
      <c r="D1312" s="1" t="s">
        <v>7266</v>
      </c>
      <c r="E1312">
        <v>-0.34277204322451399</v>
      </c>
      <c r="F1312">
        <v>-103.53295762939401</v>
      </c>
      <c r="G1312" s="1" t="s">
        <v>7267</v>
      </c>
      <c r="H1312">
        <v>-19.639391411840499</v>
      </c>
      <c r="I1312">
        <v>61.984999999999999</v>
      </c>
      <c r="J1312">
        <v>-7.2839999999999998</v>
      </c>
      <c r="K1312">
        <v>-26.521000000000001</v>
      </c>
      <c r="L1312">
        <v>105.721</v>
      </c>
      <c r="M1312">
        <v>-7.52</v>
      </c>
      <c r="N1312">
        <v>123.777</v>
      </c>
      <c r="O1312">
        <v>-1.71310336718802</v>
      </c>
      <c r="P1312" s="1" t="s">
        <v>7268</v>
      </c>
      <c r="Q1312">
        <v>-75.893698323915402</v>
      </c>
      <c r="R1312" s="1" t="s">
        <v>7269</v>
      </c>
      <c r="S1312" s="1" t="s">
        <v>7270</v>
      </c>
      <c r="T1312">
        <v>155.67900637878401</v>
      </c>
    </row>
    <row r="1313" spans="1:20" x14ac:dyDescent="0.25">
      <c r="A1313">
        <v>1311</v>
      </c>
      <c r="B1313">
        <v>7.3999999999999996E-2</v>
      </c>
      <c r="C1313">
        <v>-1.80716958110238</v>
      </c>
      <c r="D1313" s="1" t="s">
        <v>7271</v>
      </c>
      <c r="E1313">
        <v>-0.33144418271725301</v>
      </c>
      <c r="F1313">
        <v>-103.543189861591</v>
      </c>
      <c r="G1313" s="1" t="s">
        <v>7272</v>
      </c>
      <c r="H1313">
        <v>-18.990352813861499</v>
      </c>
      <c r="I1313">
        <v>61.716000000000001</v>
      </c>
      <c r="J1313">
        <v>-8.9480000000000004</v>
      </c>
      <c r="K1313">
        <v>-27.911000000000001</v>
      </c>
      <c r="L1313">
        <v>105.908</v>
      </c>
      <c r="M1313">
        <v>-9.3049999999999997</v>
      </c>
      <c r="N1313">
        <v>122.223</v>
      </c>
      <c r="O1313">
        <v>-4.1157514240356701</v>
      </c>
      <c r="P1313" s="1" t="s">
        <v>7273</v>
      </c>
      <c r="Q1313">
        <v>-77.971476825120504</v>
      </c>
      <c r="R1313" s="1" t="s">
        <v>7274</v>
      </c>
      <c r="S1313" s="1" t="s">
        <v>7275</v>
      </c>
      <c r="T1313" s="1" t="s">
        <v>7276</v>
      </c>
    </row>
    <row r="1314" spans="1:20" x14ac:dyDescent="0.25">
      <c r="A1314">
        <v>1312</v>
      </c>
      <c r="B1314">
        <v>0.129</v>
      </c>
      <c r="C1314">
        <v>-1.8089647030318501</v>
      </c>
      <c r="D1314" s="1" t="s">
        <v>7277</v>
      </c>
      <c r="E1314">
        <v>-0.31984913256242697</v>
      </c>
      <c r="F1314">
        <v>-103.646042771861</v>
      </c>
      <c r="G1314" s="1" t="s">
        <v>7278</v>
      </c>
      <c r="H1314">
        <v>-18.326005376747499</v>
      </c>
      <c r="I1314">
        <v>61.473999999999997</v>
      </c>
      <c r="J1314">
        <v>-10.701000000000001</v>
      </c>
      <c r="K1314">
        <v>-29.399000000000001</v>
      </c>
      <c r="L1314">
        <v>106.155</v>
      </c>
      <c r="M1314">
        <v>-11.25</v>
      </c>
      <c r="N1314">
        <v>120.59699999999999</v>
      </c>
      <c r="O1314">
        <v>-6.6372440377002402</v>
      </c>
      <c r="P1314" s="1" t="s">
        <v>7279</v>
      </c>
      <c r="Q1314">
        <v>-80.171529760076993</v>
      </c>
      <c r="R1314" s="1" t="s">
        <v>7280</v>
      </c>
      <c r="S1314" s="1" t="s">
        <v>7281</v>
      </c>
      <c r="T1314" s="1" t="s">
        <v>7282</v>
      </c>
    </row>
    <row r="1315" spans="1:20" x14ac:dyDescent="0.25">
      <c r="A1315">
        <v>1313</v>
      </c>
      <c r="B1315">
        <v>0.184</v>
      </c>
      <c r="C1315">
        <v>-1.8121350705245101</v>
      </c>
      <c r="D1315" s="1" t="s">
        <v>7283</v>
      </c>
      <c r="E1315">
        <v>-0.30825966355485701</v>
      </c>
      <c r="F1315">
        <v>-103.827691448696</v>
      </c>
      <c r="G1315" s="1" t="s">
        <v>7284</v>
      </c>
      <c r="H1315">
        <v>-17.661977715816001</v>
      </c>
      <c r="I1315">
        <v>61.271000000000001</v>
      </c>
      <c r="J1315">
        <v>-12.545999999999999</v>
      </c>
      <c r="K1315">
        <v>-31.02</v>
      </c>
      <c r="L1315">
        <v>106.474</v>
      </c>
      <c r="M1315">
        <v>-13.343</v>
      </c>
      <c r="N1315">
        <v>118.861</v>
      </c>
      <c r="O1315">
        <v>-9.2975781962966302</v>
      </c>
      <c r="P1315" s="1" t="s">
        <v>7285</v>
      </c>
      <c r="Q1315">
        <v>-82.544366640665501</v>
      </c>
      <c r="R1315" s="1" t="s">
        <v>7286</v>
      </c>
      <c r="S1315" s="1" t="s">
        <v>7287</v>
      </c>
      <c r="T1315" s="1" t="s">
        <v>7288</v>
      </c>
    </row>
    <row r="1316" spans="1:20" x14ac:dyDescent="0.25">
      <c r="A1316">
        <v>1314</v>
      </c>
      <c r="B1316">
        <v>0.247</v>
      </c>
      <c r="C1316">
        <v>-1.8161171919322801</v>
      </c>
      <c r="D1316" s="1" t="s">
        <v>7289</v>
      </c>
      <c r="E1316">
        <v>-0.29700973474964598</v>
      </c>
      <c r="F1316">
        <v>-104.05585019887</v>
      </c>
      <c r="G1316" s="1" t="s">
        <v>7290</v>
      </c>
      <c r="H1316">
        <v>-17.017404275454702</v>
      </c>
      <c r="I1316">
        <v>61.122</v>
      </c>
      <c r="J1316">
        <v>-14.496</v>
      </c>
      <c r="K1316">
        <v>-32.777999999999999</v>
      </c>
      <c r="L1316">
        <v>106.886</v>
      </c>
      <c r="M1316">
        <v>-15.595000000000001</v>
      </c>
      <c r="N1316">
        <v>116.971</v>
      </c>
      <c r="O1316">
        <v>-12.113299371417099</v>
      </c>
      <c r="P1316" s="1" t="s">
        <v>7291</v>
      </c>
      <c r="Q1316">
        <v>-85.097405396491197</v>
      </c>
      <c r="R1316" s="1" t="s">
        <v>7292</v>
      </c>
      <c r="S1316" s="1" t="s">
        <v>7293</v>
      </c>
      <c r="T1316" s="1" t="s">
        <v>7294</v>
      </c>
    </row>
    <row r="1317" spans="1:20" x14ac:dyDescent="0.25">
      <c r="A1317">
        <v>1315</v>
      </c>
      <c r="B1317">
        <v>0.29899999999999999</v>
      </c>
      <c r="C1317">
        <v>-1.82240773275713</v>
      </c>
      <c r="D1317" s="1" t="s">
        <v>7295</v>
      </c>
      <c r="E1317">
        <v>-0.28700459619268898</v>
      </c>
      <c r="F1317">
        <v>-104.416271638989</v>
      </c>
      <c r="G1317" s="1" t="s">
        <v>7296</v>
      </c>
      <c r="H1317">
        <v>-16.444152062697501</v>
      </c>
      <c r="I1317">
        <v>61.034999999999997</v>
      </c>
      <c r="J1317">
        <v>-16.562000000000001</v>
      </c>
      <c r="K1317">
        <v>-34.771999999999998</v>
      </c>
      <c r="L1317">
        <v>107.43</v>
      </c>
      <c r="M1317">
        <v>-18.023</v>
      </c>
      <c r="N1317">
        <v>114.884</v>
      </c>
      <c r="O1317">
        <v>-15.1476925848294</v>
      </c>
      <c r="P1317" s="1" t="s">
        <v>7297</v>
      </c>
      <c r="Q1317">
        <v>-87.978142034873201</v>
      </c>
      <c r="R1317" s="1" t="s">
        <v>7298</v>
      </c>
      <c r="S1317" s="1" t="s">
        <v>7299</v>
      </c>
      <c r="T1317" s="1" t="s">
        <v>7300</v>
      </c>
    </row>
    <row r="1318" spans="1:20" x14ac:dyDescent="0.25">
      <c r="A1318">
        <v>1316</v>
      </c>
      <c r="B1318">
        <v>0.35299999999999998</v>
      </c>
      <c r="C1318">
        <v>-1.83057516104643</v>
      </c>
      <c r="D1318" s="1" t="s">
        <v>7301</v>
      </c>
      <c r="E1318">
        <v>-0.278599214390363</v>
      </c>
      <c r="F1318">
        <v>-104.88423080944099</v>
      </c>
      <c r="G1318" s="1" t="s">
        <v>7302</v>
      </c>
      <c r="H1318">
        <v>-15.9625591602281</v>
      </c>
      <c r="I1318">
        <v>61.04</v>
      </c>
      <c r="J1318">
        <v>-18.754000000000001</v>
      </c>
      <c r="K1318">
        <v>-37.006999999999998</v>
      </c>
      <c r="L1318">
        <v>108.122</v>
      </c>
      <c r="M1318">
        <v>-20.638000000000002</v>
      </c>
      <c r="N1318">
        <v>112.566</v>
      </c>
      <c r="O1318">
        <v>-18.419102264248099</v>
      </c>
      <c r="P1318" s="1" t="s">
        <v>7303</v>
      </c>
      <c r="Q1318">
        <v>-91.200162157502902</v>
      </c>
      <c r="R1318" s="1" t="s">
        <v>7304</v>
      </c>
      <c r="S1318" s="1" t="s">
        <v>7305</v>
      </c>
      <c r="T1318" s="1" t="s">
        <v>7306</v>
      </c>
    </row>
    <row r="1319" spans="1:20" x14ac:dyDescent="0.25">
      <c r="A1319">
        <v>1317</v>
      </c>
      <c r="B1319">
        <v>0.41299999999999998</v>
      </c>
      <c r="C1319">
        <v>-1.8398309754840101</v>
      </c>
      <c r="D1319" s="1" t="s">
        <v>7307</v>
      </c>
      <c r="E1319">
        <v>-0.27243464333694001</v>
      </c>
      <c r="F1319">
        <v>-105.41454991267101</v>
      </c>
      <c r="G1319" s="1" t="s">
        <v>7308</v>
      </c>
      <c r="H1319">
        <v>-15.6093552563585</v>
      </c>
      <c r="I1319">
        <v>61.171999999999997</v>
      </c>
      <c r="J1319">
        <v>-21.055</v>
      </c>
      <c r="K1319">
        <v>-39.49</v>
      </c>
      <c r="L1319">
        <v>108.973</v>
      </c>
      <c r="M1319">
        <v>-23.395</v>
      </c>
      <c r="N1319">
        <v>109.99</v>
      </c>
      <c r="O1319">
        <v>-21.926744783190799</v>
      </c>
      <c r="P1319" s="1" t="s">
        <v>7309</v>
      </c>
      <c r="Q1319">
        <v>-94.787489832744498</v>
      </c>
      <c r="R1319" s="1" t="s">
        <v>7310</v>
      </c>
      <c r="S1319" s="1" t="s">
        <v>7311</v>
      </c>
      <c r="T1319" s="1" t="s">
        <v>7312</v>
      </c>
    </row>
    <row r="1320" spans="1:20" x14ac:dyDescent="0.25">
      <c r="A1320">
        <v>1318</v>
      </c>
      <c r="B1320">
        <v>0.48299999999999998</v>
      </c>
      <c r="C1320">
        <v>-1.8489304765233201</v>
      </c>
      <c r="D1320" s="1" t="s">
        <v>7313</v>
      </c>
      <c r="E1320">
        <v>-0.26896900814073499</v>
      </c>
      <c r="F1320">
        <v>-105.93591291789799</v>
      </c>
      <c r="G1320" s="1" t="s">
        <v>7314</v>
      </c>
      <c r="H1320">
        <v>-15.410788986284</v>
      </c>
      <c r="I1320">
        <v>61.457999999999998</v>
      </c>
      <c r="J1320">
        <v>-23.466999999999999</v>
      </c>
      <c r="K1320">
        <v>-42.188000000000002</v>
      </c>
      <c r="L1320">
        <v>110.001</v>
      </c>
      <c r="M1320">
        <v>-26.29</v>
      </c>
      <c r="N1320">
        <v>107.117</v>
      </c>
      <c r="O1320">
        <v>-25.678084444650299</v>
      </c>
      <c r="P1320" s="1" t="s">
        <v>7315</v>
      </c>
      <c r="Q1320">
        <v>-98.715824134637501</v>
      </c>
      <c r="R1320" s="1" t="s">
        <v>7316</v>
      </c>
      <c r="S1320" s="1" t="s">
        <v>7317</v>
      </c>
      <c r="T1320" s="1" t="s">
        <v>7318</v>
      </c>
    </row>
    <row r="1321" spans="1:20" x14ac:dyDescent="0.25">
      <c r="A1321">
        <v>1319</v>
      </c>
      <c r="B1321">
        <v>0.56499999999999995</v>
      </c>
      <c r="C1321">
        <v>-1.8578343410243601</v>
      </c>
      <c r="D1321">
        <v>0.64864553267243696</v>
      </c>
      <c r="E1321">
        <v>-0.26911187157406102</v>
      </c>
      <c r="F1321">
        <v>-106.446066775164</v>
      </c>
      <c r="G1321" s="1" t="s">
        <v>7319</v>
      </c>
      <c r="H1321">
        <v>-15.418974458060299</v>
      </c>
      <c r="I1321">
        <v>61.918999999999997</v>
      </c>
      <c r="J1321">
        <v>-25.977</v>
      </c>
      <c r="K1321">
        <v>-45.17</v>
      </c>
      <c r="L1321">
        <v>111.226</v>
      </c>
      <c r="M1321">
        <v>-29.262</v>
      </c>
      <c r="N1321">
        <v>103.914</v>
      </c>
      <c r="O1321">
        <v>-29.724621642498001</v>
      </c>
      <c r="P1321" s="1" t="s">
        <v>7320</v>
      </c>
      <c r="Q1321">
        <v>-103.118513463954</v>
      </c>
      <c r="R1321" s="1" t="s">
        <v>7321</v>
      </c>
      <c r="S1321" s="1" t="s">
        <v>7322</v>
      </c>
      <c r="T1321" s="1" t="s">
        <v>7323</v>
      </c>
    </row>
    <row r="1322" spans="1:20" x14ac:dyDescent="0.25">
      <c r="A1322">
        <v>1320</v>
      </c>
      <c r="B1322">
        <v>0.65400000000000003</v>
      </c>
      <c r="C1322">
        <v>-1.8664112814467999</v>
      </c>
      <c r="D1322" s="1" t="s">
        <v>7324</v>
      </c>
      <c r="E1322">
        <v>-0.27370790949797802</v>
      </c>
      <c r="F1322">
        <v>-106.937489262505</v>
      </c>
      <c r="G1322" s="1" t="s">
        <v>7325</v>
      </c>
      <c r="H1322">
        <v>-15.6823080335828</v>
      </c>
      <c r="I1322">
        <v>62.606000000000002</v>
      </c>
      <c r="J1322">
        <v>-28.553000000000001</v>
      </c>
      <c r="K1322">
        <v>-48.405999999999999</v>
      </c>
      <c r="L1322">
        <v>112.65900000000001</v>
      </c>
      <c r="M1322">
        <v>-32.316000000000003</v>
      </c>
      <c r="N1322">
        <v>100.371</v>
      </c>
      <c r="O1322">
        <v>-34.071538383235598</v>
      </c>
      <c r="P1322" s="1" t="s">
        <v>7326</v>
      </c>
      <c r="Q1322">
        <v>-108.00796026354701</v>
      </c>
      <c r="R1322" s="1" t="s">
        <v>7327</v>
      </c>
      <c r="S1322" s="1" t="s">
        <v>7328</v>
      </c>
      <c r="T1322" s="1" t="s">
        <v>7329</v>
      </c>
    </row>
    <row r="1323" spans="1:20" x14ac:dyDescent="0.25">
      <c r="A1323">
        <v>1321</v>
      </c>
      <c r="B1323">
        <v>0.745</v>
      </c>
      <c r="C1323">
        <v>-1.87468273945622</v>
      </c>
      <c r="D1323" s="1" t="s">
        <v>7330</v>
      </c>
      <c r="E1323">
        <v>-0.28426833106591898</v>
      </c>
      <c r="F1323">
        <v>-107.411408896865</v>
      </c>
      <c r="G1323">
        <v>37.763997927046901</v>
      </c>
      <c r="H1323">
        <v>-16.2873756193048</v>
      </c>
      <c r="I1323">
        <v>63.539000000000001</v>
      </c>
      <c r="J1323">
        <v>-31.163</v>
      </c>
      <c r="K1323">
        <v>-51.915999999999997</v>
      </c>
      <c r="L1323">
        <v>114.346</v>
      </c>
      <c r="M1323">
        <v>-35.402999999999999</v>
      </c>
      <c r="N1323">
        <v>96.46</v>
      </c>
      <c r="O1323">
        <v>-38.768427628685203</v>
      </c>
      <c r="P1323" s="1" t="s">
        <v>7331</v>
      </c>
      <c r="Q1323">
        <v>-113.489857438794</v>
      </c>
      <c r="R1323" s="1" t="s">
        <v>7332</v>
      </c>
      <c r="S1323" s="1" t="s">
        <v>7333</v>
      </c>
      <c r="T1323" s="1" t="s">
        <v>7334</v>
      </c>
    </row>
    <row r="1324" spans="1:20" x14ac:dyDescent="0.25">
      <c r="A1324">
        <v>1322</v>
      </c>
      <c r="B1324">
        <v>0.83099999999999996</v>
      </c>
      <c r="C1324">
        <v>-1.88121672821377</v>
      </c>
      <c r="D1324" s="1" t="s">
        <v>7335</v>
      </c>
      <c r="E1324">
        <v>-0.30172598112770199</v>
      </c>
      <c r="F1324">
        <v>-107.785778876058</v>
      </c>
      <c r="G1324" s="1" t="s">
        <v>7336</v>
      </c>
      <c r="H1324">
        <v>-17.287625288061299</v>
      </c>
      <c r="I1324">
        <v>64.748000000000005</v>
      </c>
      <c r="J1324">
        <v>-33.761000000000003</v>
      </c>
      <c r="K1324">
        <v>-55.667999999999999</v>
      </c>
      <c r="L1324">
        <v>116.318</v>
      </c>
      <c r="M1324">
        <v>-38.479999999999997</v>
      </c>
      <c r="N1324">
        <v>92.12</v>
      </c>
      <c r="O1324">
        <v>-43.863717019916002</v>
      </c>
      <c r="P1324">
        <v>73.403102722880703</v>
      </c>
      <c r="Q1324">
        <v>-119.633885777174</v>
      </c>
      <c r="R1324" s="1" t="s">
        <v>7337</v>
      </c>
      <c r="S1324" s="1" t="s">
        <v>7338</v>
      </c>
      <c r="T1324" s="1" t="s">
        <v>7339</v>
      </c>
    </row>
    <row r="1325" spans="1:20" x14ac:dyDescent="0.25">
      <c r="A1325">
        <v>1323</v>
      </c>
      <c r="B1325">
        <v>0.90900000000000003</v>
      </c>
      <c r="C1325">
        <v>-1.88626947705407</v>
      </c>
      <c r="D1325" s="1" t="s">
        <v>7340</v>
      </c>
      <c r="E1325">
        <v>-0.32701906042606899</v>
      </c>
      <c r="F1325">
        <v>-108.075280059547</v>
      </c>
      <c r="G1325" s="1" t="s">
        <v>7341</v>
      </c>
      <c r="H1325">
        <v>-18.736811982747401</v>
      </c>
      <c r="I1325">
        <v>66.259</v>
      </c>
      <c r="J1325">
        <v>-36.314999999999998</v>
      </c>
      <c r="K1325">
        <v>-59.710999999999999</v>
      </c>
      <c r="L1325">
        <v>118.608</v>
      </c>
      <c r="M1325">
        <v>-41.506</v>
      </c>
      <c r="N1325">
        <v>87.325000000000003</v>
      </c>
      <c r="O1325">
        <v>-49.520153232720297</v>
      </c>
      <c r="P1325">
        <v>74.545615693595394</v>
      </c>
      <c r="Q1325">
        <v>-126.689171732958</v>
      </c>
      <c r="R1325" s="1" t="s">
        <v>7342</v>
      </c>
      <c r="S1325" s="1" t="s">
        <v>7343</v>
      </c>
      <c r="T1325" s="1" t="s">
        <v>7344</v>
      </c>
    </row>
    <row r="1326" spans="1:20" x14ac:dyDescent="0.25">
      <c r="A1326">
        <v>1324</v>
      </c>
      <c r="B1326">
        <v>0.97</v>
      </c>
      <c r="C1326">
        <v>-1.88975591569261</v>
      </c>
      <c r="D1326" s="1" t="s">
        <v>7345</v>
      </c>
      <c r="E1326">
        <v>-0.36109687622582098</v>
      </c>
      <c r="F1326">
        <v>-108.275038279067</v>
      </c>
      <c r="G1326" s="1" t="s">
        <v>7346</v>
      </c>
      <c r="H1326">
        <v>-20.6893270030974</v>
      </c>
      <c r="I1326">
        <v>68.114999999999995</v>
      </c>
      <c r="J1326">
        <v>-38.776000000000003</v>
      </c>
      <c r="K1326">
        <v>-64.028000000000006</v>
      </c>
      <c r="L1326">
        <v>121.262</v>
      </c>
      <c r="M1326">
        <v>-44.472999999999999</v>
      </c>
      <c r="N1326">
        <v>82.046000000000006</v>
      </c>
      <c r="O1326">
        <v>-55.974846429873601</v>
      </c>
      <c r="P1326" s="1" t="s">
        <v>7347</v>
      </c>
      <c r="Q1326">
        <v>-134.93422795158</v>
      </c>
      <c r="R1326" s="1" t="s">
        <v>7348</v>
      </c>
      <c r="S1326" s="1" t="s">
        <v>7349</v>
      </c>
      <c r="T1326" s="1" t="s">
        <v>7350</v>
      </c>
    </row>
    <row r="1327" spans="1:20" x14ac:dyDescent="0.25">
      <c r="A1327">
        <v>1325</v>
      </c>
      <c r="B1327">
        <v>1.0049999999999999</v>
      </c>
      <c r="C1327">
        <v>-1.8907533309181399</v>
      </c>
      <c r="D1327" s="1" t="s">
        <v>7351</v>
      </c>
      <c r="E1327">
        <v>-0.40437076329802801</v>
      </c>
      <c r="F1327">
        <v>-108.332185961912</v>
      </c>
      <c r="G1327" s="1" t="s">
        <v>7352</v>
      </c>
      <c r="H1327">
        <v>-23.168738095460601</v>
      </c>
      <c r="I1327">
        <v>70.350999999999999</v>
      </c>
      <c r="J1327">
        <v>-41.116</v>
      </c>
      <c r="K1327">
        <v>-68.653999999999996</v>
      </c>
      <c r="L1327">
        <v>124.327</v>
      </c>
      <c r="M1327">
        <v>-47.329000000000001</v>
      </c>
      <c r="N1327">
        <v>76.228999999999999</v>
      </c>
      <c r="O1327">
        <v>-63.722999784606202</v>
      </c>
      <c r="P1327" s="1" t="s">
        <v>7353</v>
      </c>
      <c r="Q1327">
        <v>-144.936049937186</v>
      </c>
      <c r="R1327" s="1" t="s">
        <v>7354</v>
      </c>
      <c r="S1327">
        <v>43.581861286907802</v>
      </c>
      <c r="T1327" s="1" t="s">
        <v>7355</v>
      </c>
    </row>
    <row r="1328" spans="1:20" x14ac:dyDescent="0.25">
      <c r="A1328">
        <v>1326</v>
      </c>
      <c r="B1328">
        <v>1.01</v>
      </c>
      <c r="C1328">
        <v>-1.88645017534141</v>
      </c>
      <c r="D1328" s="1" t="s">
        <v>7356</v>
      </c>
      <c r="E1328">
        <v>-0.456835025986562</v>
      </c>
      <c r="F1328">
        <v>-108.08563330877701</v>
      </c>
      <c r="G1328" s="1" t="s">
        <v>7357</v>
      </c>
      <c r="H1328">
        <v>-26.174718922779199</v>
      </c>
      <c r="I1328">
        <v>73.015000000000001</v>
      </c>
      <c r="J1328">
        <v>-43.292000000000002</v>
      </c>
      <c r="K1328">
        <v>-73.581000000000003</v>
      </c>
      <c r="L1328">
        <v>127.881</v>
      </c>
      <c r="M1328">
        <v>-50.003999999999998</v>
      </c>
      <c r="N1328">
        <v>69.751999999999995</v>
      </c>
      <c r="O1328">
        <v>-73.670744635649498</v>
      </c>
      <c r="P1328">
        <v>79.150196808106401</v>
      </c>
      <c r="Q1328">
        <v>-157.647383197149</v>
      </c>
      <c r="R1328" s="1" t="s">
        <v>7358</v>
      </c>
      <c r="S1328" s="1" t="s">
        <v>7359</v>
      </c>
      <c r="T1328" s="1" t="s">
        <v>7360</v>
      </c>
    </row>
    <row r="1329" spans="1:20" x14ac:dyDescent="0.25">
      <c r="A1329">
        <v>1327</v>
      </c>
      <c r="B1329">
        <v>0.99</v>
      </c>
      <c r="C1329">
        <v>-1.8756760761721301</v>
      </c>
      <c r="D1329">
        <v>0.75495548623136299</v>
      </c>
      <c r="E1329">
        <v>-0.51825978115764804</v>
      </c>
      <c r="F1329">
        <v>-107.468322898322</v>
      </c>
      <c r="G1329" s="1" t="s">
        <v>7361</v>
      </c>
      <c r="H1329">
        <v>-29.6940981517069</v>
      </c>
      <c r="I1329">
        <v>76.156999999999996</v>
      </c>
      <c r="J1329">
        <v>-45.258000000000003</v>
      </c>
      <c r="K1329">
        <v>-78.893000000000001</v>
      </c>
      <c r="L1329">
        <v>131.995</v>
      </c>
      <c r="M1329">
        <v>-52.420999999999999</v>
      </c>
      <c r="N1329">
        <v>62.518000000000001</v>
      </c>
      <c r="O1329">
        <v>-87.590502618855993</v>
      </c>
      <c r="P1329" s="1" t="s">
        <v>7362</v>
      </c>
      <c r="Q1329">
        <v>-174.981536907297</v>
      </c>
      <c r="R1329" s="1" t="s">
        <v>7363</v>
      </c>
      <c r="S1329" s="1" t="s">
        <v>7364</v>
      </c>
      <c r="T1329" s="1" t="s">
        <v>7365</v>
      </c>
    </row>
    <row r="1330" spans="1:20" x14ac:dyDescent="0.25">
      <c r="A1330">
        <v>1328</v>
      </c>
      <c r="B1330">
        <v>0.95399999999999996</v>
      </c>
      <c r="C1330">
        <v>-1.8539460174154001</v>
      </c>
      <c r="D1330" s="1" t="s">
        <v>7366</v>
      </c>
      <c r="E1330">
        <v>-0.58395681806930999</v>
      </c>
      <c r="F1330">
        <v>-106.22328224299</v>
      </c>
      <c r="G1330" s="1" t="s">
        <v>7367</v>
      </c>
      <c r="H1330">
        <v>-33.458261093260298</v>
      </c>
      <c r="I1330">
        <v>79.793999999999997</v>
      </c>
      <c r="J1330">
        <v>-46.972000000000001</v>
      </c>
      <c r="K1330">
        <v>-84.484999999999999</v>
      </c>
      <c r="L1330">
        <v>136.642</v>
      </c>
      <c r="M1330">
        <v>-54.52</v>
      </c>
      <c r="N1330">
        <v>54.503</v>
      </c>
      <c r="O1330">
        <v>-108.055752213879</v>
      </c>
      <c r="P1330" s="1" t="s">
        <v>7368</v>
      </c>
      <c r="Q1330" s="1" t="s">
        <v>7369</v>
      </c>
      <c r="R1330" s="1" t="s">
        <v>7370</v>
      </c>
      <c r="S1330" s="1" t="s">
        <v>7371</v>
      </c>
      <c r="T1330" s="1" t="s">
        <v>7372</v>
      </c>
    </row>
    <row r="1331" spans="1:20" x14ac:dyDescent="0.25">
      <c r="A1331">
        <v>1329</v>
      </c>
      <c r="B1331">
        <v>0.91300000000000003</v>
      </c>
      <c r="C1331">
        <v>-1.8163619214911799</v>
      </c>
      <c r="D1331" s="1" t="s">
        <v>7373</v>
      </c>
      <c r="E1331">
        <v>-0.64519312065225998</v>
      </c>
      <c r="F1331">
        <v>-104.069872169717</v>
      </c>
      <c r="G1331" s="1" t="s">
        <v>7374</v>
      </c>
      <c r="H1331">
        <v>-36.966842784249401</v>
      </c>
      <c r="I1331">
        <v>83.82</v>
      </c>
      <c r="J1331">
        <v>-48.433</v>
      </c>
      <c r="K1331">
        <v>-90.236000000000004</v>
      </c>
      <c r="L1331">
        <v>141.66300000000001</v>
      </c>
      <c r="M1331">
        <v>-56.19</v>
      </c>
      <c r="N1331">
        <v>45.845999999999997</v>
      </c>
      <c r="O1331">
        <v>-134.87809585916401</v>
      </c>
      <c r="P1331">
        <v>82.578749540468905</v>
      </c>
      <c r="Q1331" s="1" t="s">
        <v>7375</v>
      </c>
      <c r="R1331" s="1" t="s">
        <v>7376</v>
      </c>
      <c r="S1331" s="1" t="s">
        <v>7377</v>
      </c>
      <c r="T1331" s="1" t="s">
        <v>7378</v>
      </c>
    </row>
    <row r="1332" spans="1:20" x14ac:dyDescent="0.25">
      <c r="A1332">
        <v>1330</v>
      </c>
      <c r="B1332">
        <v>0.86599999999999999</v>
      </c>
      <c r="C1332">
        <v>-1.75880621708314</v>
      </c>
      <c r="D1332" s="1" t="s">
        <v>7379</v>
      </c>
      <c r="E1332">
        <v>-0.69201623023638104</v>
      </c>
      <c r="F1332">
        <v>-100.772173220234</v>
      </c>
      <c r="G1332" s="1" t="s">
        <v>7380</v>
      </c>
      <c r="H1332">
        <v>-39.649609347098099</v>
      </c>
      <c r="I1332">
        <v>88.126999999999995</v>
      </c>
      <c r="J1332">
        <v>-49.646999999999998</v>
      </c>
      <c r="K1332">
        <v>-96.07</v>
      </c>
      <c r="L1332">
        <v>146.79400000000001</v>
      </c>
      <c r="M1332">
        <v>-57.371000000000002</v>
      </c>
      <c r="N1332">
        <v>36.777000000000001</v>
      </c>
      <c r="O1332">
        <v>-160.57225174610801</v>
      </c>
      <c r="P1332" s="1" t="s">
        <v>7381</v>
      </c>
      <c r="Q1332" s="1" t="s">
        <v>7382</v>
      </c>
      <c r="R1332" s="1" t="s">
        <v>7383</v>
      </c>
      <c r="S1332" s="1" t="s">
        <v>7384</v>
      </c>
      <c r="T1332" s="1" t="s">
        <v>7385</v>
      </c>
    </row>
    <row r="1333" spans="1:20" x14ac:dyDescent="0.25">
      <c r="A1333">
        <v>1331</v>
      </c>
      <c r="B1333">
        <v>0.79400000000000004</v>
      </c>
      <c r="C1333">
        <v>-1.6836070488971</v>
      </c>
      <c r="D1333" s="1" t="s">
        <v>7386</v>
      </c>
      <c r="E1333">
        <v>-0.72240928318305597</v>
      </c>
      <c r="F1333">
        <v>-96.463578260279803</v>
      </c>
      <c r="G1333" s="1" t="s">
        <v>7387</v>
      </c>
      <c r="H1333">
        <v>-41.391003007460199</v>
      </c>
      <c r="I1333">
        <v>92.664000000000001</v>
      </c>
      <c r="J1333">
        <v>-50.63</v>
      </c>
      <c r="K1333">
        <v>-102.074</v>
      </c>
      <c r="L1333">
        <v>151.886</v>
      </c>
      <c r="M1333">
        <v>-58.024000000000001</v>
      </c>
      <c r="N1333">
        <v>27.631</v>
      </c>
      <c r="O1333">
        <v>-179.02054746799999</v>
      </c>
      <c r="P1333" s="1" t="s">
        <v>7388</v>
      </c>
      <c r="Q1333" s="1" t="s">
        <v>7389</v>
      </c>
      <c r="R1333" s="1" t="s">
        <v>7390</v>
      </c>
      <c r="S1333" s="1" t="s">
        <v>7391</v>
      </c>
      <c r="T1333">
        <v>96.522346214646205</v>
      </c>
    </row>
    <row r="1334" spans="1:20" x14ac:dyDescent="0.25">
      <c r="A1334">
        <v>1332</v>
      </c>
      <c r="B1334">
        <v>0.71299999999999997</v>
      </c>
      <c r="C1334">
        <v>-1.59784580029449</v>
      </c>
      <c r="D1334" s="1" t="s">
        <v>7392</v>
      </c>
      <c r="E1334">
        <v>-0.73798681172101699</v>
      </c>
      <c r="F1334">
        <v>-91.549820669578196</v>
      </c>
      <c r="G1334" s="1" t="s">
        <v>7393</v>
      </c>
      <c r="H1334">
        <v>-42.283529647930003</v>
      </c>
      <c r="I1334">
        <v>97.311000000000007</v>
      </c>
      <c r="J1334">
        <v>-51.328000000000003</v>
      </c>
      <c r="K1334">
        <v>-108.17100000000001</v>
      </c>
      <c r="L1334">
        <v>156.95099999999999</v>
      </c>
      <c r="M1334">
        <v>-58.320999999999998</v>
      </c>
      <c r="N1334">
        <v>18.655000000000001</v>
      </c>
      <c r="O1334" s="1" t="s">
        <v>7394</v>
      </c>
      <c r="P1334" s="1" t="s">
        <v>7395</v>
      </c>
      <c r="Q1334" s="1" t="s">
        <v>7396</v>
      </c>
      <c r="R1334" s="1" t="s">
        <v>7397</v>
      </c>
      <c r="S1334" s="1" t="s">
        <v>7398</v>
      </c>
      <c r="T1334" s="1" t="s">
        <v>7399</v>
      </c>
    </row>
    <row r="1335" spans="1:20" x14ac:dyDescent="0.25">
      <c r="A1335">
        <v>1333</v>
      </c>
      <c r="B1335">
        <v>0.626</v>
      </c>
      <c r="C1335">
        <v>-1.5050134026756501</v>
      </c>
      <c r="D1335" s="1" t="s">
        <v>7400</v>
      </c>
      <c r="E1335">
        <v>-0.73991602375033005</v>
      </c>
      <c r="F1335">
        <v>-86.230916083937799</v>
      </c>
      <c r="G1335" s="1" t="s">
        <v>7401</v>
      </c>
      <c r="H1335">
        <v>-42.394065354995497</v>
      </c>
      <c r="I1335">
        <v>101.91500000000001</v>
      </c>
      <c r="J1335">
        <v>-51.713000000000001</v>
      </c>
      <c r="K1335">
        <v>-114.285</v>
      </c>
      <c r="L1335">
        <v>161.982</v>
      </c>
      <c r="M1335">
        <v>-58.304000000000002</v>
      </c>
      <c r="N1335">
        <v>9.9760000000000009</v>
      </c>
      <c r="O1335">
        <v>161.578276282556</v>
      </c>
      <c r="P1335" s="1" t="s">
        <v>7402</v>
      </c>
      <c r="Q1335" s="1" t="s">
        <v>7403</v>
      </c>
      <c r="R1335" s="1" t="s">
        <v>7404</v>
      </c>
      <c r="S1335" s="1" t="s">
        <v>7405</v>
      </c>
      <c r="T1335" s="1" t="s">
        <v>7406</v>
      </c>
    </row>
    <row r="1336" spans="1:20" x14ac:dyDescent="0.25">
      <c r="A1336">
        <v>1334</v>
      </c>
      <c r="B1336">
        <v>0.56200000000000006</v>
      </c>
      <c r="C1336">
        <v>-1.40308742309743</v>
      </c>
      <c r="D1336" s="1" t="s">
        <v>7407</v>
      </c>
      <c r="E1336">
        <v>-0.72645856648616103</v>
      </c>
      <c r="F1336">
        <v>-80.390987631369299</v>
      </c>
      <c r="G1336" s="1" t="s">
        <v>7408</v>
      </c>
      <c r="H1336">
        <v>-41.623009850780903</v>
      </c>
      <c r="I1336">
        <v>106.392</v>
      </c>
      <c r="J1336">
        <v>-51.801000000000002</v>
      </c>
      <c r="K1336">
        <v>-120.28400000000001</v>
      </c>
      <c r="L1336">
        <v>166.86</v>
      </c>
      <c r="M1336">
        <v>-57.953000000000003</v>
      </c>
      <c r="N1336">
        <v>1.6970000000000001</v>
      </c>
      <c r="O1336" s="1" t="s">
        <v>7409</v>
      </c>
      <c r="P1336" s="1" t="s">
        <v>7410</v>
      </c>
      <c r="Q1336" s="1" t="s">
        <v>7411</v>
      </c>
      <c r="R1336" s="1" t="s">
        <v>7412</v>
      </c>
      <c r="S1336" s="1" t="s">
        <v>7413</v>
      </c>
      <c r="T1336" s="1" t="s">
        <v>7414</v>
      </c>
    </row>
    <row r="1337" spans="1:20" x14ac:dyDescent="0.25">
      <c r="A1337">
        <v>1335</v>
      </c>
      <c r="B1337">
        <v>0.56100000000000005</v>
      </c>
      <c r="C1337">
        <v>-1.2979292646751499</v>
      </c>
      <c r="D1337" s="1" t="s">
        <v>7415</v>
      </c>
      <c r="E1337">
        <v>-0.70433249698405198</v>
      </c>
      <c r="F1337">
        <v>-74.365868972404797</v>
      </c>
      <c r="G1337">
        <v>67.274865602937993</v>
      </c>
      <c r="H1337">
        <v>-40.355279451096997</v>
      </c>
      <c r="I1337">
        <v>110.66</v>
      </c>
      <c r="J1337">
        <v>-51.652000000000001</v>
      </c>
      <c r="K1337">
        <v>-126.123</v>
      </c>
      <c r="L1337">
        <v>171.35400000000001</v>
      </c>
      <c r="M1337">
        <v>-57.238999999999997</v>
      </c>
      <c r="N1337">
        <v>-5.944</v>
      </c>
      <c r="O1337" s="1" t="s">
        <v>7416</v>
      </c>
      <c r="P1337" s="1" t="s">
        <v>7417</v>
      </c>
      <c r="Q1337" s="1" t="s">
        <v>7418</v>
      </c>
      <c r="R1337" s="1" t="s">
        <v>7419</v>
      </c>
      <c r="S1337">
        <v>-0.21826583929766499</v>
      </c>
      <c r="T1337" s="1" t="s">
        <v>7420</v>
      </c>
    </row>
    <row r="1338" spans="1:20" x14ac:dyDescent="0.25">
      <c r="A1338">
        <v>1336</v>
      </c>
      <c r="B1338">
        <v>0.66100000000000003</v>
      </c>
      <c r="C1338">
        <v>-1.1927294548077101</v>
      </c>
      <c r="D1338" s="1" t="s">
        <v>7421</v>
      </c>
      <c r="E1338">
        <v>-0.67637740230651899</v>
      </c>
      <c r="F1338">
        <v>-68.338363861421897</v>
      </c>
      <c r="G1338">
        <v>68.710378868512507</v>
      </c>
      <c r="H1338">
        <v>-38.753570510185597</v>
      </c>
      <c r="I1338">
        <v>114.62</v>
      </c>
      <c r="J1338">
        <v>-51.334000000000003</v>
      </c>
      <c r="K1338">
        <v>-131.60499999999999</v>
      </c>
      <c r="L1338">
        <v>175.24799999999999</v>
      </c>
      <c r="M1338">
        <v>-56.234000000000002</v>
      </c>
      <c r="N1338">
        <v>-12.81</v>
      </c>
      <c r="O1338" s="1" t="s">
        <v>7422</v>
      </c>
      <c r="P1338" s="1" t="s">
        <v>7423</v>
      </c>
      <c r="Q1338" s="1" t="s">
        <v>7424</v>
      </c>
      <c r="R1338">
        <v>135.21642833117801</v>
      </c>
      <c r="S1338">
        <v>-2.74437847588788</v>
      </c>
      <c r="T1338" s="1" t="s">
        <v>7425</v>
      </c>
    </row>
    <row r="1339" spans="1:20" x14ac:dyDescent="0.25">
      <c r="A1339">
        <v>1337</v>
      </c>
      <c r="B1339">
        <v>0.85299999999999998</v>
      </c>
      <c r="C1339">
        <v>-1.09209049489924</v>
      </c>
      <c r="D1339" s="1" t="s">
        <v>7426</v>
      </c>
      <c r="E1339">
        <v>-0.64649519419461898</v>
      </c>
      <c r="F1339">
        <v>-62.572176204080201</v>
      </c>
      <c r="G1339" s="1" t="s">
        <v>7427</v>
      </c>
      <c r="H1339">
        <v>-37.041446102842201</v>
      </c>
      <c r="I1339">
        <v>118.17400000000001</v>
      </c>
      <c r="J1339">
        <v>-50.948999999999998</v>
      </c>
      <c r="K1339">
        <v>-136.62</v>
      </c>
      <c r="L1339">
        <v>178.423</v>
      </c>
      <c r="M1339">
        <v>-55.030999999999999</v>
      </c>
      <c r="N1339">
        <v>-18.858000000000001</v>
      </c>
      <c r="O1339" s="1" t="s">
        <v>7428</v>
      </c>
      <c r="P1339" s="1" t="s">
        <v>7429</v>
      </c>
      <c r="Q1339" s="1" t="s">
        <v>7430</v>
      </c>
      <c r="R1339" s="1" t="s">
        <v>7431</v>
      </c>
      <c r="S1339">
        <v>-4.6130904406408497</v>
      </c>
      <c r="T1339" s="1" t="s">
        <v>7432</v>
      </c>
    </row>
    <row r="1340" spans="1:20" x14ac:dyDescent="0.25">
      <c r="A1340">
        <v>1338</v>
      </c>
      <c r="B1340">
        <v>1.08</v>
      </c>
      <c r="C1340">
        <v>-0.99161463939625105</v>
      </c>
      <c r="D1340" s="1" t="s">
        <v>7433</v>
      </c>
      <c r="E1340">
        <v>-0.60845904966967901</v>
      </c>
      <c r="F1340">
        <v>-56.815333740792198</v>
      </c>
      <c r="G1340" s="1" t="s">
        <v>7434</v>
      </c>
      <c r="H1340">
        <v>-34.862135552613502</v>
      </c>
      <c r="I1340">
        <v>121.3</v>
      </c>
      <c r="J1340">
        <v>-50.597999999999999</v>
      </c>
      <c r="K1340">
        <v>-141.08099999999999</v>
      </c>
      <c r="L1340">
        <v>-179.12100000000001</v>
      </c>
      <c r="M1340">
        <v>-53.795000000000002</v>
      </c>
      <c r="N1340">
        <v>-24.257999999999999</v>
      </c>
      <c r="O1340" s="1" t="s">
        <v>7435</v>
      </c>
      <c r="P1340" s="1" t="s">
        <v>7436</v>
      </c>
      <c r="Q1340">
        <v>8.2764957647860501E-2</v>
      </c>
      <c r="R1340" s="1" t="s">
        <v>7437</v>
      </c>
      <c r="S1340">
        <v>-5.8424057767962401</v>
      </c>
      <c r="T1340" s="1" t="s">
        <v>7438</v>
      </c>
    </row>
    <row r="1341" spans="1:20" x14ac:dyDescent="0.25">
      <c r="A1341">
        <v>1339</v>
      </c>
      <c r="B1341">
        <v>1.2729999999999999</v>
      </c>
      <c r="C1341">
        <v>-0.89625614922427499</v>
      </c>
      <c r="D1341" s="1" t="s">
        <v>7439</v>
      </c>
      <c r="E1341">
        <v>-0.56617950479335499</v>
      </c>
      <c r="F1341">
        <v>-51.351694713198199</v>
      </c>
      <c r="G1341" s="1" t="s">
        <v>7440</v>
      </c>
      <c r="H1341">
        <v>-32.439696071466201</v>
      </c>
      <c r="I1341">
        <v>124.003</v>
      </c>
      <c r="J1341">
        <v>-50.378</v>
      </c>
      <c r="K1341">
        <v>-145.07400000000001</v>
      </c>
      <c r="L1341">
        <v>-177.32499999999999</v>
      </c>
      <c r="M1341">
        <v>-52.667999999999999</v>
      </c>
      <c r="N1341">
        <v>-29.097000000000001</v>
      </c>
      <c r="O1341" s="1" t="s">
        <v>7441</v>
      </c>
      <c r="P1341" s="1" t="s">
        <v>7442</v>
      </c>
      <c r="Q1341">
        <v>-5.4308170994754601</v>
      </c>
      <c r="R1341" s="1" t="s">
        <v>7443</v>
      </c>
      <c r="S1341">
        <v>-6.5061055182490204</v>
      </c>
      <c r="T1341" s="1" t="s">
        <v>7444</v>
      </c>
    </row>
    <row r="1342" spans="1:20" x14ac:dyDescent="0.25">
      <c r="A1342">
        <v>1340</v>
      </c>
      <c r="B1342">
        <v>1.3959999999999999</v>
      </c>
      <c r="C1342">
        <v>-0.80465610341037197</v>
      </c>
      <c r="D1342" s="1" t="s">
        <v>7445</v>
      </c>
      <c r="E1342">
        <v>-0.51710725314045403</v>
      </c>
      <c r="F1342">
        <v>-46.1033986848566</v>
      </c>
      <c r="G1342" s="1" t="s">
        <v>7446</v>
      </c>
      <c r="H1342">
        <v>-29.6280631605511</v>
      </c>
      <c r="I1342">
        <v>126.315</v>
      </c>
      <c r="J1342">
        <v>-50.356000000000002</v>
      </c>
      <c r="K1342">
        <v>-148.57900000000001</v>
      </c>
      <c r="L1342">
        <v>-176.03399999999999</v>
      </c>
      <c r="M1342">
        <v>-51.783999999999999</v>
      </c>
      <c r="N1342">
        <v>-33.459000000000003</v>
      </c>
      <c r="O1342" s="1" t="s">
        <v>7447</v>
      </c>
      <c r="P1342">
        <v>56.032650423535102</v>
      </c>
      <c r="Q1342">
        <v>-10.161767946412599</v>
      </c>
      <c r="R1342" s="1" t="s">
        <v>7448</v>
      </c>
      <c r="S1342">
        <v>-6.7591978511926998</v>
      </c>
      <c r="T1342" s="1" t="s">
        <v>7449</v>
      </c>
    </row>
    <row r="1343" spans="1:20" x14ac:dyDescent="0.25">
      <c r="A1343">
        <v>1341</v>
      </c>
      <c r="B1343">
        <v>1.4530000000000001</v>
      </c>
      <c r="C1343">
        <v>-0.71870523814445997</v>
      </c>
      <c r="D1343" s="1" t="s">
        <v>7450</v>
      </c>
      <c r="E1343">
        <v>-0.46426430350389197</v>
      </c>
      <c r="F1343">
        <v>-41.178776859622303</v>
      </c>
      <c r="G1343" s="1" t="s">
        <v>7451</v>
      </c>
      <c r="H1343">
        <v>-26.6003851693537</v>
      </c>
      <c r="I1343">
        <v>128.26</v>
      </c>
      <c r="J1343">
        <v>-50.609000000000002</v>
      </c>
      <c r="K1343">
        <v>-151.655</v>
      </c>
      <c r="L1343">
        <v>-175.161</v>
      </c>
      <c r="M1343">
        <v>-51.162999999999997</v>
      </c>
      <c r="N1343">
        <v>-37.337000000000003</v>
      </c>
      <c r="O1343" s="1" t="s">
        <v>7452</v>
      </c>
      <c r="P1343" s="1" t="s">
        <v>7453</v>
      </c>
      <c r="Q1343">
        <v>-14.2254725455958</v>
      </c>
      <c r="R1343" s="1" t="s">
        <v>7454</v>
      </c>
      <c r="S1343">
        <v>-6.7026657066280704</v>
      </c>
      <c r="T1343" s="1" t="s">
        <v>7455</v>
      </c>
    </row>
    <row r="1344" spans="1:20" x14ac:dyDescent="0.25">
      <c r="A1344">
        <v>1342</v>
      </c>
      <c r="B1344">
        <v>1.4750000000000001</v>
      </c>
      <c r="C1344">
        <v>-0.63619959265357895</v>
      </c>
      <c r="D1344" s="1" t="s">
        <v>7456</v>
      </c>
      <c r="E1344">
        <v>-0.406366847539475</v>
      </c>
      <c r="F1344">
        <v>-36.451551586992203</v>
      </c>
      <c r="G1344" s="1" t="s">
        <v>7457</v>
      </c>
      <c r="H1344">
        <v>-23.283105298048099</v>
      </c>
      <c r="I1344">
        <v>129.92400000000001</v>
      </c>
      <c r="J1344">
        <v>-51.125</v>
      </c>
      <c r="K1344">
        <v>-154.358</v>
      </c>
      <c r="L1344">
        <v>-174.595</v>
      </c>
      <c r="M1344">
        <v>-50.834000000000003</v>
      </c>
      <c r="N1344">
        <v>-40.847000000000001</v>
      </c>
      <c r="O1344" s="1" t="s">
        <v>7458</v>
      </c>
      <c r="P1344" s="1" t="s">
        <v>7459</v>
      </c>
      <c r="Q1344">
        <v>-17.746060009232401</v>
      </c>
      <c r="R1344" s="1" t="s">
        <v>7460</v>
      </c>
      <c r="S1344">
        <v>-6.42637289879554</v>
      </c>
      <c r="T1344" s="1" t="s">
        <v>7461</v>
      </c>
    </row>
    <row r="1345" spans="1:20" x14ac:dyDescent="0.25">
      <c r="A1345">
        <v>1343</v>
      </c>
      <c r="B1345">
        <v>1.506</v>
      </c>
      <c r="C1345">
        <v>-0.56423163604856297</v>
      </c>
      <c r="D1345" s="1" t="s">
        <v>7462</v>
      </c>
      <c r="E1345">
        <v>-0.35258584046652203</v>
      </c>
      <c r="F1345">
        <v>-32.328091413344197</v>
      </c>
      <c r="G1345" s="1" t="s">
        <v>7463</v>
      </c>
      <c r="H1345">
        <v>-20.201680574804598</v>
      </c>
      <c r="I1345">
        <v>131.38</v>
      </c>
      <c r="J1345">
        <v>-51.844000000000001</v>
      </c>
      <c r="K1345">
        <v>-156.89599999999999</v>
      </c>
      <c r="L1345">
        <v>-174.21600000000001</v>
      </c>
      <c r="M1345">
        <v>-50.779000000000003</v>
      </c>
      <c r="N1345">
        <v>-44.043999999999997</v>
      </c>
      <c r="O1345" s="1" t="s">
        <v>7464</v>
      </c>
      <c r="P1345" s="1" t="s">
        <v>7465</v>
      </c>
      <c r="Q1345">
        <v>-20.987239344441601</v>
      </c>
      <c r="R1345" s="1" t="s">
        <v>7466</v>
      </c>
      <c r="S1345">
        <v>-6.0391082575584196</v>
      </c>
      <c r="T1345" s="1" t="s">
        <v>7467</v>
      </c>
    </row>
    <row r="1346" spans="1:20" x14ac:dyDescent="0.25">
      <c r="A1346">
        <v>1344</v>
      </c>
      <c r="B1346">
        <v>1.55</v>
      </c>
      <c r="C1346">
        <v>-0.498751482033231</v>
      </c>
      <c r="D1346" s="1" t="s">
        <v>7468</v>
      </c>
      <c r="E1346">
        <v>-0.29810800906113399</v>
      </c>
      <c r="F1346">
        <v>-28.576354946399</v>
      </c>
      <c r="G1346" s="1" t="s">
        <v>7469</v>
      </c>
      <c r="H1346">
        <v>-17.0803307582507</v>
      </c>
      <c r="I1346">
        <v>132.66</v>
      </c>
      <c r="J1346">
        <v>-52.685000000000002</v>
      </c>
      <c r="K1346">
        <v>-159.28</v>
      </c>
      <c r="L1346">
        <v>-173.864</v>
      </c>
      <c r="M1346">
        <v>-51.021000000000001</v>
      </c>
      <c r="N1346">
        <v>-47.064999999999998</v>
      </c>
      <c r="O1346" s="1" t="s">
        <v>7470</v>
      </c>
      <c r="P1346" s="1" t="s">
        <v>7471</v>
      </c>
      <c r="Q1346">
        <v>-23.9845971173987</v>
      </c>
      <c r="R1346" s="1" t="s">
        <v>7472</v>
      </c>
      <c r="S1346">
        <v>-5.6669031014314202</v>
      </c>
      <c r="T1346" s="1" t="s">
        <v>7473</v>
      </c>
    </row>
    <row r="1347" spans="1:20" x14ac:dyDescent="0.25">
      <c r="A1347">
        <v>1345</v>
      </c>
      <c r="B1347">
        <v>1.6419999999999999</v>
      </c>
      <c r="C1347">
        <v>-0.43927865405383998</v>
      </c>
      <c r="D1347" s="1" t="s">
        <v>7474</v>
      </c>
      <c r="E1347">
        <v>-0.24325751293811099</v>
      </c>
      <c r="F1347">
        <v>-25.1688129074724</v>
      </c>
      <c r="G1347">
        <v>66.388205177071498</v>
      </c>
      <c r="H1347">
        <v>-13.937628826202801</v>
      </c>
      <c r="I1347">
        <v>133.786</v>
      </c>
      <c r="J1347">
        <v>-53.575000000000003</v>
      </c>
      <c r="K1347">
        <v>-161.559</v>
      </c>
      <c r="L1347">
        <v>-173.447</v>
      </c>
      <c r="M1347">
        <v>-51.509</v>
      </c>
      <c r="N1347">
        <v>-49.966000000000001</v>
      </c>
      <c r="O1347" s="1" t="s">
        <v>7475</v>
      </c>
      <c r="P1347" s="1" t="s">
        <v>7476</v>
      </c>
      <c r="Q1347">
        <v>-26.806082341924501</v>
      </c>
      <c r="R1347" s="1" t="s">
        <v>7477</v>
      </c>
      <c r="S1347">
        <v>-5.3878713452366096</v>
      </c>
      <c r="T1347">
        <v>16.015784354941498</v>
      </c>
    </row>
    <row r="1348" spans="1:20" x14ac:dyDescent="0.25">
      <c r="A1348">
        <v>1346</v>
      </c>
      <c r="B1348">
        <v>1.762</v>
      </c>
      <c r="C1348">
        <v>-0.37921815872616499</v>
      </c>
      <c r="D1348" s="1" t="s">
        <v>7478</v>
      </c>
      <c r="E1348">
        <v>-0.181166592986512</v>
      </c>
      <c r="F1348">
        <v>-21.7276000097314</v>
      </c>
      <c r="G1348" s="1" t="s">
        <v>7479</v>
      </c>
      <c r="H1348">
        <v>-10.3800811668915</v>
      </c>
      <c r="I1348">
        <v>134.797</v>
      </c>
      <c r="J1348">
        <v>-54.454000000000001</v>
      </c>
      <c r="K1348">
        <v>-163.72399999999999</v>
      </c>
      <c r="L1348">
        <v>-172.89699999999999</v>
      </c>
      <c r="M1348">
        <v>-52.213000000000001</v>
      </c>
      <c r="N1348">
        <v>-52.927</v>
      </c>
      <c r="O1348" s="1" t="s">
        <v>7480</v>
      </c>
      <c r="P1348" s="1" t="s">
        <v>7481</v>
      </c>
      <c r="Q1348">
        <v>-29.460841534409099</v>
      </c>
      <c r="R1348" s="1" t="s">
        <v>7482</v>
      </c>
      <c r="S1348">
        <v>-5.2275517838355299</v>
      </c>
      <c r="T1348" s="1" t="s">
        <v>7483</v>
      </c>
    </row>
    <row r="1349" spans="1:20" x14ac:dyDescent="0.25">
      <c r="A1349">
        <v>1347</v>
      </c>
      <c r="B1349">
        <v>1.8740000000000001</v>
      </c>
      <c r="C1349">
        <v>-0.31944651977133198</v>
      </c>
      <c r="D1349">
        <v>1.1436107926263199</v>
      </c>
      <c r="E1349">
        <v>-0.113656678526278</v>
      </c>
      <c r="F1349">
        <v>-18.3029373630397</v>
      </c>
      <c r="G1349" s="1" t="s">
        <v>7484</v>
      </c>
      <c r="H1349">
        <v>-6.5120479930309401</v>
      </c>
      <c r="I1349">
        <v>135.68700000000001</v>
      </c>
      <c r="J1349">
        <v>-55.316000000000003</v>
      </c>
      <c r="K1349">
        <v>-165.84399999999999</v>
      </c>
      <c r="L1349">
        <v>-172.20500000000001</v>
      </c>
      <c r="M1349">
        <v>-53.075000000000003</v>
      </c>
      <c r="N1349">
        <v>-55.963999999999999</v>
      </c>
      <c r="O1349" s="1" t="s">
        <v>7485</v>
      </c>
      <c r="P1349" s="1" t="s">
        <v>7486</v>
      </c>
      <c r="Q1349">
        <v>-32.024969282698301</v>
      </c>
      <c r="R1349" s="1" t="s">
        <v>7487</v>
      </c>
      <c r="S1349">
        <v>-5.1933694217287103</v>
      </c>
      <c r="T1349" s="1" t="s">
        <v>7488</v>
      </c>
    </row>
    <row r="1350" spans="1:20" x14ac:dyDescent="0.25">
      <c r="A1350">
        <v>1348</v>
      </c>
      <c r="B1350">
        <v>1.9330000000000001</v>
      </c>
      <c r="C1350">
        <v>-0.25884683430100702</v>
      </c>
      <c r="D1350" s="1" t="s">
        <v>7489</v>
      </c>
      <c r="E1350">
        <v>-3.9558931101302701E-2</v>
      </c>
      <c r="F1350">
        <v>-14.8308311457698</v>
      </c>
      <c r="G1350" s="1" t="s">
        <v>7490</v>
      </c>
      <c r="H1350">
        <v>-2.2665597941534501</v>
      </c>
      <c r="I1350">
        <v>136.494</v>
      </c>
      <c r="J1350">
        <v>-56.118000000000002</v>
      </c>
      <c r="K1350">
        <v>-167.904</v>
      </c>
      <c r="L1350">
        <v>-171.34299999999999</v>
      </c>
      <c r="M1350">
        <v>-54.085999999999999</v>
      </c>
      <c r="N1350">
        <v>-59.134</v>
      </c>
      <c r="O1350" s="1" t="s">
        <v>7491</v>
      </c>
      <c r="P1350">
        <v>49.0543765408935</v>
      </c>
      <c r="Q1350">
        <v>-34.497366311558302</v>
      </c>
      <c r="R1350" s="1" t="s">
        <v>7492</v>
      </c>
      <c r="S1350">
        <v>-5.3024211995378998</v>
      </c>
      <c r="T1350" s="1" t="s">
        <v>7493</v>
      </c>
    </row>
    <row r="1351" spans="1:20" x14ac:dyDescent="0.25">
      <c r="A1351">
        <v>1349</v>
      </c>
      <c r="B1351">
        <v>1.887</v>
      </c>
      <c r="C1351">
        <v>-0.199786432340401</v>
      </c>
      <c r="D1351" s="1" t="s">
        <v>7494</v>
      </c>
      <c r="E1351">
        <v>3.6648302911700403E-2</v>
      </c>
      <c r="F1351">
        <v>-11.446919377080899</v>
      </c>
      <c r="G1351" s="1" t="s">
        <v>7495</v>
      </c>
      <c r="H1351" s="1" t="s">
        <v>7496</v>
      </c>
      <c r="I1351">
        <v>137.22499999999999</v>
      </c>
      <c r="J1351">
        <v>-56.826999999999998</v>
      </c>
      <c r="K1351">
        <v>-169.93700000000001</v>
      </c>
      <c r="L1351">
        <v>-170.327</v>
      </c>
      <c r="M1351">
        <v>-55.134999999999998</v>
      </c>
      <c r="N1351">
        <v>-62.396999999999998</v>
      </c>
      <c r="O1351" s="1" t="s">
        <v>7497</v>
      </c>
      <c r="P1351" s="1" t="s">
        <v>7498</v>
      </c>
      <c r="Q1351">
        <v>-36.917915967168597</v>
      </c>
      <c r="R1351" s="1" t="s">
        <v>7499</v>
      </c>
      <c r="S1351">
        <v>-5.5521573605802299</v>
      </c>
      <c r="T1351" s="1" t="s">
        <v>7500</v>
      </c>
    </row>
    <row r="1352" spans="1:20" x14ac:dyDescent="0.25">
      <c r="A1352">
        <v>1350</v>
      </c>
      <c r="B1352">
        <v>1.7689999999999999</v>
      </c>
      <c r="C1352">
        <v>-0.14286209226927901</v>
      </c>
      <c r="D1352" s="1" t="s">
        <v>7501</v>
      </c>
      <c r="E1352" s="1" t="s">
        <v>7502</v>
      </c>
      <c r="F1352">
        <v>-8.1853949394382699</v>
      </c>
      <c r="G1352" s="1" t="s">
        <v>7503</v>
      </c>
      <c r="H1352" s="1" t="s">
        <v>7504</v>
      </c>
      <c r="I1352">
        <v>137.94399999999999</v>
      </c>
      <c r="J1352">
        <v>-57.375999999999998</v>
      </c>
      <c r="K1352">
        <v>-171.958</v>
      </c>
      <c r="L1352">
        <v>-169.22200000000001</v>
      </c>
      <c r="M1352">
        <v>-56.146000000000001</v>
      </c>
      <c r="N1352">
        <v>-65.918000000000006</v>
      </c>
      <c r="O1352" s="1" t="s">
        <v>7505</v>
      </c>
      <c r="P1352" s="1" t="s">
        <v>7506</v>
      </c>
      <c r="Q1352">
        <v>-39.321782935816302</v>
      </c>
      <c r="R1352" s="1" t="s">
        <v>7507</v>
      </c>
      <c r="S1352">
        <v>-5.8472139818413202</v>
      </c>
      <c r="T1352">
        <v>-0.37831133037818598</v>
      </c>
    </row>
    <row r="1353" spans="1:20" x14ac:dyDescent="0.25">
      <c r="A1353">
        <v>1351</v>
      </c>
      <c r="B1353">
        <v>1.617</v>
      </c>
      <c r="C1353">
        <v>-9.7467294462070003E-2</v>
      </c>
      <c r="D1353" s="1" t="s">
        <v>7508</v>
      </c>
      <c r="E1353" s="1" t="s">
        <v>7509</v>
      </c>
      <c r="F1353">
        <v>-5.5844646132354301</v>
      </c>
      <c r="G1353">
        <v>62.754761769749003</v>
      </c>
      <c r="H1353">
        <v>10.0996354953715</v>
      </c>
      <c r="I1353">
        <v>138.71299999999999</v>
      </c>
      <c r="J1353">
        <v>-57.777000000000001</v>
      </c>
      <c r="K1353">
        <v>-174.12200000000001</v>
      </c>
      <c r="L1353">
        <v>-168.179</v>
      </c>
      <c r="M1353">
        <v>-57.008000000000003</v>
      </c>
      <c r="N1353">
        <v>-69.554000000000002</v>
      </c>
      <c r="O1353" s="1" t="s">
        <v>7510</v>
      </c>
      <c r="P1353" s="1" t="s">
        <v>7511</v>
      </c>
      <c r="Q1353">
        <v>-41.894464950091098</v>
      </c>
      <c r="R1353" s="1" t="s">
        <v>7512</v>
      </c>
      <c r="S1353">
        <v>-6.0782504363167904</v>
      </c>
      <c r="T1353">
        <v>-4.1061650293154397</v>
      </c>
    </row>
    <row r="1354" spans="1:20" x14ac:dyDescent="0.25">
      <c r="A1354">
        <v>1352</v>
      </c>
      <c r="B1354">
        <v>1.4730000000000001</v>
      </c>
      <c r="C1354">
        <v>-6.7620619253826605E-2</v>
      </c>
      <c r="D1354" s="1" t="s">
        <v>7513</v>
      </c>
      <c r="E1354" s="1" t="s">
        <v>7514</v>
      </c>
      <c r="F1354">
        <v>-3.87437609130534</v>
      </c>
      <c r="G1354" s="1" t="s">
        <v>7515</v>
      </c>
      <c r="H1354" s="1" t="s">
        <v>7516</v>
      </c>
      <c r="I1354">
        <v>139.57599999999999</v>
      </c>
      <c r="J1354">
        <v>-58.002000000000002</v>
      </c>
      <c r="K1354">
        <v>-176.41800000000001</v>
      </c>
      <c r="L1354">
        <v>-167.28899999999999</v>
      </c>
      <c r="M1354">
        <v>-57.744</v>
      </c>
      <c r="N1354">
        <v>-73.234999999999999</v>
      </c>
      <c r="O1354" s="1" t="s">
        <v>7517</v>
      </c>
      <c r="P1354" s="1" t="s">
        <v>7518</v>
      </c>
      <c r="Q1354">
        <v>-44.632799389728397</v>
      </c>
      <c r="R1354" s="1" t="s">
        <v>7519</v>
      </c>
      <c r="S1354">
        <v>-6.1760642895530804</v>
      </c>
      <c r="T1354">
        <v>-7.83153628170695</v>
      </c>
    </row>
    <row r="1355" spans="1:20" x14ac:dyDescent="0.25">
      <c r="A1355">
        <v>1353</v>
      </c>
      <c r="B1355">
        <v>1.369</v>
      </c>
      <c r="C1355">
        <v>-5.7866025131002197E-2</v>
      </c>
      <c r="D1355" s="1" t="s">
        <v>7520</v>
      </c>
      <c r="E1355" s="1" t="s">
        <v>7521</v>
      </c>
      <c r="F1355">
        <v>-3.31547901720438</v>
      </c>
      <c r="G1355" s="1" t="s">
        <v>7522</v>
      </c>
      <c r="H1355" s="1" t="s">
        <v>7523</v>
      </c>
      <c r="I1355">
        <v>140.49299999999999</v>
      </c>
      <c r="J1355">
        <v>-58.079000000000001</v>
      </c>
      <c r="K1355">
        <v>-178.82400000000001</v>
      </c>
      <c r="L1355">
        <v>-166.761</v>
      </c>
      <c r="M1355">
        <v>-58.353999999999999</v>
      </c>
      <c r="N1355">
        <v>-76.772000000000006</v>
      </c>
      <c r="O1355" s="1" t="s">
        <v>7524</v>
      </c>
      <c r="P1355" s="1" t="s">
        <v>7525</v>
      </c>
      <c r="Q1355">
        <v>-47.4999188479701</v>
      </c>
      <c r="R1355" s="1" t="s">
        <v>7526</v>
      </c>
      <c r="S1355">
        <v>-5.9771110395814597</v>
      </c>
      <c r="T1355">
        <v>-11.332394140094801</v>
      </c>
    </row>
    <row r="1356" spans="1:20" x14ac:dyDescent="0.25">
      <c r="A1356">
        <v>1354</v>
      </c>
      <c r="B1356">
        <v>1.323</v>
      </c>
      <c r="C1356">
        <v>-6.8302249115007901E-2</v>
      </c>
      <c r="D1356" s="1" t="s">
        <v>7527</v>
      </c>
      <c r="E1356" s="1" t="s">
        <v>7528</v>
      </c>
      <c r="F1356">
        <v>-3.9134306055411101</v>
      </c>
      <c r="G1356" s="1" t="s">
        <v>7529</v>
      </c>
      <c r="H1356" s="1" t="s">
        <v>7530</v>
      </c>
      <c r="I1356">
        <v>141.44300000000001</v>
      </c>
      <c r="J1356">
        <v>-58.034999999999997</v>
      </c>
      <c r="K1356">
        <v>178.73099999999999</v>
      </c>
      <c r="L1356">
        <v>-166.80500000000001</v>
      </c>
      <c r="M1356">
        <v>-58.898000000000003</v>
      </c>
      <c r="N1356">
        <v>-80.25</v>
      </c>
      <c r="O1356" s="1" t="s">
        <v>7531</v>
      </c>
      <c r="P1356" s="1" t="s">
        <v>7532</v>
      </c>
      <c r="Q1356">
        <v>-50.410097592492903</v>
      </c>
      <c r="R1356" s="1" t="s">
        <v>7533</v>
      </c>
      <c r="S1356">
        <v>-5.2570538151164703</v>
      </c>
      <c r="T1356">
        <v>-14.6570700852067</v>
      </c>
    </row>
    <row r="1357" spans="1:20" x14ac:dyDescent="0.25">
      <c r="A1357">
        <v>1355</v>
      </c>
      <c r="B1357">
        <v>1.33</v>
      </c>
      <c r="C1357">
        <v>-0.10039700120815501</v>
      </c>
      <c r="D1357" s="1" t="s">
        <v>7534</v>
      </c>
      <c r="E1357" s="1" t="s">
        <v>7535</v>
      </c>
      <c r="F1357">
        <v>-5.75232444499715</v>
      </c>
      <c r="G1357" s="1" t="s">
        <v>7536</v>
      </c>
      <c r="H1357" s="1" t="s">
        <v>7537</v>
      </c>
      <c r="I1357">
        <v>142.41</v>
      </c>
      <c r="J1357">
        <v>-57.914000000000001</v>
      </c>
      <c r="K1357">
        <v>176.19900000000001</v>
      </c>
      <c r="L1357">
        <v>-167.57400000000001</v>
      </c>
      <c r="M1357">
        <v>-59.365000000000002</v>
      </c>
      <c r="N1357">
        <v>-83.495999999999995</v>
      </c>
      <c r="O1357" s="1" t="s">
        <v>7538</v>
      </c>
      <c r="P1357" s="1" t="s">
        <v>7539</v>
      </c>
      <c r="Q1357">
        <v>-53.411405932511499</v>
      </c>
      <c r="R1357" s="1" t="s">
        <v>7540</v>
      </c>
      <c r="S1357">
        <v>-3.8953780580711399</v>
      </c>
      <c r="T1357">
        <v>-17.6255597296575</v>
      </c>
    </row>
    <row r="1358" spans="1:20" x14ac:dyDescent="0.25">
      <c r="A1358">
        <v>1356</v>
      </c>
      <c r="B1358">
        <v>1.3839999999999999</v>
      </c>
      <c r="C1358">
        <v>-0.14744539482670899</v>
      </c>
      <c r="D1358" s="1" t="s">
        <v>7541</v>
      </c>
      <c r="E1358" s="1" t="s">
        <v>7542</v>
      </c>
      <c r="F1358">
        <v>-8.4479988322105193</v>
      </c>
      <c r="G1358" s="1" t="s">
        <v>7543</v>
      </c>
      <c r="H1358" s="1" t="s">
        <v>7544</v>
      </c>
      <c r="I1358">
        <v>143.36099999999999</v>
      </c>
      <c r="J1358">
        <v>-57.744</v>
      </c>
      <c r="K1358">
        <v>173.63900000000001</v>
      </c>
      <c r="L1358">
        <v>-168.97499999999999</v>
      </c>
      <c r="M1358">
        <v>-59.81</v>
      </c>
      <c r="N1358">
        <v>-86.506</v>
      </c>
      <c r="O1358" s="1" t="s">
        <v>7545</v>
      </c>
      <c r="P1358" s="1" t="s">
        <v>7546</v>
      </c>
      <c r="Q1358">
        <v>-56.431059235053901</v>
      </c>
      <c r="R1358" s="1" t="s">
        <v>7547</v>
      </c>
      <c r="S1358">
        <v>-1.9773326424806701</v>
      </c>
      <c r="T1358">
        <v>-20.269089656233099</v>
      </c>
    </row>
    <row r="1359" spans="1:20" x14ac:dyDescent="0.25">
      <c r="A1359">
        <v>1357</v>
      </c>
      <c r="B1359">
        <v>1.4810000000000001</v>
      </c>
      <c r="C1359">
        <v>-0.20230909270897399</v>
      </c>
      <c r="D1359" s="1" t="s">
        <v>7548</v>
      </c>
      <c r="E1359">
        <v>9.1711433315324997E-2</v>
      </c>
      <c r="F1359">
        <v>-11.5914571693451</v>
      </c>
      <c r="G1359" s="1" t="s">
        <v>7549</v>
      </c>
      <c r="H1359" s="1" t="s">
        <v>7550</v>
      </c>
      <c r="I1359">
        <v>144.256</v>
      </c>
      <c r="J1359">
        <v>-57.573999999999998</v>
      </c>
      <c r="K1359">
        <v>171.101</v>
      </c>
      <c r="L1359">
        <v>-170.892</v>
      </c>
      <c r="M1359">
        <v>-60.167000000000002</v>
      </c>
      <c r="N1359">
        <v>-89.16</v>
      </c>
      <c r="O1359" s="1" t="s">
        <v>7551</v>
      </c>
      <c r="P1359" s="1" t="s">
        <v>7552</v>
      </c>
      <c r="Q1359">
        <v>-59.406830567940197</v>
      </c>
      <c r="R1359" s="1" t="s">
        <v>7553</v>
      </c>
      <c r="S1359" s="1" t="s">
        <v>7554</v>
      </c>
      <c r="T1359">
        <v>-22.5050154720279</v>
      </c>
    </row>
    <row r="1360" spans="1:20" x14ac:dyDescent="0.25">
      <c r="A1360">
        <v>1358</v>
      </c>
      <c r="B1360">
        <v>1.621</v>
      </c>
      <c r="C1360">
        <v>-0.25880412285079801</v>
      </c>
      <c r="D1360" s="1" t="s">
        <v>7555</v>
      </c>
      <c r="E1360" s="1" t="s">
        <v>7556</v>
      </c>
      <c r="F1360">
        <v>-14.828383959936</v>
      </c>
      <c r="G1360" s="1" t="s">
        <v>7557</v>
      </c>
      <c r="H1360" s="1" t="s">
        <v>7558</v>
      </c>
      <c r="I1360">
        <v>145.05799999999999</v>
      </c>
      <c r="J1360">
        <v>-57.381999999999998</v>
      </c>
      <c r="K1360">
        <v>168.679</v>
      </c>
      <c r="L1360">
        <v>-173.232</v>
      </c>
      <c r="M1360">
        <v>-60.491</v>
      </c>
      <c r="N1360">
        <v>-91.67</v>
      </c>
      <c r="O1360" s="1" t="s">
        <v>7559</v>
      </c>
      <c r="P1360" s="1" t="s">
        <v>7560</v>
      </c>
      <c r="Q1360">
        <v>-62.229796092995002</v>
      </c>
      <c r="R1360" s="1" t="s">
        <v>7561</v>
      </c>
      <c r="S1360" s="1" t="s">
        <v>7562</v>
      </c>
      <c r="T1360">
        <v>-24.562215920087599</v>
      </c>
    </row>
    <row r="1361" spans="1:20" x14ac:dyDescent="0.25">
      <c r="A1361">
        <v>1359</v>
      </c>
      <c r="B1361">
        <v>1.788</v>
      </c>
      <c r="C1361">
        <v>-0.316109325410599</v>
      </c>
      <c r="D1361" s="1" t="s">
        <v>7563</v>
      </c>
      <c r="E1361">
        <v>-4.3460687522553498E-2</v>
      </c>
      <c r="F1361">
        <v>-18.111730210754899</v>
      </c>
      <c r="G1361" s="1" t="s">
        <v>7564</v>
      </c>
      <c r="H1361">
        <v>-2.4901139697791899</v>
      </c>
      <c r="I1361">
        <v>145.739</v>
      </c>
      <c r="J1361">
        <v>-57.195</v>
      </c>
      <c r="K1361">
        <v>166.31100000000001</v>
      </c>
      <c r="L1361">
        <v>-175.886</v>
      </c>
      <c r="M1361">
        <v>-60.792999999999999</v>
      </c>
      <c r="N1361">
        <v>-93.906000000000006</v>
      </c>
      <c r="O1361" s="1" t="s">
        <v>7565</v>
      </c>
      <c r="P1361" s="1" t="s">
        <v>7566</v>
      </c>
      <c r="Q1361">
        <v>-64.968457850667406</v>
      </c>
      <c r="R1361" s="1" t="s">
        <v>7567</v>
      </c>
      <c r="S1361" s="1" t="s">
        <v>7568</v>
      </c>
      <c r="T1361">
        <v>-26.334828257855499</v>
      </c>
    </row>
    <row r="1362" spans="1:20" x14ac:dyDescent="0.25">
      <c r="A1362">
        <v>1360</v>
      </c>
      <c r="B1362">
        <v>1.954</v>
      </c>
      <c r="C1362">
        <v>-0.37011072477303802</v>
      </c>
      <c r="D1362" s="1" t="s">
        <v>7569</v>
      </c>
      <c r="E1362">
        <v>-0.107236007010569</v>
      </c>
      <c r="F1362">
        <v>-21.2057824820231</v>
      </c>
      <c r="G1362" s="1" t="s">
        <v>7570</v>
      </c>
      <c r="H1362">
        <v>-6.1441706135409202</v>
      </c>
      <c r="I1362">
        <v>146.28299999999999</v>
      </c>
      <c r="J1362">
        <v>-57.036000000000001</v>
      </c>
      <c r="K1362">
        <v>164.09200000000001</v>
      </c>
      <c r="L1362">
        <v>-178.67099999999999</v>
      </c>
      <c r="M1362">
        <v>-61.155000000000001</v>
      </c>
      <c r="N1362">
        <v>-95.921999999999997</v>
      </c>
      <c r="O1362" s="1" t="s">
        <v>7571</v>
      </c>
      <c r="P1362" s="1" t="s">
        <v>7572</v>
      </c>
      <c r="Q1362">
        <v>-67.518213136864105</v>
      </c>
      <c r="R1362" s="1" t="s">
        <v>7573</v>
      </c>
      <c r="S1362" s="1" t="s">
        <v>7574</v>
      </c>
      <c r="T1362">
        <v>-27.902567198847699</v>
      </c>
    </row>
    <row r="1363" spans="1:20" x14ac:dyDescent="0.25">
      <c r="A1363">
        <v>1361</v>
      </c>
      <c r="B1363">
        <v>2.09</v>
      </c>
      <c r="C1363">
        <v>-0.41830241356459902</v>
      </c>
      <c r="D1363" s="1" t="s">
        <v>7575</v>
      </c>
      <c r="E1363">
        <v>-0.16298439400293399</v>
      </c>
      <c r="F1363">
        <v>-23.966962857387401</v>
      </c>
      <c r="G1363" s="1" t="s">
        <v>7576</v>
      </c>
      <c r="H1363">
        <v>-9.3383179028654695</v>
      </c>
      <c r="I1363">
        <v>146.66200000000001</v>
      </c>
      <c r="J1363">
        <v>-56.948</v>
      </c>
      <c r="K1363">
        <v>162.054</v>
      </c>
      <c r="L1363">
        <v>178.5</v>
      </c>
      <c r="M1363">
        <v>-61.561999999999998</v>
      </c>
      <c r="N1363">
        <v>-97.745000000000005</v>
      </c>
      <c r="O1363" s="1" t="s">
        <v>7577</v>
      </c>
      <c r="P1363" s="1" t="s">
        <v>7578</v>
      </c>
      <c r="Q1363">
        <v>-69.844002432152394</v>
      </c>
      <c r="R1363" s="1" t="s">
        <v>7579</v>
      </c>
      <c r="S1363" s="1" t="s">
        <v>7580</v>
      </c>
      <c r="T1363">
        <v>-29.300466496018</v>
      </c>
    </row>
    <row r="1364" spans="1:20" x14ac:dyDescent="0.25">
      <c r="A1364">
        <v>1362</v>
      </c>
      <c r="B1364">
        <v>2.1640000000000001</v>
      </c>
      <c r="C1364">
        <v>-0.45809705092276298</v>
      </c>
      <c r="D1364" s="1" t="s">
        <v>7581</v>
      </c>
      <c r="E1364">
        <v>-0.20571776653491899</v>
      </c>
      <c r="F1364">
        <v>-26.247027625263801</v>
      </c>
      <c r="G1364" s="1" t="s">
        <v>7582</v>
      </c>
      <c r="H1364">
        <v>-11.7867597933084</v>
      </c>
      <c r="I1364">
        <v>146.86000000000001</v>
      </c>
      <c r="J1364">
        <v>-56.92</v>
      </c>
      <c r="K1364">
        <v>160.274</v>
      </c>
      <c r="L1364">
        <v>175.81399999999999</v>
      </c>
      <c r="M1364">
        <v>-62.045000000000002</v>
      </c>
      <c r="N1364">
        <v>-99.475999999999999</v>
      </c>
      <c r="O1364" s="1" t="s">
        <v>7583</v>
      </c>
      <c r="P1364" s="1" t="s">
        <v>7584</v>
      </c>
      <c r="Q1364">
        <v>-71.861814074757802</v>
      </c>
      <c r="R1364" s="1" t="s">
        <v>7585</v>
      </c>
      <c r="S1364" s="1" t="s">
        <v>7586</v>
      </c>
      <c r="T1364">
        <v>-30.653550059584699</v>
      </c>
    </row>
    <row r="1365" spans="1:20" x14ac:dyDescent="0.25">
      <c r="A1365">
        <v>1363</v>
      </c>
      <c r="B1365">
        <v>2.1579999999999999</v>
      </c>
      <c r="C1365">
        <v>-0.490019787827283</v>
      </c>
      <c r="D1365" s="1" t="s">
        <v>7587</v>
      </c>
      <c r="E1365">
        <v>-0.23633384892675599</v>
      </c>
      <c r="F1365">
        <v>-28.076065720399399</v>
      </c>
      <c r="G1365" s="1" t="s">
        <v>7588</v>
      </c>
      <c r="H1365">
        <v>-13.5409320995855</v>
      </c>
      <c r="I1365">
        <v>146.90899999999999</v>
      </c>
      <c r="J1365">
        <v>-56.963999999999999</v>
      </c>
      <c r="K1365">
        <v>158.62100000000001</v>
      </c>
      <c r="L1365">
        <v>173.447</v>
      </c>
      <c r="M1365">
        <v>-62.584000000000003</v>
      </c>
      <c r="N1365">
        <v>-101.173</v>
      </c>
      <c r="O1365" s="1" t="s">
        <v>7589</v>
      </c>
      <c r="P1365" s="1" t="s">
        <v>7590</v>
      </c>
      <c r="Q1365">
        <v>-73.725057923561494</v>
      </c>
      <c r="R1365" s="1" t="s">
        <v>7591</v>
      </c>
      <c r="S1365" s="1" t="s">
        <v>7592</v>
      </c>
      <c r="T1365">
        <v>-32.043591840620202</v>
      </c>
    </row>
    <row r="1366" spans="1:20" x14ac:dyDescent="0.25">
      <c r="A1366">
        <v>1364</v>
      </c>
      <c r="B1366">
        <v>2.081</v>
      </c>
      <c r="C1366">
        <v>-0.51281813868299997</v>
      </c>
      <c r="D1366" s="1" t="s">
        <v>7593</v>
      </c>
      <c r="E1366">
        <v>-0.251862687693723</v>
      </c>
      <c r="F1366">
        <v>-29.382315004290401</v>
      </c>
      <c r="G1366" s="1" t="s">
        <v>7594</v>
      </c>
      <c r="H1366">
        <v>-14.4306690216718</v>
      </c>
      <c r="I1366">
        <v>146.84299999999999</v>
      </c>
      <c r="J1366">
        <v>-57.057000000000002</v>
      </c>
      <c r="K1366">
        <v>157.12100000000001</v>
      </c>
      <c r="L1366">
        <v>171.601</v>
      </c>
      <c r="M1366">
        <v>-63.215000000000003</v>
      </c>
      <c r="N1366">
        <v>-102.958</v>
      </c>
      <c r="O1366" s="1" t="s">
        <v>7595</v>
      </c>
      <c r="P1366" s="1" t="s">
        <v>7596</v>
      </c>
      <c r="Q1366">
        <v>-75.409582893348798</v>
      </c>
      <c r="R1366" s="1" t="s">
        <v>7597</v>
      </c>
      <c r="S1366" s="1" t="s">
        <v>7598</v>
      </c>
      <c r="T1366">
        <v>-33.624041811271802</v>
      </c>
    </row>
    <row r="1367" spans="1:20" x14ac:dyDescent="0.25">
      <c r="A1367">
        <v>1365</v>
      </c>
      <c r="B1367">
        <v>1.9359999999999999</v>
      </c>
      <c r="C1367">
        <v>-0.53161685353273602</v>
      </c>
      <c r="D1367" s="1" t="s">
        <v>7599</v>
      </c>
      <c r="E1367">
        <v>-0.25706171105025899</v>
      </c>
      <c r="F1367">
        <v>-30.459402025450199</v>
      </c>
      <c r="G1367" s="1" t="s">
        <v>7600</v>
      </c>
      <c r="H1367">
        <v>-14.7285511175913</v>
      </c>
      <c r="I1367">
        <v>146.64599999999999</v>
      </c>
      <c r="J1367">
        <v>-57.216999999999999</v>
      </c>
      <c r="K1367">
        <v>155.75899999999999</v>
      </c>
      <c r="L1367">
        <v>170.01300000000001</v>
      </c>
      <c r="M1367">
        <v>-64.034000000000006</v>
      </c>
      <c r="N1367">
        <v>-104.815</v>
      </c>
      <c r="O1367" s="1" t="s">
        <v>7601</v>
      </c>
      <c r="P1367" s="1" t="s">
        <v>7602</v>
      </c>
      <c r="Q1367">
        <v>-76.932559479052102</v>
      </c>
      <c r="R1367" s="1" t="s">
        <v>7603</v>
      </c>
      <c r="S1367" s="1" t="s">
        <v>7604</v>
      </c>
      <c r="T1367">
        <v>-35.339087933836304</v>
      </c>
    </row>
    <row r="1368" spans="1:20" x14ac:dyDescent="0.25">
      <c r="A1368">
        <v>1366</v>
      </c>
      <c r="B1368">
        <v>1.8080000000000001</v>
      </c>
      <c r="C1368">
        <v>-0.55207143911082901</v>
      </c>
      <c r="D1368" s="1" t="s">
        <v>7605</v>
      </c>
      <c r="E1368">
        <v>-0.25954273513380799</v>
      </c>
      <c r="F1368">
        <v>-31.631363450764098</v>
      </c>
      <c r="G1368" s="1" t="s">
        <v>7606</v>
      </c>
      <c r="H1368">
        <v>-14.870703326449</v>
      </c>
      <c r="I1368">
        <v>146.30500000000001</v>
      </c>
      <c r="J1368">
        <v>-57.408999999999999</v>
      </c>
      <c r="K1368">
        <v>154.59399999999999</v>
      </c>
      <c r="L1368">
        <v>168.49700000000001</v>
      </c>
      <c r="M1368">
        <v>-65.016999999999996</v>
      </c>
      <c r="N1368">
        <v>-106.441</v>
      </c>
      <c r="O1368" s="1" t="s">
        <v>7607</v>
      </c>
      <c r="P1368" s="1" t="s">
        <v>7608</v>
      </c>
      <c r="Q1368">
        <v>-78.227701855826894</v>
      </c>
      <c r="R1368" s="1" t="s">
        <v>7609</v>
      </c>
      <c r="S1368" s="1" t="s">
        <v>7610</v>
      </c>
      <c r="T1368">
        <v>-36.842232157799799</v>
      </c>
    </row>
    <row r="1369" spans="1:20" x14ac:dyDescent="0.25">
      <c r="A1369">
        <v>1367</v>
      </c>
      <c r="B1369">
        <v>1.6930000000000001</v>
      </c>
      <c r="C1369">
        <v>-0.575910706177438</v>
      </c>
      <c r="D1369" s="1" t="s">
        <v>7611</v>
      </c>
      <c r="E1369">
        <v>-0.26403052908020502</v>
      </c>
      <c r="F1369">
        <v>-32.997252840366002</v>
      </c>
      <c r="G1369" s="1" t="s">
        <v>7612</v>
      </c>
      <c r="H1369">
        <v>-15.1278349789019</v>
      </c>
      <c r="I1369">
        <v>145.83799999999999</v>
      </c>
      <c r="J1369">
        <v>-57.618000000000002</v>
      </c>
      <c r="K1369">
        <v>153.512</v>
      </c>
      <c r="L1369">
        <v>166.86600000000001</v>
      </c>
      <c r="M1369">
        <v>-66.061000000000007</v>
      </c>
      <c r="N1369">
        <v>-107.831</v>
      </c>
      <c r="O1369" s="1" t="s">
        <v>7613</v>
      </c>
      <c r="P1369" s="1" t="s">
        <v>7614</v>
      </c>
      <c r="Q1369">
        <v>-79.426134834649005</v>
      </c>
      <c r="R1369" s="1" t="s">
        <v>7615</v>
      </c>
      <c r="S1369" s="1" t="s">
        <v>7616</v>
      </c>
      <c r="T1369">
        <v>-38.097047386265601</v>
      </c>
    </row>
    <row r="1370" spans="1:20" x14ac:dyDescent="0.25">
      <c r="A1370">
        <v>1368</v>
      </c>
      <c r="B1370">
        <v>1.595</v>
      </c>
      <c r="C1370">
        <v>-0.60168896167720898</v>
      </c>
      <c r="D1370" s="1" t="s">
        <v>7617</v>
      </c>
      <c r="E1370">
        <v>-0.26972599980462297</v>
      </c>
      <c r="F1370">
        <v>-34.474238083712798</v>
      </c>
      <c r="G1370" s="1" t="s">
        <v>7618</v>
      </c>
      <c r="H1370">
        <v>-15.454161413751301</v>
      </c>
      <c r="I1370">
        <v>145.30000000000001</v>
      </c>
      <c r="J1370">
        <v>-57.81</v>
      </c>
      <c r="K1370">
        <v>152.512</v>
      </c>
      <c r="L1370">
        <v>165.15700000000001</v>
      </c>
      <c r="M1370">
        <v>-67.132000000000005</v>
      </c>
      <c r="N1370">
        <v>-109.06100000000001</v>
      </c>
      <c r="O1370" s="1" t="s">
        <v>7619</v>
      </c>
      <c r="P1370">
        <v>43.878666767247402</v>
      </c>
      <c r="Q1370">
        <v>-80.533025654626698</v>
      </c>
      <c r="R1370" s="1" t="s">
        <v>7620</v>
      </c>
      <c r="S1370" s="1" t="s">
        <v>7621</v>
      </c>
      <c r="T1370">
        <v>-39.1853453825576</v>
      </c>
    </row>
    <row r="1371" spans="1:20" x14ac:dyDescent="0.25">
      <c r="A1371">
        <v>1369</v>
      </c>
      <c r="B1371">
        <v>1.5069999999999999</v>
      </c>
      <c r="C1371">
        <v>-0.62777887284519795</v>
      </c>
      <c r="D1371" s="1" t="s">
        <v>7622</v>
      </c>
      <c r="E1371">
        <v>-0.27632049958546201</v>
      </c>
      <c r="F1371">
        <v>-35.969079881509799</v>
      </c>
      <c r="G1371" s="1" t="s">
        <v>7623</v>
      </c>
      <c r="H1371">
        <v>-15.831998419193299</v>
      </c>
      <c r="I1371">
        <v>144.69499999999999</v>
      </c>
      <c r="J1371">
        <v>-58.012999999999998</v>
      </c>
      <c r="K1371">
        <v>151.56700000000001</v>
      </c>
      <c r="L1371">
        <v>163.31700000000001</v>
      </c>
      <c r="M1371">
        <v>-68.176000000000002</v>
      </c>
      <c r="N1371">
        <v>-110.187</v>
      </c>
      <c r="O1371" s="1" t="s">
        <v>7624</v>
      </c>
      <c r="P1371" s="1" t="s">
        <v>7625</v>
      </c>
      <c r="Q1371">
        <v>-81.5795696168624</v>
      </c>
      <c r="R1371" s="1" t="s">
        <v>7626</v>
      </c>
      <c r="S1371" s="1" t="s">
        <v>7627</v>
      </c>
      <c r="T1371">
        <v>-40.1571470315534</v>
      </c>
    </row>
    <row r="1372" spans="1:20" x14ac:dyDescent="0.25">
      <c r="A1372">
        <v>1370</v>
      </c>
      <c r="B1372">
        <v>1.43</v>
      </c>
      <c r="C1372">
        <v>-0.65555116744666098</v>
      </c>
      <c r="D1372" s="1" t="s">
        <v>7628</v>
      </c>
      <c r="E1372">
        <v>-0.28576634815631602</v>
      </c>
      <c r="F1372">
        <v>-37.5603151495676</v>
      </c>
      <c r="G1372" s="1" t="s">
        <v>7629</v>
      </c>
      <c r="H1372">
        <v>-16.373205676223002</v>
      </c>
      <c r="I1372">
        <v>144.036</v>
      </c>
      <c r="J1372">
        <v>-58.216999999999999</v>
      </c>
      <c r="K1372">
        <v>150.727</v>
      </c>
      <c r="L1372">
        <v>161.39500000000001</v>
      </c>
      <c r="M1372">
        <v>-69.174999999999997</v>
      </c>
      <c r="N1372">
        <v>-111.02200000000001</v>
      </c>
      <c r="O1372" s="1" t="s">
        <v>7630</v>
      </c>
      <c r="P1372" s="1" t="s">
        <v>7631</v>
      </c>
      <c r="Q1372">
        <v>-82.509281130898799</v>
      </c>
      <c r="R1372" s="1" t="s">
        <v>7632</v>
      </c>
      <c r="S1372" s="1" t="s">
        <v>7633</v>
      </c>
      <c r="T1372">
        <v>-40.811160099349799</v>
      </c>
    </row>
    <row r="1373" spans="1:20" x14ac:dyDescent="0.25">
      <c r="A1373">
        <v>1371</v>
      </c>
      <c r="B1373">
        <v>1.3680000000000001</v>
      </c>
      <c r="C1373">
        <v>-0.68506402268416999</v>
      </c>
      <c r="D1373" s="1" t="s">
        <v>7634</v>
      </c>
      <c r="E1373">
        <v>-0.29888060048505799</v>
      </c>
      <c r="F1373">
        <v>-39.251277196057401</v>
      </c>
      <c r="G1373" s="1" t="s">
        <v>7635</v>
      </c>
      <c r="H1373">
        <v>-17.1245969861295</v>
      </c>
      <c r="I1373">
        <v>143.35</v>
      </c>
      <c r="J1373">
        <v>-58.430999999999997</v>
      </c>
      <c r="K1373">
        <v>149.881</v>
      </c>
      <c r="L1373">
        <v>159.37899999999999</v>
      </c>
      <c r="M1373">
        <v>-70.097999999999999</v>
      </c>
      <c r="N1373">
        <v>-111.63200000000001</v>
      </c>
      <c r="O1373" s="1" t="s">
        <v>7636</v>
      </c>
      <c r="P1373" s="1" t="s">
        <v>7637</v>
      </c>
      <c r="Q1373">
        <v>-83.450679794705096</v>
      </c>
      <c r="R1373" s="1" t="s">
        <v>7638</v>
      </c>
      <c r="S1373">
        <v>32.961792807145798</v>
      </c>
      <c r="T1373">
        <v>-41.209278353464498</v>
      </c>
    </row>
    <row r="1374" spans="1:20" x14ac:dyDescent="0.25">
      <c r="A1374">
        <v>1372</v>
      </c>
      <c r="B1374">
        <v>1.327</v>
      </c>
      <c r="C1374">
        <v>-0.71521896970403698</v>
      </c>
      <c r="D1374" s="1" t="s">
        <v>7639</v>
      </c>
      <c r="E1374">
        <v>-0.313120225062472</v>
      </c>
      <c r="F1374">
        <v>-40.979028391736399</v>
      </c>
      <c r="G1374" s="1" t="s">
        <v>7640</v>
      </c>
      <c r="H1374">
        <v>-17.940467376266099</v>
      </c>
      <c r="I1374">
        <v>142.63</v>
      </c>
      <c r="J1374">
        <v>-58.628999999999998</v>
      </c>
      <c r="K1374">
        <v>149.07300000000001</v>
      </c>
      <c r="L1374">
        <v>157.34100000000001</v>
      </c>
      <c r="M1374">
        <v>-70.965999999999994</v>
      </c>
      <c r="N1374">
        <v>-112.083</v>
      </c>
      <c r="O1374" s="1" t="s">
        <v>7641</v>
      </c>
      <c r="P1374">
        <v>46.641808603017999</v>
      </c>
      <c r="Q1374">
        <v>-84.353144784299104</v>
      </c>
      <c r="R1374" s="1" t="s">
        <v>7642</v>
      </c>
      <c r="S1374" s="1" t="s">
        <v>7643</v>
      </c>
      <c r="T1374">
        <v>-41.426742605933001</v>
      </c>
    </row>
    <row r="1375" spans="1:20" x14ac:dyDescent="0.25">
      <c r="A1375">
        <v>1373</v>
      </c>
      <c r="B1375">
        <v>1.3129999999999999</v>
      </c>
      <c r="C1375">
        <v>-0.74416709707478901</v>
      </c>
      <c r="D1375" s="1" t="s">
        <v>7644</v>
      </c>
      <c r="E1375">
        <v>-0.32717475117184303</v>
      </c>
      <c r="F1375">
        <v>-42.637633914887601</v>
      </c>
      <c r="G1375" s="1" t="s">
        <v>7645</v>
      </c>
      <c r="H1375">
        <v>-18.7457324053895</v>
      </c>
      <c r="I1375">
        <v>141.86600000000001</v>
      </c>
      <c r="J1375">
        <v>-58.837000000000003</v>
      </c>
      <c r="K1375">
        <v>148.315</v>
      </c>
      <c r="L1375">
        <v>155.24199999999999</v>
      </c>
      <c r="M1375">
        <v>-71.751999999999995</v>
      </c>
      <c r="N1375">
        <v>-112.44</v>
      </c>
      <c r="O1375" s="1" t="s">
        <v>7646</v>
      </c>
      <c r="P1375" s="1" t="s">
        <v>7647</v>
      </c>
      <c r="Q1375">
        <v>-85.202408327281901</v>
      </c>
      <c r="R1375" s="1" t="s">
        <v>7648</v>
      </c>
      <c r="S1375" s="1" t="s">
        <v>7649</v>
      </c>
      <c r="T1375">
        <v>-41.524613734515803</v>
      </c>
    </row>
    <row r="1376" spans="1:20" x14ac:dyDescent="0.25">
      <c r="A1376">
        <v>1374</v>
      </c>
      <c r="B1376">
        <v>1.3520000000000001</v>
      </c>
      <c r="C1376">
        <v>-0.77295480209621803</v>
      </c>
      <c r="D1376" s="1" t="s">
        <v>7650</v>
      </c>
      <c r="E1376">
        <v>-0.341221100835708</v>
      </c>
      <c r="F1376">
        <v>-44.287047914483097</v>
      </c>
      <c r="G1376" s="1" t="s">
        <v>7651</v>
      </c>
      <c r="H1376">
        <v>-19.550528958693899</v>
      </c>
      <c r="I1376">
        <v>141.042</v>
      </c>
      <c r="J1376">
        <v>-59.024000000000001</v>
      </c>
      <c r="K1376">
        <v>147.69499999999999</v>
      </c>
      <c r="L1376">
        <v>153.11600000000001</v>
      </c>
      <c r="M1376">
        <v>-72.471000000000004</v>
      </c>
      <c r="N1376">
        <v>-112.58799999999999</v>
      </c>
      <c r="O1376" s="1" t="s">
        <v>7652</v>
      </c>
      <c r="P1376">
        <v>48.2568639534596</v>
      </c>
      <c r="Q1376">
        <v>-85.895119710313196</v>
      </c>
      <c r="R1376" s="1" t="s">
        <v>7653</v>
      </c>
      <c r="S1376" s="1" t="s">
        <v>7654</v>
      </c>
      <c r="T1376">
        <v>-41.370659101934301</v>
      </c>
    </row>
    <row r="1377" spans="1:20" x14ac:dyDescent="0.25">
      <c r="A1377">
        <v>1375</v>
      </c>
      <c r="B1377">
        <v>1.4419999999999999</v>
      </c>
      <c r="C1377">
        <v>-0.80149193199659896</v>
      </c>
      <c r="D1377" s="1" t="s">
        <v>7655</v>
      </c>
      <c r="E1377">
        <v>-0.354273150826308</v>
      </c>
      <c r="F1377">
        <v>-45.922105017191498</v>
      </c>
      <c r="G1377" s="1" t="s">
        <v>7656</v>
      </c>
      <c r="H1377">
        <v>-20.298356337149102</v>
      </c>
      <c r="I1377">
        <v>140.136</v>
      </c>
      <c r="J1377">
        <v>-59.167000000000002</v>
      </c>
      <c r="K1377">
        <v>147.12299999999999</v>
      </c>
      <c r="L1377">
        <v>150.98500000000001</v>
      </c>
      <c r="M1377">
        <v>-73.114000000000004</v>
      </c>
      <c r="N1377">
        <v>-112.648</v>
      </c>
      <c r="O1377" s="1" t="s">
        <v>7657</v>
      </c>
      <c r="P1377">
        <v>49.172331486055597</v>
      </c>
      <c r="Q1377">
        <v>-86.534667669167703</v>
      </c>
      <c r="R1377" s="1" t="s">
        <v>7658</v>
      </c>
      <c r="S1377" s="1" t="s">
        <v>7659</v>
      </c>
      <c r="T1377">
        <v>-41.0978195410053</v>
      </c>
    </row>
    <row r="1378" spans="1:20" x14ac:dyDescent="0.25">
      <c r="A1378">
        <v>1376</v>
      </c>
      <c r="B1378">
        <v>1.5649999999999999</v>
      </c>
      <c r="C1378">
        <v>-0.826830702924367</v>
      </c>
      <c r="D1378" s="1" t="s">
        <v>7660</v>
      </c>
      <c r="E1378">
        <v>-0.36247581737765999</v>
      </c>
      <c r="F1378">
        <v>-47.373909649401398</v>
      </c>
      <c r="G1378" s="1" t="s">
        <v>7661</v>
      </c>
      <c r="H1378">
        <v>-20.7683345112947</v>
      </c>
      <c r="I1378">
        <v>139.191</v>
      </c>
      <c r="J1378">
        <v>-59.26</v>
      </c>
      <c r="K1378">
        <v>146.61799999999999</v>
      </c>
      <c r="L1378">
        <v>149.01900000000001</v>
      </c>
      <c r="M1378">
        <v>-73.724000000000004</v>
      </c>
      <c r="N1378">
        <v>-112.80200000000001</v>
      </c>
      <c r="O1378" s="1" t="s">
        <v>7662</v>
      </c>
      <c r="P1378" s="1" t="s">
        <v>7663</v>
      </c>
      <c r="Q1378">
        <v>-87.099918652939394</v>
      </c>
      <c r="R1378" s="1" t="s">
        <v>7664</v>
      </c>
      <c r="S1378" s="1" t="s">
        <v>7665</v>
      </c>
      <c r="T1378">
        <v>-40.942597695009397</v>
      </c>
    </row>
    <row r="1379" spans="1:20" x14ac:dyDescent="0.25">
      <c r="A1379">
        <v>1377</v>
      </c>
      <c r="B1379">
        <v>1.6830000000000001</v>
      </c>
      <c r="C1379">
        <v>-0.84773886693217504</v>
      </c>
      <c r="D1379" s="1" t="s">
        <v>7666</v>
      </c>
      <c r="E1379">
        <v>-0.36500871428398102</v>
      </c>
      <c r="F1379">
        <v>-48.5718592044161</v>
      </c>
      <c r="G1379" s="1" t="s">
        <v>7667</v>
      </c>
      <c r="H1379">
        <v>-20.9134588139686</v>
      </c>
      <c r="I1379">
        <v>138.21899999999999</v>
      </c>
      <c r="J1379">
        <v>-59.343000000000004</v>
      </c>
      <c r="K1379">
        <v>146.179</v>
      </c>
      <c r="L1379">
        <v>147.233</v>
      </c>
      <c r="M1379">
        <v>-74.322999999999993</v>
      </c>
      <c r="N1379">
        <v>-113.11</v>
      </c>
      <c r="O1379" s="1" t="s">
        <v>7668</v>
      </c>
      <c r="P1379" s="1" t="s">
        <v>7669</v>
      </c>
      <c r="Q1379">
        <v>-87.591618347564307</v>
      </c>
      <c r="R1379" s="1" t="s">
        <v>7670</v>
      </c>
      <c r="S1379" s="1" t="s">
        <v>7671</v>
      </c>
      <c r="T1379">
        <v>-40.984744417630203</v>
      </c>
    </row>
    <row r="1380" spans="1:20" x14ac:dyDescent="0.25">
      <c r="A1380">
        <v>1378</v>
      </c>
      <c r="B1380">
        <v>1.7549999999999999</v>
      </c>
      <c r="C1380">
        <v>-0.86684168855247501</v>
      </c>
      <c r="D1380" s="1" t="s">
        <v>7672</v>
      </c>
      <c r="E1380">
        <v>-0.36425528056582102</v>
      </c>
      <c r="F1380">
        <v>-49.666370260050599</v>
      </c>
      <c r="G1380" s="1" t="s">
        <v>7673</v>
      </c>
      <c r="H1380">
        <v>-20.870290241775201</v>
      </c>
      <c r="I1380">
        <v>137.21899999999999</v>
      </c>
      <c r="J1380">
        <v>-59.430999999999997</v>
      </c>
      <c r="K1380">
        <v>145.887</v>
      </c>
      <c r="L1380">
        <v>145.62899999999999</v>
      </c>
      <c r="M1380">
        <v>-74.948999999999998</v>
      </c>
      <c r="N1380">
        <v>-113.346</v>
      </c>
      <c r="O1380" s="1" t="s">
        <v>7674</v>
      </c>
      <c r="P1380" s="1" t="s">
        <v>7675</v>
      </c>
      <c r="Q1380">
        <v>-87.912007437473093</v>
      </c>
      <c r="R1380" s="1" t="s">
        <v>7676</v>
      </c>
      <c r="S1380" s="1" t="s">
        <v>7677</v>
      </c>
      <c r="T1380">
        <v>-40.963470499501298</v>
      </c>
    </row>
    <row r="1381" spans="1:20" x14ac:dyDescent="0.25">
      <c r="A1381">
        <v>1379</v>
      </c>
      <c r="B1381">
        <v>1.76</v>
      </c>
      <c r="C1381">
        <v>-0.88642552131002394</v>
      </c>
      <c r="D1381" s="1" t="s">
        <v>7678</v>
      </c>
      <c r="E1381">
        <v>-0.36298967012904798</v>
      </c>
      <c r="F1381">
        <v>-50.788441223748201</v>
      </c>
      <c r="G1381" s="1" t="s">
        <v>7679</v>
      </c>
      <c r="H1381">
        <v>-20.797776105240398</v>
      </c>
      <c r="I1381">
        <v>136.18700000000001</v>
      </c>
      <c r="J1381">
        <v>-59.557000000000002</v>
      </c>
      <c r="K1381">
        <v>145.63999999999999</v>
      </c>
      <c r="L1381">
        <v>144.07499999999999</v>
      </c>
      <c r="M1381">
        <v>-75.608000000000004</v>
      </c>
      <c r="N1381">
        <v>-113.47199999999999</v>
      </c>
      <c r="O1381" s="1" t="s">
        <v>7680</v>
      </c>
      <c r="P1381" s="1" t="s">
        <v>7681</v>
      </c>
      <c r="Q1381">
        <v>-88.180640260264596</v>
      </c>
      <c r="R1381" s="1" t="s">
        <v>7682</v>
      </c>
      <c r="S1381" s="1" t="s">
        <v>7683</v>
      </c>
      <c r="T1381">
        <v>-40.806978531099602</v>
      </c>
    </row>
    <row r="1382" spans="1:20" x14ac:dyDescent="0.25">
      <c r="A1382">
        <v>1380</v>
      </c>
      <c r="B1382">
        <v>1.704</v>
      </c>
      <c r="C1382">
        <v>-0.90774700665916697</v>
      </c>
      <c r="D1382">
        <v>0.36665121004999301</v>
      </c>
      <c r="E1382">
        <v>-0.36174407016784899</v>
      </c>
      <c r="F1382">
        <v>-52.010072347204101</v>
      </c>
      <c r="G1382" s="1" t="s">
        <v>7684</v>
      </c>
      <c r="H1382">
        <v>-20.726408484501999</v>
      </c>
      <c r="I1382">
        <v>135.10400000000001</v>
      </c>
      <c r="J1382">
        <v>-59.704999999999998</v>
      </c>
      <c r="K1382">
        <v>145.51400000000001</v>
      </c>
      <c r="L1382">
        <v>142.48699999999999</v>
      </c>
      <c r="M1382">
        <v>-76.343999999999994</v>
      </c>
      <c r="N1382">
        <v>-113.417</v>
      </c>
      <c r="O1382" s="1" t="s">
        <v>7685</v>
      </c>
      <c r="P1382" s="1" t="s">
        <v>7686</v>
      </c>
      <c r="Q1382">
        <v>-88.304085548675204</v>
      </c>
      <c r="R1382" s="1" t="s">
        <v>7687</v>
      </c>
      <c r="S1382">
        <v>49.914260633999199</v>
      </c>
      <c r="T1382">
        <v>-40.406285909581598</v>
      </c>
    </row>
    <row r="1383" spans="1:20" x14ac:dyDescent="0.25">
      <c r="A1383">
        <v>1381</v>
      </c>
      <c r="B1383">
        <v>1.61</v>
      </c>
      <c r="C1383">
        <v>-0.93071154864509897</v>
      </c>
      <c r="D1383" s="1" t="s">
        <v>7688</v>
      </c>
      <c r="E1383">
        <v>-0.361370593383322</v>
      </c>
      <c r="F1383">
        <v>-53.325843681448902</v>
      </c>
      <c r="G1383" s="1" t="s">
        <v>7689</v>
      </c>
      <c r="H1383">
        <v>-20.7050098410025</v>
      </c>
      <c r="I1383">
        <v>133.95099999999999</v>
      </c>
      <c r="J1383">
        <v>-59.875</v>
      </c>
      <c r="K1383">
        <v>145.541</v>
      </c>
      <c r="L1383">
        <v>140.70699999999999</v>
      </c>
      <c r="M1383">
        <v>-77.13</v>
      </c>
      <c r="N1383">
        <v>-113.154</v>
      </c>
      <c r="O1383" s="1" t="s">
        <v>7690</v>
      </c>
      <c r="P1383" s="1" t="s">
        <v>7691</v>
      </c>
      <c r="Q1383">
        <v>-88.239508074270006</v>
      </c>
      <c r="R1383" s="1" t="s">
        <v>7692</v>
      </c>
      <c r="S1383" s="1" t="s">
        <v>7693</v>
      </c>
      <c r="T1383">
        <v>-39.680030814222803</v>
      </c>
    </row>
    <row r="1384" spans="1:20" x14ac:dyDescent="0.25">
      <c r="A1384">
        <v>1382</v>
      </c>
      <c r="B1384">
        <v>1.4830000000000001</v>
      </c>
      <c r="C1384">
        <v>-0.95835562218345005</v>
      </c>
      <c r="D1384" s="1" t="s">
        <v>7694</v>
      </c>
      <c r="E1384">
        <v>-0.36478557435411002</v>
      </c>
      <c r="F1384">
        <v>-54.909732423745801</v>
      </c>
      <c r="G1384" s="1" t="s">
        <v>7695</v>
      </c>
      <c r="H1384">
        <v>-20.900673837746201</v>
      </c>
      <c r="I1384">
        <v>132.73099999999999</v>
      </c>
      <c r="J1384">
        <v>-60.024000000000001</v>
      </c>
      <c r="K1384">
        <v>145.745</v>
      </c>
      <c r="L1384">
        <v>138.66399999999999</v>
      </c>
      <c r="M1384">
        <v>-77.936999999999998</v>
      </c>
      <c r="N1384">
        <v>-112.48399999999999</v>
      </c>
      <c r="O1384" s="1" t="s">
        <v>7696</v>
      </c>
      <c r="P1384" s="1" t="s">
        <v>7697</v>
      </c>
      <c r="Q1384">
        <v>-87.952301919933902</v>
      </c>
      <c r="R1384" s="1" t="s">
        <v>7698</v>
      </c>
      <c r="S1384" s="1" t="s">
        <v>7699</v>
      </c>
      <c r="T1384">
        <v>-38.335859647151899</v>
      </c>
    </row>
    <row r="1385" spans="1:20" x14ac:dyDescent="0.25">
      <c r="A1385">
        <v>1383</v>
      </c>
      <c r="B1385">
        <v>1.3879999999999999</v>
      </c>
      <c r="C1385">
        <v>-0.99215629256547999</v>
      </c>
      <c r="D1385" s="1" t="s">
        <v>7700</v>
      </c>
      <c r="E1385">
        <v>-0.373752722787703</v>
      </c>
      <c r="F1385">
        <v>-56.8463681813489</v>
      </c>
      <c r="G1385" s="1" t="s">
        <v>7701</v>
      </c>
      <c r="H1385">
        <v>-21.414453597258401</v>
      </c>
      <c r="I1385">
        <v>131.47900000000001</v>
      </c>
      <c r="J1385">
        <v>-60.15</v>
      </c>
      <c r="K1385">
        <v>146.00800000000001</v>
      </c>
      <c r="L1385">
        <v>136.285</v>
      </c>
      <c r="M1385">
        <v>-78.739000000000004</v>
      </c>
      <c r="N1385">
        <v>-111.407</v>
      </c>
      <c r="O1385" s="1" t="s">
        <v>7702</v>
      </c>
      <c r="P1385" s="1" t="s">
        <v>7703</v>
      </c>
      <c r="Q1385">
        <v>-87.583358761843897</v>
      </c>
      <c r="R1385" s="1" t="s">
        <v>7704</v>
      </c>
      <c r="S1385" s="1" t="s">
        <v>7705</v>
      </c>
      <c r="T1385">
        <v>-36.298803734598899</v>
      </c>
    </row>
    <row r="1386" spans="1:20" x14ac:dyDescent="0.25">
      <c r="A1386">
        <v>1384</v>
      </c>
      <c r="B1386">
        <v>1.3109999999999999</v>
      </c>
      <c r="C1386">
        <v>-1.0307255471299599</v>
      </c>
      <c r="D1386" s="1" t="s">
        <v>7706</v>
      </c>
      <c r="E1386">
        <v>-0.38679126256970198</v>
      </c>
      <c r="F1386">
        <v>-59.056223686859397</v>
      </c>
      <c r="G1386" s="1" t="s">
        <v>7707</v>
      </c>
      <c r="H1386">
        <v>-22.161506897780299</v>
      </c>
      <c r="I1386">
        <v>130.20400000000001</v>
      </c>
      <c r="J1386">
        <v>-60.244</v>
      </c>
      <c r="K1386">
        <v>146.34899999999999</v>
      </c>
      <c r="L1386">
        <v>133.583</v>
      </c>
      <c r="M1386">
        <v>-79.513999999999996</v>
      </c>
      <c r="N1386">
        <v>-109.962</v>
      </c>
      <c r="O1386" s="1" t="s">
        <v>7708</v>
      </c>
      <c r="P1386" s="1" t="s">
        <v>7709</v>
      </c>
      <c r="Q1386">
        <v>-87.105615249863007</v>
      </c>
      <c r="R1386" s="1" t="s">
        <v>7710</v>
      </c>
      <c r="S1386" s="1" t="s">
        <v>7711</v>
      </c>
      <c r="T1386">
        <v>-33.536765474274802</v>
      </c>
    </row>
    <row r="1387" spans="1:20" x14ac:dyDescent="0.25">
      <c r="A1387">
        <v>1385</v>
      </c>
      <c r="B1387">
        <v>1.2509999999999999</v>
      </c>
      <c r="C1387">
        <v>-1.07210300483103</v>
      </c>
      <c r="D1387" s="1" t="s">
        <v>7712</v>
      </c>
      <c r="E1387">
        <v>-0.40246136138877098</v>
      </c>
      <c r="F1387">
        <v>-61.426977380111801</v>
      </c>
      <c r="G1387" s="1" t="s">
        <v>7713</v>
      </c>
      <c r="H1387">
        <v>-23.059337424665902</v>
      </c>
      <c r="I1387">
        <v>128.92500000000001</v>
      </c>
      <c r="J1387">
        <v>-60.326000000000001</v>
      </c>
      <c r="K1387">
        <v>146.755</v>
      </c>
      <c r="L1387">
        <v>130.56200000000001</v>
      </c>
      <c r="M1387">
        <v>-80.233000000000004</v>
      </c>
      <c r="N1387">
        <v>-108.215</v>
      </c>
      <c r="O1387">
        <v>121.13665391813799</v>
      </c>
      <c r="P1387" s="1" t="s">
        <v>7714</v>
      </c>
      <c r="Q1387">
        <v>-86.531680253956296</v>
      </c>
      <c r="R1387" s="1" t="s">
        <v>7715</v>
      </c>
      <c r="S1387" s="1" t="s">
        <v>7716</v>
      </c>
      <c r="T1387">
        <v>-30.013405006303099</v>
      </c>
    </row>
    <row r="1388" spans="1:20" x14ac:dyDescent="0.25">
      <c r="A1388">
        <v>1386</v>
      </c>
      <c r="B1388">
        <v>1.202</v>
      </c>
      <c r="C1388">
        <v>-1.1164648162114601</v>
      </c>
      <c r="D1388" s="1" t="s">
        <v>7717</v>
      </c>
      <c r="E1388">
        <v>-0.42006705027072899</v>
      </c>
      <c r="F1388">
        <v>-63.9687219437658</v>
      </c>
      <c r="G1388" s="1" t="s">
        <v>7718</v>
      </c>
      <c r="H1388">
        <v>-24.068069093022501</v>
      </c>
      <c r="I1388">
        <v>127.65</v>
      </c>
      <c r="J1388">
        <v>-60.381</v>
      </c>
      <c r="K1388">
        <v>147.261</v>
      </c>
      <c r="L1388">
        <v>127.29900000000001</v>
      </c>
      <c r="M1388">
        <v>-80.87</v>
      </c>
      <c r="N1388">
        <v>-106.084</v>
      </c>
      <c r="O1388" s="1" t="s">
        <v>7719</v>
      </c>
      <c r="P1388">
        <v>61.652152868630999</v>
      </c>
      <c r="Q1388">
        <v>-85.812346004989706</v>
      </c>
      <c r="R1388" s="1" t="s">
        <v>7720</v>
      </c>
      <c r="S1388" s="1" t="s">
        <v>7721</v>
      </c>
      <c r="T1388">
        <v>-25.480767155654799</v>
      </c>
    </row>
    <row r="1389" spans="1:20" x14ac:dyDescent="0.25">
      <c r="A1389">
        <v>1387</v>
      </c>
      <c r="B1389">
        <v>1.155</v>
      </c>
      <c r="C1389">
        <v>-1.1622863576228999</v>
      </c>
      <c r="D1389" s="1" t="s">
        <v>7722</v>
      </c>
      <c r="E1389">
        <v>-0.43766330067614601</v>
      </c>
      <c r="F1389">
        <v>-66.5941028774252</v>
      </c>
      <c r="G1389" s="1" t="s">
        <v>7723</v>
      </c>
      <c r="H1389">
        <v>-25.0762599765083</v>
      </c>
      <c r="I1389">
        <v>126.40300000000001</v>
      </c>
      <c r="J1389">
        <v>-60.414000000000001</v>
      </c>
      <c r="K1389">
        <v>147.739</v>
      </c>
      <c r="L1389">
        <v>123.904</v>
      </c>
      <c r="M1389">
        <v>-81.397999999999996</v>
      </c>
      <c r="N1389">
        <v>-103.744</v>
      </c>
      <c r="O1389" s="1" t="s">
        <v>7724</v>
      </c>
      <c r="P1389" s="1" t="s">
        <v>7725</v>
      </c>
      <c r="Q1389">
        <v>-85.109135060634003</v>
      </c>
      <c r="R1389" s="1" t="s">
        <v>7726</v>
      </c>
      <c r="S1389" s="1" t="s">
        <v>7727</v>
      </c>
      <c r="T1389">
        <v>-20.006105179930699</v>
      </c>
    </row>
    <row r="1390" spans="1:20" x14ac:dyDescent="0.25">
      <c r="A1390">
        <v>1388</v>
      </c>
      <c r="B1390">
        <v>1.1060000000000001</v>
      </c>
      <c r="C1390">
        <v>-1.2073236439642301</v>
      </c>
      <c r="D1390" s="1" t="s">
        <v>7728</v>
      </c>
      <c r="E1390">
        <v>-0.45297317083410499</v>
      </c>
      <c r="F1390">
        <v>-69.174549305506105</v>
      </c>
      <c r="G1390" s="1" t="s">
        <v>7729</v>
      </c>
      <c r="H1390">
        <v>-25.9534509214526</v>
      </c>
      <c r="I1390">
        <v>125.18899999999999</v>
      </c>
      <c r="J1390">
        <v>-60.424999999999997</v>
      </c>
      <c r="K1390">
        <v>148.233</v>
      </c>
      <c r="L1390">
        <v>120.45399999999999</v>
      </c>
      <c r="M1390">
        <v>-81.825999999999993</v>
      </c>
      <c r="N1390">
        <v>-101.294</v>
      </c>
      <c r="O1390" s="1" t="s">
        <v>7730</v>
      </c>
      <c r="P1390" s="1" t="s">
        <v>7731</v>
      </c>
      <c r="Q1390">
        <v>-84.364021145365598</v>
      </c>
      <c r="R1390">
        <v>120.612283527358</v>
      </c>
      <c r="S1390" s="1" t="s">
        <v>7732</v>
      </c>
      <c r="T1390">
        <v>-13.50622012939</v>
      </c>
    </row>
    <row r="1391" spans="1:20" x14ac:dyDescent="0.25">
      <c r="A1391">
        <v>1389</v>
      </c>
      <c r="B1391">
        <v>1.0529999999999999</v>
      </c>
      <c r="C1391">
        <v>-1.2492718843841799</v>
      </c>
      <c r="D1391">
        <v>7.5001342675000901E-2</v>
      </c>
      <c r="E1391">
        <v>-0.46429855683333199</v>
      </c>
      <c r="F1391">
        <v>-71.578006439569293</v>
      </c>
      <c r="G1391" s="1" t="s">
        <v>7733</v>
      </c>
      <c r="H1391">
        <v>-26.602347740564898</v>
      </c>
      <c r="I1391">
        <v>124.014</v>
      </c>
      <c r="J1391">
        <v>-60.418999999999997</v>
      </c>
      <c r="K1391">
        <v>148.738</v>
      </c>
      <c r="L1391">
        <v>117.015</v>
      </c>
      <c r="M1391">
        <v>-82.161000000000001</v>
      </c>
      <c r="N1391">
        <v>-98.888000000000005</v>
      </c>
      <c r="O1391" s="1" t="s">
        <v>7734</v>
      </c>
      <c r="P1391" s="1" t="s">
        <v>7735</v>
      </c>
      <c r="Q1391">
        <v>-83.581702569499896</v>
      </c>
      <c r="R1391" s="1" t="s">
        <v>7736</v>
      </c>
      <c r="S1391" s="1" t="s">
        <v>7737</v>
      </c>
      <c r="T1391">
        <v>-5.9146040631236803</v>
      </c>
    </row>
    <row r="1392" spans="1:20" x14ac:dyDescent="0.25">
      <c r="A1392">
        <v>1390</v>
      </c>
      <c r="B1392">
        <v>1</v>
      </c>
      <c r="C1392">
        <v>-1.2886102263427599</v>
      </c>
      <c r="D1392" s="1" t="s">
        <v>7738</v>
      </c>
      <c r="E1392">
        <v>-0.47188291280021899</v>
      </c>
      <c r="F1392">
        <v>-73.831927406838204</v>
      </c>
      <c r="G1392" s="1" t="s">
        <v>7739</v>
      </c>
      <c r="H1392">
        <v>-27.036899327792401</v>
      </c>
      <c r="I1392">
        <v>122.88800000000001</v>
      </c>
      <c r="J1392">
        <v>-60.386000000000003</v>
      </c>
      <c r="K1392">
        <v>149.29900000000001</v>
      </c>
      <c r="L1392">
        <v>113.69199999999999</v>
      </c>
      <c r="M1392">
        <v>-82.397000000000006</v>
      </c>
      <c r="N1392">
        <v>-96.46</v>
      </c>
      <c r="O1392" s="1" t="s">
        <v>7740</v>
      </c>
      <c r="P1392" s="1" t="s">
        <v>7741</v>
      </c>
      <c r="Q1392">
        <v>-82.7002691110591</v>
      </c>
      <c r="R1392" s="1" t="s">
        <v>7742</v>
      </c>
      <c r="S1392" s="1" t="s">
        <v>7743</v>
      </c>
      <c r="T1392" s="1" t="s">
        <v>7744</v>
      </c>
    </row>
    <row r="1393" spans="1:20" x14ac:dyDescent="0.25">
      <c r="A1393">
        <v>1391</v>
      </c>
      <c r="B1393">
        <v>0.95299999999999996</v>
      </c>
      <c r="C1393">
        <v>-1.32517220803375</v>
      </c>
      <c r="D1393">
        <v>-1.5697845461369601E-2</v>
      </c>
      <c r="E1393">
        <v>-0.47544731640004001</v>
      </c>
      <c r="F1393">
        <v>-75.926774648366305</v>
      </c>
      <c r="G1393">
        <v>-0.89942029238507504</v>
      </c>
      <c r="H1393">
        <v>-27.241124610543402</v>
      </c>
      <c r="I1393">
        <v>121.81100000000001</v>
      </c>
      <c r="J1393">
        <v>-60.337000000000003</v>
      </c>
      <c r="K1393">
        <v>149.79300000000001</v>
      </c>
      <c r="L1393">
        <v>110.566</v>
      </c>
      <c r="M1393">
        <v>-82.54</v>
      </c>
      <c r="N1393">
        <v>-94.158000000000001</v>
      </c>
      <c r="O1393" s="1" t="s">
        <v>7745</v>
      </c>
      <c r="P1393" s="1" t="s">
        <v>7746</v>
      </c>
      <c r="Q1393">
        <v>-81.884126902704494</v>
      </c>
      <c r="R1393" s="1" t="s">
        <v>7747</v>
      </c>
      <c r="S1393" s="1" t="s">
        <v>7748</v>
      </c>
      <c r="T1393" s="1" t="s">
        <v>7749</v>
      </c>
    </row>
    <row r="1394" spans="1:20" x14ac:dyDescent="0.25">
      <c r="A1394">
        <v>1392</v>
      </c>
      <c r="B1394">
        <v>0.91700000000000004</v>
      </c>
      <c r="C1394">
        <v>-1.3575249696615499</v>
      </c>
      <c r="D1394">
        <v>-5.7067762603164797E-2</v>
      </c>
      <c r="E1394">
        <v>-0.47510455691640102</v>
      </c>
      <c r="F1394">
        <v>-77.780451345232294</v>
      </c>
      <c r="G1394">
        <v>-3.2697419434158501</v>
      </c>
      <c r="H1394">
        <v>-27.221485938742799</v>
      </c>
      <c r="I1394">
        <v>120.806</v>
      </c>
      <c r="J1394">
        <v>-60.26</v>
      </c>
      <c r="K1394">
        <v>150.26</v>
      </c>
      <c r="L1394">
        <v>107.71</v>
      </c>
      <c r="M1394">
        <v>-82.605999999999995</v>
      </c>
      <c r="N1394">
        <v>-92.064999999999998</v>
      </c>
      <c r="O1394" s="1" t="s">
        <v>7750</v>
      </c>
      <c r="P1394" s="1" t="s">
        <v>7751</v>
      </c>
      <c r="Q1394">
        <v>-81.084120512422004</v>
      </c>
      <c r="R1394" s="1" t="s">
        <v>7752</v>
      </c>
      <c r="S1394" s="1" t="s">
        <v>7753</v>
      </c>
      <c r="T1394" s="1" t="s">
        <v>7754</v>
      </c>
    </row>
    <row r="1395" spans="1:20" x14ac:dyDescent="0.25">
      <c r="A1395">
        <v>1393</v>
      </c>
      <c r="B1395">
        <v>0.89400000000000002</v>
      </c>
      <c r="C1395">
        <v>-1.38326488790803</v>
      </c>
      <c r="D1395">
        <v>-9.3617856638364694E-2</v>
      </c>
      <c r="E1395">
        <v>-0.470705544611209</v>
      </c>
      <c r="F1395">
        <v>-79.255240025767094</v>
      </c>
      <c r="G1395">
        <v>-5.3639080724390897</v>
      </c>
      <c r="H1395">
        <v>-26.969441099629201</v>
      </c>
      <c r="I1395">
        <v>119.861</v>
      </c>
      <c r="J1395">
        <v>-60.161000000000001</v>
      </c>
      <c r="K1395">
        <v>150.71</v>
      </c>
      <c r="L1395">
        <v>105.2</v>
      </c>
      <c r="M1395">
        <v>-82.600999999999999</v>
      </c>
      <c r="N1395">
        <v>-90.33</v>
      </c>
      <c r="O1395" s="1" t="s">
        <v>7755</v>
      </c>
      <c r="P1395" s="1" t="s">
        <v>7756</v>
      </c>
      <c r="Q1395">
        <v>-80.286230106589798</v>
      </c>
      <c r="R1395" s="1" t="s">
        <v>7757</v>
      </c>
      <c r="S1395" s="1" t="s">
        <v>7758</v>
      </c>
      <c r="T1395" s="1" t="s">
        <v>7759</v>
      </c>
    </row>
    <row r="1396" spans="1:20" x14ac:dyDescent="0.25">
      <c r="A1396">
        <v>1394</v>
      </c>
      <c r="B1396">
        <v>0.879</v>
      </c>
      <c r="C1396">
        <v>-1.4045328476509</v>
      </c>
      <c r="D1396">
        <v>-0.12479579930743601</v>
      </c>
      <c r="E1396">
        <v>-0.46382080604613002</v>
      </c>
      <c r="F1396">
        <v>-80.473804357887701</v>
      </c>
      <c r="G1396">
        <v>-7.15027260127773</v>
      </c>
      <c r="H1396">
        <v>-26.574974636799201</v>
      </c>
      <c r="I1396">
        <v>118.971</v>
      </c>
      <c r="J1396">
        <v>-60.04</v>
      </c>
      <c r="K1396">
        <v>151.18799999999999</v>
      </c>
      <c r="L1396">
        <v>103.04600000000001</v>
      </c>
      <c r="M1396">
        <v>-82.546000000000006</v>
      </c>
      <c r="N1396">
        <v>-88.802000000000007</v>
      </c>
      <c r="O1396" s="1" t="s">
        <v>7760</v>
      </c>
      <c r="P1396" s="1" t="s">
        <v>7761</v>
      </c>
      <c r="Q1396">
        <v>-79.426540860801396</v>
      </c>
      <c r="R1396" s="1" t="s">
        <v>7762</v>
      </c>
      <c r="S1396" s="1" t="s">
        <v>7763</v>
      </c>
      <c r="T1396" s="1" t="s">
        <v>7764</v>
      </c>
    </row>
    <row r="1397" spans="1:20" x14ac:dyDescent="0.25">
      <c r="A1397">
        <v>1395</v>
      </c>
      <c r="B1397">
        <v>0.86699999999999999</v>
      </c>
      <c r="C1397">
        <v>-1.42281940115163</v>
      </c>
      <c r="D1397">
        <v>-0.151092634209536</v>
      </c>
      <c r="E1397">
        <v>-0.45567619099536</v>
      </c>
      <c r="F1397">
        <v>-81.521546695319799</v>
      </c>
      <c r="G1397">
        <v>-8.6569702557203794</v>
      </c>
      <c r="H1397">
        <v>-26.108322568631301</v>
      </c>
      <c r="I1397">
        <v>118.158</v>
      </c>
      <c r="J1397">
        <v>-59.896999999999998</v>
      </c>
      <c r="K1397">
        <v>151.578</v>
      </c>
      <c r="L1397">
        <v>101.223</v>
      </c>
      <c r="M1397">
        <v>-82.451999999999998</v>
      </c>
      <c r="N1397">
        <v>-87.516999999999996</v>
      </c>
      <c r="O1397" s="1" t="s">
        <v>7765</v>
      </c>
      <c r="P1397" s="1" t="s">
        <v>7766</v>
      </c>
      <c r="Q1397">
        <v>-78.677107945960003</v>
      </c>
      <c r="R1397" s="1" t="s">
        <v>7767</v>
      </c>
      <c r="S1397">
        <v>79.632747140552794</v>
      </c>
      <c r="T1397" s="1" t="s">
        <v>7768</v>
      </c>
    </row>
    <row r="1398" spans="1:20" x14ac:dyDescent="0.25">
      <c r="A1398">
        <v>1396</v>
      </c>
      <c r="B1398">
        <v>0.85399999999999998</v>
      </c>
      <c r="C1398">
        <v>-1.4383087989704999</v>
      </c>
      <c r="D1398">
        <v>-0.17404139698921101</v>
      </c>
      <c r="E1398">
        <v>-0.44704484086034502</v>
      </c>
      <c r="F1398">
        <v>-82.409023817540202</v>
      </c>
      <c r="G1398">
        <v>-9.9718375080427109</v>
      </c>
      <c r="H1398">
        <v>-25.613782634395299</v>
      </c>
      <c r="I1398">
        <v>117.422</v>
      </c>
      <c r="J1398">
        <v>-59.749000000000002</v>
      </c>
      <c r="K1398">
        <v>151.93</v>
      </c>
      <c r="L1398">
        <v>99.63</v>
      </c>
      <c r="M1398">
        <v>-82.325999999999993</v>
      </c>
      <c r="N1398">
        <v>-86.402000000000001</v>
      </c>
      <c r="O1398" s="1" t="s">
        <v>7769</v>
      </c>
      <c r="P1398" s="1" t="s">
        <v>7770</v>
      </c>
      <c r="Q1398">
        <v>-77.972583903592593</v>
      </c>
      <c r="R1398">
        <v>-175.79280583853799</v>
      </c>
      <c r="S1398" s="1" t="s">
        <v>7771</v>
      </c>
      <c r="T1398">
        <v>66.671682460926803</v>
      </c>
    </row>
    <row r="1399" spans="1:20" x14ac:dyDescent="0.25">
      <c r="A1399">
        <v>1397</v>
      </c>
      <c r="B1399">
        <v>0.83899999999999997</v>
      </c>
      <c r="C1399">
        <v>-1.4511895641838399</v>
      </c>
      <c r="D1399">
        <v>-0.194738880580313</v>
      </c>
      <c r="E1399">
        <v>-0.43798605620181702</v>
      </c>
      <c r="F1399">
        <v>-83.147037301163394</v>
      </c>
      <c r="G1399">
        <v>-11.1577159643541</v>
      </c>
      <c r="H1399">
        <v>-25.094752505943799</v>
      </c>
      <c r="I1399">
        <v>116.746</v>
      </c>
      <c r="J1399">
        <v>-59.579000000000001</v>
      </c>
      <c r="K1399">
        <v>152.26</v>
      </c>
      <c r="L1399">
        <v>98.200999999999993</v>
      </c>
      <c r="M1399">
        <v>-82.171999999999997</v>
      </c>
      <c r="N1399">
        <v>-85.451999999999998</v>
      </c>
      <c r="O1399" s="1" t="s">
        <v>7772</v>
      </c>
      <c r="P1399" s="1" t="s">
        <v>7773</v>
      </c>
      <c r="Q1399">
        <v>-77.289730052028503</v>
      </c>
      <c r="R1399">
        <v>-168.813365542409</v>
      </c>
      <c r="S1399" s="1" t="s">
        <v>7774</v>
      </c>
      <c r="T1399" s="1" t="s">
        <v>7775</v>
      </c>
    </row>
    <row r="1400" spans="1:20" x14ac:dyDescent="0.25">
      <c r="A1400">
        <v>1398</v>
      </c>
      <c r="B1400">
        <v>0.82599999999999996</v>
      </c>
      <c r="C1400">
        <v>-1.46395709062465</v>
      </c>
      <c r="D1400">
        <v>-0.21391406131708199</v>
      </c>
      <c r="E1400">
        <v>-0.42933484095869701</v>
      </c>
      <c r="F1400">
        <v>-83.878562681043704</v>
      </c>
      <c r="G1400">
        <v>-12.2563728919715</v>
      </c>
      <c r="H1400">
        <v>-24.5990743848538</v>
      </c>
      <c r="I1400">
        <v>116.136</v>
      </c>
      <c r="J1400">
        <v>-59.402999999999999</v>
      </c>
      <c r="K1400">
        <v>152.61699999999999</v>
      </c>
      <c r="L1400">
        <v>96.888000000000005</v>
      </c>
      <c r="M1400">
        <v>-82.007000000000005</v>
      </c>
      <c r="N1400">
        <v>-84.468000000000004</v>
      </c>
      <c r="O1400" s="1" t="s">
        <v>7776</v>
      </c>
      <c r="P1400" s="1" t="s">
        <v>7777</v>
      </c>
      <c r="Q1400">
        <v>-76.561006354296893</v>
      </c>
      <c r="R1400">
        <v>-162.753526205041</v>
      </c>
      <c r="S1400">
        <v>79.215985588450593</v>
      </c>
      <c r="T1400">
        <v>81.556373270889296</v>
      </c>
    </row>
    <row r="1401" spans="1:20" x14ac:dyDescent="0.25">
      <c r="A1401">
        <v>1399</v>
      </c>
      <c r="B1401">
        <v>0.81499999999999995</v>
      </c>
      <c r="C1401">
        <v>-1.47855585879225</v>
      </c>
      <c r="D1401">
        <v>-0.23300050294121799</v>
      </c>
      <c r="E1401">
        <v>-0.42090501552574699</v>
      </c>
      <c r="F1401">
        <v>-84.715010483136794</v>
      </c>
      <c r="G1401">
        <v>-13.349945442957299</v>
      </c>
      <c r="H1401">
        <v>-24.1160809655136</v>
      </c>
      <c r="I1401">
        <v>115.58199999999999</v>
      </c>
      <c r="J1401">
        <v>-59.216000000000001</v>
      </c>
      <c r="K1401">
        <v>152.90199999999999</v>
      </c>
      <c r="L1401">
        <v>95.608999999999995</v>
      </c>
      <c r="M1401">
        <v>-81.837000000000003</v>
      </c>
      <c r="N1401">
        <v>-83.451999999999998</v>
      </c>
      <c r="O1401" s="1" t="s">
        <v>7778</v>
      </c>
      <c r="P1401" s="1" t="s">
        <v>7779</v>
      </c>
      <c r="Q1401">
        <v>-75.9350980033486</v>
      </c>
      <c r="R1401">
        <v>-157.25234196653699</v>
      </c>
      <c r="S1401" s="1" t="s">
        <v>7780</v>
      </c>
      <c r="T1401" s="1" t="s">
        <v>7781</v>
      </c>
    </row>
    <row r="1402" spans="1:20" x14ac:dyDescent="0.25">
      <c r="A1402">
        <v>1400</v>
      </c>
      <c r="B1402">
        <v>0.80900000000000005</v>
      </c>
      <c r="C1402">
        <v>-1.4954534300534501</v>
      </c>
      <c r="D1402">
        <v>-0.253628548282049</v>
      </c>
      <c r="E1402">
        <v>-0.41269875497341801</v>
      </c>
      <c r="F1402">
        <v>-85.683170000425406</v>
      </c>
      <c r="G1402">
        <v>-14.531845380591401</v>
      </c>
      <c r="H1402">
        <v>-23.645896870280499</v>
      </c>
      <c r="I1402">
        <v>115.087</v>
      </c>
      <c r="J1402">
        <v>-59.024000000000001</v>
      </c>
      <c r="K1402">
        <v>153.166</v>
      </c>
      <c r="L1402">
        <v>94.268000000000001</v>
      </c>
      <c r="M1402">
        <v>-81.650000000000006</v>
      </c>
      <c r="N1402">
        <v>-82.31</v>
      </c>
      <c r="O1402" s="1" t="s">
        <v>7782</v>
      </c>
      <c r="P1402" s="1" t="s">
        <v>7783</v>
      </c>
      <c r="Q1402">
        <v>-75.341951148721904</v>
      </c>
      <c r="R1402">
        <v>-151.988827671933</v>
      </c>
      <c r="S1402" s="1" t="s">
        <v>7784</v>
      </c>
      <c r="T1402" s="1" t="s">
        <v>7785</v>
      </c>
    </row>
    <row r="1403" spans="1:20" x14ac:dyDescent="0.25">
      <c r="A1403">
        <v>1401</v>
      </c>
      <c r="B1403">
        <v>0.80200000000000005</v>
      </c>
      <c r="C1403">
        <v>-1.51407344312479</v>
      </c>
      <c r="D1403">
        <v>-0.276537474533262</v>
      </c>
      <c r="E1403">
        <v>-0.40409012239924602</v>
      </c>
      <c r="F1403">
        <v>-86.750018163891497</v>
      </c>
      <c r="G1403">
        <v>-15.8444301679624</v>
      </c>
      <c r="H1403">
        <v>-23.152658556401601</v>
      </c>
      <c r="I1403">
        <v>114.631</v>
      </c>
      <c r="J1403">
        <v>-58.837000000000003</v>
      </c>
      <c r="K1403">
        <v>153.435</v>
      </c>
      <c r="L1403">
        <v>92.807000000000002</v>
      </c>
      <c r="M1403">
        <v>-81.457999999999998</v>
      </c>
      <c r="N1403">
        <v>-81.063000000000002</v>
      </c>
      <c r="O1403" s="1" t="s">
        <v>7786</v>
      </c>
      <c r="P1403" s="1" t="s">
        <v>7787</v>
      </c>
      <c r="Q1403">
        <v>-74.737608047541798</v>
      </c>
      <c r="R1403">
        <v>-146.78712636801001</v>
      </c>
      <c r="S1403" s="1" t="s">
        <v>7788</v>
      </c>
      <c r="T1403" s="1" t="s">
        <v>7789</v>
      </c>
    </row>
    <row r="1404" spans="1:20" x14ac:dyDescent="0.25">
      <c r="A1404">
        <v>1402</v>
      </c>
      <c r="B1404">
        <v>0.79200000000000004</v>
      </c>
      <c r="C1404">
        <v>-1.5361766380447299</v>
      </c>
      <c r="D1404">
        <v>-0.30138704186151699</v>
      </c>
      <c r="E1404">
        <v>-0.39482867380896902</v>
      </c>
      <c r="F1404">
        <v>-88.016437946559407</v>
      </c>
      <c r="G1404">
        <v>-17.268205498597599</v>
      </c>
      <c r="H1404">
        <v>-22.622016640001299</v>
      </c>
      <c r="I1404">
        <v>114.208</v>
      </c>
      <c r="J1404">
        <v>-58.651000000000003</v>
      </c>
      <c r="K1404">
        <v>153.75399999999999</v>
      </c>
      <c r="L1404">
        <v>91.241</v>
      </c>
      <c r="M1404">
        <v>-81.260000000000005</v>
      </c>
      <c r="N1404">
        <v>-79.573999999999998</v>
      </c>
      <c r="O1404" s="1" t="s">
        <v>7790</v>
      </c>
      <c r="P1404" s="1" t="s">
        <v>7791</v>
      </c>
      <c r="Q1404">
        <v>-74.051312923821996</v>
      </c>
      <c r="R1404">
        <v>-141.96275532774399</v>
      </c>
      <c r="S1404" s="1" t="s">
        <v>7792</v>
      </c>
      <c r="T1404" s="1" t="s">
        <v>7793</v>
      </c>
    </row>
    <row r="1405" spans="1:20" x14ac:dyDescent="0.25">
      <c r="A1405">
        <v>1403</v>
      </c>
      <c r="B1405">
        <v>0.77800000000000002</v>
      </c>
      <c r="C1405">
        <v>-1.5619738613692999</v>
      </c>
      <c r="D1405">
        <v>-0.32770613495065998</v>
      </c>
      <c r="E1405">
        <v>-0.38434336966101301</v>
      </c>
      <c r="F1405">
        <v>-89.4945099662133</v>
      </c>
      <c r="G1405">
        <v>-18.776178453217401</v>
      </c>
      <c r="H1405">
        <v>-22.021252965412501</v>
      </c>
      <c r="I1405">
        <v>113.818</v>
      </c>
      <c r="J1405">
        <v>-58.469000000000001</v>
      </c>
      <c r="K1405">
        <v>154.023</v>
      </c>
      <c r="L1405">
        <v>89.593999999999994</v>
      </c>
      <c r="M1405">
        <v>-81.063000000000002</v>
      </c>
      <c r="N1405">
        <v>-77.947999999999993</v>
      </c>
      <c r="O1405" s="1" t="s">
        <v>7794</v>
      </c>
      <c r="P1405">
        <v>75.218638001437697</v>
      </c>
      <c r="Q1405">
        <v>-73.440081848558606</v>
      </c>
      <c r="R1405">
        <v>-137.543600693999</v>
      </c>
      <c r="S1405" s="1" t="s">
        <v>7795</v>
      </c>
      <c r="T1405" s="1" t="s">
        <v>7796</v>
      </c>
    </row>
    <row r="1406" spans="1:20" x14ac:dyDescent="0.25">
      <c r="A1406">
        <v>1404</v>
      </c>
      <c r="B1406">
        <v>0.75900000000000001</v>
      </c>
      <c r="C1406">
        <v>-1.5897252488492499</v>
      </c>
      <c r="D1406">
        <v>-0.35511965117753702</v>
      </c>
      <c r="E1406">
        <v>-0.37237697307118001</v>
      </c>
      <c r="F1406">
        <v>-91.084547344446904</v>
      </c>
      <c r="G1406">
        <v>-20.3468572346309</v>
      </c>
      <c r="H1406">
        <v>-21.3356289448353</v>
      </c>
      <c r="I1406">
        <v>113.461</v>
      </c>
      <c r="J1406">
        <v>-58.292999999999999</v>
      </c>
      <c r="K1406">
        <v>154.28100000000001</v>
      </c>
      <c r="L1406">
        <v>87.88</v>
      </c>
      <c r="M1406">
        <v>-80.853999999999999</v>
      </c>
      <c r="N1406">
        <v>-76.239999999999995</v>
      </c>
      <c r="O1406" s="1" t="s">
        <v>7797</v>
      </c>
      <c r="P1406" s="1" t="s">
        <v>7798</v>
      </c>
      <c r="Q1406">
        <v>-72.846403997445705</v>
      </c>
      <c r="R1406">
        <v>-133.508086238408</v>
      </c>
      <c r="S1406" s="1" t="s">
        <v>7799</v>
      </c>
      <c r="T1406" s="1" t="s">
        <v>7800</v>
      </c>
    </row>
    <row r="1407" spans="1:20" x14ac:dyDescent="0.25">
      <c r="A1407">
        <v>1405</v>
      </c>
      <c r="B1407">
        <v>0.73499999999999999</v>
      </c>
      <c r="C1407">
        <v>-1.61741208821944</v>
      </c>
      <c r="D1407">
        <v>-0.382480611670037</v>
      </c>
      <c r="E1407">
        <v>-0.35893363021740798</v>
      </c>
      <c r="F1407">
        <v>-92.670886388415397</v>
      </c>
      <c r="G1407">
        <v>-21.914524794275302</v>
      </c>
      <c r="H1407">
        <v>-20.5653821367668</v>
      </c>
      <c r="I1407">
        <v>113.13200000000001</v>
      </c>
      <c r="J1407">
        <v>-58.118000000000002</v>
      </c>
      <c r="K1407">
        <v>154.53899999999999</v>
      </c>
      <c r="L1407">
        <v>86.16</v>
      </c>
      <c r="M1407">
        <v>-80.64</v>
      </c>
      <c r="N1407">
        <v>-74.569999999999993</v>
      </c>
      <c r="O1407" s="1" t="s">
        <v>7801</v>
      </c>
      <c r="P1407" s="1" t="s">
        <v>7802</v>
      </c>
      <c r="Q1407">
        <v>-72.252700751006003</v>
      </c>
      <c r="R1407">
        <v>-129.901804340876</v>
      </c>
      <c r="S1407" s="1" t="s">
        <v>7803</v>
      </c>
      <c r="T1407" s="1" t="s">
        <v>7804</v>
      </c>
    </row>
    <row r="1408" spans="1:20" x14ac:dyDescent="0.25">
      <c r="A1408">
        <v>1406</v>
      </c>
      <c r="B1408">
        <v>0.71</v>
      </c>
      <c r="C1408">
        <v>-1.64521179083071</v>
      </c>
      <c r="D1408">
        <v>-0.40821060820296501</v>
      </c>
      <c r="E1408">
        <v>-0.344573317472194</v>
      </c>
      <c r="F1408">
        <v>-94.263692019759901</v>
      </c>
      <c r="G1408">
        <v>-23.3887450024983</v>
      </c>
      <c r="H1408">
        <v>-19.742596823978101</v>
      </c>
      <c r="I1408">
        <v>112.83499999999999</v>
      </c>
      <c r="J1408">
        <v>-57.947000000000003</v>
      </c>
      <c r="K1408">
        <v>154.83600000000001</v>
      </c>
      <c r="L1408">
        <v>84.522999999999996</v>
      </c>
      <c r="M1408">
        <v>-80.430999999999997</v>
      </c>
      <c r="N1408">
        <v>-72.888999999999996</v>
      </c>
      <c r="O1408" s="1" t="s">
        <v>7805</v>
      </c>
      <c r="P1408" s="1" t="s">
        <v>7806</v>
      </c>
      <c r="Q1408">
        <v>-71.6009747868125</v>
      </c>
      <c r="R1408">
        <v>-126.92442962289</v>
      </c>
      <c r="S1408" s="1" t="s">
        <v>7807</v>
      </c>
      <c r="T1408" s="1" t="s">
        <v>7808</v>
      </c>
    </row>
    <row r="1409" spans="1:20" x14ac:dyDescent="0.25">
      <c r="A1409">
        <v>1407</v>
      </c>
      <c r="B1409">
        <v>0.68700000000000006</v>
      </c>
      <c r="C1409">
        <v>-1.6724937357741401</v>
      </c>
      <c r="D1409">
        <v>-0.43109584823082098</v>
      </c>
      <c r="E1409">
        <v>-0.32960891075184701</v>
      </c>
      <c r="F1409">
        <v>-95.826832321926702</v>
      </c>
      <c r="G1409">
        <v>-24.699972669238299</v>
      </c>
      <c r="H1409">
        <v>-18.885199475985001</v>
      </c>
      <c r="I1409">
        <v>112.566</v>
      </c>
      <c r="J1409">
        <v>-57.783000000000001</v>
      </c>
      <c r="K1409">
        <v>155.06100000000001</v>
      </c>
      <c r="L1409">
        <v>83.04</v>
      </c>
      <c r="M1409">
        <v>-80.221999999999994</v>
      </c>
      <c r="N1409">
        <v>-71.328999999999994</v>
      </c>
      <c r="O1409" s="1" t="s">
        <v>7809</v>
      </c>
      <c r="P1409" s="1" t="s">
        <v>7810</v>
      </c>
      <c r="Q1409">
        <v>-71.069217527213596</v>
      </c>
      <c r="R1409">
        <v>-124.50384866173199</v>
      </c>
      <c r="S1409" s="1" t="s">
        <v>7811</v>
      </c>
      <c r="T1409" s="1" t="s">
        <v>7812</v>
      </c>
    </row>
    <row r="1410" spans="1:20" x14ac:dyDescent="0.25">
      <c r="A1410">
        <v>1408</v>
      </c>
      <c r="B1410">
        <v>0.66900000000000004</v>
      </c>
      <c r="C1410">
        <v>-1.69669675455474</v>
      </c>
      <c r="D1410">
        <v>-0.45018306540895597</v>
      </c>
      <c r="E1410">
        <v>-0.315455865008272</v>
      </c>
      <c r="F1410">
        <v>-97.213563149531097</v>
      </c>
      <c r="G1410">
        <v>-25.793589656195099</v>
      </c>
      <c r="H1410">
        <v>-18.074289687622599</v>
      </c>
      <c r="I1410">
        <v>112.34099999999999</v>
      </c>
      <c r="J1410">
        <v>-57.628999999999998</v>
      </c>
      <c r="K1410">
        <v>155.24799999999999</v>
      </c>
      <c r="L1410">
        <v>81.781999999999996</v>
      </c>
      <c r="M1410">
        <v>-80.019000000000005</v>
      </c>
      <c r="N1410">
        <v>-69.977000000000004</v>
      </c>
      <c r="O1410" s="1" t="s">
        <v>7813</v>
      </c>
      <c r="P1410" s="1" t="s">
        <v>7814</v>
      </c>
      <c r="Q1410">
        <v>-70.617495046648301</v>
      </c>
      <c r="R1410">
        <v>-122.61444231538</v>
      </c>
      <c r="S1410">
        <v>71.411247847361807</v>
      </c>
      <c r="T1410" s="1" t="s">
        <v>7815</v>
      </c>
    </row>
    <row r="1411" spans="1:20" x14ac:dyDescent="0.25">
      <c r="A1411">
        <v>1409</v>
      </c>
      <c r="B1411">
        <v>0.66</v>
      </c>
      <c r="C1411">
        <v>-1.7149033727590499</v>
      </c>
      <c r="D1411">
        <v>-0.46490938502763102</v>
      </c>
      <c r="E1411">
        <v>-0.30300397011902402</v>
      </c>
      <c r="F1411">
        <v>-98.256725531843799</v>
      </c>
      <c r="G1411">
        <v>-26.637345618105801</v>
      </c>
      <c r="H1411">
        <v>-17.360848663528198</v>
      </c>
      <c r="I1411">
        <v>112.137</v>
      </c>
      <c r="J1411">
        <v>-57.48</v>
      </c>
      <c r="K1411">
        <v>155.42400000000001</v>
      </c>
      <c r="L1411">
        <v>80.787999999999997</v>
      </c>
      <c r="M1411">
        <v>-79.820999999999998</v>
      </c>
      <c r="N1411">
        <v>-68.95</v>
      </c>
      <c r="O1411" s="1" t="s">
        <v>7816</v>
      </c>
      <c r="P1411">
        <v>76.802723407304995</v>
      </c>
      <c r="Q1411">
        <v>-70.190116670048596</v>
      </c>
      <c r="R1411">
        <v>-121.153082216933</v>
      </c>
      <c r="S1411" s="1" t="s">
        <v>7817</v>
      </c>
      <c r="T1411" s="1" t="s">
        <v>7818</v>
      </c>
    </row>
    <row r="1412" spans="1:20" x14ac:dyDescent="0.25">
      <c r="A1412">
        <v>1410</v>
      </c>
      <c r="B1412">
        <v>0.65800000000000003</v>
      </c>
      <c r="C1412">
        <v>-1.7281556051564</v>
      </c>
      <c r="D1412">
        <v>-0.47520600648484701</v>
      </c>
      <c r="E1412">
        <v>-0.29290905554880398</v>
      </c>
      <c r="F1412">
        <v>-99.016022517338897</v>
      </c>
      <c r="G1412">
        <v>-27.227298570848099</v>
      </c>
      <c r="H1412">
        <v>-16.7824526641094</v>
      </c>
      <c r="I1412">
        <v>111.956</v>
      </c>
      <c r="J1412">
        <v>-57.343000000000004</v>
      </c>
      <c r="K1412">
        <v>155.63800000000001</v>
      </c>
      <c r="L1412">
        <v>80.067999999999998</v>
      </c>
      <c r="M1412">
        <v>-79.634</v>
      </c>
      <c r="N1412">
        <v>-68.120999999999995</v>
      </c>
      <c r="O1412" s="1" t="s">
        <v>7819</v>
      </c>
      <c r="P1412">
        <v>76.968118522330897</v>
      </c>
      <c r="Q1412">
        <v>-69.710186689958306</v>
      </c>
      <c r="R1412">
        <v>-120.15302331263</v>
      </c>
      <c r="S1412" s="1" t="s">
        <v>7820</v>
      </c>
      <c r="T1412" s="1" t="s">
        <v>7821</v>
      </c>
    </row>
    <row r="1413" spans="1:20" x14ac:dyDescent="0.25">
      <c r="A1413">
        <v>1411</v>
      </c>
      <c r="B1413">
        <v>0.65800000000000003</v>
      </c>
      <c r="C1413">
        <v>-1.7371715696394701</v>
      </c>
      <c r="D1413">
        <v>-0.481178197793309</v>
      </c>
      <c r="E1413">
        <v>-0.28519754896815103</v>
      </c>
      <c r="F1413">
        <v>-99.532599230458501</v>
      </c>
      <c r="G1413">
        <v>-27.5694799272677</v>
      </c>
      <c r="H1413">
        <v>-16.340615883350601</v>
      </c>
      <c r="I1413">
        <v>111.791</v>
      </c>
      <c r="J1413">
        <v>-57.228000000000002</v>
      </c>
      <c r="K1413">
        <v>155.786</v>
      </c>
      <c r="L1413">
        <v>79.617999999999995</v>
      </c>
      <c r="M1413">
        <v>-79.47</v>
      </c>
      <c r="N1413">
        <v>-67.549000000000007</v>
      </c>
      <c r="O1413" s="1" t="s">
        <v>7822</v>
      </c>
      <c r="P1413">
        <v>77.121507501918899</v>
      </c>
      <c r="Q1413">
        <v>-69.344061996521106</v>
      </c>
      <c r="R1413">
        <v>-119.53100171010399</v>
      </c>
      <c r="S1413" s="1" t="s">
        <v>7823</v>
      </c>
      <c r="T1413" s="1" t="s">
        <v>7824</v>
      </c>
    </row>
    <row r="1414" spans="1:20" x14ac:dyDescent="0.25">
      <c r="A1414">
        <v>1412</v>
      </c>
      <c r="B1414">
        <v>0.65500000000000003</v>
      </c>
      <c r="C1414">
        <v>-1.74046150711027</v>
      </c>
      <c r="D1414">
        <v>-0.48321625268896401</v>
      </c>
      <c r="E1414">
        <v>-0.28018151353405502</v>
      </c>
      <c r="F1414">
        <v>-99.721098762397403</v>
      </c>
      <c r="G1414">
        <v>-27.686251871204799</v>
      </c>
      <c r="H1414">
        <v>-16.053218223088901</v>
      </c>
      <c r="I1414">
        <v>111.63200000000001</v>
      </c>
      <c r="J1414">
        <v>-57.128999999999998</v>
      </c>
      <c r="K1414">
        <v>155.934</v>
      </c>
      <c r="L1414">
        <v>79.42</v>
      </c>
      <c r="M1414">
        <v>-79.316000000000003</v>
      </c>
      <c r="N1414">
        <v>-67.236000000000004</v>
      </c>
      <c r="O1414" s="1" t="s">
        <v>7825</v>
      </c>
      <c r="P1414" s="1" t="s">
        <v>7826</v>
      </c>
      <c r="Q1414">
        <v>-68.9774397064092</v>
      </c>
      <c r="R1414">
        <v>-119.215712486454</v>
      </c>
      <c r="S1414" s="1" t="s">
        <v>7827</v>
      </c>
      <c r="T1414" s="1" t="s">
        <v>7828</v>
      </c>
    </row>
    <row r="1415" spans="1:20" x14ac:dyDescent="0.25">
      <c r="A1415">
        <v>1413</v>
      </c>
      <c r="B1415">
        <v>0.64500000000000002</v>
      </c>
      <c r="C1415">
        <v>-1.7372892173630401</v>
      </c>
      <c r="D1415">
        <v>-0.48238312930531202</v>
      </c>
      <c r="E1415">
        <v>-0.27778014392877198</v>
      </c>
      <c r="F1415">
        <v>-99.539339948488305</v>
      </c>
      <c r="G1415">
        <v>-27.638517417507799</v>
      </c>
      <c r="H1415">
        <v>-15.915629879655199</v>
      </c>
      <c r="I1415">
        <v>111.47799999999999</v>
      </c>
      <c r="J1415">
        <v>-57.046999999999997</v>
      </c>
      <c r="K1415">
        <v>156.09399999999999</v>
      </c>
      <c r="L1415">
        <v>79.415000000000006</v>
      </c>
      <c r="M1415">
        <v>-79.177999999999997</v>
      </c>
      <c r="N1415">
        <v>-67.22</v>
      </c>
      <c r="O1415" s="1" t="s">
        <v>7829</v>
      </c>
      <c r="P1415" s="1" t="s">
        <v>7830</v>
      </c>
      <c r="Q1415">
        <v>-68.589972211490107</v>
      </c>
      <c r="R1415">
        <v>-119.078493294501</v>
      </c>
      <c r="S1415" s="1" t="s">
        <v>7831</v>
      </c>
      <c r="T1415" s="1" t="s">
        <v>7832</v>
      </c>
    </row>
    <row r="1416" spans="1:20" x14ac:dyDescent="0.25">
      <c r="A1416">
        <v>1414</v>
      </c>
      <c r="B1416">
        <v>0.628</v>
      </c>
      <c r="C1416">
        <v>-1.7308591346431299</v>
      </c>
      <c r="D1416">
        <v>-0.47903156354285797</v>
      </c>
      <c r="E1416">
        <v>-0.27708914456529099</v>
      </c>
      <c r="F1416">
        <v>-99.170923346717501</v>
      </c>
      <c r="G1416">
        <v>-27.446486844558599</v>
      </c>
      <c r="H1416">
        <v>-15.8760385324815</v>
      </c>
      <c r="I1416">
        <v>111.319</v>
      </c>
      <c r="J1416">
        <v>-56.97</v>
      </c>
      <c r="K1416">
        <v>156.31899999999999</v>
      </c>
      <c r="L1416">
        <v>79.567999999999998</v>
      </c>
      <c r="M1416">
        <v>-79.058000000000007</v>
      </c>
      <c r="N1416">
        <v>-67.296999999999997</v>
      </c>
      <c r="O1416" s="1" t="s">
        <v>7833</v>
      </c>
      <c r="P1416" s="1" t="s">
        <v>7834</v>
      </c>
      <c r="Q1416">
        <v>-68.085362070409104</v>
      </c>
      <c r="R1416">
        <v>-119.18230712483</v>
      </c>
      <c r="S1416" s="1" t="s">
        <v>7835</v>
      </c>
      <c r="T1416" s="1" t="s">
        <v>7836</v>
      </c>
    </row>
    <row r="1417" spans="1:20" x14ac:dyDescent="0.25">
      <c r="A1417">
        <v>1415</v>
      </c>
      <c r="B1417">
        <v>0.60899999999999999</v>
      </c>
      <c r="C1417">
        <v>-1.72315767852916</v>
      </c>
      <c r="D1417">
        <v>-0.47409381656167099</v>
      </c>
      <c r="E1417">
        <v>-0.27744813532214402</v>
      </c>
      <c r="F1417">
        <v>-98.729662415281496</v>
      </c>
      <c r="G1417">
        <v>-27.163574782233201</v>
      </c>
      <c r="H1417">
        <v>-15.8966071877334</v>
      </c>
      <c r="I1417">
        <v>111.17100000000001</v>
      </c>
      <c r="J1417">
        <v>-56.914999999999999</v>
      </c>
      <c r="K1417">
        <v>156.48400000000001</v>
      </c>
      <c r="L1417">
        <v>79.820999999999998</v>
      </c>
      <c r="M1417">
        <v>-78.959000000000003</v>
      </c>
      <c r="N1417">
        <v>-67.483999999999995</v>
      </c>
      <c r="O1417">
        <v>133.839217593429</v>
      </c>
      <c r="P1417">
        <v>77.686058209329104</v>
      </c>
      <c r="Q1417">
        <v>-67.683915632128404</v>
      </c>
      <c r="R1417">
        <v>-119.42240151058201</v>
      </c>
      <c r="S1417" s="1" t="s">
        <v>7837</v>
      </c>
      <c r="T1417" s="1" t="s">
        <v>7838</v>
      </c>
    </row>
    <row r="1418" spans="1:20" x14ac:dyDescent="0.25">
      <c r="A1418">
        <v>1416</v>
      </c>
      <c r="B1418">
        <v>0.58699999999999997</v>
      </c>
      <c r="C1418">
        <v>-1.71368930644703</v>
      </c>
      <c r="D1418">
        <v>-0.46799617788786602</v>
      </c>
      <c r="E1418">
        <v>-0.278824744116835</v>
      </c>
      <c r="F1418">
        <v>-98.187164656116195</v>
      </c>
      <c r="G1418">
        <v>-26.814205821228398</v>
      </c>
      <c r="H1418">
        <v>-15.9754810617098</v>
      </c>
      <c r="I1418">
        <v>111.039</v>
      </c>
      <c r="J1418">
        <v>-56.865000000000002</v>
      </c>
      <c r="K1418">
        <v>156.63200000000001</v>
      </c>
      <c r="L1418">
        <v>80.156000000000006</v>
      </c>
      <c r="M1418">
        <v>-78.870999999999995</v>
      </c>
      <c r="N1418">
        <v>-67.775000000000006</v>
      </c>
      <c r="O1418" s="1" t="s">
        <v>7839</v>
      </c>
      <c r="P1418" s="1" t="s">
        <v>7840</v>
      </c>
      <c r="Q1418">
        <v>-67.320127421785998</v>
      </c>
      <c r="R1418">
        <v>-119.76552325613901</v>
      </c>
      <c r="S1418" s="1" t="s">
        <v>7841</v>
      </c>
      <c r="T1418" s="1" t="s">
        <v>7842</v>
      </c>
    </row>
    <row r="1419" spans="1:20" x14ac:dyDescent="0.25">
      <c r="A1419">
        <v>1417</v>
      </c>
      <c r="B1419">
        <v>0.56999999999999995</v>
      </c>
      <c r="C1419">
        <v>-1.7015269638817201</v>
      </c>
      <c r="D1419">
        <v>-0.46133982039187499</v>
      </c>
      <c r="E1419">
        <v>-0.281114284642626</v>
      </c>
      <c r="F1419">
        <v>-97.490313758131805</v>
      </c>
      <c r="G1419">
        <v>-26.432824629777802</v>
      </c>
      <c r="H1419">
        <v>-16.106662070861798</v>
      </c>
      <c r="I1419">
        <v>110.923</v>
      </c>
      <c r="J1419">
        <v>-56.826999999999998</v>
      </c>
      <c r="K1419">
        <v>156.77500000000001</v>
      </c>
      <c r="L1419">
        <v>80.534999999999997</v>
      </c>
      <c r="M1419">
        <v>-78.783000000000001</v>
      </c>
      <c r="N1419">
        <v>-68.197999999999993</v>
      </c>
      <c r="O1419" s="1" t="s">
        <v>7843</v>
      </c>
      <c r="P1419" s="1" t="s">
        <v>7844</v>
      </c>
      <c r="Q1419">
        <v>-66.975311936750401</v>
      </c>
      <c r="R1419">
        <v>-120.117458728955</v>
      </c>
      <c r="S1419" s="1" t="s">
        <v>7845</v>
      </c>
      <c r="T1419" s="1" t="s">
        <v>7846</v>
      </c>
    </row>
    <row r="1420" spans="1:20" x14ac:dyDescent="0.25">
      <c r="A1420">
        <v>1418</v>
      </c>
      <c r="B1420">
        <v>0.55400000000000005</v>
      </c>
      <c r="C1420">
        <v>-1.68972873225154</v>
      </c>
      <c r="D1420">
        <v>-0.454371231960147</v>
      </c>
      <c r="E1420">
        <v>-0.28373915073552403</v>
      </c>
      <c r="F1420">
        <v>-96.814324880004705</v>
      </c>
      <c r="G1420">
        <v>-26.033553923476202</v>
      </c>
      <c r="H1420">
        <v>-16.2570558197718</v>
      </c>
      <c r="I1420">
        <v>110.825</v>
      </c>
      <c r="J1420">
        <v>-56.793999999999997</v>
      </c>
      <c r="K1420">
        <v>156.95099999999999</v>
      </c>
      <c r="L1420">
        <v>80.936000000000007</v>
      </c>
      <c r="M1420">
        <v>-78.706000000000003</v>
      </c>
      <c r="N1420">
        <v>-68.570999999999998</v>
      </c>
      <c r="O1420" s="1" t="s">
        <v>7847</v>
      </c>
      <c r="P1420" s="1" t="s">
        <v>7848</v>
      </c>
      <c r="Q1420">
        <v>-66.588837332163607</v>
      </c>
      <c r="R1420">
        <v>-120.565598927248</v>
      </c>
      <c r="S1420" s="1" t="s">
        <v>7849</v>
      </c>
      <c r="T1420" s="1" t="s">
        <v>7850</v>
      </c>
    </row>
    <row r="1421" spans="1:20" x14ac:dyDescent="0.25">
      <c r="A1421">
        <v>1419</v>
      </c>
      <c r="B1421">
        <v>0.53900000000000003</v>
      </c>
      <c r="C1421">
        <v>-1.67936112192557</v>
      </c>
      <c r="D1421">
        <v>-0.44749799701193899</v>
      </c>
      <c r="E1421">
        <v>-0.28636929098202102</v>
      </c>
      <c r="F1421">
        <v>-96.220304564690295</v>
      </c>
      <c r="G1421">
        <v>-25.639746569342002</v>
      </c>
      <c r="H1421">
        <v>-16.4077517554236</v>
      </c>
      <c r="I1421">
        <v>110.753</v>
      </c>
      <c r="J1421">
        <v>-56.771999999999998</v>
      </c>
      <c r="K1421">
        <v>157.06100000000001</v>
      </c>
      <c r="L1421">
        <v>81.337000000000003</v>
      </c>
      <c r="M1421">
        <v>-78.64</v>
      </c>
      <c r="N1421">
        <v>-68.933999999999997</v>
      </c>
      <c r="O1421" s="1" t="s">
        <v>7851</v>
      </c>
      <c r="P1421">
        <v>78.056300908513904</v>
      </c>
      <c r="Q1421">
        <v>-66.335470171987296</v>
      </c>
      <c r="R1421">
        <v>-121.04557041651699</v>
      </c>
      <c r="S1421">
        <v>71.186590444836199</v>
      </c>
      <c r="T1421" s="1" t="s">
        <v>7852</v>
      </c>
    </row>
    <row r="1422" spans="1:20" x14ac:dyDescent="0.25">
      <c r="A1422">
        <v>1420</v>
      </c>
      <c r="B1422">
        <v>0.52500000000000002</v>
      </c>
      <c r="C1422">
        <v>-1.66886487623339</v>
      </c>
      <c r="D1422">
        <v>-0.44028333570994199</v>
      </c>
      <c r="E1422">
        <v>-0.28947780528225597</v>
      </c>
      <c r="F1422">
        <v>-95.618913985796098</v>
      </c>
      <c r="G1422">
        <v>-25.226376926121201</v>
      </c>
      <c r="H1422">
        <v>-16.585856505383099</v>
      </c>
      <c r="I1422">
        <v>110.709</v>
      </c>
      <c r="J1422">
        <v>-56.765999999999998</v>
      </c>
      <c r="K1422">
        <v>157.143</v>
      </c>
      <c r="L1422">
        <v>81.766000000000005</v>
      </c>
      <c r="M1422">
        <v>-78.563000000000002</v>
      </c>
      <c r="N1422">
        <v>-69.302000000000007</v>
      </c>
      <c r="O1422" s="1" t="s">
        <v>7853</v>
      </c>
      <c r="P1422" s="1" t="s">
        <v>7854</v>
      </c>
      <c r="Q1422">
        <v>-66.155099514621</v>
      </c>
      <c r="R1422">
        <v>-121.583119691053</v>
      </c>
      <c r="S1422" s="1" t="s">
        <v>7855</v>
      </c>
      <c r="T1422" s="1" t="s">
        <v>7856</v>
      </c>
    </row>
    <row r="1423" spans="1:20" x14ac:dyDescent="0.25">
      <c r="A1423">
        <v>1421</v>
      </c>
      <c r="B1423">
        <v>0.51700000000000002</v>
      </c>
      <c r="C1423">
        <v>-1.6572177195906199</v>
      </c>
      <c r="D1423">
        <v>-0.43294667006050402</v>
      </c>
      <c r="E1423">
        <v>-0.29301257515420698</v>
      </c>
      <c r="F1423">
        <v>-94.951581066837306</v>
      </c>
      <c r="G1423">
        <v>-24.8060169487098</v>
      </c>
      <c r="H1423">
        <v>-16.7883839005959</v>
      </c>
      <c r="I1423">
        <v>110.687</v>
      </c>
      <c r="J1423">
        <v>-56.755000000000003</v>
      </c>
      <c r="K1423">
        <v>157.214</v>
      </c>
      <c r="L1423">
        <v>82.215999999999994</v>
      </c>
      <c r="M1423">
        <v>-78.486000000000004</v>
      </c>
      <c r="N1423">
        <v>-69.747</v>
      </c>
      <c r="O1423" s="1" t="s">
        <v>7857</v>
      </c>
      <c r="P1423" s="1" t="s">
        <v>7858</v>
      </c>
      <c r="Q1423">
        <v>-66.014317509240399</v>
      </c>
      <c r="R1423">
        <v>-122.12980041146599</v>
      </c>
      <c r="S1423" s="1" t="s">
        <v>7859</v>
      </c>
      <c r="T1423" s="1" t="s">
        <v>7860</v>
      </c>
    </row>
    <row r="1424" spans="1:20" x14ac:dyDescent="0.25">
      <c r="A1424">
        <v>1422</v>
      </c>
      <c r="B1424">
        <v>0.51500000000000001</v>
      </c>
      <c r="C1424">
        <v>-1.64572404701485</v>
      </c>
      <c r="D1424">
        <v>-0.42475828633506901</v>
      </c>
      <c r="E1424">
        <v>-0.29708867669526901</v>
      </c>
      <c r="F1424">
        <v>-94.293042137140802</v>
      </c>
      <c r="G1424">
        <v>-24.336857120208801</v>
      </c>
      <c r="H1424">
        <v>-17.021927315765499</v>
      </c>
      <c r="I1424">
        <v>110.687</v>
      </c>
      <c r="J1424">
        <v>-56.75</v>
      </c>
      <c r="K1424">
        <v>157.31899999999999</v>
      </c>
      <c r="L1424">
        <v>82.721999999999994</v>
      </c>
      <c r="M1424">
        <v>-78.409000000000006</v>
      </c>
      <c r="N1424">
        <v>-70.137</v>
      </c>
      <c r="O1424" s="1" t="s">
        <v>7861</v>
      </c>
      <c r="P1424" s="1" t="s">
        <v>7862</v>
      </c>
      <c r="Q1424">
        <v>-65.838107435525203</v>
      </c>
      <c r="R1424">
        <v>-122.85586508321499</v>
      </c>
      <c r="S1424" s="1" t="s">
        <v>7863</v>
      </c>
      <c r="T1424" s="1" t="s">
        <v>7864</v>
      </c>
    </row>
    <row r="1425" spans="1:20" x14ac:dyDescent="0.25">
      <c r="A1425">
        <v>1423</v>
      </c>
      <c r="B1425">
        <v>0.51700000000000002</v>
      </c>
      <c r="C1425">
        <v>-1.6350382605303899</v>
      </c>
      <c r="D1425">
        <v>-0.41582531567623798</v>
      </c>
      <c r="E1425">
        <v>-0.301349469224299</v>
      </c>
      <c r="F1425">
        <v>-93.680791670802904</v>
      </c>
      <c r="G1425">
        <v>-23.825035602943501</v>
      </c>
      <c r="H1425">
        <v>-17.266052745059799</v>
      </c>
      <c r="I1425">
        <v>110.709</v>
      </c>
      <c r="J1425">
        <v>-56.744</v>
      </c>
      <c r="K1425">
        <v>157.346</v>
      </c>
      <c r="L1425">
        <v>83.281999999999996</v>
      </c>
      <c r="M1425">
        <v>-78.337999999999994</v>
      </c>
      <c r="N1425">
        <v>-70.564999999999998</v>
      </c>
      <c r="O1425" s="1" t="s">
        <v>7865</v>
      </c>
      <c r="P1425" s="1" t="s">
        <v>7866</v>
      </c>
      <c r="Q1425">
        <v>-65.814598288321207</v>
      </c>
      <c r="R1425">
        <v>-123.711199835163</v>
      </c>
      <c r="S1425" s="1" t="s">
        <v>7867</v>
      </c>
      <c r="T1425" s="1" t="s">
        <v>7868</v>
      </c>
    </row>
    <row r="1426" spans="1:20" x14ac:dyDescent="0.25">
      <c r="A1426">
        <v>1424</v>
      </c>
      <c r="B1426">
        <v>0.52100000000000002</v>
      </c>
      <c r="C1426">
        <v>-1.62287082431897</v>
      </c>
      <c r="D1426">
        <v>-0.40565773748758499</v>
      </c>
      <c r="E1426">
        <v>-0.30648926999758402</v>
      </c>
      <c r="F1426">
        <v>-92.983648928394004</v>
      </c>
      <c r="G1426">
        <v>-23.242476284864502</v>
      </c>
      <c r="H1426">
        <v>-17.5605416369071</v>
      </c>
      <c r="I1426">
        <v>110.764</v>
      </c>
      <c r="J1426">
        <v>-56.744</v>
      </c>
      <c r="K1426">
        <v>157.357</v>
      </c>
      <c r="L1426">
        <v>83.93</v>
      </c>
      <c r="M1426">
        <v>-78.256</v>
      </c>
      <c r="N1426">
        <v>-71.064999999999998</v>
      </c>
      <c r="O1426" s="1" t="s">
        <v>7869</v>
      </c>
      <c r="P1426" s="1" t="s">
        <v>7870</v>
      </c>
      <c r="Q1426">
        <v>-65.8502993244485</v>
      </c>
      <c r="R1426">
        <v>-124.74592443204899</v>
      </c>
      <c r="S1426" s="1" t="s">
        <v>7871</v>
      </c>
      <c r="T1426" s="1" t="s">
        <v>7872</v>
      </c>
    </row>
    <row r="1427" spans="1:20" x14ac:dyDescent="0.25">
      <c r="A1427">
        <v>1425</v>
      </c>
      <c r="B1427">
        <v>0.52200000000000002</v>
      </c>
      <c r="C1427">
        <v>-1.6081261546497601</v>
      </c>
      <c r="D1427">
        <v>-0.39442736939973599</v>
      </c>
      <c r="E1427">
        <v>-0.31231739438414602</v>
      </c>
      <c r="F1427">
        <v>-92.138841586033806</v>
      </c>
      <c r="G1427">
        <v>-22.599023591052301</v>
      </c>
      <c r="H1427">
        <v>-17.8944685667344</v>
      </c>
      <c r="I1427">
        <v>110.84099999999999</v>
      </c>
      <c r="J1427">
        <v>-56.75</v>
      </c>
      <c r="K1427">
        <v>157.363</v>
      </c>
      <c r="L1427">
        <v>84.65</v>
      </c>
      <c r="M1427">
        <v>-78.173000000000002</v>
      </c>
      <c r="N1427">
        <v>-71.701999999999998</v>
      </c>
      <c r="O1427" s="1" t="s">
        <v>7873</v>
      </c>
      <c r="P1427" s="1" t="s">
        <v>7874</v>
      </c>
      <c r="Q1427">
        <v>-65.915274287925399</v>
      </c>
      <c r="R1427">
        <v>-125.903923653215</v>
      </c>
      <c r="S1427" s="1" t="s">
        <v>7875</v>
      </c>
      <c r="T1427" s="1" t="s">
        <v>7876</v>
      </c>
    </row>
    <row r="1428" spans="1:20" x14ac:dyDescent="0.25">
      <c r="A1428">
        <v>1426</v>
      </c>
      <c r="B1428">
        <v>0.52200000000000002</v>
      </c>
      <c r="C1428">
        <v>-1.5928101171889699</v>
      </c>
      <c r="D1428">
        <v>-0.382171448280337</v>
      </c>
      <c r="E1428">
        <v>-0.31842869820217101</v>
      </c>
      <c r="F1428">
        <v>-91.261297280666099</v>
      </c>
      <c r="G1428">
        <v>-21.8968110368655</v>
      </c>
      <c r="H1428">
        <v>-18.244620482829401</v>
      </c>
      <c r="I1428">
        <v>110.934</v>
      </c>
      <c r="J1428">
        <v>-56.75</v>
      </c>
      <c r="K1428">
        <v>157.41200000000001</v>
      </c>
      <c r="L1428">
        <v>85.435000000000002</v>
      </c>
      <c r="M1428">
        <v>-78.084999999999994</v>
      </c>
      <c r="N1428">
        <v>-72.328000000000003</v>
      </c>
      <c r="O1428" s="1" t="s">
        <v>7877</v>
      </c>
      <c r="P1428">
        <v>77.853927335585993</v>
      </c>
      <c r="Q1428">
        <v>-65.923126852871903</v>
      </c>
      <c r="R1428">
        <v>-127.30183357672099</v>
      </c>
      <c r="S1428" s="1" t="s">
        <v>7878</v>
      </c>
      <c r="T1428" s="1" t="s">
        <v>7879</v>
      </c>
    </row>
    <row r="1429" spans="1:20" x14ac:dyDescent="0.25">
      <c r="A1429">
        <v>1427</v>
      </c>
      <c r="B1429">
        <v>0.52200000000000002</v>
      </c>
      <c r="C1429">
        <v>-1.5777054873298699</v>
      </c>
      <c r="D1429">
        <v>-0.36900289329434599</v>
      </c>
      <c r="E1429">
        <v>-0.32474426035675402</v>
      </c>
      <c r="F1429">
        <v>-90.395865738632693</v>
      </c>
      <c r="G1429">
        <v>-21.142308413882301</v>
      </c>
      <c r="H1429">
        <v>-18.606475539539499</v>
      </c>
      <c r="I1429">
        <v>111.05500000000001</v>
      </c>
      <c r="J1429">
        <v>-56.761000000000003</v>
      </c>
      <c r="K1429">
        <v>157.38999999999999</v>
      </c>
      <c r="L1429">
        <v>86.281000000000006</v>
      </c>
      <c r="M1429">
        <v>-77.997</v>
      </c>
      <c r="N1429">
        <v>-73.004000000000005</v>
      </c>
      <c r="O1429" s="1" t="s">
        <v>7880</v>
      </c>
      <c r="P1429">
        <v>77.736953077150602</v>
      </c>
      <c r="Q1429">
        <v>-66.074213753650298</v>
      </c>
      <c r="R1429">
        <v>-128.915325494341</v>
      </c>
      <c r="S1429" s="1" t="s">
        <v>7881</v>
      </c>
      <c r="T1429">
        <v>123.889204344048</v>
      </c>
    </row>
    <row r="1430" spans="1:20" x14ac:dyDescent="0.25">
      <c r="A1430">
        <v>1428</v>
      </c>
      <c r="B1430">
        <v>0.52300000000000002</v>
      </c>
      <c r="C1430">
        <v>-1.5609075262160499</v>
      </c>
      <c r="D1430">
        <v>-0.35436874575928501</v>
      </c>
      <c r="E1430">
        <v>-0.33157804129011798</v>
      </c>
      <c r="F1430">
        <v>-89.433413462385801</v>
      </c>
      <c r="G1430">
        <v>-20.3038335233515</v>
      </c>
      <c r="H1430">
        <v>-18.998022345138299</v>
      </c>
      <c r="I1430">
        <v>111.209</v>
      </c>
      <c r="J1430">
        <v>-56.771999999999998</v>
      </c>
      <c r="K1430">
        <v>157.352</v>
      </c>
      <c r="L1430">
        <v>87.225999999999999</v>
      </c>
      <c r="M1430">
        <v>-77.893000000000001</v>
      </c>
      <c r="N1430">
        <v>-73.772999999999996</v>
      </c>
      <c r="O1430" s="1" t="s">
        <v>7882</v>
      </c>
      <c r="P1430" s="1" t="s">
        <v>7883</v>
      </c>
      <c r="Q1430">
        <v>-66.2795210153391</v>
      </c>
      <c r="R1430">
        <v>-130.833129716971</v>
      </c>
      <c r="S1430" s="1" t="s">
        <v>7884</v>
      </c>
      <c r="T1430" s="1" t="s">
        <v>7885</v>
      </c>
    </row>
    <row r="1431" spans="1:20" x14ac:dyDescent="0.25">
      <c r="A1431">
        <v>1429</v>
      </c>
      <c r="B1431">
        <v>0.52900000000000003</v>
      </c>
      <c r="C1431">
        <v>-1.5414462164665801</v>
      </c>
      <c r="D1431">
        <v>-0.33809338937539601</v>
      </c>
      <c r="E1431">
        <v>-0.338568745783417</v>
      </c>
      <c r="F1431">
        <v>-88.318362549944496</v>
      </c>
      <c r="G1431">
        <v>-19.371324292483301</v>
      </c>
      <c r="H1431">
        <v>-19.398560208427501</v>
      </c>
      <c r="I1431">
        <v>111.379</v>
      </c>
      <c r="J1431">
        <v>-56.783000000000001</v>
      </c>
      <c r="K1431">
        <v>157.30799999999999</v>
      </c>
      <c r="L1431">
        <v>88.27</v>
      </c>
      <c r="M1431">
        <v>-77.783000000000001</v>
      </c>
      <c r="N1431">
        <v>-74.695999999999998</v>
      </c>
      <c r="O1431" s="1" t="s">
        <v>7886</v>
      </c>
      <c r="P1431" s="1" t="s">
        <v>7887</v>
      </c>
      <c r="Q1431">
        <v>-66.504980449188096</v>
      </c>
      <c r="R1431">
        <v>-133.064006090802</v>
      </c>
      <c r="S1431" s="1" t="s">
        <v>7888</v>
      </c>
      <c r="T1431" s="1" t="s">
        <v>7889</v>
      </c>
    </row>
    <row r="1432" spans="1:20" x14ac:dyDescent="0.25">
      <c r="A1432">
        <v>1430</v>
      </c>
      <c r="B1432">
        <v>0.54200000000000004</v>
      </c>
      <c r="C1432">
        <v>-1.52050520592685</v>
      </c>
      <c r="D1432">
        <v>-0.319759263069743</v>
      </c>
      <c r="E1432">
        <v>-0.34566130166741299</v>
      </c>
      <c r="F1432">
        <v>-87.118531027279005</v>
      </c>
      <c r="G1432">
        <v>-18.320856234109701</v>
      </c>
      <c r="H1432">
        <v>-19.804933726541101</v>
      </c>
      <c r="I1432">
        <v>111.566</v>
      </c>
      <c r="J1432">
        <v>-56.793999999999997</v>
      </c>
      <c r="K1432">
        <v>157.31899999999999</v>
      </c>
      <c r="L1432">
        <v>89.433999999999997</v>
      </c>
      <c r="M1432">
        <v>-77.662000000000006</v>
      </c>
      <c r="N1432">
        <v>-75.641000000000005</v>
      </c>
      <c r="O1432" s="1" t="s">
        <v>7890</v>
      </c>
      <c r="P1432" s="1" t="s">
        <v>7891</v>
      </c>
      <c r="Q1432">
        <v>-66.6505730851257</v>
      </c>
      <c r="R1432">
        <v>-135.864081518624</v>
      </c>
      <c r="S1432" s="1" t="s">
        <v>7892</v>
      </c>
      <c r="T1432" s="1" t="s">
        <v>7893</v>
      </c>
    </row>
    <row r="1433" spans="1:20" x14ac:dyDescent="0.25">
      <c r="A1433">
        <v>1431</v>
      </c>
      <c r="B1433">
        <v>0.56299999999999994</v>
      </c>
      <c r="C1433">
        <v>-1.4990712291591499</v>
      </c>
      <c r="D1433">
        <v>-0.29889453390017601</v>
      </c>
      <c r="E1433">
        <v>-0.35250642307965901</v>
      </c>
      <c r="F1433">
        <v>-85.890454620308006</v>
      </c>
      <c r="G1433">
        <v>-17.1253953120099</v>
      </c>
      <c r="H1433">
        <v>-20.1971302937174</v>
      </c>
      <c r="I1433">
        <v>111.76900000000001</v>
      </c>
      <c r="J1433">
        <v>-56.805</v>
      </c>
      <c r="K1433">
        <v>157.27500000000001</v>
      </c>
      <c r="L1433">
        <v>90.747</v>
      </c>
      <c r="M1433">
        <v>-77.531000000000006</v>
      </c>
      <c r="N1433">
        <v>-76.668000000000006</v>
      </c>
      <c r="O1433" s="1" t="s">
        <v>7894</v>
      </c>
      <c r="P1433">
        <v>77.044485322515101</v>
      </c>
      <c r="Q1433">
        <v>-66.894563176389596</v>
      </c>
      <c r="R1433">
        <v>-139.39177975509</v>
      </c>
      <c r="S1433" s="1" t="s">
        <v>7895</v>
      </c>
      <c r="T1433" s="1" t="s">
        <v>7896</v>
      </c>
    </row>
    <row r="1434" spans="1:20" x14ac:dyDescent="0.25">
      <c r="A1434">
        <v>1432</v>
      </c>
      <c r="B1434">
        <v>0.58799999999999997</v>
      </c>
      <c r="C1434">
        <v>-1.4758616234239801</v>
      </c>
      <c r="D1434">
        <v>-0.27543733872938397</v>
      </c>
      <c r="E1434">
        <v>-0.35911756691679603</v>
      </c>
      <c r="F1434">
        <v>-84.560642167520399</v>
      </c>
      <c r="G1434">
        <v>-15.7813970295089</v>
      </c>
      <c r="H1434">
        <v>-20.575920933339301</v>
      </c>
      <c r="I1434">
        <v>111.995</v>
      </c>
      <c r="J1434">
        <v>-56.816000000000003</v>
      </c>
      <c r="K1434">
        <v>157.23599999999999</v>
      </c>
      <c r="L1434">
        <v>92.213999999999999</v>
      </c>
      <c r="M1434">
        <v>-77.376999999999995</v>
      </c>
      <c r="N1434">
        <v>-77.778000000000006</v>
      </c>
      <c r="O1434" s="1" t="s">
        <v>7897</v>
      </c>
      <c r="P1434" s="1" t="s">
        <v>7898</v>
      </c>
      <c r="Q1434">
        <v>-67.143112973757496</v>
      </c>
      <c r="R1434">
        <v>-143.804982129991</v>
      </c>
      <c r="S1434" s="1" t="s">
        <v>7899</v>
      </c>
      <c r="T1434" s="1" t="s">
        <v>7900</v>
      </c>
    </row>
    <row r="1435" spans="1:20" x14ac:dyDescent="0.25">
      <c r="A1435">
        <v>1433</v>
      </c>
      <c r="B1435">
        <v>0.621</v>
      </c>
      <c r="C1435">
        <v>-1.45017881932672</v>
      </c>
      <c r="D1435">
        <v>-0.24991282727689401</v>
      </c>
      <c r="E1435">
        <v>-0.36479510248572</v>
      </c>
      <c r="F1435">
        <v>-83.089125886686006</v>
      </c>
      <c r="G1435">
        <v>-14.3189502491479</v>
      </c>
      <c r="H1435">
        <v>-20.901219759473999</v>
      </c>
      <c r="I1435">
        <v>112.22499999999999</v>
      </c>
      <c r="J1435">
        <v>-56.820999999999998</v>
      </c>
      <c r="K1435">
        <v>157.22</v>
      </c>
      <c r="L1435">
        <v>93.796000000000006</v>
      </c>
      <c r="M1435">
        <v>-77.194999999999993</v>
      </c>
      <c r="N1435">
        <v>-79.003</v>
      </c>
      <c r="O1435" s="1" t="s">
        <v>7901</v>
      </c>
      <c r="P1435" s="1" t="s">
        <v>7902</v>
      </c>
      <c r="Q1435">
        <v>-67.351047546230504</v>
      </c>
      <c r="R1435">
        <v>-149.06143152436999</v>
      </c>
      <c r="S1435" s="1" t="s">
        <v>7903</v>
      </c>
      <c r="T1435" s="1" t="s">
        <v>7904</v>
      </c>
    </row>
    <row r="1436" spans="1:20" x14ac:dyDescent="0.25">
      <c r="A1436">
        <v>1434</v>
      </c>
      <c r="B1436">
        <v>0.64500000000000002</v>
      </c>
      <c r="C1436">
        <v>-1.4241750022941799</v>
      </c>
      <c r="D1436">
        <v>-0.22243558309418801</v>
      </c>
      <c r="E1436">
        <v>-0.36940098758698298</v>
      </c>
      <c r="F1436">
        <v>-81.599216919491298</v>
      </c>
      <c r="G1436">
        <v>-12.744620124828501</v>
      </c>
      <c r="H1436">
        <v>-21.165117536698599</v>
      </c>
      <c r="I1436">
        <v>112.45099999999999</v>
      </c>
      <c r="J1436">
        <v>-56.820999999999998</v>
      </c>
      <c r="K1436">
        <v>157.286</v>
      </c>
      <c r="L1436">
        <v>95.481999999999999</v>
      </c>
      <c r="M1436">
        <v>-76.992000000000004</v>
      </c>
      <c r="N1436">
        <v>-80.167000000000002</v>
      </c>
      <c r="O1436" s="1" t="s">
        <v>7905</v>
      </c>
      <c r="P1436" s="1" t="s">
        <v>7906</v>
      </c>
      <c r="Q1436">
        <v>-67.418890781024004</v>
      </c>
      <c r="R1436">
        <v>-155.418220778548</v>
      </c>
      <c r="S1436">
        <v>78.505158486466698</v>
      </c>
      <c r="T1436" s="1" t="s">
        <v>7907</v>
      </c>
    </row>
    <row r="1437" spans="1:20" x14ac:dyDescent="0.25">
      <c r="A1437">
        <v>1435</v>
      </c>
      <c r="B1437">
        <v>0.66300000000000003</v>
      </c>
      <c r="C1437">
        <v>-1.3984568948352101</v>
      </c>
      <c r="D1437">
        <v>-0.19351374270503499</v>
      </c>
      <c r="E1437">
        <v>-0.37295293100506899</v>
      </c>
      <c r="F1437">
        <v>-80.125677905028098</v>
      </c>
      <c r="G1437">
        <v>-11.087520734779</v>
      </c>
      <c r="H1437">
        <v>-21.368628903624199</v>
      </c>
      <c r="I1437">
        <v>112.687</v>
      </c>
      <c r="J1437">
        <v>-56.826999999999998</v>
      </c>
      <c r="K1437">
        <v>157.33500000000001</v>
      </c>
      <c r="L1437">
        <v>97.251000000000005</v>
      </c>
      <c r="M1437">
        <v>-76.766999999999996</v>
      </c>
      <c r="N1437">
        <v>-81.320999999999998</v>
      </c>
      <c r="O1437" s="1" t="s">
        <v>7908</v>
      </c>
      <c r="P1437" s="1" t="s">
        <v>7909</v>
      </c>
      <c r="Q1437">
        <v>-67.516845908521304</v>
      </c>
      <c r="R1437">
        <v>-162.73024252303799</v>
      </c>
      <c r="S1437" s="1" t="s">
        <v>7910</v>
      </c>
      <c r="T1437" s="1" t="s">
        <v>7911</v>
      </c>
    </row>
    <row r="1438" spans="1:20" x14ac:dyDescent="0.25">
      <c r="A1438">
        <v>1436</v>
      </c>
      <c r="B1438">
        <v>0.67</v>
      </c>
      <c r="C1438">
        <v>-1.3720395052795999</v>
      </c>
      <c r="D1438">
        <v>-0.16365813478132499</v>
      </c>
      <c r="E1438">
        <v>-0.375409500132518</v>
      </c>
      <c r="F1438">
        <v>-78.612072977739004</v>
      </c>
      <c r="G1438">
        <v>-9.3769204059531095</v>
      </c>
      <c r="H1438">
        <v>-21.509379946709199</v>
      </c>
      <c r="I1438">
        <v>112.934</v>
      </c>
      <c r="J1438">
        <v>-56.838000000000001</v>
      </c>
      <c r="K1438">
        <v>157.41800000000001</v>
      </c>
      <c r="L1438">
        <v>99.075000000000003</v>
      </c>
      <c r="M1438">
        <v>-76.498000000000005</v>
      </c>
      <c r="N1438">
        <v>-82.447000000000003</v>
      </c>
      <c r="O1438" s="1" t="s">
        <v>7912</v>
      </c>
      <c r="P1438">
        <v>75.888779680466698</v>
      </c>
      <c r="Q1438">
        <v>-67.564381815397596</v>
      </c>
      <c r="R1438">
        <v>-170.70041890180801</v>
      </c>
      <c r="S1438" s="1" t="s">
        <v>7913</v>
      </c>
      <c r="T1438" s="1" t="s">
        <v>7914</v>
      </c>
    </row>
    <row r="1439" spans="1:20" x14ac:dyDescent="0.25">
      <c r="A1439">
        <v>1437</v>
      </c>
      <c r="B1439">
        <v>0.66200000000000003</v>
      </c>
      <c r="C1439">
        <v>-1.3445704082673799</v>
      </c>
      <c r="D1439">
        <v>-0.13361579602291401</v>
      </c>
      <c r="E1439">
        <v>-0.37645523350785998</v>
      </c>
      <c r="F1439">
        <v>-77.038209651902804</v>
      </c>
      <c r="G1439">
        <v>-7.6556211883938596</v>
      </c>
      <c r="H1439">
        <v>-21.569296055612298</v>
      </c>
      <c r="I1439">
        <v>113.187</v>
      </c>
      <c r="J1439">
        <v>-56.843000000000004</v>
      </c>
      <c r="K1439">
        <v>157.53299999999999</v>
      </c>
      <c r="L1439">
        <v>100.91500000000001</v>
      </c>
      <c r="M1439">
        <v>-76.195999999999998</v>
      </c>
      <c r="N1439">
        <v>-83.588999999999999</v>
      </c>
      <c r="O1439" s="1" t="s">
        <v>7915</v>
      </c>
      <c r="P1439" s="1" t="s">
        <v>7916</v>
      </c>
      <c r="Q1439">
        <v>-67.561785910919397</v>
      </c>
      <c r="R1439">
        <v>-178.79349975096201</v>
      </c>
      <c r="S1439" s="1" t="s">
        <v>7917</v>
      </c>
      <c r="T1439" s="1" t="s">
        <v>7918</v>
      </c>
    </row>
    <row r="1440" spans="1:20" x14ac:dyDescent="0.25">
      <c r="A1440">
        <v>1438</v>
      </c>
      <c r="B1440">
        <v>0.63900000000000001</v>
      </c>
      <c r="C1440">
        <v>-1.3177500403278199</v>
      </c>
      <c r="D1440">
        <v>-0.103880127956071</v>
      </c>
      <c r="E1440">
        <v>-0.37685877181709798</v>
      </c>
      <c r="F1440">
        <v>-75.501515763978404</v>
      </c>
      <c r="G1440">
        <v>-5.95189290716187</v>
      </c>
      <c r="H1440">
        <v>-21.592417097603398</v>
      </c>
      <c r="I1440">
        <v>113.467</v>
      </c>
      <c r="J1440">
        <v>-56.843000000000004</v>
      </c>
      <c r="K1440">
        <v>157.714</v>
      </c>
      <c r="L1440">
        <v>102.755</v>
      </c>
      <c r="M1440">
        <v>-75.855000000000004</v>
      </c>
      <c r="N1440">
        <v>-84.594999999999999</v>
      </c>
      <c r="O1440" s="1" t="s">
        <v>7919</v>
      </c>
      <c r="P1440" s="1" t="s">
        <v>7920</v>
      </c>
      <c r="Q1440">
        <v>-67.4713787090908</v>
      </c>
      <c r="R1440" s="1" t="s">
        <v>7921</v>
      </c>
      <c r="S1440" s="1" t="s">
        <v>7922</v>
      </c>
      <c r="T1440" s="1" t="s">
        <v>7923</v>
      </c>
    </row>
    <row r="1441" spans="1:20" x14ac:dyDescent="0.25">
      <c r="A1441">
        <v>1439</v>
      </c>
      <c r="B1441">
        <v>0.60299999999999998</v>
      </c>
      <c r="C1441">
        <v>-1.29246251879975</v>
      </c>
      <c r="D1441">
        <v>-7.4726364831484204E-2</v>
      </c>
      <c r="E1441">
        <v>-0.37703910981563898</v>
      </c>
      <c r="F1441">
        <v>-74.052647506073697</v>
      </c>
      <c r="G1441">
        <v>-4.2815053231988598</v>
      </c>
      <c r="H1441">
        <v>-21.602749703805699</v>
      </c>
      <c r="I1441">
        <v>113.79600000000001</v>
      </c>
      <c r="J1441">
        <v>-56.838000000000001</v>
      </c>
      <c r="K1441">
        <v>157.846</v>
      </c>
      <c r="L1441">
        <v>104.595</v>
      </c>
      <c r="M1441">
        <v>-75.492999999999995</v>
      </c>
      <c r="N1441">
        <v>-85.54</v>
      </c>
      <c r="O1441" s="1" t="s">
        <v>7924</v>
      </c>
      <c r="P1441">
        <v>75.010455613458504</v>
      </c>
      <c r="Q1441">
        <v>-67.485450603561404</v>
      </c>
      <c r="R1441" s="1" t="s">
        <v>7925</v>
      </c>
      <c r="S1441" s="1" t="s">
        <v>7926</v>
      </c>
      <c r="T1441" s="1" t="s">
        <v>7927</v>
      </c>
    </row>
    <row r="1442" spans="1:20" x14ac:dyDescent="0.25">
      <c r="A1442">
        <v>1440</v>
      </c>
      <c r="B1442">
        <v>0.56200000000000006</v>
      </c>
      <c r="C1442">
        <v>-1.26712591134723</v>
      </c>
      <c r="D1442">
        <v>-4.5754596146871898E-2</v>
      </c>
      <c r="E1442">
        <v>-0.37710962337341902</v>
      </c>
      <c r="F1442">
        <v>-72.600966831864497</v>
      </c>
      <c r="G1442">
        <v>-2.6215452525413001</v>
      </c>
      <c r="H1442">
        <v>-21.606789833064902</v>
      </c>
      <c r="I1442">
        <v>114.18600000000001</v>
      </c>
      <c r="J1442">
        <v>-56.832000000000001</v>
      </c>
      <c r="K1442">
        <v>157.94999999999999</v>
      </c>
      <c r="L1442">
        <v>106.46299999999999</v>
      </c>
      <c r="M1442">
        <v>-75.081000000000003</v>
      </c>
      <c r="N1442">
        <v>-86.456999999999994</v>
      </c>
      <c r="O1442" s="1" t="s">
        <v>7928</v>
      </c>
      <c r="P1442" s="1" t="s">
        <v>7929</v>
      </c>
      <c r="Q1442">
        <v>-67.5745209824791</v>
      </c>
      <c r="R1442">
        <v>159.486512920557</v>
      </c>
      <c r="S1442" s="1" t="s">
        <v>7930</v>
      </c>
      <c r="T1442" s="1" t="s">
        <v>7931</v>
      </c>
    </row>
    <row r="1443" spans="1:20" x14ac:dyDescent="0.25">
      <c r="A1443">
        <v>1441</v>
      </c>
      <c r="B1443">
        <v>0.52300000000000002</v>
      </c>
      <c r="C1443">
        <v>-1.24032288171505</v>
      </c>
      <c r="D1443">
        <v>-1.6701122647020599E-2</v>
      </c>
      <c r="E1443">
        <v>-0.37675021402508102</v>
      </c>
      <c r="F1443">
        <v>-71.065266355776401</v>
      </c>
      <c r="G1443">
        <v>-0.95690384080463897</v>
      </c>
      <c r="H1443">
        <v>-21.5861971942876</v>
      </c>
      <c r="I1443">
        <v>114.65300000000001</v>
      </c>
      <c r="J1443">
        <v>-56.81</v>
      </c>
      <c r="K1443">
        <v>158.01599999999999</v>
      </c>
      <c r="L1443">
        <v>108.39100000000001</v>
      </c>
      <c r="M1443">
        <v>-74.625</v>
      </c>
      <c r="N1443">
        <v>-87.456999999999994</v>
      </c>
      <c r="O1443" s="1" t="s">
        <v>7932</v>
      </c>
      <c r="P1443" s="1" t="s">
        <v>7933</v>
      </c>
      <c r="Q1443">
        <v>-67.757563189777798</v>
      </c>
      <c r="R1443" s="1" t="s">
        <v>7934</v>
      </c>
      <c r="S1443" s="1" t="s">
        <v>7935</v>
      </c>
      <c r="T1443" s="1" t="s">
        <v>7936</v>
      </c>
    </row>
    <row r="1444" spans="1:20" x14ac:dyDescent="0.25">
      <c r="A1444">
        <v>1442</v>
      </c>
      <c r="B1444">
        <v>0.499</v>
      </c>
      <c r="C1444">
        <v>-1.2130686045702499</v>
      </c>
      <c r="D1444" s="1" t="s">
        <v>7937</v>
      </c>
      <c r="E1444">
        <v>-0.37638178473692802</v>
      </c>
      <c r="F1444">
        <v>-69.503711301699497</v>
      </c>
      <c r="G1444" s="1" t="s">
        <v>7938</v>
      </c>
      <c r="H1444">
        <v>-21.565087751027399</v>
      </c>
      <c r="I1444">
        <v>115.203</v>
      </c>
      <c r="J1444">
        <v>-56.777000000000001</v>
      </c>
      <c r="K1444">
        <v>158.077</v>
      </c>
      <c r="L1444">
        <v>110.429</v>
      </c>
      <c r="M1444">
        <v>-74.119</v>
      </c>
      <c r="N1444">
        <v>-88.429000000000002</v>
      </c>
      <c r="O1444" s="1" t="s">
        <v>7939</v>
      </c>
      <c r="P1444">
        <v>73.6065630214202</v>
      </c>
      <c r="Q1444">
        <v>-67.980669276960597</v>
      </c>
      <c r="R1444" s="1" t="s">
        <v>7940</v>
      </c>
      <c r="S1444" s="1" t="s">
        <v>7941</v>
      </c>
      <c r="T1444" s="1" t="s">
        <v>7942</v>
      </c>
    </row>
    <row r="1445" spans="1:20" x14ac:dyDescent="0.25">
      <c r="A1445">
        <v>1443</v>
      </c>
      <c r="B1445">
        <v>0.5</v>
      </c>
      <c r="C1445">
        <v>-1.1856362027334699</v>
      </c>
      <c r="D1445">
        <v>4.4538623384073397E-2</v>
      </c>
      <c r="E1445">
        <v>-0.37593503666648198</v>
      </c>
      <c r="F1445">
        <v>-67.931950454545301</v>
      </c>
      <c r="G1445" s="1" t="s">
        <v>7943</v>
      </c>
      <c r="H1445">
        <v>-21.5394909720853</v>
      </c>
      <c r="I1445">
        <v>115.845</v>
      </c>
      <c r="J1445">
        <v>-56.738999999999997</v>
      </c>
      <c r="K1445">
        <v>158.01599999999999</v>
      </c>
      <c r="L1445">
        <v>112.604</v>
      </c>
      <c r="M1445">
        <v>-73.569999999999993</v>
      </c>
      <c r="N1445">
        <v>-89.472999999999999</v>
      </c>
      <c r="O1445" s="1" t="s">
        <v>7944</v>
      </c>
      <c r="P1445" s="1" t="s">
        <v>7945</v>
      </c>
      <c r="Q1445">
        <v>-68.413457749212199</v>
      </c>
      <c r="R1445" s="1" t="s">
        <v>7946</v>
      </c>
      <c r="S1445">
        <v>73.6870202634056</v>
      </c>
      <c r="T1445" s="1" t="s">
        <v>7947</v>
      </c>
    </row>
    <row r="1446" spans="1:20" x14ac:dyDescent="0.25">
      <c r="A1446">
        <v>1444</v>
      </c>
      <c r="B1446">
        <v>0.53800000000000003</v>
      </c>
      <c r="C1446">
        <v>-1.1565331882079399</v>
      </c>
      <c r="D1446">
        <v>7.6837574527111693E-2</v>
      </c>
      <c r="E1446">
        <v>-0.37515108629293598</v>
      </c>
      <c r="F1446">
        <v>-66.264470551124305</v>
      </c>
      <c r="G1446" s="1" t="s">
        <v>7948</v>
      </c>
      <c r="H1446">
        <v>-21.494573924333402</v>
      </c>
      <c r="I1446">
        <v>116.57599999999999</v>
      </c>
      <c r="J1446">
        <v>-56.7</v>
      </c>
      <c r="K1446">
        <v>157.88999999999999</v>
      </c>
      <c r="L1446">
        <v>114.901</v>
      </c>
      <c r="M1446">
        <v>-72.938000000000002</v>
      </c>
      <c r="N1446">
        <v>-90.570999999999998</v>
      </c>
      <c r="O1446" s="1" t="s">
        <v>7949</v>
      </c>
      <c r="P1446" s="1" t="s">
        <v>7950</v>
      </c>
      <c r="Q1446">
        <v>-68.956850855247794</v>
      </c>
      <c r="R1446" s="1" t="s">
        <v>7951</v>
      </c>
      <c r="S1446" s="1" t="s">
        <v>7952</v>
      </c>
      <c r="T1446" s="1" t="s">
        <v>7953</v>
      </c>
    </row>
    <row r="1447" spans="1:20" x14ac:dyDescent="0.25">
      <c r="A1447">
        <v>1445</v>
      </c>
      <c r="B1447">
        <v>0.61399999999999999</v>
      </c>
      <c r="C1447">
        <v>-1.12431152787555</v>
      </c>
      <c r="D1447" s="1" t="s">
        <v>7954</v>
      </c>
      <c r="E1447">
        <v>-0.37279842043359201</v>
      </c>
      <c r="F1447">
        <v>-64.418305405174394</v>
      </c>
      <c r="G1447" s="1" t="s">
        <v>7955</v>
      </c>
      <c r="H1447">
        <v>-21.359776099988402</v>
      </c>
      <c r="I1447">
        <v>117.372</v>
      </c>
      <c r="J1447">
        <v>-56.655999999999999</v>
      </c>
      <c r="K1447">
        <v>157.72</v>
      </c>
      <c r="L1447">
        <v>117.307</v>
      </c>
      <c r="M1447">
        <v>-72.234999999999999</v>
      </c>
      <c r="N1447">
        <v>-91.807000000000002</v>
      </c>
      <c r="O1447" s="1" t="s">
        <v>7956</v>
      </c>
      <c r="P1447" s="1" t="s">
        <v>7957</v>
      </c>
      <c r="Q1447">
        <v>-69.559454509875707</v>
      </c>
      <c r="R1447" s="1" t="s">
        <v>7958</v>
      </c>
      <c r="S1447" s="1" t="s">
        <v>7959</v>
      </c>
      <c r="T1447" s="1" t="s">
        <v>7960</v>
      </c>
    </row>
    <row r="1448" spans="1:20" x14ac:dyDescent="0.25">
      <c r="A1448">
        <v>1446</v>
      </c>
      <c r="B1448">
        <v>0.72199999999999998</v>
      </c>
      <c r="C1448">
        <v>-1.09004008058658</v>
      </c>
      <c r="D1448" s="1" t="s">
        <v>7961</v>
      </c>
      <c r="E1448">
        <v>-0.36911792902495399</v>
      </c>
      <c r="F1448">
        <v>-62.4546961177114</v>
      </c>
      <c r="G1448" s="1" t="s">
        <v>7962</v>
      </c>
      <c r="H1448">
        <v>-21.148899475739299</v>
      </c>
      <c r="I1448">
        <v>118.224</v>
      </c>
      <c r="J1448">
        <v>-56.613</v>
      </c>
      <c r="K1448">
        <v>157.577</v>
      </c>
      <c r="L1448">
        <v>119.855</v>
      </c>
      <c r="M1448">
        <v>-71.460999999999999</v>
      </c>
      <c r="N1448">
        <v>-93.031999999999996</v>
      </c>
      <c r="O1448" s="1" t="s">
        <v>7963</v>
      </c>
      <c r="P1448" s="1" t="s">
        <v>7964</v>
      </c>
      <c r="Q1448">
        <v>-70.111226192043404</v>
      </c>
      <c r="R1448" s="1" t="s">
        <v>7965</v>
      </c>
      <c r="S1448" s="1" t="s">
        <v>7966</v>
      </c>
      <c r="T1448">
        <v>-2.3116284903573501</v>
      </c>
    </row>
    <row r="1449" spans="1:20" x14ac:dyDescent="0.25">
      <c r="A1449">
        <v>1447</v>
      </c>
      <c r="B1449">
        <v>0.85299999999999998</v>
      </c>
      <c r="C1449">
        <v>-1.0541454231727101</v>
      </c>
      <c r="D1449" s="1" t="s">
        <v>7967</v>
      </c>
      <c r="E1449">
        <v>-0.36335785600619303</v>
      </c>
      <c r="F1449">
        <v>-60.398083740828497</v>
      </c>
      <c r="G1449" s="1" t="s">
        <v>7968</v>
      </c>
      <c r="H1449">
        <v>-20.818871602077198</v>
      </c>
      <c r="I1449">
        <v>119.09699999999999</v>
      </c>
      <c r="J1449">
        <v>-56.585000000000001</v>
      </c>
      <c r="K1449">
        <v>157.38499999999999</v>
      </c>
      <c r="L1449">
        <v>122.547</v>
      </c>
      <c r="M1449">
        <v>-70.637</v>
      </c>
      <c r="N1449">
        <v>-94.307000000000002</v>
      </c>
      <c r="O1449" s="1" t="s">
        <v>7969</v>
      </c>
      <c r="P1449" s="1" t="s">
        <v>7970</v>
      </c>
      <c r="Q1449">
        <v>-70.705613732898399</v>
      </c>
      <c r="R1449" s="1" t="s">
        <v>7971</v>
      </c>
      <c r="S1449" s="1" t="s">
        <v>7972</v>
      </c>
      <c r="T1449">
        <v>-6.7194945495024703</v>
      </c>
    </row>
    <row r="1450" spans="1:20" x14ac:dyDescent="0.25">
      <c r="A1450">
        <v>1448</v>
      </c>
      <c r="B1450">
        <v>0.99399999999999999</v>
      </c>
      <c r="C1450">
        <v>-1.0153158990622</v>
      </c>
      <c r="D1450" s="1" t="s">
        <v>7973</v>
      </c>
      <c r="E1450">
        <v>-0.35497259282162502</v>
      </c>
      <c r="F1450">
        <v>-58.173315888794797</v>
      </c>
      <c r="G1450" s="1" t="s">
        <v>7974</v>
      </c>
      <c r="H1450">
        <v>-20.338431411494899</v>
      </c>
      <c r="I1450">
        <v>119.971</v>
      </c>
      <c r="J1450">
        <v>-56.585000000000001</v>
      </c>
      <c r="K1450">
        <v>157.24199999999999</v>
      </c>
      <c r="L1450">
        <v>125.33799999999999</v>
      </c>
      <c r="M1450">
        <v>-69.736000000000004</v>
      </c>
      <c r="N1450">
        <v>-95.564999999999998</v>
      </c>
      <c r="O1450" s="1" t="s">
        <v>7975</v>
      </c>
      <c r="P1450">
        <v>68.934329908873906</v>
      </c>
      <c r="Q1450">
        <v>-71.200382715655707</v>
      </c>
      <c r="R1450" s="1" t="s">
        <v>7976</v>
      </c>
      <c r="S1450" s="1" t="s">
        <v>7977</v>
      </c>
      <c r="T1450">
        <v>-10.6766888321894</v>
      </c>
    </row>
    <row r="1451" spans="1:20" x14ac:dyDescent="0.25">
      <c r="A1451">
        <v>1449</v>
      </c>
      <c r="B1451">
        <v>1.1319999999999999</v>
      </c>
      <c r="C1451">
        <v>-0.97348068810408905</v>
      </c>
      <c r="D1451" s="1" t="s">
        <v>7978</v>
      </c>
      <c r="E1451">
        <v>-0.34304844144920299</v>
      </c>
      <c r="F1451">
        <v>-55.776334865855503</v>
      </c>
      <c r="G1451" s="1" t="s">
        <v>7979</v>
      </c>
      <c r="H1451">
        <v>-19.655227863580102</v>
      </c>
      <c r="I1451">
        <v>120.81699999999999</v>
      </c>
      <c r="J1451">
        <v>-56.606999999999999</v>
      </c>
      <c r="K1451">
        <v>157.16999999999999</v>
      </c>
      <c r="L1451">
        <v>128.167</v>
      </c>
      <c r="M1451">
        <v>-68.796000000000006</v>
      </c>
      <c r="N1451">
        <v>-96.832999999999998</v>
      </c>
      <c r="O1451" s="1" t="s">
        <v>7980</v>
      </c>
      <c r="P1451" s="1" t="s">
        <v>7981</v>
      </c>
      <c r="Q1451">
        <v>-71.562799381903105</v>
      </c>
      <c r="R1451" s="1" t="s">
        <v>7982</v>
      </c>
      <c r="S1451" s="1" t="s">
        <v>7983</v>
      </c>
      <c r="T1451">
        <v>-14.2451427128702</v>
      </c>
    </row>
    <row r="1452" spans="1:20" x14ac:dyDescent="0.25">
      <c r="A1452">
        <v>1450</v>
      </c>
      <c r="B1452">
        <v>1.2909999999999999</v>
      </c>
      <c r="C1452">
        <v>-0.93076002010000003</v>
      </c>
      <c r="D1452" s="1" t="s">
        <v>7984</v>
      </c>
      <c r="E1452">
        <v>-0.329029782004364</v>
      </c>
      <c r="F1452">
        <v>-53.328620891241698</v>
      </c>
      <c r="G1452" s="1" t="s">
        <v>7985</v>
      </c>
      <c r="H1452">
        <v>-18.852017842959501</v>
      </c>
      <c r="I1452">
        <v>121.646</v>
      </c>
      <c r="J1452">
        <v>-56.661999999999999</v>
      </c>
      <c r="K1452">
        <v>157.23599999999999</v>
      </c>
      <c r="L1452">
        <v>131.017</v>
      </c>
      <c r="M1452">
        <v>-67.840999999999994</v>
      </c>
      <c r="N1452">
        <v>-97.915999999999997</v>
      </c>
      <c r="O1452" s="1" t="s">
        <v>7986</v>
      </c>
      <c r="P1452">
        <v>67.270277250537902</v>
      </c>
      <c r="Q1452">
        <v>-71.713446096993707</v>
      </c>
      <c r="R1452" s="1" t="s">
        <v>7987</v>
      </c>
      <c r="S1452" s="1" t="s">
        <v>7988</v>
      </c>
      <c r="T1452">
        <v>-17.255479083554199</v>
      </c>
    </row>
    <row r="1453" spans="1:20" x14ac:dyDescent="0.25">
      <c r="A1453">
        <v>1451</v>
      </c>
      <c r="B1453">
        <v>1.4219999999999999</v>
      </c>
      <c r="C1453">
        <v>-0.887921286624338</v>
      </c>
      <c r="D1453" s="1" t="s">
        <v>7989</v>
      </c>
      <c r="E1453">
        <v>-0.312556930455893</v>
      </c>
      <c r="F1453">
        <v>-50.874142263400401</v>
      </c>
      <c r="G1453" s="1" t="s">
        <v>7990</v>
      </c>
      <c r="H1453">
        <v>-17.908192972686599</v>
      </c>
      <c r="I1453">
        <v>122.437</v>
      </c>
      <c r="J1453">
        <v>-56.765999999999998</v>
      </c>
      <c r="K1453">
        <v>157.357</v>
      </c>
      <c r="L1453">
        <v>133.88499999999999</v>
      </c>
      <c r="M1453">
        <v>-66.918000000000006</v>
      </c>
      <c r="N1453">
        <v>-98.882000000000005</v>
      </c>
      <c r="O1453" s="1" t="s">
        <v>7991</v>
      </c>
      <c r="P1453" s="1" t="s">
        <v>7992</v>
      </c>
      <c r="Q1453">
        <v>-71.766471703470202</v>
      </c>
      <c r="R1453" s="1" t="s">
        <v>7993</v>
      </c>
      <c r="S1453" s="1" t="s">
        <v>7994</v>
      </c>
      <c r="T1453">
        <v>-19.857888149480399</v>
      </c>
    </row>
    <row r="1454" spans="1:20" x14ac:dyDescent="0.25">
      <c r="A1454">
        <v>1452</v>
      </c>
      <c r="B1454">
        <v>1.5660000000000001</v>
      </c>
      <c r="C1454">
        <v>-0.84360767807574</v>
      </c>
      <c r="D1454" s="1" t="s">
        <v>7995</v>
      </c>
      <c r="E1454">
        <v>-0.29240089946581999</v>
      </c>
      <c r="F1454">
        <v>-48.335159518570897</v>
      </c>
      <c r="G1454" s="1" t="s">
        <v>7996</v>
      </c>
      <c r="H1454">
        <v>-16.7533374652206</v>
      </c>
      <c r="I1454">
        <v>123.146</v>
      </c>
      <c r="J1454">
        <v>-56.942</v>
      </c>
      <c r="K1454">
        <v>157.637</v>
      </c>
      <c r="L1454">
        <v>136.75200000000001</v>
      </c>
      <c r="M1454">
        <v>-66.028000000000006</v>
      </c>
      <c r="N1454">
        <v>-99.679000000000002</v>
      </c>
      <c r="O1454" s="1" t="s">
        <v>7997</v>
      </c>
      <c r="P1454" s="1" t="s">
        <v>7998</v>
      </c>
      <c r="Q1454">
        <v>-71.578154524437494</v>
      </c>
      <c r="R1454" s="1" t="s">
        <v>7999</v>
      </c>
      <c r="S1454" s="1" t="s">
        <v>8000</v>
      </c>
      <c r="T1454">
        <v>-22.037205363622899</v>
      </c>
    </row>
    <row r="1455" spans="1:20" x14ac:dyDescent="0.25">
      <c r="A1455">
        <v>1453</v>
      </c>
      <c r="B1455">
        <v>1.728</v>
      </c>
      <c r="C1455">
        <v>-0.79628079364118498</v>
      </c>
      <c r="D1455" s="1" t="s">
        <v>8001</v>
      </c>
      <c r="E1455">
        <v>-0.26573407319992598</v>
      </c>
      <c r="F1455">
        <v>-45.623528782967497</v>
      </c>
      <c r="G1455" s="1" t="s">
        <v>8002</v>
      </c>
      <c r="H1455">
        <v>-15.2254408671762</v>
      </c>
      <c r="I1455">
        <v>123.723</v>
      </c>
      <c r="J1455">
        <v>-57.195</v>
      </c>
      <c r="K1455">
        <v>158.13200000000001</v>
      </c>
      <c r="L1455">
        <v>139.631</v>
      </c>
      <c r="M1455">
        <v>-65.230999999999995</v>
      </c>
      <c r="N1455">
        <v>-100.38800000000001</v>
      </c>
      <c r="O1455" s="1" t="s">
        <v>8003</v>
      </c>
      <c r="P1455" s="1" t="s">
        <v>8004</v>
      </c>
      <c r="Q1455">
        <v>-71.071121363982996</v>
      </c>
      <c r="R1455" s="1" t="s">
        <v>8005</v>
      </c>
      <c r="S1455" s="1" t="s">
        <v>8006</v>
      </c>
      <c r="T1455">
        <v>-23.9416812903746</v>
      </c>
    </row>
    <row r="1456" spans="1:20" x14ac:dyDescent="0.25">
      <c r="A1456">
        <v>1454</v>
      </c>
      <c r="B1456">
        <v>1.8979999999999999</v>
      </c>
      <c r="C1456">
        <v>-0.74758884620516297</v>
      </c>
      <c r="D1456">
        <v>0.45057770821494803</v>
      </c>
      <c r="E1456">
        <v>-0.23297911375740199</v>
      </c>
      <c r="F1456">
        <v>-42.833685698610601</v>
      </c>
      <c r="G1456" s="1" t="s">
        <v>8007</v>
      </c>
      <c r="H1456">
        <v>-13.348719932997399</v>
      </c>
      <c r="I1456">
        <v>124.16200000000001</v>
      </c>
      <c r="J1456">
        <v>-57.540999999999997</v>
      </c>
      <c r="K1456">
        <v>158.91200000000001</v>
      </c>
      <c r="L1456">
        <v>142.553</v>
      </c>
      <c r="M1456">
        <v>-64.578000000000003</v>
      </c>
      <c r="N1456">
        <v>-100.84399999999999</v>
      </c>
      <c r="O1456" s="1" t="s">
        <v>8008</v>
      </c>
      <c r="P1456" s="1" t="s">
        <v>8009</v>
      </c>
      <c r="Q1456">
        <v>-70.160633077128395</v>
      </c>
      <c r="R1456" s="1" t="s">
        <v>8010</v>
      </c>
      <c r="S1456">
        <v>48.125666583877901</v>
      </c>
      <c r="T1456">
        <v>-25.422160243069101</v>
      </c>
    </row>
    <row r="1457" spans="1:20" x14ac:dyDescent="0.25">
      <c r="A1457">
        <v>1455</v>
      </c>
      <c r="B1457">
        <v>2.0640000000000001</v>
      </c>
      <c r="C1457">
        <v>-0.69688492826838899</v>
      </c>
      <c r="D1457" s="1" t="s">
        <v>8011</v>
      </c>
      <c r="E1457">
        <v>-0.19212045227674901</v>
      </c>
      <c r="F1457">
        <v>-39.9285651960558</v>
      </c>
      <c r="G1457" s="1" t="s">
        <v>8012</v>
      </c>
      <c r="H1457">
        <v>-11.007691073602199</v>
      </c>
      <c r="I1457">
        <v>124.44199999999999</v>
      </c>
      <c r="J1457">
        <v>-57.985999999999997</v>
      </c>
      <c r="K1457">
        <v>159.922</v>
      </c>
      <c r="L1457">
        <v>145.541</v>
      </c>
      <c r="M1457">
        <v>-64.122</v>
      </c>
      <c r="N1457">
        <v>-101.157</v>
      </c>
      <c r="O1457" s="1" t="s">
        <v>8013</v>
      </c>
      <c r="P1457" s="1" t="s">
        <v>8014</v>
      </c>
      <c r="Q1457">
        <v>-68.9188825958515</v>
      </c>
      <c r="R1457" s="1" t="s">
        <v>8015</v>
      </c>
      <c r="S1457" s="1" t="s">
        <v>8016</v>
      </c>
      <c r="T1457">
        <v>-26.6424351871513</v>
      </c>
    </row>
    <row r="1458" spans="1:20" x14ac:dyDescent="0.25">
      <c r="A1458">
        <v>1456</v>
      </c>
      <c r="B1458">
        <v>2.2240000000000002</v>
      </c>
      <c r="C1458">
        <v>-0.64092222034489099</v>
      </c>
      <c r="D1458" s="1" t="s">
        <v>8017</v>
      </c>
      <c r="E1458">
        <v>-0.13944598062858901</v>
      </c>
      <c r="F1458">
        <v>-36.722138221915998</v>
      </c>
      <c r="G1458" s="1" t="s">
        <v>8018</v>
      </c>
      <c r="H1458">
        <v>-7.9896661600811898</v>
      </c>
      <c r="I1458">
        <v>124.503</v>
      </c>
      <c r="J1458">
        <v>-58.563000000000002</v>
      </c>
      <c r="K1458">
        <v>161.29599999999999</v>
      </c>
      <c r="L1458">
        <v>148.607</v>
      </c>
      <c r="M1458">
        <v>-63.869</v>
      </c>
      <c r="N1458">
        <v>-101.30500000000001</v>
      </c>
      <c r="O1458" s="1" t="s">
        <v>8019</v>
      </c>
      <c r="P1458" s="1" t="s">
        <v>8020</v>
      </c>
      <c r="Q1458">
        <v>-67.157442080130295</v>
      </c>
      <c r="R1458" s="1" t="s">
        <v>8021</v>
      </c>
      <c r="S1458" s="1" t="s">
        <v>8022</v>
      </c>
      <c r="T1458">
        <v>-27.600874829681999</v>
      </c>
    </row>
    <row r="1459" spans="1:20" x14ac:dyDescent="0.25">
      <c r="A1459">
        <v>1457</v>
      </c>
      <c r="B1459">
        <v>2.363</v>
      </c>
      <c r="C1459">
        <v>-0.57539762096286895</v>
      </c>
      <c r="D1459" s="1" t="s">
        <v>8023</v>
      </c>
      <c r="E1459">
        <v>-6.83285751681382E-2</v>
      </c>
      <c r="F1459">
        <v>-32.967855223040701</v>
      </c>
      <c r="G1459" s="1" t="s">
        <v>8024</v>
      </c>
      <c r="H1459">
        <v>-3.9149389772767198</v>
      </c>
      <c r="I1459">
        <v>124.261</v>
      </c>
      <c r="J1459">
        <v>-59.281999999999996</v>
      </c>
      <c r="K1459">
        <v>163.136</v>
      </c>
      <c r="L1459">
        <v>151.77600000000001</v>
      </c>
      <c r="M1459">
        <v>-63.884999999999998</v>
      </c>
      <c r="N1459">
        <v>-101.431</v>
      </c>
      <c r="O1459" s="1" t="s">
        <v>8025</v>
      </c>
      <c r="P1459" s="1" t="s">
        <v>8026</v>
      </c>
      <c r="Q1459">
        <v>-64.715914502477602</v>
      </c>
      <c r="R1459" s="1" t="s">
        <v>8027</v>
      </c>
      <c r="S1459" s="1" t="s">
        <v>8028</v>
      </c>
      <c r="T1459">
        <v>-28.481117121427999</v>
      </c>
    </row>
    <row r="1460" spans="1:20" x14ac:dyDescent="0.25">
      <c r="A1460">
        <v>1458</v>
      </c>
      <c r="B1460">
        <v>2.4700000000000002</v>
      </c>
      <c r="C1460">
        <v>-0.50078446467312399</v>
      </c>
      <c r="D1460" s="1" t="s">
        <v>8029</v>
      </c>
      <c r="E1460" s="1" t="s">
        <v>8030</v>
      </c>
      <c r="F1460">
        <v>-28.6928362714883</v>
      </c>
      <c r="G1460" s="1" t="s">
        <v>8031</v>
      </c>
      <c r="H1460" s="1" t="s">
        <v>8032</v>
      </c>
      <c r="I1460">
        <v>123.679</v>
      </c>
      <c r="J1460">
        <v>-60.2</v>
      </c>
      <c r="K1460">
        <v>165.52600000000001</v>
      </c>
      <c r="L1460">
        <v>155.078</v>
      </c>
      <c r="M1460">
        <v>-64.259</v>
      </c>
      <c r="N1460">
        <v>-101.36499999999999</v>
      </c>
      <c r="O1460" s="1" t="s">
        <v>8033</v>
      </c>
      <c r="P1460" s="1" t="s">
        <v>8034</v>
      </c>
      <c r="Q1460">
        <v>-61.456315987646498</v>
      </c>
      <c r="R1460" s="1" t="s">
        <v>8035</v>
      </c>
      <c r="S1460" s="1" t="s">
        <v>8036</v>
      </c>
      <c r="T1460">
        <v>-29.109956367282301</v>
      </c>
    </row>
    <row r="1461" spans="1:20" x14ac:dyDescent="0.25">
      <c r="A1461">
        <v>1459</v>
      </c>
      <c r="B1461">
        <v>2.5350000000000001</v>
      </c>
      <c r="C1461">
        <v>-0.41589799720743498</v>
      </c>
      <c r="D1461" s="1" t="s">
        <v>8037</v>
      </c>
      <c r="E1461" s="1" t="s">
        <v>8038</v>
      </c>
      <c r="F1461">
        <v>-23.829199947929698</v>
      </c>
      <c r="G1461" s="1" t="s">
        <v>8039</v>
      </c>
      <c r="H1461" s="1" t="s">
        <v>8040</v>
      </c>
      <c r="I1461">
        <v>122.70099999999999</v>
      </c>
      <c r="J1461">
        <v>-61.32</v>
      </c>
      <c r="K1461">
        <v>168.404</v>
      </c>
      <c r="L1461">
        <v>158.55500000000001</v>
      </c>
      <c r="M1461">
        <v>-65.078000000000003</v>
      </c>
      <c r="N1461">
        <v>-101.27200000000001</v>
      </c>
      <c r="O1461" s="1" t="s">
        <v>8041</v>
      </c>
      <c r="P1461" s="1" t="s">
        <v>8042</v>
      </c>
      <c r="Q1461">
        <v>-57.400460553166099</v>
      </c>
      <c r="R1461" s="1" t="s">
        <v>8043</v>
      </c>
      <c r="S1461">
        <v>32.447018512299302</v>
      </c>
      <c r="T1461">
        <v>-29.6887489825199</v>
      </c>
    </row>
    <row r="1462" spans="1:20" x14ac:dyDescent="0.25">
      <c r="A1462">
        <v>1460</v>
      </c>
      <c r="B1462">
        <v>2.556</v>
      </c>
      <c r="C1462">
        <v>-0.31648569292650802</v>
      </c>
      <c r="D1462" s="1" t="s">
        <v>8044</v>
      </c>
      <c r="E1462" s="1" t="s">
        <v>8045</v>
      </c>
      <c r="F1462">
        <v>-18.133294480962299</v>
      </c>
      <c r="G1462" s="1" t="s">
        <v>8046</v>
      </c>
      <c r="H1462" s="1" t="s">
        <v>8047</v>
      </c>
      <c r="I1462">
        <v>121.229</v>
      </c>
      <c r="J1462">
        <v>-62.643999999999998</v>
      </c>
      <c r="K1462">
        <v>171.90899999999999</v>
      </c>
      <c r="L1462">
        <v>162.24100000000001</v>
      </c>
      <c r="M1462">
        <v>-66.275000000000006</v>
      </c>
      <c r="N1462">
        <v>-101.239</v>
      </c>
      <c r="O1462" s="1" t="s">
        <v>8048</v>
      </c>
      <c r="P1462" s="1" t="s">
        <v>8049</v>
      </c>
      <c r="Q1462">
        <v>-52.256298554334002</v>
      </c>
      <c r="R1462" s="1" t="s">
        <v>8050</v>
      </c>
      <c r="S1462" s="1" t="s">
        <v>8051</v>
      </c>
      <c r="T1462">
        <v>-30.321272241216601</v>
      </c>
    </row>
    <row r="1463" spans="1:20" x14ac:dyDescent="0.25">
      <c r="A1463">
        <v>1461</v>
      </c>
      <c r="B1463">
        <v>2.536</v>
      </c>
      <c r="C1463">
        <v>-0.20191490270420201</v>
      </c>
      <c r="D1463" s="1" t="s">
        <v>8052</v>
      </c>
      <c r="E1463" s="1" t="s">
        <v>8053</v>
      </c>
      <c r="F1463">
        <v>-11.568871745745399</v>
      </c>
      <c r="G1463" s="1" t="s">
        <v>8054</v>
      </c>
      <c r="H1463" s="1" t="s">
        <v>8055</v>
      </c>
      <c r="I1463">
        <v>119.14100000000001</v>
      </c>
      <c r="J1463">
        <v>-64.088999999999999</v>
      </c>
      <c r="K1463">
        <v>176.18799999999999</v>
      </c>
      <c r="L1463">
        <v>166.29499999999999</v>
      </c>
      <c r="M1463">
        <v>-67.873999999999995</v>
      </c>
      <c r="N1463">
        <v>-101.58</v>
      </c>
      <c r="O1463" s="1" t="s">
        <v>8056</v>
      </c>
      <c r="P1463" s="1" t="s">
        <v>8057</v>
      </c>
      <c r="Q1463">
        <v>-45.628360524702899</v>
      </c>
      <c r="R1463" s="1" t="s">
        <v>8058</v>
      </c>
      <c r="S1463" s="1" t="s">
        <v>8059</v>
      </c>
      <c r="T1463">
        <v>-31.365648256049301</v>
      </c>
    </row>
    <row r="1464" spans="1:20" x14ac:dyDescent="0.25">
      <c r="A1464">
        <v>1462</v>
      </c>
      <c r="B1464">
        <v>2.4889999999999999</v>
      </c>
      <c r="C1464">
        <v>-7.8848134920545598E-2</v>
      </c>
      <c r="D1464" s="1" t="s">
        <v>8060</v>
      </c>
      <c r="E1464" s="1" t="s">
        <v>8061</v>
      </c>
      <c r="F1464">
        <v>-4.5176653534253397</v>
      </c>
      <c r="G1464" s="1" t="s">
        <v>8062</v>
      </c>
      <c r="H1464">
        <v>39.1708774568189</v>
      </c>
      <c r="I1464">
        <v>116.246</v>
      </c>
      <c r="J1464">
        <v>-65.632000000000005</v>
      </c>
      <c r="K1464">
        <v>-178.53299999999999</v>
      </c>
      <c r="L1464">
        <v>171.00200000000001</v>
      </c>
      <c r="M1464">
        <v>-69.861999999999995</v>
      </c>
      <c r="N1464">
        <v>-102.349</v>
      </c>
      <c r="O1464" s="1" t="s">
        <v>8063</v>
      </c>
      <c r="P1464" s="1" t="s">
        <v>8064</v>
      </c>
      <c r="Q1464">
        <v>-36.794376645728804</v>
      </c>
      <c r="R1464" s="1" t="s">
        <v>8065</v>
      </c>
      <c r="S1464" s="1" t="s">
        <v>8066</v>
      </c>
      <c r="T1464">
        <v>-32.901578644837002</v>
      </c>
    </row>
    <row r="1465" spans="1:20" x14ac:dyDescent="0.25">
      <c r="A1465">
        <v>1463</v>
      </c>
      <c r="B1465">
        <v>2.431</v>
      </c>
      <c r="C1465">
        <v>3.8622649604075597E-2</v>
      </c>
      <c r="D1465" s="1" t="s">
        <v>8067</v>
      </c>
      <c r="E1465" s="1" t="s">
        <v>8068</v>
      </c>
      <c r="F1465" s="1" t="s">
        <v>8069</v>
      </c>
      <c r="G1465" s="1" t="s">
        <v>8070</v>
      </c>
      <c r="H1465" s="1" t="s">
        <v>8071</v>
      </c>
      <c r="I1465">
        <v>112.319</v>
      </c>
      <c r="J1465">
        <v>-67.230999999999995</v>
      </c>
      <c r="K1465">
        <v>-172.167</v>
      </c>
      <c r="L1465">
        <v>176.78100000000001</v>
      </c>
      <c r="M1465">
        <v>-72.224000000000004</v>
      </c>
      <c r="N1465">
        <v>-104.117</v>
      </c>
      <c r="O1465" s="1" t="s">
        <v>8072</v>
      </c>
      <c r="P1465" s="1" t="s">
        <v>8073</v>
      </c>
      <c r="Q1465">
        <v>-24.6969188612903</v>
      </c>
      <c r="R1465" s="1" t="s">
        <v>8074</v>
      </c>
      <c r="S1465" s="1" t="s">
        <v>8075</v>
      </c>
      <c r="T1465">
        <v>-35.5392956916359</v>
      </c>
    </row>
    <row r="1466" spans="1:20" x14ac:dyDescent="0.25">
      <c r="A1466">
        <v>1464</v>
      </c>
      <c r="B1466">
        <v>2.3719999999999999</v>
      </c>
      <c r="C1466" s="1" t="s">
        <v>8076</v>
      </c>
      <c r="D1466" s="1" t="s">
        <v>8077</v>
      </c>
      <c r="E1466" s="1" t="s">
        <v>8078</v>
      </c>
      <c r="F1466" s="1" t="s">
        <v>8079</v>
      </c>
      <c r="G1466" s="1" t="s">
        <v>8080</v>
      </c>
      <c r="H1466" s="1" t="s">
        <v>8081</v>
      </c>
      <c r="I1466">
        <v>107.095</v>
      </c>
      <c r="J1466">
        <v>-68.813000000000002</v>
      </c>
      <c r="K1466">
        <v>-164.43199999999999</v>
      </c>
      <c r="L1466">
        <v>-175.77</v>
      </c>
      <c r="M1466">
        <v>-74.849999999999994</v>
      </c>
      <c r="N1466">
        <v>-107.50700000000001</v>
      </c>
      <c r="O1466" s="1" t="s">
        <v>8082</v>
      </c>
      <c r="P1466" s="1" t="s">
        <v>8083</v>
      </c>
      <c r="Q1466">
        <v>-6.62554588409344</v>
      </c>
      <c r="R1466" s="1" t="s">
        <v>8084</v>
      </c>
      <c r="S1466" s="1" t="s">
        <v>8085</v>
      </c>
      <c r="T1466">
        <v>-39.888530543580003</v>
      </c>
    </row>
    <row r="1467" spans="1:20" x14ac:dyDescent="0.25">
      <c r="A1467">
        <v>1465</v>
      </c>
      <c r="B1467">
        <v>2.3149999999999999</v>
      </c>
      <c r="C1467" s="1" t="s">
        <v>8086</v>
      </c>
      <c r="D1467">
        <v>5.09857484108657E-2</v>
      </c>
      <c r="E1467" s="1" t="s">
        <v>8087</v>
      </c>
      <c r="F1467" s="1" t="s">
        <v>8088</v>
      </c>
      <c r="G1467" s="1" t="s">
        <v>8089</v>
      </c>
      <c r="H1467" s="1" t="s">
        <v>8090</v>
      </c>
      <c r="I1467">
        <v>100.33799999999999</v>
      </c>
      <c r="J1467">
        <v>-70.213999999999999</v>
      </c>
      <c r="K1467">
        <v>-155.11000000000001</v>
      </c>
      <c r="L1467">
        <v>-165.262</v>
      </c>
      <c r="M1467">
        <v>-77.613</v>
      </c>
      <c r="N1467">
        <v>-113.956</v>
      </c>
      <c r="O1467" s="1" t="s">
        <v>8091</v>
      </c>
      <c r="P1467" s="1" t="s">
        <v>8092</v>
      </c>
      <c r="Q1467" s="1" t="s">
        <v>8093</v>
      </c>
      <c r="R1467" s="1" t="s">
        <v>8094</v>
      </c>
      <c r="S1467">
        <v>-2.0029807378261602</v>
      </c>
      <c r="T1467">
        <v>-47.282953556389401</v>
      </c>
    </row>
    <row r="1468" spans="1:20" x14ac:dyDescent="0.25">
      <c r="A1468">
        <v>1466</v>
      </c>
      <c r="B1468">
        <v>2.2509999999999999</v>
      </c>
      <c r="C1468">
        <v>-4.9578363696347397E-2</v>
      </c>
      <c r="D1468">
        <v>-0.315090068036881</v>
      </c>
      <c r="E1468" s="1" t="s">
        <v>8095</v>
      </c>
      <c r="F1468">
        <v>-2.8406309949653301</v>
      </c>
      <c r="G1468">
        <v>-18.053331065003199</v>
      </c>
      <c r="H1468" s="1" t="s">
        <v>8096</v>
      </c>
      <c r="I1468">
        <v>91.906000000000006</v>
      </c>
      <c r="J1468">
        <v>-71.263000000000005</v>
      </c>
      <c r="K1468">
        <v>-144.042</v>
      </c>
      <c r="L1468">
        <v>-149.13900000000001</v>
      </c>
      <c r="M1468">
        <v>-80.183999999999997</v>
      </c>
      <c r="N1468">
        <v>-126.035</v>
      </c>
      <c r="O1468">
        <v>-156.547037859569</v>
      </c>
      <c r="P1468">
        <v>81.003116443894498</v>
      </c>
      <c r="Q1468" s="1" t="s">
        <v>8097</v>
      </c>
      <c r="R1468" s="1" t="s">
        <v>8098</v>
      </c>
      <c r="S1468">
        <v>-17.360409124543601</v>
      </c>
      <c r="T1468">
        <v>-59.613736419609999</v>
      </c>
    </row>
    <row r="1469" spans="1:20" x14ac:dyDescent="0.25">
      <c r="A1469">
        <v>1467</v>
      </c>
      <c r="B1469">
        <v>2.1469999999999998</v>
      </c>
      <c r="C1469">
        <v>-0.71696029186573496</v>
      </c>
      <c r="D1469">
        <v>-0.53671465183490696</v>
      </c>
      <c r="E1469">
        <v>2.79036604435196</v>
      </c>
      <c r="F1469">
        <v>-41.078798802374301</v>
      </c>
      <c r="G1469">
        <v>-30.751484352973598</v>
      </c>
      <c r="H1469" s="1" t="s">
        <v>8099</v>
      </c>
      <c r="I1469">
        <v>81.974000000000004</v>
      </c>
      <c r="J1469">
        <v>-71.768000000000001</v>
      </c>
      <c r="K1469">
        <v>-131.512</v>
      </c>
      <c r="L1469">
        <v>-124.02500000000001</v>
      </c>
      <c r="M1469">
        <v>-81.837000000000003</v>
      </c>
      <c r="N1469">
        <v>-147.167</v>
      </c>
      <c r="O1469">
        <v>-119.27421698514</v>
      </c>
      <c r="P1469" s="1" t="s">
        <v>8100</v>
      </c>
      <c r="Q1469" s="1" t="s">
        <v>8101</v>
      </c>
      <c r="R1469" s="1" t="s">
        <v>8102</v>
      </c>
      <c r="S1469">
        <v>-42.497962262403902</v>
      </c>
      <c r="T1469">
        <v>-76.993233983547597</v>
      </c>
    </row>
    <row r="1470" spans="1:20" x14ac:dyDescent="0.25">
      <c r="A1470">
        <v>1468</v>
      </c>
      <c r="B1470">
        <v>2.0339999999999998</v>
      </c>
      <c r="C1470">
        <v>-1.52703420488754</v>
      </c>
      <c r="D1470">
        <v>-0.205461992864483</v>
      </c>
      <c r="E1470">
        <v>-2.9246273023925502</v>
      </c>
      <c r="F1470">
        <v>-87.492615112171805</v>
      </c>
      <c r="G1470">
        <v>-11.7721050414819</v>
      </c>
      <c r="H1470">
        <v>-167.56880107582401</v>
      </c>
      <c r="I1470">
        <v>71.108999999999995</v>
      </c>
      <c r="J1470">
        <v>-71.537000000000006</v>
      </c>
      <c r="K1470">
        <v>-118.10899999999999</v>
      </c>
      <c r="L1470">
        <v>-93.531999999999996</v>
      </c>
      <c r="M1470">
        <v>-81.463999999999999</v>
      </c>
      <c r="N1470">
        <v>-173.798</v>
      </c>
      <c r="O1470">
        <v>-100.12512330432099</v>
      </c>
      <c r="P1470" s="1" t="s">
        <v>8103</v>
      </c>
      <c r="Q1470" s="1" t="s">
        <v>8104</v>
      </c>
      <c r="R1470" s="1" t="s">
        <v>8105</v>
      </c>
      <c r="S1470">
        <v>-73.398076326028999</v>
      </c>
      <c r="T1470">
        <v>-76.029760214159793</v>
      </c>
    </row>
    <row r="1471" spans="1:20" x14ac:dyDescent="0.25">
      <c r="A1471">
        <v>1469</v>
      </c>
      <c r="B1471">
        <v>1.897</v>
      </c>
      <c r="C1471">
        <v>-2.0499314795241999</v>
      </c>
      <c r="D1471">
        <v>5.4432925318924602E-2</v>
      </c>
      <c r="E1471">
        <v>-2.97331323338013</v>
      </c>
      <c r="F1471">
        <v>-117.452422067745</v>
      </c>
      <c r="G1471" s="1" t="s">
        <v>8106</v>
      </c>
      <c r="H1471">
        <v>-170.35829944307801</v>
      </c>
      <c r="I1471">
        <v>60.424999999999997</v>
      </c>
      <c r="J1471">
        <v>-70.465999999999994</v>
      </c>
      <c r="K1471">
        <v>-104.974</v>
      </c>
      <c r="L1471">
        <v>-69.081999999999994</v>
      </c>
      <c r="M1471">
        <v>-78.86</v>
      </c>
      <c r="N1471">
        <v>165.608</v>
      </c>
      <c r="O1471">
        <v>-89.572954609368296</v>
      </c>
      <c r="P1471" s="1" t="s">
        <v>8107</v>
      </c>
      <c r="Q1471">
        <v>-176.31862591326001</v>
      </c>
      <c r="R1471">
        <v>-37.814237556940903</v>
      </c>
      <c r="S1471">
        <v>-72.105153111680707</v>
      </c>
      <c r="T1471" s="1" t="s">
        <v>8108</v>
      </c>
    </row>
    <row r="1472" spans="1:20" x14ac:dyDescent="0.25">
      <c r="A1472">
        <v>1470</v>
      </c>
      <c r="B1472">
        <v>1.75</v>
      </c>
      <c r="C1472">
        <v>-2.32560500209518</v>
      </c>
      <c r="D1472">
        <v>1.20319737363661E-3</v>
      </c>
      <c r="E1472">
        <v>-3.1293442398940301</v>
      </c>
      <c r="F1472">
        <v>-133.24735143456601</v>
      </c>
      <c r="G1472">
        <v>6.89381314306029E-2</v>
      </c>
      <c r="H1472">
        <v>-179.298217589502</v>
      </c>
      <c r="I1472">
        <v>50.823</v>
      </c>
      <c r="J1472">
        <v>-68.593000000000004</v>
      </c>
      <c r="K1472">
        <v>-92.983000000000004</v>
      </c>
      <c r="L1472">
        <v>-53.69</v>
      </c>
      <c r="M1472">
        <v>-74.828000000000003</v>
      </c>
      <c r="N1472">
        <v>153.83600000000001</v>
      </c>
      <c r="O1472">
        <v>-82.197755701674097</v>
      </c>
      <c r="P1472" s="1" t="s">
        <v>8109</v>
      </c>
      <c r="Q1472">
        <v>-158.39218202115899</v>
      </c>
      <c r="R1472">
        <v>-51.292508509559703</v>
      </c>
      <c r="S1472">
        <v>-56.105864866796203</v>
      </c>
      <c r="T1472" s="1" t="s">
        <v>8110</v>
      </c>
    </row>
    <row r="1473" spans="1:20" x14ac:dyDescent="0.25">
      <c r="A1473">
        <v>1471</v>
      </c>
      <c r="B1473">
        <v>1.605</v>
      </c>
      <c r="C1473">
        <v>-2.3901635592162198</v>
      </c>
      <c r="D1473">
        <v>-0.155644281490805</v>
      </c>
      <c r="E1473" s="1" t="s">
        <v>8111</v>
      </c>
      <c r="F1473">
        <v>-136.94628428905699</v>
      </c>
      <c r="G1473">
        <v>-8.9177604347693205</v>
      </c>
      <c r="H1473" s="1" t="s">
        <v>8112</v>
      </c>
      <c r="I1473">
        <v>42.725999999999999</v>
      </c>
      <c r="J1473">
        <v>-66.066000000000003</v>
      </c>
      <c r="K1473">
        <v>-82.644999999999996</v>
      </c>
      <c r="L1473">
        <v>-44.017000000000003</v>
      </c>
      <c r="M1473">
        <v>-70.021000000000001</v>
      </c>
      <c r="N1473">
        <v>147.739</v>
      </c>
      <c r="O1473">
        <v>-76.124096032580695</v>
      </c>
      <c r="P1473" s="1" t="s">
        <v>8113</v>
      </c>
      <c r="Q1473">
        <v>-144.37831610348499</v>
      </c>
      <c r="R1473">
        <v>-50.824259460999997</v>
      </c>
      <c r="S1473">
        <v>-45.6456406872353</v>
      </c>
      <c r="T1473" s="1" t="s">
        <v>8114</v>
      </c>
    </row>
    <row r="1474" spans="1:20" x14ac:dyDescent="0.25">
      <c r="A1474">
        <v>1472</v>
      </c>
      <c r="B1474">
        <v>1.48</v>
      </c>
      <c r="C1474">
        <v>-2.3327120655657998</v>
      </c>
      <c r="D1474">
        <v>-0.30915718850472002</v>
      </c>
      <c r="E1474" s="1" t="s">
        <v>8115</v>
      </c>
      <c r="F1474">
        <v>-133.65455617616399</v>
      </c>
      <c r="G1474">
        <v>-17.713402107450801</v>
      </c>
      <c r="H1474" s="1" t="s">
        <v>8116</v>
      </c>
      <c r="I1474">
        <v>36.112000000000002</v>
      </c>
      <c r="J1474">
        <v>-63.029000000000003</v>
      </c>
      <c r="K1474">
        <v>-73.911000000000001</v>
      </c>
      <c r="L1474">
        <v>-37.491</v>
      </c>
      <c r="M1474">
        <v>-64.896000000000001</v>
      </c>
      <c r="N1474">
        <v>144.77199999999999</v>
      </c>
      <c r="O1474">
        <v>-70.620636821336404</v>
      </c>
      <c r="P1474" s="1" t="s">
        <v>8117</v>
      </c>
      <c r="Q1474">
        <v>-133.28081465992699</v>
      </c>
      <c r="R1474">
        <v>-47.557592804646802</v>
      </c>
      <c r="S1474">
        <v>-38.7453530081591</v>
      </c>
      <c r="T1474" s="1" t="s">
        <v>8118</v>
      </c>
    </row>
    <row r="1475" spans="1:20" x14ac:dyDescent="0.25">
      <c r="A1475">
        <v>1473</v>
      </c>
      <c r="B1475">
        <v>1.391</v>
      </c>
      <c r="C1475">
        <v>-2.2052598342304899</v>
      </c>
      <c r="D1475">
        <v>-0.431018398930473</v>
      </c>
      <c r="E1475" s="1" t="s">
        <v>8119</v>
      </c>
      <c r="F1475">
        <v>-126.35208123112599</v>
      </c>
      <c r="G1475">
        <v>-24.695535151202101</v>
      </c>
      <c r="H1475" s="1" t="s">
        <v>8120</v>
      </c>
      <c r="I1475">
        <v>30.838999999999999</v>
      </c>
      <c r="J1475">
        <v>-59.606000000000002</v>
      </c>
      <c r="K1475">
        <v>-66.587999999999994</v>
      </c>
      <c r="L1475">
        <v>-32.673000000000002</v>
      </c>
      <c r="M1475">
        <v>-59.622999999999998</v>
      </c>
      <c r="N1475">
        <v>143.547</v>
      </c>
      <c r="O1475">
        <v>-65.392222422717296</v>
      </c>
      <c r="P1475" s="1" t="s">
        <v>8121</v>
      </c>
      <c r="Q1475">
        <v>-124.405425947865</v>
      </c>
      <c r="R1475">
        <v>-43.308821883321897</v>
      </c>
      <c r="S1475">
        <v>-33.843524107703402</v>
      </c>
      <c r="T1475" s="1" t="s">
        <v>8122</v>
      </c>
    </row>
    <row r="1476" spans="1:20" x14ac:dyDescent="0.25">
      <c r="A1476">
        <v>1474</v>
      </c>
      <c r="B1476">
        <v>1.3480000000000001</v>
      </c>
      <c r="C1476">
        <v>-2.0373905237290502</v>
      </c>
      <c r="D1476">
        <v>-0.52126661337192304</v>
      </c>
      <c r="E1476" s="1" t="s">
        <v>8123</v>
      </c>
      <c r="F1476">
        <v>-116.733878229623</v>
      </c>
      <c r="G1476">
        <v>-29.866376947288799</v>
      </c>
      <c r="H1476">
        <v>163.22657454595301</v>
      </c>
      <c r="I1476">
        <v>26.631</v>
      </c>
      <c r="J1476">
        <v>-55.887</v>
      </c>
      <c r="K1476">
        <v>-60.341999999999999</v>
      </c>
      <c r="L1476">
        <v>-28.949000000000002</v>
      </c>
      <c r="M1476">
        <v>-54.332999999999998</v>
      </c>
      <c r="N1476">
        <v>143.179</v>
      </c>
      <c r="O1476">
        <v>-60.274922624827603</v>
      </c>
      <c r="P1476" s="1" t="s">
        <v>8124</v>
      </c>
      <c r="Q1476">
        <v>-117.102609320554</v>
      </c>
      <c r="R1476">
        <v>-38.659043906855104</v>
      </c>
      <c r="S1476">
        <v>-30.176514134811701</v>
      </c>
      <c r="T1476" s="1" t="s">
        <v>8125</v>
      </c>
    </row>
    <row r="1477" spans="1:20" x14ac:dyDescent="0.25">
      <c r="A1477">
        <v>1475</v>
      </c>
      <c r="B1477">
        <v>1.353</v>
      </c>
      <c r="C1477">
        <v>-1.8435989074982699</v>
      </c>
      <c r="D1477">
        <v>-0.57799695372210802</v>
      </c>
      <c r="E1477" s="1" t="s">
        <v>8126</v>
      </c>
      <c r="F1477">
        <v>-105.63043651458</v>
      </c>
      <c r="G1477">
        <v>-33.116786019695198</v>
      </c>
      <c r="H1477" s="1" t="s">
        <v>8127</v>
      </c>
      <c r="I1477">
        <v>23.268999999999998</v>
      </c>
      <c r="J1477">
        <v>-51.91</v>
      </c>
      <c r="K1477">
        <v>-55.024999999999999</v>
      </c>
      <c r="L1477">
        <v>-25.850999999999999</v>
      </c>
      <c r="M1477">
        <v>-49.109000000000002</v>
      </c>
      <c r="N1477">
        <v>143.36600000000001</v>
      </c>
      <c r="O1477">
        <v>-55.185196516993699</v>
      </c>
      <c r="P1477" s="1" t="s">
        <v>8128</v>
      </c>
      <c r="Q1477">
        <v>-111.052455846478</v>
      </c>
      <c r="R1477">
        <v>-33.888591007513803</v>
      </c>
      <c r="S1477">
        <v>-27.234548108761501</v>
      </c>
      <c r="T1477" s="1" t="s">
        <v>8129</v>
      </c>
    </row>
    <row r="1478" spans="1:20" x14ac:dyDescent="0.25">
      <c r="A1478">
        <v>1476</v>
      </c>
      <c r="B1478">
        <v>1.4</v>
      </c>
      <c r="C1478">
        <v>-1.63597601754632</v>
      </c>
      <c r="D1478">
        <v>-0.60278100780301402</v>
      </c>
      <c r="E1478" s="1" t="s">
        <v>8130</v>
      </c>
      <c r="F1478">
        <v>-93.734521190024907</v>
      </c>
      <c r="G1478">
        <v>-34.536807717755003</v>
      </c>
      <c r="H1478" s="1" t="s">
        <v>8131</v>
      </c>
      <c r="I1478">
        <v>20.616</v>
      </c>
      <c r="J1478">
        <v>-47.67</v>
      </c>
      <c r="K1478">
        <v>-50.421999999999997</v>
      </c>
      <c r="L1478">
        <v>-23.082000000000001</v>
      </c>
      <c r="M1478">
        <v>-44.011000000000003</v>
      </c>
      <c r="N1478">
        <v>143.84899999999999</v>
      </c>
      <c r="O1478">
        <v>-50.0304186651232</v>
      </c>
      <c r="P1478" s="1" t="s">
        <v>8132</v>
      </c>
      <c r="Q1478">
        <v>-105.928487621467</v>
      </c>
      <c r="R1478">
        <v>-29.147076421232299</v>
      </c>
      <c r="S1478">
        <v>-24.6744374400065</v>
      </c>
      <c r="T1478" s="1" t="s">
        <v>8133</v>
      </c>
    </row>
    <row r="1479" spans="1:20" x14ac:dyDescent="0.25">
      <c r="A1479">
        <v>1477</v>
      </c>
      <c r="B1479">
        <v>1.462</v>
      </c>
      <c r="C1479">
        <v>-1.42567452515924</v>
      </c>
      <c r="D1479">
        <v>-0.59684213672443698</v>
      </c>
      <c r="E1479" s="1" t="s">
        <v>8134</v>
      </c>
      <c r="F1479">
        <v>-81.6851332509423</v>
      </c>
      <c r="G1479">
        <v>-34.196535469880303</v>
      </c>
      <c r="H1479" s="1" t="s">
        <v>8135</v>
      </c>
      <c r="I1479">
        <v>18.649000000000001</v>
      </c>
      <c r="J1479">
        <v>-43.182000000000002</v>
      </c>
      <c r="K1479">
        <v>-46.427999999999997</v>
      </c>
      <c r="L1479">
        <v>-20.555</v>
      </c>
      <c r="M1479">
        <v>-38.978999999999999</v>
      </c>
      <c r="N1479">
        <v>144.48699999999999</v>
      </c>
      <c r="O1479">
        <v>-44.779853051120099</v>
      </c>
      <c r="P1479" s="1" t="s">
        <v>8136</v>
      </c>
      <c r="Q1479">
        <v>-101.560646296775</v>
      </c>
      <c r="R1479">
        <v>-24.406941467702602</v>
      </c>
      <c r="S1479">
        <v>-22.380762086386799</v>
      </c>
      <c r="T1479" s="1" t="s">
        <v>8137</v>
      </c>
    </row>
    <row r="1480" spans="1:20" x14ac:dyDescent="0.25">
      <c r="A1480">
        <v>1478</v>
      </c>
      <c r="B1480">
        <v>1.4930000000000001</v>
      </c>
      <c r="C1480">
        <v>-1.2221796346629801</v>
      </c>
      <c r="D1480">
        <v>-0.56445111879288501</v>
      </c>
      <c r="E1480" s="1" t="s">
        <v>8138</v>
      </c>
      <c r="F1480">
        <v>-70.025734873029705</v>
      </c>
      <c r="G1480">
        <v>-32.340666848269699</v>
      </c>
      <c r="H1480" s="1" t="s">
        <v>8139</v>
      </c>
      <c r="I1480">
        <v>17.309000000000001</v>
      </c>
      <c r="J1480">
        <v>-38.463000000000001</v>
      </c>
      <c r="K1480">
        <v>-42.929000000000002</v>
      </c>
      <c r="L1480">
        <v>-18.259</v>
      </c>
      <c r="M1480">
        <v>-33.953000000000003</v>
      </c>
      <c r="N1480">
        <v>145.16200000000001</v>
      </c>
      <c r="O1480">
        <v>-39.411785665903501</v>
      </c>
      <c r="P1480" s="1" t="s">
        <v>8140</v>
      </c>
      <c r="Q1480">
        <v>-97.784453920023495</v>
      </c>
      <c r="R1480">
        <v>-19.621617139427201</v>
      </c>
      <c r="S1480">
        <v>-20.3162424808107</v>
      </c>
      <c r="T1480" s="1" t="s">
        <v>8141</v>
      </c>
    </row>
    <row r="1481" spans="1:20" x14ac:dyDescent="0.25">
      <c r="A1481">
        <v>1479</v>
      </c>
      <c r="B1481">
        <v>1.448</v>
      </c>
      <c r="C1481">
        <v>-1.03001315054818</v>
      </c>
      <c r="D1481">
        <v>-0.51010573522761904</v>
      </c>
      <c r="E1481" s="1" t="s">
        <v>8142</v>
      </c>
      <c r="F1481">
        <v>-59.015406369384003</v>
      </c>
      <c r="G1481">
        <v>-29.2269057339604</v>
      </c>
      <c r="H1481" s="1" t="s">
        <v>8143</v>
      </c>
      <c r="I1481">
        <v>16.375</v>
      </c>
      <c r="J1481">
        <v>-33.606999999999999</v>
      </c>
      <c r="K1481">
        <v>-39.902000000000001</v>
      </c>
      <c r="L1481">
        <v>-16.128</v>
      </c>
      <c r="M1481">
        <v>-28.834</v>
      </c>
      <c r="N1481">
        <v>145.959</v>
      </c>
      <c r="O1481">
        <v>-34.003997464467801</v>
      </c>
      <c r="P1481" s="1" t="s">
        <v>8144</v>
      </c>
      <c r="Q1481">
        <v>-94.544475156770801</v>
      </c>
      <c r="R1481">
        <v>-14.710817723351999</v>
      </c>
      <c r="S1481">
        <v>-18.437683470476699</v>
      </c>
      <c r="T1481" s="1" t="s">
        <v>8145</v>
      </c>
    </row>
    <row r="1482" spans="1:20" x14ac:dyDescent="0.25">
      <c r="A1482">
        <v>1480</v>
      </c>
      <c r="B1482">
        <v>1.298</v>
      </c>
      <c r="C1482">
        <v>-0.85114611026682097</v>
      </c>
      <c r="D1482">
        <v>-0.442775707512926</v>
      </c>
      <c r="E1482" s="1" t="s">
        <v>8146</v>
      </c>
      <c r="F1482">
        <v>-48.767079867265402</v>
      </c>
      <c r="G1482">
        <v>-25.369179311409599</v>
      </c>
      <c r="H1482" s="1" t="s">
        <v>8147</v>
      </c>
      <c r="I1482">
        <v>15.606</v>
      </c>
      <c r="J1482">
        <v>-28.728999999999999</v>
      </c>
      <c r="K1482">
        <v>-37.200000000000003</v>
      </c>
      <c r="L1482">
        <v>-14.189</v>
      </c>
      <c r="M1482">
        <v>-23.675999999999998</v>
      </c>
      <c r="N1482">
        <v>146.93700000000001</v>
      </c>
      <c r="O1482">
        <v>-28.639579032099</v>
      </c>
      <c r="P1482" s="1" t="s">
        <v>8148</v>
      </c>
      <c r="Q1482">
        <v>-91.668342166889005</v>
      </c>
      <c r="R1482">
        <v>-9.7370456137534092</v>
      </c>
      <c r="S1482">
        <v>-16.785363947248999</v>
      </c>
      <c r="T1482" s="1" t="s">
        <v>8149</v>
      </c>
    </row>
    <row r="1483" spans="1:20" x14ac:dyDescent="0.25">
      <c r="A1483">
        <v>1481</v>
      </c>
      <c r="B1483">
        <v>1.04</v>
      </c>
      <c r="C1483">
        <v>-0.68554715101777997</v>
      </c>
      <c r="D1483">
        <v>-0.36880175277953797</v>
      </c>
      <c r="E1483" s="1" t="s">
        <v>8150</v>
      </c>
      <c r="F1483">
        <v>-39.278958410536397</v>
      </c>
      <c r="G1483">
        <v>-21.130783911294699</v>
      </c>
      <c r="H1483" s="1" t="s">
        <v>8151</v>
      </c>
      <c r="I1483">
        <v>14.907999999999999</v>
      </c>
      <c r="J1483">
        <v>-23.945</v>
      </c>
      <c r="K1483">
        <v>-34.695</v>
      </c>
      <c r="L1483">
        <v>-12.409000000000001</v>
      </c>
      <c r="M1483">
        <v>-18.556000000000001</v>
      </c>
      <c r="N1483">
        <v>148.11799999999999</v>
      </c>
      <c r="O1483">
        <v>-23.4101323928999</v>
      </c>
      <c r="P1483" s="1" t="s">
        <v>8152</v>
      </c>
      <c r="Q1483">
        <v>-89.014641442822494</v>
      </c>
      <c r="R1483">
        <v>-4.7892940795371004</v>
      </c>
      <c r="S1483">
        <v>-15.332294621176199</v>
      </c>
      <c r="T1483" s="1" t="s">
        <v>8153</v>
      </c>
    </row>
    <row r="1484" spans="1:20" x14ac:dyDescent="0.25">
      <c r="A1484">
        <v>1482</v>
      </c>
      <c r="B1484">
        <v>0.68799999999999994</v>
      </c>
      <c r="C1484">
        <v>-0.53324069763737503</v>
      </c>
      <c r="D1484">
        <v>-0.29199028709629499</v>
      </c>
      <c r="E1484" s="1" t="s">
        <v>8154</v>
      </c>
      <c r="F1484">
        <v>-30.552441439233199</v>
      </c>
      <c r="G1484">
        <v>-16.729811109430901</v>
      </c>
      <c r="H1484" s="1" t="s">
        <v>8155</v>
      </c>
      <c r="I1484">
        <v>14.266</v>
      </c>
      <c r="J1484">
        <v>-19.318999999999999</v>
      </c>
      <c r="K1484">
        <v>-32.256</v>
      </c>
      <c r="L1484">
        <v>-10.739000000000001</v>
      </c>
      <c r="M1484">
        <v>-13.601000000000001</v>
      </c>
      <c r="N1484">
        <v>149.50700000000001</v>
      </c>
      <c r="O1484">
        <v>-18.355899529813001</v>
      </c>
      <c r="P1484" s="1" t="s">
        <v>8156</v>
      </c>
      <c r="Q1484">
        <v>-86.442159838179904</v>
      </c>
      <c r="R1484">
        <v>-5.5339980071495501E-3</v>
      </c>
      <c r="S1484">
        <v>-14.0315045051829</v>
      </c>
      <c r="T1484" s="1" t="s">
        <v>8157</v>
      </c>
    </row>
    <row r="1485" spans="1:20" x14ac:dyDescent="0.25">
      <c r="A1485">
        <v>1483</v>
      </c>
      <c r="B1485">
        <v>0.27900000000000003</v>
      </c>
      <c r="C1485">
        <v>-0.39465271221028903</v>
      </c>
      <c r="D1485">
        <v>-0.21388694613380199</v>
      </c>
      <c r="E1485" s="1" t="s">
        <v>8158</v>
      </c>
      <c r="F1485">
        <v>-22.611934783040699</v>
      </c>
      <c r="G1485">
        <v>-12.2548193064088</v>
      </c>
      <c r="H1485" s="1" t="s">
        <v>8159</v>
      </c>
      <c r="I1485">
        <v>13.683</v>
      </c>
      <c r="J1485">
        <v>-14.903</v>
      </c>
      <c r="K1485">
        <v>-29.937999999999999</v>
      </c>
      <c r="L1485">
        <v>-9.1349999999999998</v>
      </c>
      <c r="M1485">
        <v>-8.9260000000000002</v>
      </c>
      <c r="N1485">
        <v>151.095</v>
      </c>
      <c r="O1485">
        <v>-13.5382784164967</v>
      </c>
      <c r="P1485" s="1" t="s">
        <v>8160</v>
      </c>
      <c r="Q1485">
        <v>-84.007244505108204</v>
      </c>
      <c r="R1485" s="1" t="s">
        <v>8161</v>
      </c>
      <c r="S1485">
        <v>-12.837168885450099</v>
      </c>
      <c r="T1485" s="1" t="s">
        <v>8162</v>
      </c>
    </row>
    <row r="1486" spans="1:20" x14ac:dyDescent="0.25">
      <c r="A1486">
        <v>1484</v>
      </c>
      <c r="B1486">
        <v>-0.24399999999999999</v>
      </c>
      <c r="C1486">
        <v>-0.27155764506603702</v>
      </c>
      <c r="D1486">
        <v>-0.137025922537968</v>
      </c>
      <c r="E1486" s="1" t="s">
        <v>8163</v>
      </c>
      <c r="F1486">
        <v>-15.5591069567955</v>
      </c>
      <c r="G1486">
        <v>-7.8510070453121301</v>
      </c>
      <c r="H1486" s="1" t="s">
        <v>8164</v>
      </c>
      <c r="I1486">
        <v>13.189</v>
      </c>
      <c r="J1486">
        <v>-10.756</v>
      </c>
      <c r="K1486">
        <v>-27.702000000000002</v>
      </c>
      <c r="L1486">
        <v>-7.5970000000000004</v>
      </c>
      <c r="M1486">
        <v>-4.6970000000000001</v>
      </c>
      <c r="N1486">
        <v>152.83099999999999</v>
      </c>
      <c r="O1486">
        <v>-9.0085970778608093</v>
      </c>
      <c r="P1486" s="1" t="s">
        <v>8165</v>
      </c>
      <c r="Q1486">
        <v>-81.665849921590507</v>
      </c>
      <c r="R1486" s="1" t="s">
        <v>8166</v>
      </c>
      <c r="S1486">
        <v>-11.7363321882024</v>
      </c>
      <c r="T1486" s="1" t="s">
        <v>8167</v>
      </c>
    </row>
    <row r="1487" spans="1:20" x14ac:dyDescent="0.25">
      <c r="A1487">
        <v>1485</v>
      </c>
      <c r="B1487">
        <v>-0.66200000000000003</v>
      </c>
      <c r="C1487">
        <v>-0.164804380622429</v>
      </c>
      <c r="D1487">
        <v>-6.45404725585592E-2</v>
      </c>
      <c r="E1487" s="1" t="s">
        <v>8168</v>
      </c>
      <c r="F1487">
        <v>-9.4425954549328193</v>
      </c>
      <c r="G1487">
        <v>-3.6978966853853401</v>
      </c>
      <c r="H1487" s="1" t="s">
        <v>8169</v>
      </c>
      <c r="I1487">
        <v>12.798999999999999</v>
      </c>
      <c r="J1487">
        <v>-7.0419999999999998</v>
      </c>
      <c r="K1487">
        <v>-25.548999999999999</v>
      </c>
      <c r="L1487">
        <v>-6.1029999999999998</v>
      </c>
      <c r="M1487">
        <v>-0.95599999999999996</v>
      </c>
      <c r="N1487">
        <v>154.66</v>
      </c>
      <c r="O1487">
        <v>-4.9301942235065299</v>
      </c>
      <c r="P1487" s="1" t="s">
        <v>8170</v>
      </c>
      <c r="Q1487">
        <v>-79.416159117215003</v>
      </c>
      <c r="R1487" s="1" t="s">
        <v>8171</v>
      </c>
      <c r="S1487">
        <v>-10.6938455262689</v>
      </c>
      <c r="T1487" s="1" t="s">
        <v>8172</v>
      </c>
    </row>
    <row r="1488" spans="1:20" x14ac:dyDescent="0.25">
      <c r="A1488">
        <v>1486</v>
      </c>
      <c r="B1488">
        <v>-1.004</v>
      </c>
      <c r="C1488">
        <v>-7.4791544080056796E-2</v>
      </c>
      <c r="D1488">
        <v>1.9317370404772201E-3</v>
      </c>
      <c r="E1488" s="1" t="s">
        <v>8173</v>
      </c>
      <c r="F1488">
        <v>-4.2852398190539098</v>
      </c>
      <c r="G1488" s="1" t="s">
        <v>8174</v>
      </c>
      <c r="H1488" s="1" t="s">
        <v>8175</v>
      </c>
      <c r="I1488">
        <v>12.552</v>
      </c>
      <c r="J1488">
        <v>-3.8450000000000002</v>
      </c>
      <c r="K1488">
        <v>-23.489000000000001</v>
      </c>
      <c r="L1488">
        <v>-4.6529999999999996</v>
      </c>
      <c r="M1488">
        <v>2.2799999999999998</v>
      </c>
      <c r="N1488">
        <v>156.566</v>
      </c>
      <c r="O1488">
        <v>-1.38738014418589</v>
      </c>
      <c r="P1488" s="1" t="s">
        <v>8176</v>
      </c>
      <c r="Q1488">
        <v>-77.264430979055504</v>
      </c>
      <c r="R1488" s="1" t="s">
        <v>8177</v>
      </c>
      <c r="S1488">
        <v>-9.7049359683636407</v>
      </c>
      <c r="T1488" s="1" t="s">
        <v>8178</v>
      </c>
    </row>
    <row r="1489" spans="1:20" x14ac:dyDescent="0.25">
      <c r="A1489">
        <v>1487</v>
      </c>
      <c r="B1489">
        <v>-1.212</v>
      </c>
      <c r="C1489">
        <v>-4.36513652324332E-4</v>
      </c>
      <c r="D1489">
        <v>6.1966118837467603E-2</v>
      </c>
      <c r="E1489" s="1" t="s">
        <v>8179</v>
      </c>
      <c r="F1489">
        <v>-2.50103899780252E-2</v>
      </c>
      <c r="G1489" s="1" t="s">
        <v>8180</v>
      </c>
      <c r="H1489" s="1" t="s">
        <v>8181</v>
      </c>
      <c r="I1489">
        <v>12.448</v>
      </c>
      <c r="J1489">
        <v>-1.181</v>
      </c>
      <c r="K1489">
        <v>-21.632000000000001</v>
      </c>
      <c r="L1489">
        <v>-3.246</v>
      </c>
      <c r="M1489">
        <v>5.0259999999999998</v>
      </c>
      <c r="N1489">
        <v>158.505</v>
      </c>
      <c r="O1489" s="1" t="s">
        <v>8182</v>
      </c>
      <c r="P1489" s="1" t="s">
        <v>8183</v>
      </c>
      <c r="Q1489">
        <v>-75.322888264796205</v>
      </c>
      <c r="R1489" s="1" t="s">
        <v>8184</v>
      </c>
      <c r="S1489">
        <v>-8.7578040503214698</v>
      </c>
      <c r="T1489" s="1" t="s">
        <v>8185</v>
      </c>
    </row>
    <row r="1490" spans="1:20" x14ac:dyDescent="0.25">
      <c r="A1490">
        <v>1488</v>
      </c>
      <c r="B1490">
        <v>-1.238</v>
      </c>
      <c r="C1490">
        <v>5.8096673830452E-2</v>
      </c>
      <c r="D1490" s="1" t="s">
        <v>8186</v>
      </c>
      <c r="E1490" s="1" t="s">
        <v>8187</v>
      </c>
      <c r="F1490" s="1" t="s">
        <v>8188</v>
      </c>
      <c r="G1490" s="1" t="s">
        <v>8189</v>
      </c>
      <c r="H1490" s="1" t="s">
        <v>8190</v>
      </c>
      <c r="I1490">
        <v>12.491</v>
      </c>
      <c r="J1490">
        <v>0.95599999999999996</v>
      </c>
      <c r="K1490">
        <v>-19.978999999999999</v>
      </c>
      <c r="L1490">
        <v>-1.9279999999999999</v>
      </c>
      <c r="M1490">
        <v>7.2450000000000001</v>
      </c>
      <c r="N1490">
        <v>160.40600000000001</v>
      </c>
      <c r="O1490">
        <v>3.99896836076387</v>
      </c>
      <c r="P1490" s="1" t="s">
        <v>8191</v>
      </c>
      <c r="Q1490">
        <v>-73.589319116251801</v>
      </c>
      <c r="R1490" s="1" t="s">
        <v>8192</v>
      </c>
      <c r="S1490">
        <v>-7.8813084620058698</v>
      </c>
      <c r="T1490" s="1" t="s">
        <v>8193</v>
      </c>
    </row>
    <row r="1491" spans="1:20" x14ac:dyDescent="0.25">
      <c r="A1491">
        <v>1489</v>
      </c>
      <c r="B1491">
        <v>-1.0820000000000001</v>
      </c>
      <c r="C1491" s="1" t="s">
        <v>8194</v>
      </c>
      <c r="D1491" s="1" t="s">
        <v>8195</v>
      </c>
      <c r="E1491" s="1" t="s">
        <v>8196</v>
      </c>
      <c r="F1491" s="1" t="s">
        <v>8197</v>
      </c>
      <c r="G1491" s="1" t="s">
        <v>8198</v>
      </c>
      <c r="H1491" s="1" t="s">
        <v>8199</v>
      </c>
      <c r="I1491">
        <v>12.673</v>
      </c>
      <c r="J1491">
        <v>2.5760000000000001</v>
      </c>
      <c r="K1491">
        <v>-18.478999999999999</v>
      </c>
      <c r="L1491">
        <v>-0.70299999999999996</v>
      </c>
      <c r="M1491">
        <v>8.9700000000000006</v>
      </c>
      <c r="N1491">
        <v>162.202</v>
      </c>
      <c r="O1491" s="1" t="s">
        <v>8200</v>
      </c>
      <c r="P1491" s="1" t="s">
        <v>8201</v>
      </c>
      <c r="Q1491">
        <v>-72.008261396949393</v>
      </c>
      <c r="R1491" s="1" t="s">
        <v>8202</v>
      </c>
      <c r="S1491">
        <v>-7.0653217329802898</v>
      </c>
      <c r="T1491" s="1" t="s">
        <v>8203</v>
      </c>
    </row>
    <row r="1492" spans="1:20" x14ac:dyDescent="0.25">
      <c r="A1492">
        <v>1490</v>
      </c>
      <c r="B1492">
        <v>-0.78</v>
      </c>
      <c r="C1492" s="1" t="s">
        <v>8204</v>
      </c>
      <c r="D1492" s="1" t="s">
        <v>8205</v>
      </c>
      <c r="E1492" s="1" t="s">
        <v>8206</v>
      </c>
      <c r="F1492" s="1" t="s">
        <v>8207</v>
      </c>
      <c r="G1492" s="1" t="s">
        <v>8208</v>
      </c>
      <c r="H1492" s="1" t="s">
        <v>8209</v>
      </c>
      <c r="I1492">
        <v>12.968999999999999</v>
      </c>
      <c r="J1492">
        <v>3.73</v>
      </c>
      <c r="K1492">
        <v>-17.056000000000001</v>
      </c>
      <c r="L1492">
        <v>0.44500000000000001</v>
      </c>
      <c r="M1492">
        <v>10.206</v>
      </c>
      <c r="N1492">
        <v>163.916</v>
      </c>
      <c r="O1492" s="1" t="s">
        <v>8210</v>
      </c>
      <c r="P1492" s="1" t="s">
        <v>8211</v>
      </c>
      <c r="Q1492">
        <v>-70.499824516062702</v>
      </c>
      <c r="R1492" s="1" t="s">
        <v>8212</v>
      </c>
      <c r="S1492">
        <v>-6.29985148669076</v>
      </c>
      <c r="T1492" s="1" t="s">
        <v>8213</v>
      </c>
    </row>
    <row r="1493" spans="1:20" x14ac:dyDescent="0.25">
      <c r="A1493">
        <v>1491</v>
      </c>
      <c r="B1493">
        <v>-0.39800000000000002</v>
      </c>
      <c r="C1493" s="1" t="s">
        <v>8214</v>
      </c>
      <c r="D1493" s="1" t="s">
        <v>8215</v>
      </c>
      <c r="E1493" s="1" t="s">
        <v>8216</v>
      </c>
      <c r="F1493" s="1" t="s">
        <v>8217</v>
      </c>
      <c r="G1493" s="1" t="s">
        <v>8218</v>
      </c>
      <c r="H1493" s="1" t="s">
        <v>8219</v>
      </c>
      <c r="I1493">
        <v>13.359</v>
      </c>
      <c r="J1493">
        <v>4.5039999999999996</v>
      </c>
      <c r="K1493">
        <v>-15.76</v>
      </c>
      <c r="L1493">
        <v>1.56</v>
      </c>
      <c r="M1493">
        <v>11.036</v>
      </c>
      <c r="N1493">
        <v>165.50399999999999</v>
      </c>
      <c r="O1493" s="1" t="s">
        <v>8220</v>
      </c>
      <c r="P1493" s="1" t="s">
        <v>8221</v>
      </c>
      <c r="Q1493">
        <v>-69.116327715768307</v>
      </c>
      <c r="R1493" s="1" t="s">
        <v>8222</v>
      </c>
      <c r="S1493">
        <v>-5.53359354594504</v>
      </c>
      <c r="T1493" s="1" t="s">
        <v>8223</v>
      </c>
    </row>
    <row r="1494" spans="1:20" x14ac:dyDescent="0.25">
      <c r="A1494">
        <v>1492</v>
      </c>
      <c r="B1494">
        <v>4.0000000000000001E-3</v>
      </c>
      <c r="C1494" s="1" t="s">
        <v>8224</v>
      </c>
      <c r="D1494" s="1" t="s">
        <v>8225</v>
      </c>
      <c r="E1494">
        <v>2.1370313825792699</v>
      </c>
      <c r="F1494" s="1" t="s">
        <v>8226</v>
      </c>
      <c r="G1494" s="1" t="s">
        <v>8227</v>
      </c>
      <c r="H1494" s="1" t="s">
        <v>8228</v>
      </c>
      <c r="I1494">
        <v>13.821</v>
      </c>
      <c r="J1494">
        <v>5.0430000000000001</v>
      </c>
      <c r="K1494">
        <v>-14.535</v>
      </c>
      <c r="L1494">
        <v>2.6150000000000002</v>
      </c>
      <c r="M1494">
        <v>11.442</v>
      </c>
      <c r="N1494">
        <v>166.91499999999999</v>
      </c>
      <c r="O1494" s="1" t="s">
        <v>8229</v>
      </c>
      <c r="P1494" s="1" t="s">
        <v>8230</v>
      </c>
      <c r="Q1494">
        <v>-67.799753428859105</v>
      </c>
      <c r="R1494" s="1" t="s">
        <v>8231</v>
      </c>
      <c r="S1494">
        <v>-4.7839995038558998</v>
      </c>
      <c r="T1494" s="1" t="s">
        <v>8232</v>
      </c>
    </row>
    <row r="1495" spans="1:20" x14ac:dyDescent="0.25">
      <c r="A1495">
        <v>1493</v>
      </c>
      <c r="B1495">
        <v>0.38300000000000001</v>
      </c>
      <c r="C1495" s="1" t="s">
        <v>8233</v>
      </c>
      <c r="D1495" s="1" t="s">
        <v>8234</v>
      </c>
      <c r="E1495" s="1" t="s">
        <v>8235</v>
      </c>
      <c r="F1495" s="1" t="s">
        <v>8236</v>
      </c>
      <c r="G1495" s="1" t="s">
        <v>8237</v>
      </c>
      <c r="H1495" s="1" t="s">
        <v>8238</v>
      </c>
      <c r="I1495">
        <v>14.353999999999999</v>
      </c>
      <c r="J1495">
        <v>5.4109999999999996</v>
      </c>
      <c r="K1495">
        <v>-13.353999999999999</v>
      </c>
      <c r="L1495">
        <v>3.6419999999999999</v>
      </c>
      <c r="M1495">
        <v>11.497</v>
      </c>
      <c r="N1495">
        <v>168.13499999999999</v>
      </c>
      <c r="O1495" s="1" t="s">
        <v>8239</v>
      </c>
      <c r="P1495" s="1" t="s">
        <v>8240</v>
      </c>
      <c r="Q1495">
        <v>-66.521168108055903</v>
      </c>
      <c r="R1495" s="1" t="s">
        <v>8241</v>
      </c>
      <c r="S1495">
        <v>-4.0186979348736402</v>
      </c>
      <c r="T1495" s="1" t="s">
        <v>8242</v>
      </c>
    </row>
    <row r="1496" spans="1:20" x14ac:dyDescent="0.25">
      <c r="A1496">
        <v>1494</v>
      </c>
      <c r="B1496">
        <v>0.71</v>
      </c>
      <c r="C1496" s="1" t="s">
        <v>8243</v>
      </c>
      <c r="D1496" s="1" t="s">
        <v>8244</v>
      </c>
      <c r="E1496" s="1" t="s">
        <v>8245</v>
      </c>
      <c r="F1496" s="1" t="s">
        <v>8246</v>
      </c>
      <c r="G1496" s="1" t="s">
        <v>8247</v>
      </c>
      <c r="H1496" s="1" t="s">
        <v>8248</v>
      </c>
      <c r="I1496">
        <v>14.941000000000001</v>
      </c>
      <c r="J1496">
        <v>5.6959999999999997</v>
      </c>
      <c r="K1496">
        <v>-12.189</v>
      </c>
      <c r="L1496">
        <v>4.6639999999999997</v>
      </c>
      <c r="M1496">
        <v>11.266</v>
      </c>
      <c r="N1496">
        <v>169.22800000000001</v>
      </c>
      <c r="O1496" s="1" t="s">
        <v>8249</v>
      </c>
      <c r="P1496" s="1" t="s">
        <v>8250</v>
      </c>
      <c r="Q1496">
        <v>-65.251887288232894</v>
      </c>
      <c r="R1496" s="1" t="s">
        <v>8251</v>
      </c>
      <c r="S1496">
        <v>-3.22922852215184</v>
      </c>
      <c r="T1496" s="1" t="s">
        <v>8252</v>
      </c>
    </row>
    <row r="1497" spans="1:20" x14ac:dyDescent="0.25">
      <c r="A1497">
        <v>1495</v>
      </c>
      <c r="B1497">
        <v>0.97599999999999998</v>
      </c>
      <c r="C1497" s="1" t="s">
        <v>8253</v>
      </c>
      <c r="D1497" s="1" t="s">
        <v>8254</v>
      </c>
      <c r="E1497" s="1" t="s">
        <v>8255</v>
      </c>
      <c r="F1497">
        <v>7.1294405482720702</v>
      </c>
      <c r="G1497" s="1" t="s">
        <v>8256</v>
      </c>
      <c r="H1497" s="1" t="s">
        <v>8257</v>
      </c>
      <c r="I1497">
        <v>15.573</v>
      </c>
      <c r="J1497">
        <v>5.9269999999999996</v>
      </c>
      <c r="K1497">
        <v>-11.129</v>
      </c>
      <c r="L1497">
        <v>5.7350000000000003</v>
      </c>
      <c r="M1497">
        <v>10.871</v>
      </c>
      <c r="N1497">
        <v>170.21100000000001</v>
      </c>
      <c r="O1497" s="1" t="s">
        <v>8258</v>
      </c>
      <c r="P1497" s="1" t="s">
        <v>8259</v>
      </c>
      <c r="Q1497">
        <v>-64.085579877494794</v>
      </c>
      <c r="R1497" s="1" t="s">
        <v>8260</v>
      </c>
      <c r="S1497">
        <v>-2.36687663967701</v>
      </c>
      <c r="T1497" s="1" t="s">
        <v>8261</v>
      </c>
    </row>
    <row r="1498" spans="1:20" x14ac:dyDescent="0.25">
      <c r="A1498">
        <v>1496</v>
      </c>
      <c r="B1498">
        <v>1.18</v>
      </c>
      <c r="C1498" s="1" t="s">
        <v>8262</v>
      </c>
      <c r="D1498" s="1" t="s">
        <v>8263</v>
      </c>
      <c r="E1498" s="1" t="s">
        <v>8264</v>
      </c>
      <c r="F1498" s="1" t="s">
        <v>8265</v>
      </c>
      <c r="G1498" s="1" t="s">
        <v>8266</v>
      </c>
      <c r="H1498" s="1" t="s">
        <v>8267</v>
      </c>
      <c r="I1498">
        <v>16.248999999999999</v>
      </c>
      <c r="J1498">
        <v>6.1470000000000002</v>
      </c>
      <c r="K1498">
        <v>-10.157</v>
      </c>
      <c r="L1498">
        <v>6.8609999999999998</v>
      </c>
      <c r="M1498">
        <v>10.404</v>
      </c>
      <c r="N1498">
        <v>171.07900000000001</v>
      </c>
      <c r="O1498" s="1" t="s">
        <v>8268</v>
      </c>
      <c r="P1498" s="1" t="s">
        <v>8269</v>
      </c>
      <c r="Q1498">
        <v>-63.004277140409499</v>
      </c>
      <c r="R1498" s="1" t="s">
        <v>8270</v>
      </c>
      <c r="S1498">
        <v>-1.4256060002630699</v>
      </c>
      <c r="T1498" s="1" t="s">
        <v>8271</v>
      </c>
    </row>
    <row r="1499" spans="1:20" x14ac:dyDescent="0.25">
      <c r="A1499">
        <v>1497</v>
      </c>
      <c r="B1499">
        <v>1.331</v>
      </c>
      <c r="C1499">
        <v>8.8727378796755699E-2</v>
      </c>
      <c r="D1499" s="1" t="s">
        <v>8272</v>
      </c>
      <c r="E1499" s="1" t="s">
        <v>8273</v>
      </c>
      <c r="F1499" s="1" t="s">
        <v>8274</v>
      </c>
      <c r="G1499" s="1" t="s">
        <v>8275</v>
      </c>
      <c r="H1499" s="1" t="s">
        <v>8276</v>
      </c>
      <c r="I1499">
        <v>16.978999999999999</v>
      </c>
      <c r="J1499">
        <v>6.3719999999999999</v>
      </c>
      <c r="K1499">
        <v>-9.2560000000000002</v>
      </c>
      <c r="L1499">
        <v>8.0860000000000003</v>
      </c>
      <c r="M1499">
        <v>9.9649999999999999</v>
      </c>
      <c r="N1499">
        <v>171.85400000000001</v>
      </c>
      <c r="O1499" s="1" t="s">
        <v>8277</v>
      </c>
      <c r="P1499" s="1" t="s">
        <v>8278</v>
      </c>
      <c r="Q1499">
        <v>-61.988954095492097</v>
      </c>
      <c r="R1499" s="1" t="s">
        <v>8279</v>
      </c>
      <c r="S1499">
        <v>-0.36706830901558002</v>
      </c>
      <c r="T1499" s="1" t="s">
        <v>8280</v>
      </c>
    </row>
    <row r="1500" spans="1:20" x14ac:dyDescent="0.25">
      <c r="A1500">
        <v>1498</v>
      </c>
      <c r="B1500">
        <v>1.4359999999999999</v>
      </c>
      <c r="C1500">
        <v>7.1235556629085206E-2</v>
      </c>
      <c r="D1500" s="1" t="s">
        <v>8281</v>
      </c>
      <c r="E1500" s="1" t="s">
        <v>8282</v>
      </c>
      <c r="F1500" s="1" t="s">
        <v>8283</v>
      </c>
      <c r="G1500" s="1" t="s">
        <v>8284</v>
      </c>
      <c r="H1500" s="1" t="s">
        <v>8285</v>
      </c>
      <c r="I1500">
        <v>17.759</v>
      </c>
      <c r="J1500">
        <v>6.6470000000000002</v>
      </c>
      <c r="K1500">
        <v>-8.3829999999999991</v>
      </c>
      <c r="L1500">
        <v>9.4429999999999996</v>
      </c>
      <c r="M1500">
        <v>9.6080000000000005</v>
      </c>
      <c r="N1500">
        <v>172.62299999999999</v>
      </c>
      <c r="O1500" s="1" t="s">
        <v>8286</v>
      </c>
      <c r="P1500" s="1" t="s">
        <v>8287</v>
      </c>
      <c r="Q1500">
        <v>-60.994347071308901</v>
      </c>
      <c r="R1500">
        <v>20.282201703067098</v>
      </c>
      <c r="S1500">
        <v>0.824696493604129</v>
      </c>
      <c r="T1500" s="1" t="s">
        <v>8288</v>
      </c>
    </row>
    <row r="1501" spans="1:20" x14ac:dyDescent="0.25">
      <c r="A1501">
        <v>1499</v>
      </c>
      <c r="B1501">
        <v>1.496</v>
      </c>
      <c r="C1501" s="1" t="s">
        <v>8289</v>
      </c>
      <c r="D1501" s="1" t="s">
        <v>8290</v>
      </c>
      <c r="E1501" s="1" t="s">
        <v>8291</v>
      </c>
      <c r="F1501" s="1" t="s">
        <v>8292</v>
      </c>
      <c r="G1501" s="1" t="s">
        <v>8293</v>
      </c>
      <c r="H1501" s="1" t="s">
        <v>8294</v>
      </c>
      <c r="I1501">
        <v>18.567</v>
      </c>
      <c r="J1501">
        <v>6.9870000000000001</v>
      </c>
      <c r="K1501">
        <v>-7.6079999999999997</v>
      </c>
      <c r="L1501">
        <v>10.952999999999999</v>
      </c>
      <c r="M1501">
        <v>9.3879999999999999</v>
      </c>
      <c r="N1501">
        <v>173.386</v>
      </c>
      <c r="O1501" s="1" t="s">
        <v>8295</v>
      </c>
      <c r="P1501" s="1" t="s">
        <v>8296</v>
      </c>
      <c r="Q1501">
        <v>-60.096113045224598</v>
      </c>
      <c r="R1501" s="1" t="s">
        <v>8297</v>
      </c>
      <c r="S1501" s="1" t="s">
        <v>8298</v>
      </c>
      <c r="T1501" s="1" t="s">
        <v>8299</v>
      </c>
    </row>
    <row r="1502" spans="1:20" x14ac:dyDescent="0.25">
      <c r="A1502">
        <v>1500</v>
      </c>
      <c r="B1502">
        <v>1.506</v>
      </c>
      <c r="C1502" s="1" t="s">
        <v>8300</v>
      </c>
      <c r="D1502" s="1" t="s">
        <v>8301</v>
      </c>
      <c r="E1502" s="1" t="s">
        <v>8302</v>
      </c>
      <c r="F1502" s="1" t="s">
        <v>8303</v>
      </c>
      <c r="G1502" s="1" t="s">
        <v>8304</v>
      </c>
      <c r="H1502" s="1" t="s">
        <v>8305</v>
      </c>
      <c r="I1502">
        <v>19.407</v>
      </c>
      <c r="J1502">
        <v>7.4269999999999996</v>
      </c>
      <c r="K1502">
        <v>-6.8879999999999999</v>
      </c>
      <c r="L1502">
        <v>12.618</v>
      </c>
      <c r="M1502">
        <v>9.3219999999999992</v>
      </c>
      <c r="N1502">
        <v>174.12200000000001</v>
      </c>
      <c r="O1502" s="1" t="s">
        <v>8306</v>
      </c>
      <c r="P1502" s="1" t="s">
        <v>8307</v>
      </c>
      <c r="Q1502">
        <v>-59.248475025169697</v>
      </c>
      <c r="R1502" s="1" t="s">
        <v>8308</v>
      </c>
      <c r="S1502" s="1" t="s">
        <v>8309</v>
      </c>
      <c r="T1502" s="1" t="s">
        <v>8310</v>
      </c>
    </row>
    <row r="1503" spans="1:20" x14ac:dyDescent="0.25">
      <c r="A1503">
        <v>1501</v>
      </c>
      <c r="B1503">
        <v>1.444</v>
      </c>
      <c r="C1503">
        <v>3.32581441956048E-2</v>
      </c>
      <c r="D1503" s="1" t="s">
        <v>8311</v>
      </c>
      <c r="E1503" s="1" t="s">
        <v>8312</v>
      </c>
      <c r="F1503" s="1" t="s">
        <v>8313</v>
      </c>
      <c r="G1503" s="1" t="s">
        <v>8314</v>
      </c>
      <c r="H1503" s="1" t="s">
        <v>8315</v>
      </c>
      <c r="I1503">
        <v>20.274999999999999</v>
      </c>
      <c r="J1503">
        <v>7.9539999999999997</v>
      </c>
      <c r="K1503">
        <v>-6.1689999999999996</v>
      </c>
      <c r="L1503">
        <v>14.436</v>
      </c>
      <c r="M1503">
        <v>9.41</v>
      </c>
      <c r="N1503">
        <v>174.83099999999999</v>
      </c>
      <c r="O1503" s="1" t="s">
        <v>8316</v>
      </c>
      <c r="P1503" s="1" t="s">
        <v>8317</v>
      </c>
      <c r="Q1503">
        <v>-58.394545679596398</v>
      </c>
      <c r="R1503" s="1" t="s">
        <v>8318</v>
      </c>
      <c r="S1503" s="1" t="s">
        <v>8319</v>
      </c>
      <c r="T1503">
        <v>64.037837200331595</v>
      </c>
    </row>
    <row r="1504" spans="1:20" x14ac:dyDescent="0.25">
      <c r="A1504">
        <v>1502</v>
      </c>
      <c r="B1504">
        <v>1.331</v>
      </c>
      <c r="C1504">
        <v>2.4569920982193402E-2</v>
      </c>
      <c r="D1504" s="1" t="s">
        <v>8320</v>
      </c>
      <c r="E1504" s="1" t="s">
        <v>8321</v>
      </c>
      <c r="F1504" s="1" t="s">
        <v>8322</v>
      </c>
      <c r="G1504" s="1" t="s">
        <v>8323</v>
      </c>
      <c r="H1504" s="1" t="s">
        <v>8324</v>
      </c>
      <c r="I1504">
        <v>21.187000000000001</v>
      </c>
      <c r="J1504">
        <v>8.5909999999999993</v>
      </c>
      <c r="K1504">
        <v>-5.4219999999999997</v>
      </c>
      <c r="L1504">
        <v>16.408000000000001</v>
      </c>
      <c r="M1504">
        <v>9.641</v>
      </c>
      <c r="N1504">
        <v>175.578</v>
      </c>
      <c r="O1504" s="1" t="s">
        <v>8325</v>
      </c>
      <c r="P1504" s="1" t="s">
        <v>8326</v>
      </c>
      <c r="Q1504">
        <v>-57.501357742260303</v>
      </c>
      <c r="R1504" s="1" t="s">
        <v>8327</v>
      </c>
      <c r="S1504" s="1" t="s">
        <v>8328</v>
      </c>
      <c r="T1504" s="1" t="s">
        <v>8329</v>
      </c>
    </row>
    <row r="1505" spans="1:20" x14ac:dyDescent="0.25">
      <c r="A1505">
        <v>1503</v>
      </c>
      <c r="B1505">
        <v>1.175</v>
      </c>
      <c r="C1505">
        <v>1.7243197769461101E-2</v>
      </c>
      <c r="D1505">
        <v>0.65145379182230201</v>
      </c>
      <c r="E1505">
        <v>2.0783187037715001</v>
      </c>
      <c r="F1505" s="1" t="s">
        <v>8330</v>
      </c>
      <c r="G1505" s="1" t="s">
        <v>8331</v>
      </c>
      <c r="H1505" s="1" t="s">
        <v>8332</v>
      </c>
      <c r="I1505">
        <v>22.114999999999998</v>
      </c>
      <c r="J1505">
        <v>9.3000000000000007</v>
      </c>
      <c r="K1505">
        <v>-4.7300000000000004</v>
      </c>
      <c r="L1505">
        <v>18.501000000000001</v>
      </c>
      <c r="M1505">
        <v>9.9700000000000006</v>
      </c>
      <c r="N1505">
        <v>176.358</v>
      </c>
      <c r="O1505" s="1" t="s">
        <v>8333</v>
      </c>
      <c r="P1505" s="1" t="s">
        <v>8334</v>
      </c>
      <c r="Q1505">
        <v>-56.659606017630601</v>
      </c>
      <c r="R1505" s="1" t="s">
        <v>8335</v>
      </c>
      <c r="S1505" s="1" t="s">
        <v>8336</v>
      </c>
      <c r="T1505" s="1" t="s">
        <v>8337</v>
      </c>
    </row>
    <row r="1506" spans="1:20" x14ac:dyDescent="0.25">
      <c r="A1506">
        <v>1504</v>
      </c>
      <c r="B1506">
        <v>1.0009999999999999</v>
      </c>
      <c r="C1506">
        <v>8.9490426617546692E-3</v>
      </c>
      <c r="D1506" s="1" t="s">
        <v>8338</v>
      </c>
      <c r="E1506" s="1" t="s">
        <v>8339</v>
      </c>
      <c r="F1506" s="1" t="s">
        <v>8340</v>
      </c>
      <c r="G1506" s="1" t="s">
        <v>8341</v>
      </c>
      <c r="H1506" s="1" t="s">
        <v>8342</v>
      </c>
      <c r="I1506">
        <v>23.071000000000002</v>
      </c>
      <c r="J1506">
        <v>10.047000000000001</v>
      </c>
      <c r="K1506">
        <v>-4.0590000000000002</v>
      </c>
      <c r="L1506">
        <v>20.693000000000001</v>
      </c>
      <c r="M1506">
        <v>10.337999999999999</v>
      </c>
      <c r="N1506">
        <v>177.13300000000001</v>
      </c>
      <c r="O1506" s="1" t="s">
        <v>8343</v>
      </c>
      <c r="P1506" s="1" t="s">
        <v>8344</v>
      </c>
      <c r="Q1506">
        <v>-55.831625729166099</v>
      </c>
      <c r="R1506" s="1" t="s">
        <v>8345</v>
      </c>
      <c r="S1506" s="1" t="s">
        <v>8346</v>
      </c>
      <c r="T1506" s="1" t="s">
        <v>8347</v>
      </c>
    </row>
    <row r="1507" spans="1:20" x14ac:dyDescent="0.25">
      <c r="A1507">
        <v>1505</v>
      </c>
      <c r="B1507">
        <v>0.83399999999999996</v>
      </c>
      <c r="C1507">
        <v>-2.2140867420852302E-3</v>
      </c>
      <c r="D1507" s="1" t="s">
        <v>8348</v>
      </c>
      <c r="E1507" s="1" t="s">
        <v>8349</v>
      </c>
      <c r="F1507">
        <v>-0.126857825797354</v>
      </c>
      <c r="G1507" s="1" t="s">
        <v>8350</v>
      </c>
      <c r="H1507" s="1" t="s">
        <v>8351</v>
      </c>
      <c r="I1507">
        <v>24.055</v>
      </c>
      <c r="J1507">
        <v>10.794</v>
      </c>
      <c r="K1507">
        <v>-3.411</v>
      </c>
      <c r="L1507">
        <v>22.939</v>
      </c>
      <c r="M1507">
        <v>10.69</v>
      </c>
      <c r="N1507">
        <v>177.88</v>
      </c>
      <c r="O1507" s="1" t="s">
        <v>8352</v>
      </c>
      <c r="P1507" s="1" t="s">
        <v>8353</v>
      </c>
      <c r="Q1507">
        <v>-55.019167149575502</v>
      </c>
      <c r="R1507" s="1" t="s">
        <v>8354</v>
      </c>
      <c r="S1507" s="1" t="s">
        <v>8355</v>
      </c>
      <c r="T1507" s="1" t="s">
        <v>8356</v>
      </c>
    </row>
    <row r="1508" spans="1:20" x14ac:dyDescent="0.25">
      <c r="A1508">
        <v>1506</v>
      </c>
      <c r="B1508">
        <v>0.69199999999999995</v>
      </c>
      <c r="C1508">
        <v>-1.8217884519971101E-2</v>
      </c>
      <c r="D1508">
        <v>0.82175506393471798</v>
      </c>
      <c r="E1508" s="1" t="s">
        <v>8357</v>
      </c>
      <c r="F1508">
        <v>-1.0438078946510601</v>
      </c>
      <c r="G1508" s="1" t="s">
        <v>8358</v>
      </c>
      <c r="H1508" s="1" t="s">
        <v>8359</v>
      </c>
      <c r="I1508">
        <v>25.065000000000001</v>
      </c>
      <c r="J1508">
        <v>11.519</v>
      </c>
      <c r="K1508">
        <v>-2.7629999999999999</v>
      </c>
      <c r="L1508">
        <v>25.207999999999998</v>
      </c>
      <c r="M1508">
        <v>10.959</v>
      </c>
      <c r="N1508">
        <v>178.61600000000001</v>
      </c>
      <c r="O1508" s="1" t="s">
        <v>8360</v>
      </c>
      <c r="P1508" s="1" t="s">
        <v>8361</v>
      </c>
      <c r="Q1508">
        <v>-54.197506550497501</v>
      </c>
      <c r="R1508" s="1" t="s">
        <v>8362</v>
      </c>
      <c r="S1508" s="1" t="s">
        <v>8363</v>
      </c>
      <c r="T1508" s="1" t="s">
        <v>8364</v>
      </c>
    </row>
    <row r="1509" spans="1:20" x14ac:dyDescent="0.25">
      <c r="A1509">
        <v>1507</v>
      </c>
      <c r="B1509">
        <v>0.58299999999999996</v>
      </c>
      <c r="C1509">
        <v>-3.9552683018379498E-2</v>
      </c>
      <c r="D1509" s="1" t="s">
        <v>8365</v>
      </c>
      <c r="E1509" s="1" t="s">
        <v>8366</v>
      </c>
      <c r="F1509">
        <v>-2.2662018053719102</v>
      </c>
      <c r="G1509" s="1" t="s">
        <v>8367</v>
      </c>
      <c r="H1509" s="1" t="s">
        <v>8368</v>
      </c>
      <c r="I1509">
        <v>26.087</v>
      </c>
      <c r="J1509">
        <v>12.217000000000001</v>
      </c>
      <c r="K1509">
        <v>-2.181</v>
      </c>
      <c r="L1509">
        <v>27.481999999999999</v>
      </c>
      <c r="M1509">
        <v>11.129</v>
      </c>
      <c r="N1509">
        <v>179.30199999999999</v>
      </c>
      <c r="O1509" s="1" t="s">
        <v>8369</v>
      </c>
      <c r="P1509" s="1" t="s">
        <v>8370</v>
      </c>
      <c r="Q1509">
        <v>-53.438641362094899</v>
      </c>
      <c r="R1509" s="1" t="s">
        <v>8371</v>
      </c>
      <c r="S1509" s="1" t="s">
        <v>8372</v>
      </c>
      <c r="T1509" s="1" t="s">
        <v>8373</v>
      </c>
    </row>
    <row r="1510" spans="1:20" x14ac:dyDescent="0.25">
      <c r="A1510">
        <v>1508</v>
      </c>
      <c r="B1510">
        <v>0.503</v>
      </c>
      <c r="C1510">
        <v>-6.8676780132792103E-2</v>
      </c>
      <c r="D1510" s="1" t="s">
        <v>8374</v>
      </c>
      <c r="E1510" s="1" t="s">
        <v>8375</v>
      </c>
      <c r="F1510">
        <v>-3.9348896521568801</v>
      </c>
      <c r="G1510" s="1" t="s">
        <v>8376</v>
      </c>
      <c r="H1510" s="1" t="s">
        <v>8377</v>
      </c>
      <c r="I1510">
        <v>27.125</v>
      </c>
      <c r="J1510">
        <v>12.875999999999999</v>
      </c>
      <c r="K1510">
        <v>-1.6479999999999999</v>
      </c>
      <c r="L1510">
        <v>29.724</v>
      </c>
      <c r="M1510">
        <v>11.167999999999999</v>
      </c>
      <c r="N1510">
        <v>179.86799999999999</v>
      </c>
      <c r="O1510" s="1" t="s">
        <v>8378</v>
      </c>
      <c r="P1510" s="1" t="s">
        <v>8379</v>
      </c>
      <c r="Q1510">
        <v>-52.723795478212999</v>
      </c>
      <c r="R1510" s="1" t="s">
        <v>8380</v>
      </c>
      <c r="S1510" s="1" t="s">
        <v>8381</v>
      </c>
      <c r="T1510" s="1" t="s">
        <v>8382</v>
      </c>
    </row>
    <row r="1511" spans="1:20" x14ac:dyDescent="0.25">
      <c r="A1511">
        <v>1509</v>
      </c>
      <c r="B1511">
        <v>0.45300000000000001</v>
      </c>
      <c r="C1511">
        <v>-0.107656568471812</v>
      </c>
      <c r="D1511" s="1" t="s">
        <v>8383</v>
      </c>
      <c r="E1511" s="1" t="s">
        <v>8384</v>
      </c>
      <c r="F1511">
        <v>-6.1682670102959998</v>
      </c>
      <c r="G1511" s="1" t="s">
        <v>8385</v>
      </c>
      <c r="H1511" s="1" t="s">
        <v>8386</v>
      </c>
      <c r="I1511">
        <v>28.18</v>
      </c>
      <c r="J1511">
        <v>13.486000000000001</v>
      </c>
      <c r="K1511">
        <v>-1.1319999999999999</v>
      </c>
      <c r="L1511">
        <v>31.920999999999999</v>
      </c>
      <c r="M1511">
        <v>11.08</v>
      </c>
      <c r="N1511">
        <v>-179.714</v>
      </c>
      <c r="O1511" s="1" t="s">
        <v>8387</v>
      </c>
      <c r="P1511" s="1" t="s">
        <v>8388</v>
      </c>
      <c r="Q1511">
        <v>-52.0182488958352</v>
      </c>
      <c r="R1511" s="1" t="s">
        <v>8389</v>
      </c>
      <c r="S1511" s="1" t="s">
        <v>8390</v>
      </c>
      <c r="T1511" s="1" t="s">
        <v>8391</v>
      </c>
    </row>
    <row r="1512" spans="1:20" x14ac:dyDescent="0.25">
      <c r="A1512">
        <v>1510</v>
      </c>
      <c r="B1512">
        <v>0.43099999999999999</v>
      </c>
      <c r="C1512">
        <v>-0.15864658451330299</v>
      </c>
      <c r="D1512" s="1" t="s">
        <v>8392</v>
      </c>
      <c r="E1512" s="1" t="s">
        <v>8393</v>
      </c>
      <c r="F1512">
        <v>-9.0897797267778309</v>
      </c>
      <c r="G1512" s="1" t="s">
        <v>8394</v>
      </c>
      <c r="H1512" s="1" t="s">
        <v>8395</v>
      </c>
      <c r="I1512">
        <v>29.262</v>
      </c>
      <c r="J1512">
        <v>14.041</v>
      </c>
      <c r="K1512">
        <v>-0.61</v>
      </c>
      <c r="L1512">
        <v>34.058</v>
      </c>
      <c r="M1512">
        <v>10.86</v>
      </c>
      <c r="N1512">
        <v>-179.423</v>
      </c>
      <c r="O1512" s="1" t="s">
        <v>8396</v>
      </c>
      <c r="P1512" s="1" t="s">
        <v>8397</v>
      </c>
      <c r="Q1512">
        <v>-51.295256926678697</v>
      </c>
      <c r="R1512">
        <v>21.120855975142099</v>
      </c>
      <c r="S1512">
        <v>23.721650666469699</v>
      </c>
      <c r="T1512" s="1" t="s">
        <v>8398</v>
      </c>
    </row>
    <row r="1513" spans="1:20" x14ac:dyDescent="0.25">
      <c r="A1513">
        <v>1511</v>
      </c>
      <c r="B1513">
        <v>0.433</v>
      </c>
      <c r="C1513">
        <v>-0.22188159533993501</v>
      </c>
      <c r="D1513" s="1" t="s">
        <v>8399</v>
      </c>
      <c r="E1513" s="1" t="s">
        <v>8400</v>
      </c>
      <c r="F1513">
        <v>-12.7128789646078</v>
      </c>
      <c r="G1513" s="1" t="s">
        <v>8401</v>
      </c>
      <c r="H1513" s="1" t="s">
        <v>8402</v>
      </c>
      <c r="I1513">
        <v>30.361000000000001</v>
      </c>
      <c r="J1513">
        <v>14.545999999999999</v>
      </c>
      <c r="K1513">
        <v>-0.159</v>
      </c>
      <c r="L1513">
        <v>36.122999999999998</v>
      </c>
      <c r="M1513">
        <v>10.536</v>
      </c>
      <c r="N1513">
        <v>-179.27500000000001</v>
      </c>
      <c r="O1513" s="1" t="s">
        <v>8403</v>
      </c>
      <c r="P1513" s="1" t="s">
        <v>8404</v>
      </c>
      <c r="Q1513">
        <v>-50.638728365822999</v>
      </c>
      <c r="R1513" s="1" t="s">
        <v>8405</v>
      </c>
      <c r="S1513" s="1" t="s">
        <v>8406</v>
      </c>
      <c r="T1513" s="1" t="s">
        <v>8407</v>
      </c>
    </row>
    <row r="1514" spans="1:20" x14ac:dyDescent="0.25">
      <c r="A1514">
        <v>1512</v>
      </c>
      <c r="B1514">
        <v>0.45200000000000001</v>
      </c>
      <c r="C1514">
        <v>-0.29917371048771702</v>
      </c>
      <c r="D1514" s="1" t="s">
        <v>8408</v>
      </c>
      <c r="E1514" s="1" t="s">
        <v>8409</v>
      </c>
      <c r="F1514">
        <v>-17.141390952215001</v>
      </c>
      <c r="G1514" s="1" t="s">
        <v>8410</v>
      </c>
      <c r="H1514" s="1" t="s">
        <v>8411</v>
      </c>
      <c r="I1514">
        <v>31.475999999999999</v>
      </c>
      <c r="J1514">
        <v>15.002000000000001</v>
      </c>
      <c r="K1514">
        <v>0.247</v>
      </c>
      <c r="L1514">
        <v>38.139000000000003</v>
      </c>
      <c r="M1514">
        <v>10.151</v>
      </c>
      <c r="N1514">
        <v>-179.26900000000001</v>
      </c>
      <c r="O1514" s="1" t="s">
        <v>8412</v>
      </c>
      <c r="P1514">
        <v>38.641157204204802</v>
      </c>
      <c r="Q1514">
        <v>-50.020531355905803</v>
      </c>
      <c r="R1514" s="1" t="s">
        <v>8413</v>
      </c>
      <c r="S1514" s="1" t="s">
        <v>8414</v>
      </c>
      <c r="T1514" s="1" t="s">
        <v>8415</v>
      </c>
    </row>
    <row r="1515" spans="1:20" x14ac:dyDescent="0.25">
      <c r="A1515">
        <v>1513</v>
      </c>
      <c r="B1515">
        <v>0.47499999999999998</v>
      </c>
      <c r="C1515">
        <v>-0.392351799794386</v>
      </c>
      <c r="D1515" s="1" t="s">
        <v>8416</v>
      </c>
      <c r="E1515" s="1" t="s">
        <v>8417</v>
      </c>
      <c r="F1515">
        <v>-22.4801022125801</v>
      </c>
      <c r="G1515" s="1" t="s">
        <v>8418</v>
      </c>
      <c r="H1515" s="1" t="s">
        <v>8419</v>
      </c>
      <c r="I1515">
        <v>32.606999999999999</v>
      </c>
      <c r="J1515">
        <v>15.419</v>
      </c>
      <c r="K1515">
        <v>0.63700000000000001</v>
      </c>
      <c r="L1515">
        <v>40.110999999999997</v>
      </c>
      <c r="M1515">
        <v>9.7230000000000008</v>
      </c>
      <c r="N1515">
        <v>-179.38499999999999</v>
      </c>
      <c r="O1515" s="1" t="s">
        <v>8420</v>
      </c>
      <c r="P1515" s="1" t="s">
        <v>8421</v>
      </c>
      <c r="Q1515">
        <v>-49.408812484474097</v>
      </c>
      <c r="R1515" s="1" t="s">
        <v>8422</v>
      </c>
      <c r="S1515" s="1" t="s">
        <v>8423</v>
      </c>
      <c r="T1515" s="1" t="s">
        <v>8424</v>
      </c>
    </row>
    <row r="1516" spans="1:20" x14ac:dyDescent="0.25">
      <c r="A1516">
        <v>1514</v>
      </c>
      <c r="B1516">
        <v>0.48699999999999999</v>
      </c>
      <c r="C1516">
        <v>-0.50172475252777904</v>
      </c>
      <c r="D1516" s="1" t="s">
        <v>8425</v>
      </c>
      <c r="E1516" s="1" t="s">
        <v>8426</v>
      </c>
      <c r="F1516">
        <v>-28.746710797087399</v>
      </c>
      <c r="G1516" s="1" t="s">
        <v>8427</v>
      </c>
      <c r="H1516" s="1" t="s">
        <v>8428</v>
      </c>
      <c r="I1516">
        <v>33.744999999999997</v>
      </c>
      <c r="J1516">
        <v>15.815</v>
      </c>
      <c r="K1516">
        <v>1.0489999999999999</v>
      </c>
      <c r="L1516">
        <v>42.055999999999997</v>
      </c>
      <c r="M1516">
        <v>9.2940000000000005</v>
      </c>
      <c r="N1516">
        <v>-179.56100000000001</v>
      </c>
      <c r="O1516" s="1" t="s">
        <v>8429</v>
      </c>
      <c r="P1516" s="1" t="s">
        <v>8430</v>
      </c>
      <c r="Q1516">
        <v>-48.763126861881297</v>
      </c>
      <c r="R1516" s="1" t="s">
        <v>8431</v>
      </c>
      <c r="S1516" s="1" t="s">
        <v>8432</v>
      </c>
      <c r="T1516" s="1" t="s">
        <v>8433</v>
      </c>
    </row>
    <row r="1517" spans="1:20" x14ac:dyDescent="0.25">
      <c r="A1517">
        <v>1515</v>
      </c>
      <c r="B1517">
        <v>0.48</v>
      </c>
      <c r="C1517">
        <v>-0.62586580569497097</v>
      </c>
      <c r="D1517" s="1" t="s">
        <v>8434</v>
      </c>
      <c r="E1517" s="1" t="s">
        <v>8435</v>
      </c>
      <c r="F1517">
        <v>-35.8594692078766</v>
      </c>
      <c r="G1517" s="1" t="s">
        <v>8436</v>
      </c>
      <c r="H1517" s="1" t="s">
        <v>8437</v>
      </c>
      <c r="I1517">
        <v>34.875999999999998</v>
      </c>
      <c r="J1517">
        <v>16.204999999999998</v>
      </c>
      <c r="K1517">
        <v>1.395</v>
      </c>
      <c r="L1517">
        <v>43.966999999999999</v>
      </c>
      <c r="M1517">
        <v>8.8659999999999997</v>
      </c>
      <c r="N1517">
        <v>-179.78</v>
      </c>
      <c r="O1517" s="1" t="s">
        <v>8438</v>
      </c>
      <c r="P1517" s="1" t="s">
        <v>8439</v>
      </c>
      <c r="Q1517">
        <v>-48.181223972166798</v>
      </c>
      <c r="R1517" s="1" t="s">
        <v>8440</v>
      </c>
      <c r="S1517" s="1" t="s">
        <v>8441</v>
      </c>
      <c r="T1517" s="1" t="s">
        <v>8442</v>
      </c>
    </row>
    <row r="1518" spans="1:20" x14ac:dyDescent="0.25">
      <c r="A1518">
        <v>1516</v>
      </c>
      <c r="B1518">
        <v>0.45300000000000001</v>
      </c>
      <c r="C1518">
        <v>-0.76496841176902797</v>
      </c>
      <c r="D1518" s="1" t="s">
        <v>8443</v>
      </c>
      <c r="E1518" s="1" t="s">
        <v>8444</v>
      </c>
      <c r="F1518">
        <v>-43.829461455191002</v>
      </c>
      <c r="G1518" s="1" t="s">
        <v>8445</v>
      </c>
      <c r="H1518" s="1" t="s">
        <v>8446</v>
      </c>
      <c r="I1518">
        <v>36.002000000000002</v>
      </c>
      <c r="J1518">
        <v>16.588999999999999</v>
      </c>
      <c r="K1518">
        <v>1.708</v>
      </c>
      <c r="L1518">
        <v>45.862000000000002</v>
      </c>
      <c r="M1518">
        <v>8.4589999999999996</v>
      </c>
      <c r="N1518">
        <v>179.94</v>
      </c>
      <c r="O1518" s="1" t="s">
        <v>8447</v>
      </c>
      <c r="P1518" s="1" t="s">
        <v>8448</v>
      </c>
      <c r="Q1518">
        <v>-47.626753075007201</v>
      </c>
      <c r="R1518" s="1" t="s">
        <v>8449</v>
      </c>
      <c r="S1518" s="1" t="s">
        <v>8450</v>
      </c>
      <c r="T1518">
        <v>75.0053157295348</v>
      </c>
    </row>
    <row r="1519" spans="1:20" x14ac:dyDescent="0.25">
      <c r="A1519">
        <v>1517</v>
      </c>
      <c r="B1519">
        <v>0.41199999999999998</v>
      </c>
      <c r="C1519">
        <v>-0.91605436461957301</v>
      </c>
      <c r="D1519" s="1" t="s">
        <v>8451</v>
      </c>
      <c r="E1519" s="1" t="s">
        <v>8452</v>
      </c>
      <c r="F1519">
        <v>-52.486048897239698</v>
      </c>
      <c r="G1519" s="1" t="s">
        <v>8453</v>
      </c>
      <c r="H1519" s="1" t="s">
        <v>8454</v>
      </c>
      <c r="I1519">
        <v>37.128</v>
      </c>
      <c r="J1519">
        <v>16.968</v>
      </c>
      <c r="K1519">
        <v>2.016</v>
      </c>
      <c r="L1519">
        <v>47.741</v>
      </c>
      <c r="M1519">
        <v>8.08</v>
      </c>
      <c r="N1519">
        <v>179.59899999999999</v>
      </c>
      <c r="O1519" s="1" t="s">
        <v>8455</v>
      </c>
      <c r="P1519" s="1" t="s">
        <v>8456</v>
      </c>
      <c r="Q1519">
        <v>-47.067769175287197</v>
      </c>
      <c r="R1519" s="1" t="s">
        <v>8457</v>
      </c>
      <c r="S1519">
        <v>37.291145115133197</v>
      </c>
      <c r="T1519" s="1" t="s">
        <v>8458</v>
      </c>
    </row>
    <row r="1520" spans="1:20" x14ac:dyDescent="0.25">
      <c r="A1520">
        <v>1518</v>
      </c>
      <c r="B1520">
        <v>0.36</v>
      </c>
      <c r="C1520">
        <v>-1.07234548415409</v>
      </c>
      <c r="D1520" s="1" t="s">
        <v>8459</v>
      </c>
      <c r="E1520" s="1" t="s">
        <v>8460</v>
      </c>
      <c r="F1520">
        <v>-61.440870421942698</v>
      </c>
      <c r="G1520" s="1" t="s">
        <v>8461</v>
      </c>
      <c r="H1520" s="1" t="s">
        <v>8462</v>
      </c>
      <c r="I1520">
        <v>38.253999999999998</v>
      </c>
      <c r="J1520">
        <v>17.341999999999999</v>
      </c>
      <c r="K1520">
        <v>2.34</v>
      </c>
      <c r="L1520">
        <v>49.597999999999999</v>
      </c>
      <c r="M1520">
        <v>7.7290000000000001</v>
      </c>
      <c r="N1520">
        <v>179.23599999999999</v>
      </c>
      <c r="O1520" s="1" t="s">
        <v>8463</v>
      </c>
      <c r="P1520" s="1" t="s">
        <v>8464</v>
      </c>
      <c r="Q1520">
        <v>-46.480522389184301</v>
      </c>
      <c r="R1520" s="1" t="s">
        <v>8465</v>
      </c>
      <c r="S1520" s="1" t="s">
        <v>8466</v>
      </c>
      <c r="T1520" s="1" t="s">
        <v>8467</v>
      </c>
    </row>
    <row r="1521" spans="1:20" x14ac:dyDescent="0.25">
      <c r="A1521">
        <v>1519</v>
      </c>
      <c r="B1521">
        <v>0.32500000000000001</v>
      </c>
      <c r="C1521">
        <v>-1.22569330335886</v>
      </c>
      <c r="D1521" s="1" t="s">
        <v>8468</v>
      </c>
      <c r="E1521" s="1" t="s">
        <v>8469</v>
      </c>
      <c r="F1521">
        <v>-70.227053259911003</v>
      </c>
      <c r="G1521" s="1" t="s">
        <v>8470</v>
      </c>
      <c r="H1521" s="1" t="s">
        <v>8471</v>
      </c>
      <c r="I1521">
        <v>39.369999999999997</v>
      </c>
      <c r="J1521">
        <v>17.699000000000002</v>
      </c>
      <c r="K1521">
        <v>2.6150000000000002</v>
      </c>
      <c r="L1521">
        <v>51.427</v>
      </c>
      <c r="M1521">
        <v>7.3940000000000001</v>
      </c>
      <c r="N1521">
        <v>178.846</v>
      </c>
      <c r="O1521" s="1" t="s">
        <v>8472</v>
      </c>
      <c r="P1521" s="1" t="s">
        <v>8473</v>
      </c>
      <c r="Q1521">
        <v>-45.938051091155103</v>
      </c>
      <c r="R1521" s="1" t="s">
        <v>8474</v>
      </c>
      <c r="S1521" s="1" t="s">
        <v>8475</v>
      </c>
      <c r="T1521" s="1" t="s">
        <v>8476</v>
      </c>
    </row>
    <row r="1522" spans="1:20" x14ac:dyDescent="0.25">
      <c r="A1522">
        <v>1520</v>
      </c>
      <c r="B1522">
        <v>0.29899999999999999</v>
      </c>
      <c r="C1522">
        <v>-1.37092379227881</v>
      </c>
      <c r="D1522" s="1" t="s">
        <v>8477</v>
      </c>
      <c r="E1522" s="1" t="s">
        <v>8478</v>
      </c>
      <c r="F1522">
        <v>-78.548147331645694</v>
      </c>
      <c r="G1522" s="1" t="s">
        <v>8479</v>
      </c>
      <c r="H1522" s="1" t="s">
        <v>8480</v>
      </c>
      <c r="I1522">
        <v>40.478999999999999</v>
      </c>
      <c r="J1522">
        <v>18.045000000000002</v>
      </c>
      <c r="K1522">
        <v>2.867</v>
      </c>
      <c r="L1522">
        <v>53.267000000000003</v>
      </c>
      <c r="M1522">
        <v>7.0919999999999996</v>
      </c>
      <c r="N1522">
        <v>178.41200000000001</v>
      </c>
      <c r="O1522" s="1" t="s">
        <v>8481</v>
      </c>
      <c r="P1522" s="1" t="s">
        <v>8482</v>
      </c>
      <c r="Q1522">
        <v>-45.410839382561299</v>
      </c>
      <c r="R1522" s="1" t="s">
        <v>8483</v>
      </c>
      <c r="S1522" s="1" t="s">
        <v>8484</v>
      </c>
      <c r="T1522" s="1" t="s">
        <v>8485</v>
      </c>
    </row>
    <row r="1523" spans="1:20" x14ac:dyDescent="0.25">
      <c r="A1523">
        <v>1521</v>
      </c>
      <c r="B1523">
        <v>0.28199999999999997</v>
      </c>
      <c r="C1523">
        <v>-1.50280884387664</v>
      </c>
      <c r="D1523" s="1" t="s">
        <v>8486</v>
      </c>
      <c r="E1523" s="1" t="s">
        <v>8487</v>
      </c>
      <c r="F1523">
        <v>-86.104604169066306</v>
      </c>
      <c r="G1523" s="1" t="s">
        <v>8488</v>
      </c>
      <c r="H1523" s="1" t="s">
        <v>8489</v>
      </c>
      <c r="I1523">
        <v>41.6</v>
      </c>
      <c r="J1523">
        <v>18.390999999999998</v>
      </c>
      <c r="K1523">
        <v>3.12</v>
      </c>
      <c r="L1523">
        <v>55.106999999999999</v>
      </c>
      <c r="M1523">
        <v>6.8230000000000004</v>
      </c>
      <c r="N1523">
        <v>177.935</v>
      </c>
      <c r="O1523" s="1" t="s">
        <v>8490</v>
      </c>
      <c r="P1523" s="1" t="s">
        <v>8491</v>
      </c>
      <c r="Q1523">
        <v>-44.867256078573</v>
      </c>
      <c r="R1523" s="1" t="s">
        <v>8492</v>
      </c>
      <c r="S1523" s="1" t="s">
        <v>8493</v>
      </c>
      <c r="T1523" s="1" t="s">
        <v>8494</v>
      </c>
    </row>
    <row r="1524" spans="1:20" x14ac:dyDescent="0.25">
      <c r="A1524">
        <v>1522</v>
      </c>
      <c r="B1524">
        <v>0.26800000000000002</v>
      </c>
      <c r="C1524">
        <v>-1.61816990747218</v>
      </c>
      <c r="D1524" s="1" t="s">
        <v>8495</v>
      </c>
      <c r="E1524" s="1" t="s">
        <v>8496</v>
      </c>
      <c r="F1524">
        <v>-92.714306233231198</v>
      </c>
      <c r="G1524" s="1" t="s">
        <v>8497</v>
      </c>
      <c r="H1524" s="1" t="s">
        <v>8498</v>
      </c>
      <c r="I1524">
        <v>42.72</v>
      </c>
      <c r="J1524">
        <v>18.731999999999999</v>
      </c>
      <c r="K1524">
        <v>3.411</v>
      </c>
      <c r="L1524">
        <v>56.963999999999999</v>
      </c>
      <c r="M1524">
        <v>6.5970000000000004</v>
      </c>
      <c r="N1524">
        <v>177.45099999999999</v>
      </c>
      <c r="O1524" s="1" t="s">
        <v>8499</v>
      </c>
      <c r="P1524" s="1" t="s">
        <v>8500</v>
      </c>
      <c r="Q1524">
        <v>-44.267989365810102</v>
      </c>
      <c r="R1524" s="1" t="s">
        <v>8501</v>
      </c>
      <c r="S1524" s="1" t="s">
        <v>8502</v>
      </c>
      <c r="T1524">
        <v>76.327460015200202</v>
      </c>
    </row>
    <row r="1525" spans="1:20" x14ac:dyDescent="0.25">
      <c r="A1525">
        <v>1523</v>
      </c>
      <c r="B1525">
        <v>0.252</v>
      </c>
      <c r="C1525">
        <v>-1.7188204461288901</v>
      </c>
      <c r="D1525" s="1" t="s">
        <v>8503</v>
      </c>
      <c r="E1525" s="1" t="s">
        <v>8504</v>
      </c>
      <c r="F1525">
        <v>-98.481157303979103</v>
      </c>
      <c r="G1525" s="1" t="s">
        <v>8505</v>
      </c>
      <c r="H1525" s="1" t="s">
        <v>8506</v>
      </c>
      <c r="I1525">
        <v>43.835000000000001</v>
      </c>
      <c r="J1525">
        <v>19.077999999999999</v>
      </c>
      <c r="K1525">
        <v>3.6640000000000001</v>
      </c>
      <c r="L1525">
        <v>58.832000000000001</v>
      </c>
      <c r="M1525">
        <v>6.4109999999999996</v>
      </c>
      <c r="N1525">
        <v>176.97900000000001</v>
      </c>
      <c r="O1525" s="1" t="s">
        <v>8507</v>
      </c>
      <c r="P1525" s="1" t="s">
        <v>8508</v>
      </c>
      <c r="Q1525">
        <v>-43.697574046701597</v>
      </c>
      <c r="R1525" s="1" t="s">
        <v>8509</v>
      </c>
      <c r="S1525">
        <v>48.438261865940703</v>
      </c>
      <c r="T1525">
        <v>76.676338240334204</v>
      </c>
    </row>
    <row r="1526" spans="1:20" x14ac:dyDescent="0.25">
      <c r="A1526">
        <v>1524</v>
      </c>
      <c r="B1526">
        <v>0.23300000000000001</v>
      </c>
      <c r="C1526">
        <v>-1.80506724748808</v>
      </c>
      <c r="D1526" s="1" t="s">
        <v>8510</v>
      </c>
      <c r="E1526" s="1" t="s">
        <v>8511</v>
      </c>
      <c r="F1526">
        <v>-103.422735018363</v>
      </c>
      <c r="G1526" s="1" t="s">
        <v>8512</v>
      </c>
      <c r="H1526" s="1" t="s">
        <v>8513</v>
      </c>
      <c r="I1526">
        <v>44.945</v>
      </c>
      <c r="J1526">
        <v>19.434999999999999</v>
      </c>
      <c r="K1526">
        <v>3.9169999999999998</v>
      </c>
      <c r="L1526">
        <v>60.726999999999997</v>
      </c>
      <c r="M1526">
        <v>6.2789999999999999</v>
      </c>
      <c r="N1526">
        <v>176.495</v>
      </c>
      <c r="O1526" s="1" t="s">
        <v>8514</v>
      </c>
      <c r="P1526" s="1" t="s">
        <v>8515</v>
      </c>
      <c r="Q1526">
        <v>-43.112832548973103</v>
      </c>
      <c r="R1526" s="1" t="s">
        <v>8516</v>
      </c>
      <c r="S1526" s="1" t="s">
        <v>8517</v>
      </c>
      <c r="T1526" s="1" t="s">
        <v>8518</v>
      </c>
    </row>
    <row r="1527" spans="1:20" x14ac:dyDescent="0.25">
      <c r="A1527">
        <v>1525</v>
      </c>
      <c r="B1527">
        <v>0.20799999999999999</v>
      </c>
      <c r="C1527">
        <v>-1.87753834325211</v>
      </c>
      <c r="D1527" s="1" t="s">
        <v>8519</v>
      </c>
      <c r="E1527" s="1" t="s">
        <v>8520</v>
      </c>
      <c r="F1527">
        <v>-107.575022942331</v>
      </c>
      <c r="G1527" s="1" t="s">
        <v>8521</v>
      </c>
      <c r="H1527" s="1" t="s">
        <v>8522</v>
      </c>
      <c r="I1527">
        <v>46.048999999999999</v>
      </c>
      <c r="J1527">
        <v>19.803000000000001</v>
      </c>
      <c r="K1527">
        <v>4.1859999999999999</v>
      </c>
      <c r="L1527">
        <v>62.639000000000003</v>
      </c>
      <c r="M1527">
        <v>6.202</v>
      </c>
      <c r="N1527">
        <v>176.001</v>
      </c>
      <c r="O1527" s="1" t="s">
        <v>8523</v>
      </c>
      <c r="P1527" s="1" t="s">
        <v>8524</v>
      </c>
      <c r="Q1527">
        <v>-42.4949921317912</v>
      </c>
      <c r="R1527" s="1" t="s">
        <v>8525</v>
      </c>
      <c r="S1527" s="1" t="s">
        <v>8526</v>
      </c>
      <c r="T1527" s="1" t="s">
        <v>8527</v>
      </c>
    </row>
    <row r="1528" spans="1:20" x14ac:dyDescent="0.25">
      <c r="A1528">
        <v>1526</v>
      </c>
      <c r="B1528">
        <v>0.17399999999999999</v>
      </c>
      <c r="C1528">
        <v>-1.93751788571855</v>
      </c>
      <c r="D1528" s="1" t="s">
        <v>8528</v>
      </c>
      <c r="E1528" s="1" t="s">
        <v>8529</v>
      </c>
      <c r="F1528">
        <v>-111.01159758278401</v>
      </c>
      <c r="G1528" s="1" t="s">
        <v>8530</v>
      </c>
      <c r="H1528" s="1" t="s">
        <v>8531</v>
      </c>
      <c r="I1528">
        <v>47.148000000000003</v>
      </c>
      <c r="J1528">
        <v>20.175999999999998</v>
      </c>
      <c r="K1528">
        <v>4.51</v>
      </c>
      <c r="L1528">
        <v>64.561000000000007</v>
      </c>
      <c r="M1528">
        <v>6.1689999999999996</v>
      </c>
      <c r="N1528">
        <v>175.53399999999999</v>
      </c>
      <c r="O1528" s="1" t="s">
        <v>8532</v>
      </c>
      <c r="P1528" s="1" t="s">
        <v>8533</v>
      </c>
      <c r="Q1528">
        <v>-41.798467699883503</v>
      </c>
      <c r="R1528" s="1" t="s">
        <v>8534</v>
      </c>
      <c r="S1528" s="1" t="s">
        <v>8535</v>
      </c>
      <c r="T1528">
        <v>78.209868509394099</v>
      </c>
    </row>
    <row r="1529" spans="1:20" x14ac:dyDescent="0.25">
      <c r="A1529">
        <v>1527</v>
      </c>
      <c r="B1529">
        <v>0.13200000000000001</v>
      </c>
      <c r="C1529">
        <v>-1.9887456688437899</v>
      </c>
      <c r="D1529" s="1" t="s">
        <v>8536</v>
      </c>
      <c r="E1529">
        <v>8.2638601658650598E-2</v>
      </c>
      <c r="F1529">
        <v>-113.94673334967101</v>
      </c>
      <c r="G1529" s="1" t="s">
        <v>8537</v>
      </c>
      <c r="H1529" s="1" t="s">
        <v>8538</v>
      </c>
      <c r="I1529">
        <v>48.23</v>
      </c>
      <c r="J1529">
        <v>20.561</v>
      </c>
      <c r="K1529">
        <v>4.7960000000000003</v>
      </c>
      <c r="L1529">
        <v>66.477999999999994</v>
      </c>
      <c r="M1529">
        <v>6.18</v>
      </c>
      <c r="N1529">
        <v>175.089</v>
      </c>
      <c r="O1529" s="1" t="s">
        <v>8539</v>
      </c>
      <c r="P1529" s="1" t="s">
        <v>8540</v>
      </c>
      <c r="Q1529">
        <v>-41.130485561098098</v>
      </c>
      <c r="R1529" s="1" t="s">
        <v>8541</v>
      </c>
      <c r="S1529" s="1" t="s">
        <v>8542</v>
      </c>
      <c r="T1529">
        <v>78.945916926593696</v>
      </c>
    </row>
    <row r="1530" spans="1:20" x14ac:dyDescent="0.25">
      <c r="A1530">
        <v>1528</v>
      </c>
      <c r="B1530">
        <v>8.3000000000000004E-2</v>
      </c>
      <c r="C1530">
        <v>-2.03127146709341</v>
      </c>
      <c r="D1530">
        <v>0.99061159037914104</v>
      </c>
      <c r="E1530" s="1" t="s">
        <v>8543</v>
      </c>
      <c r="F1530">
        <v>-116.383282109799</v>
      </c>
      <c r="G1530" s="1" t="s">
        <v>8544</v>
      </c>
      <c r="H1530" s="1" t="s">
        <v>8545</v>
      </c>
      <c r="I1530">
        <v>49.295999999999999</v>
      </c>
      <c r="J1530">
        <v>20.934000000000001</v>
      </c>
      <c r="K1530">
        <v>5.07</v>
      </c>
      <c r="L1530">
        <v>68.384</v>
      </c>
      <c r="M1530">
        <v>6.24</v>
      </c>
      <c r="N1530">
        <v>174.672</v>
      </c>
      <c r="O1530" s="1" t="s">
        <v>8546</v>
      </c>
      <c r="P1530" s="1" t="s">
        <v>8547</v>
      </c>
      <c r="Q1530">
        <v>-40.4608344146083</v>
      </c>
      <c r="R1530" s="1" t="s">
        <v>8548</v>
      </c>
      <c r="S1530" s="1" t="s">
        <v>8549</v>
      </c>
      <c r="T1530" s="1" t="s">
        <v>8550</v>
      </c>
    </row>
    <row r="1531" spans="1:20" x14ac:dyDescent="0.25">
      <c r="A1531">
        <v>1529</v>
      </c>
      <c r="B1531">
        <v>3.3000000000000002E-2</v>
      </c>
      <c r="C1531">
        <v>-2.0662663493013</v>
      </c>
      <c r="D1531" s="1" t="s">
        <v>8551</v>
      </c>
      <c r="E1531">
        <v>-1.7157060983798898E-2</v>
      </c>
      <c r="F1531">
        <v>-118.388341164869</v>
      </c>
      <c r="G1531" s="1" t="s">
        <v>8552</v>
      </c>
      <c r="H1531">
        <v>-0.98302718322025395</v>
      </c>
      <c r="I1531">
        <v>50.35</v>
      </c>
      <c r="J1531">
        <v>21.308</v>
      </c>
      <c r="K1531">
        <v>5.3280000000000003</v>
      </c>
      <c r="L1531">
        <v>70.257999999999996</v>
      </c>
      <c r="M1531">
        <v>6.3390000000000004</v>
      </c>
      <c r="N1531">
        <v>174.26</v>
      </c>
      <c r="O1531" s="1" t="s">
        <v>8553</v>
      </c>
      <c r="P1531" s="1" t="s">
        <v>8554</v>
      </c>
      <c r="Q1531">
        <v>-39.7918506697578</v>
      </c>
      <c r="R1531" s="1" t="s">
        <v>8555</v>
      </c>
      <c r="S1531" s="1" t="s">
        <v>8556</v>
      </c>
      <c r="T1531" s="1" t="s">
        <v>8557</v>
      </c>
    </row>
    <row r="1532" spans="1:20" x14ac:dyDescent="0.25">
      <c r="A1532">
        <v>1530</v>
      </c>
      <c r="B1532">
        <v>-1.2E-2</v>
      </c>
      <c r="C1532">
        <v>-2.09317080198965</v>
      </c>
      <c r="D1532">
        <v>0.91390836712815604</v>
      </c>
      <c r="E1532">
        <v>-5.6618250674852197E-2</v>
      </c>
      <c r="F1532">
        <v>-119.92985275402</v>
      </c>
      <c r="G1532" s="1" t="s">
        <v>8558</v>
      </c>
      <c r="H1532">
        <v>-3.24398680708275</v>
      </c>
      <c r="I1532">
        <v>51.393999999999998</v>
      </c>
      <c r="J1532">
        <v>21.66</v>
      </c>
      <c r="K1532">
        <v>5.609</v>
      </c>
      <c r="L1532">
        <v>72.064999999999998</v>
      </c>
      <c r="M1532">
        <v>6.4870000000000001</v>
      </c>
      <c r="N1532">
        <v>173.881</v>
      </c>
      <c r="O1532" s="1" t="s">
        <v>8559</v>
      </c>
      <c r="P1532" s="1" t="s">
        <v>8560</v>
      </c>
      <c r="Q1532">
        <v>-39.077246498495199</v>
      </c>
      <c r="R1532" s="1" t="s">
        <v>8561</v>
      </c>
      <c r="S1532" s="1" t="s">
        <v>8562</v>
      </c>
      <c r="T1532" s="1" t="s">
        <v>8563</v>
      </c>
    </row>
    <row r="1533" spans="1:20" x14ac:dyDescent="0.25">
      <c r="A1533">
        <v>1531</v>
      </c>
      <c r="B1533">
        <v>-4.8000000000000001E-2</v>
      </c>
      <c r="C1533">
        <v>-2.1152157181747699</v>
      </c>
      <c r="D1533" s="1" t="s">
        <v>8564</v>
      </c>
      <c r="E1533">
        <v>-9.07034882613664E-2</v>
      </c>
      <c r="F1533">
        <v>-121.192933411148</v>
      </c>
      <c r="G1533" s="1" t="s">
        <v>8565</v>
      </c>
      <c r="H1533">
        <v>-5.1969270644907004</v>
      </c>
      <c r="I1533">
        <v>52.420999999999999</v>
      </c>
      <c r="J1533">
        <v>21.989000000000001</v>
      </c>
      <c r="K1533">
        <v>5.8230000000000004</v>
      </c>
      <c r="L1533">
        <v>73.795000000000002</v>
      </c>
      <c r="M1533">
        <v>6.6630000000000003</v>
      </c>
      <c r="N1533">
        <v>173.524</v>
      </c>
      <c r="O1533" s="1" t="s">
        <v>8566</v>
      </c>
      <c r="P1533" s="1" t="s">
        <v>8567</v>
      </c>
      <c r="Q1533">
        <v>-38.421216262549699</v>
      </c>
      <c r="R1533">
        <v>30.438081086015298</v>
      </c>
      <c r="S1533">
        <v>63.024676132135497</v>
      </c>
      <c r="T1533" s="1" t="s">
        <v>8568</v>
      </c>
    </row>
    <row r="1534" spans="1:20" x14ac:dyDescent="0.25">
      <c r="A1534">
        <v>1532</v>
      </c>
      <c r="B1534">
        <v>-7.3999999999999996E-2</v>
      </c>
      <c r="C1534">
        <v>-2.13226971480595</v>
      </c>
      <c r="D1534" s="1" t="s">
        <v>8569</v>
      </c>
      <c r="E1534">
        <v>-0.120126379856853</v>
      </c>
      <c r="F1534">
        <v>-122.170055441945</v>
      </c>
      <c r="G1534" s="1" t="s">
        <v>8570</v>
      </c>
      <c r="H1534">
        <v>-6.8827345739830497</v>
      </c>
      <c r="I1534">
        <v>53.427</v>
      </c>
      <c r="J1534">
        <v>22.297000000000001</v>
      </c>
      <c r="K1534">
        <v>6.0039999999999996</v>
      </c>
      <c r="L1534">
        <v>75.448999999999998</v>
      </c>
      <c r="M1534">
        <v>6.8769999999999998</v>
      </c>
      <c r="N1534">
        <v>173.17699999999999</v>
      </c>
      <c r="O1534" s="1" t="s">
        <v>8571</v>
      </c>
      <c r="P1534" s="1" t="s">
        <v>8572</v>
      </c>
      <c r="Q1534">
        <v>-37.786161005123297</v>
      </c>
      <c r="R1534" s="1" t="s">
        <v>8573</v>
      </c>
      <c r="S1534" s="1" t="s">
        <v>8574</v>
      </c>
      <c r="T1534" s="1" t="s">
        <v>8575</v>
      </c>
    </row>
    <row r="1535" spans="1:20" x14ac:dyDescent="0.25">
      <c r="A1535">
        <v>1533</v>
      </c>
      <c r="B1535">
        <v>-8.8999999999999996E-2</v>
      </c>
      <c r="C1535">
        <v>-2.1443875746808501</v>
      </c>
      <c r="D1535" s="1" t="s">
        <v>8576</v>
      </c>
      <c r="E1535">
        <v>-0.14509820240521601</v>
      </c>
      <c r="F1535">
        <v>-122.864357669507</v>
      </c>
      <c r="G1535" s="1" t="s">
        <v>8577</v>
      </c>
      <c r="H1535">
        <v>-8.3135146127539006</v>
      </c>
      <c r="I1535">
        <v>54.420999999999999</v>
      </c>
      <c r="J1535">
        <v>22.582000000000001</v>
      </c>
      <c r="K1535">
        <v>6.1740000000000004</v>
      </c>
      <c r="L1535">
        <v>77.013999999999996</v>
      </c>
      <c r="M1535">
        <v>7.1139999999999999</v>
      </c>
      <c r="N1535">
        <v>172.82599999999999</v>
      </c>
      <c r="O1535" s="1" t="s">
        <v>8578</v>
      </c>
      <c r="P1535" s="1" t="s">
        <v>8579</v>
      </c>
      <c r="Q1535">
        <v>-37.142149513488498</v>
      </c>
      <c r="R1535" s="1" t="s">
        <v>8580</v>
      </c>
      <c r="S1535" s="1" t="s">
        <v>8581</v>
      </c>
      <c r="T1535">
        <v>86.022507337851394</v>
      </c>
    </row>
    <row r="1536" spans="1:20" x14ac:dyDescent="0.25">
      <c r="A1536">
        <v>1534</v>
      </c>
      <c r="B1536">
        <v>-9.6000000000000002E-2</v>
      </c>
      <c r="C1536">
        <v>-2.1522678672315601</v>
      </c>
      <c r="D1536" s="1" t="s">
        <v>8582</v>
      </c>
      <c r="E1536">
        <v>-0.16626413042552801</v>
      </c>
      <c r="F1536">
        <v>-123.315865173991</v>
      </c>
      <c r="G1536" s="1" t="s">
        <v>8583</v>
      </c>
      <c r="H1536">
        <v>-9.5262329577954592</v>
      </c>
      <c r="I1536">
        <v>55.404000000000003</v>
      </c>
      <c r="J1536">
        <v>22.846</v>
      </c>
      <c r="K1536">
        <v>6.3609999999999998</v>
      </c>
      <c r="L1536">
        <v>78.492000000000004</v>
      </c>
      <c r="M1536">
        <v>7.3609999999999998</v>
      </c>
      <c r="N1536">
        <v>172.48500000000001</v>
      </c>
      <c r="O1536" s="1" t="s">
        <v>8584</v>
      </c>
      <c r="P1536" s="1" t="s">
        <v>8585</v>
      </c>
      <c r="Q1536">
        <v>-36.4548843272282</v>
      </c>
      <c r="R1536" s="1" t="s">
        <v>8586</v>
      </c>
      <c r="S1536">
        <v>67.348949166396395</v>
      </c>
      <c r="T1536" s="1" t="s">
        <v>8587</v>
      </c>
    </row>
    <row r="1537" spans="1:20" x14ac:dyDescent="0.25">
      <c r="A1537">
        <v>1535</v>
      </c>
      <c r="B1537">
        <v>-9.0999999999999998E-2</v>
      </c>
      <c r="C1537">
        <v>-2.1583138814160701</v>
      </c>
      <c r="D1537" s="1" t="s">
        <v>8588</v>
      </c>
      <c r="E1537">
        <v>-0.18487659376837001</v>
      </c>
      <c r="F1537">
        <v>-123.66227626964</v>
      </c>
      <c r="G1537" s="1" t="s">
        <v>8589</v>
      </c>
      <c r="H1537">
        <v>-10.592648553682199</v>
      </c>
      <c r="I1537">
        <v>56.365000000000002</v>
      </c>
      <c r="J1537">
        <v>23.093</v>
      </c>
      <c r="K1537">
        <v>6.4820000000000002</v>
      </c>
      <c r="L1537">
        <v>79.893000000000001</v>
      </c>
      <c r="M1537">
        <v>7.6079999999999997</v>
      </c>
      <c r="N1537">
        <v>172.13900000000001</v>
      </c>
      <c r="O1537">
        <v>37.224893060505899</v>
      </c>
      <c r="P1537" s="1" t="s">
        <v>8590</v>
      </c>
      <c r="Q1537">
        <v>-35.824309614470302</v>
      </c>
      <c r="R1537" s="1" t="s">
        <v>8591</v>
      </c>
      <c r="S1537">
        <v>68.597454816247094</v>
      </c>
      <c r="T1537" s="1" t="s">
        <v>8592</v>
      </c>
    </row>
    <row r="1538" spans="1:20" x14ac:dyDescent="0.25">
      <c r="A1538">
        <v>1536</v>
      </c>
      <c r="B1538">
        <v>-0.08</v>
      </c>
      <c r="C1538">
        <v>-2.16254601630872</v>
      </c>
      <c r="D1538" s="1" t="s">
        <v>8593</v>
      </c>
      <c r="E1538">
        <v>-0.20158848155068801</v>
      </c>
      <c r="F1538">
        <v>-123.904759737319</v>
      </c>
      <c r="G1538" s="1" t="s">
        <v>8594</v>
      </c>
      <c r="H1538">
        <v>-11.550169191305301</v>
      </c>
      <c r="I1538">
        <v>57.293999999999997</v>
      </c>
      <c r="J1538">
        <v>23.318000000000001</v>
      </c>
      <c r="K1538">
        <v>6.5750000000000002</v>
      </c>
      <c r="L1538">
        <v>81.244</v>
      </c>
      <c r="M1538">
        <v>7.85</v>
      </c>
      <c r="N1538">
        <v>171.79300000000001</v>
      </c>
      <c r="O1538" s="1" t="s">
        <v>8595</v>
      </c>
      <c r="P1538" s="1" t="s">
        <v>8596</v>
      </c>
      <c r="Q1538">
        <v>-35.211731666785496</v>
      </c>
      <c r="R1538" s="1" t="s">
        <v>8597</v>
      </c>
      <c r="S1538">
        <v>69.776060790188893</v>
      </c>
      <c r="T1538" s="1" t="s">
        <v>8598</v>
      </c>
    </row>
    <row r="1539" spans="1:20" x14ac:dyDescent="0.25">
      <c r="A1539">
        <v>1537</v>
      </c>
      <c r="B1539">
        <v>-6.7000000000000004E-2</v>
      </c>
      <c r="C1539">
        <v>-2.16551583341142</v>
      </c>
      <c r="D1539" s="1" t="s">
        <v>8599</v>
      </c>
      <c r="E1539">
        <v>-0.21661475547935</v>
      </c>
      <c r="F1539">
        <v>-124.07491772322901</v>
      </c>
      <c r="G1539" s="1" t="s">
        <v>8600</v>
      </c>
      <c r="H1539">
        <v>-12.411111269225</v>
      </c>
      <c r="I1539">
        <v>58.195</v>
      </c>
      <c r="J1539">
        <v>23.527000000000001</v>
      </c>
      <c r="K1539">
        <v>6.641</v>
      </c>
      <c r="L1539">
        <v>82.54</v>
      </c>
      <c r="M1539">
        <v>8.0690000000000008</v>
      </c>
      <c r="N1539">
        <v>171.44200000000001</v>
      </c>
      <c r="O1539" s="1" t="s">
        <v>8601</v>
      </c>
      <c r="P1539" s="1" t="s">
        <v>8602</v>
      </c>
      <c r="Q1539">
        <v>-34.614123307692999</v>
      </c>
      <c r="R1539" s="1" t="s">
        <v>8603</v>
      </c>
      <c r="S1539" s="1" t="s">
        <v>8604</v>
      </c>
      <c r="T1539" s="1" t="s">
        <v>8605</v>
      </c>
    </row>
    <row r="1540" spans="1:20" x14ac:dyDescent="0.25">
      <c r="A1540">
        <v>1538</v>
      </c>
      <c r="B1540">
        <v>-0.06</v>
      </c>
      <c r="C1540">
        <v>-2.1677717155134602</v>
      </c>
      <c r="D1540" s="1" t="s">
        <v>8606</v>
      </c>
      <c r="E1540">
        <v>-0.230562020751304</v>
      </c>
      <c r="F1540">
        <v>-124.204170246755</v>
      </c>
      <c r="G1540" s="1" t="s">
        <v>8607</v>
      </c>
      <c r="H1540">
        <v>-13.2102307050574</v>
      </c>
      <c r="I1540">
        <v>59.067999999999998</v>
      </c>
      <c r="J1540">
        <v>23.73</v>
      </c>
      <c r="K1540">
        <v>6.7240000000000002</v>
      </c>
      <c r="L1540">
        <v>83.804000000000002</v>
      </c>
      <c r="M1540">
        <v>8.2509999999999994</v>
      </c>
      <c r="N1540">
        <v>171.11199999999999</v>
      </c>
      <c r="O1540" s="1" t="s">
        <v>8608</v>
      </c>
      <c r="P1540" s="1" t="s">
        <v>8609</v>
      </c>
      <c r="Q1540">
        <v>-33.980199408639599</v>
      </c>
      <c r="R1540" s="1" t="s">
        <v>8610</v>
      </c>
      <c r="S1540" s="1" t="s">
        <v>8611</v>
      </c>
      <c r="T1540" s="1" t="s">
        <v>8612</v>
      </c>
    </row>
    <row r="1541" spans="1:20" x14ac:dyDescent="0.25">
      <c r="A1541">
        <v>1539</v>
      </c>
      <c r="B1541">
        <v>-6.5000000000000002E-2</v>
      </c>
      <c r="C1541">
        <v>-2.17071015120217</v>
      </c>
      <c r="D1541" s="1" t="s">
        <v>8613</v>
      </c>
      <c r="E1541">
        <v>-0.24351117497941499</v>
      </c>
      <c r="F1541">
        <v>-124.372530210089</v>
      </c>
      <c r="G1541" s="1" t="s">
        <v>8614</v>
      </c>
      <c r="H1541">
        <v>-13.9521625905922</v>
      </c>
      <c r="I1541">
        <v>59.908000000000001</v>
      </c>
      <c r="J1541">
        <v>23.922999999999998</v>
      </c>
      <c r="K1541">
        <v>6.7510000000000003</v>
      </c>
      <c r="L1541">
        <v>85.018000000000001</v>
      </c>
      <c r="M1541">
        <v>8.3879999999999999</v>
      </c>
      <c r="N1541">
        <v>170.79900000000001</v>
      </c>
      <c r="O1541" s="1" t="s">
        <v>8615</v>
      </c>
      <c r="P1541">
        <v>65.764378543910993</v>
      </c>
      <c r="Q1541">
        <v>-33.398811596455303</v>
      </c>
      <c r="R1541" s="1" t="s">
        <v>8616</v>
      </c>
      <c r="S1541" s="1" t="s">
        <v>8617</v>
      </c>
      <c r="T1541" s="1" t="s">
        <v>8618</v>
      </c>
    </row>
    <row r="1542" spans="1:20" x14ac:dyDescent="0.25">
      <c r="A1542">
        <v>1540</v>
      </c>
      <c r="B1542">
        <v>-8.5999999999999993E-2</v>
      </c>
      <c r="C1542">
        <v>-2.1733053059144201</v>
      </c>
      <c r="D1542" s="1" t="s">
        <v>8619</v>
      </c>
      <c r="E1542">
        <v>-0.25592408807871397</v>
      </c>
      <c r="F1542">
        <v>-124.521221622284</v>
      </c>
      <c r="G1542" s="1" t="s">
        <v>8620</v>
      </c>
      <c r="H1542">
        <v>-14.6633701226447</v>
      </c>
      <c r="I1542">
        <v>60.716000000000001</v>
      </c>
      <c r="J1542">
        <v>24.114999999999998</v>
      </c>
      <c r="K1542">
        <v>6.7679999999999998</v>
      </c>
      <c r="L1542">
        <v>86.21</v>
      </c>
      <c r="M1542">
        <v>8.5030000000000001</v>
      </c>
      <c r="N1542">
        <v>170.48599999999999</v>
      </c>
      <c r="O1542" s="1" t="s">
        <v>8621</v>
      </c>
      <c r="P1542" s="1" t="s">
        <v>8622</v>
      </c>
      <c r="Q1542">
        <v>-32.816461858008203</v>
      </c>
      <c r="R1542" s="1" t="s">
        <v>8623</v>
      </c>
      <c r="S1542" s="1" t="s">
        <v>8624</v>
      </c>
      <c r="T1542" s="1" t="s">
        <v>8625</v>
      </c>
    </row>
    <row r="1543" spans="1:20" x14ac:dyDescent="0.25">
      <c r="A1543">
        <v>1541</v>
      </c>
      <c r="B1543">
        <v>-0.12</v>
      </c>
      <c r="C1543">
        <v>-2.1752321758842301</v>
      </c>
      <c r="D1543" s="1" t="s">
        <v>8626</v>
      </c>
      <c r="E1543">
        <v>-0.26755089015084499</v>
      </c>
      <c r="F1543">
        <v>-124.631623139225</v>
      </c>
      <c r="G1543" s="1" t="s">
        <v>8627</v>
      </c>
      <c r="H1543">
        <v>-15.3295368106117</v>
      </c>
      <c r="I1543">
        <v>61.500999999999998</v>
      </c>
      <c r="J1543">
        <v>24.302</v>
      </c>
      <c r="K1543">
        <v>6.79</v>
      </c>
      <c r="L1543">
        <v>87.369</v>
      </c>
      <c r="M1543">
        <v>8.5969999999999995</v>
      </c>
      <c r="N1543">
        <v>170.178</v>
      </c>
      <c r="O1543" s="1" t="s">
        <v>8628</v>
      </c>
      <c r="P1543" s="1" t="s">
        <v>8629</v>
      </c>
      <c r="Q1543">
        <v>-32.209506427023001</v>
      </c>
      <c r="R1543" s="1" t="s">
        <v>8630</v>
      </c>
      <c r="S1543" s="1" t="s">
        <v>8631</v>
      </c>
      <c r="T1543" s="1" t="s">
        <v>8632</v>
      </c>
    </row>
    <row r="1544" spans="1:20" x14ac:dyDescent="0.25">
      <c r="A1544">
        <v>1542</v>
      </c>
      <c r="B1544">
        <v>-0.16400000000000001</v>
      </c>
      <c r="C1544">
        <v>-2.1756700801750899</v>
      </c>
      <c r="D1544" s="1" t="s">
        <v>8633</v>
      </c>
      <c r="E1544">
        <v>-0.27863598634227099</v>
      </c>
      <c r="F1544">
        <v>-124.65671320692201</v>
      </c>
      <c r="G1544" s="1" t="s">
        <v>8634</v>
      </c>
      <c r="H1544">
        <v>-15.964666037876899</v>
      </c>
      <c r="I1544">
        <v>62.271000000000001</v>
      </c>
      <c r="J1544">
        <v>24.483000000000001</v>
      </c>
      <c r="K1544">
        <v>6.8609999999999998</v>
      </c>
      <c r="L1544">
        <v>88.516999999999996</v>
      </c>
      <c r="M1544">
        <v>8.69</v>
      </c>
      <c r="N1544">
        <v>169.88200000000001</v>
      </c>
      <c r="O1544" s="1" t="s">
        <v>8635</v>
      </c>
      <c r="P1544" s="1" t="s">
        <v>8636</v>
      </c>
      <c r="Q1544">
        <v>-31.519062907366401</v>
      </c>
      <c r="R1544" s="1" t="s">
        <v>8637</v>
      </c>
      <c r="S1544" s="1" t="s">
        <v>8638</v>
      </c>
      <c r="T1544" s="1" t="s">
        <v>8639</v>
      </c>
    </row>
    <row r="1545" spans="1:20" x14ac:dyDescent="0.25">
      <c r="A1545">
        <v>1543</v>
      </c>
      <c r="B1545">
        <v>-0.21299999999999999</v>
      </c>
      <c r="C1545">
        <v>-2.1761783206763798</v>
      </c>
      <c r="D1545" s="1" t="s">
        <v>8640</v>
      </c>
      <c r="E1545">
        <v>-0.28927643005669701</v>
      </c>
      <c r="F1545">
        <v>-124.685833242623</v>
      </c>
      <c r="G1545" s="1" t="s">
        <v>8641</v>
      </c>
      <c r="H1545">
        <v>-16.574318554860099</v>
      </c>
      <c r="I1545">
        <v>63.012</v>
      </c>
      <c r="J1545">
        <v>24.652999999999999</v>
      </c>
      <c r="K1545">
        <v>6.8879999999999999</v>
      </c>
      <c r="L1545">
        <v>89.637</v>
      </c>
      <c r="M1545">
        <v>8.7729999999999997</v>
      </c>
      <c r="N1545">
        <v>169.58500000000001</v>
      </c>
      <c r="O1545" s="1" t="s">
        <v>8642</v>
      </c>
      <c r="P1545" s="1" t="s">
        <v>8643</v>
      </c>
      <c r="Q1545">
        <v>-30.865780467106099</v>
      </c>
      <c r="R1545" s="1" t="s">
        <v>8644</v>
      </c>
      <c r="S1545" s="1" t="s">
        <v>8645</v>
      </c>
      <c r="T1545">
        <v>110.362478139845</v>
      </c>
    </row>
    <row r="1546" spans="1:20" x14ac:dyDescent="0.25">
      <c r="A1546">
        <v>1544</v>
      </c>
      <c r="B1546">
        <v>-0.26100000000000001</v>
      </c>
      <c r="C1546">
        <v>-2.1762046813242599</v>
      </c>
      <c r="D1546" s="1" t="s">
        <v>8646</v>
      </c>
      <c r="E1546">
        <v>-0.29968425713626501</v>
      </c>
      <c r="F1546">
        <v>-124.687343596492</v>
      </c>
      <c r="G1546" s="1" t="s">
        <v>8647</v>
      </c>
      <c r="H1546">
        <v>-17.1706431204213</v>
      </c>
      <c r="I1546">
        <v>63.720999999999997</v>
      </c>
      <c r="J1546">
        <v>24.812999999999999</v>
      </c>
      <c r="K1546">
        <v>6.9050000000000002</v>
      </c>
      <c r="L1546">
        <v>90.742000000000004</v>
      </c>
      <c r="M1546">
        <v>8.86</v>
      </c>
      <c r="N1546">
        <v>169.29400000000001</v>
      </c>
      <c r="O1546" s="1" t="s">
        <v>8648</v>
      </c>
      <c r="P1546" s="1" t="s">
        <v>8649</v>
      </c>
      <c r="Q1546">
        <v>-30.213268557794098</v>
      </c>
      <c r="R1546" s="1" t="s">
        <v>8650</v>
      </c>
      <c r="S1546" s="1" t="s">
        <v>8651</v>
      </c>
      <c r="T1546" s="1" t="s">
        <v>8652</v>
      </c>
    </row>
    <row r="1547" spans="1:20" x14ac:dyDescent="0.25">
      <c r="A1547">
        <v>1545</v>
      </c>
      <c r="B1547">
        <v>-0.30399999999999999</v>
      </c>
      <c r="C1547">
        <v>-2.17503564923891</v>
      </c>
      <c r="D1547" s="1" t="s">
        <v>8653</v>
      </c>
      <c r="E1547">
        <v>-0.30969171608975499</v>
      </c>
      <c r="F1547">
        <v>-124.620362991886</v>
      </c>
      <c r="G1547" s="1" t="s">
        <v>8654</v>
      </c>
      <c r="H1547">
        <v>-17.744028282106601</v>
      </c>
      <c r="I1547">
        <v>64.418000000000006</v>
      </c>
      <c r="J1547">
        <v>24.966000000000001</v>
      </c>
      <c r="K1547">
        <v>6.9210000000000003</v>
      </c>
      <c r="L1547">
        <v>91.828999999999994</v>
      </c>
      <c r="M1547">
        <v>8.9540000000000006</v>
      </c>
      <c r="N1547">
        <v>168.98099999999999</v>
      </c>
      <c r="O1547" s="1" t="s">
        <v>8655</v>
      </c>
      <c r="P1547" s="1" t="s">
        <v>8656</v>
      </c>
      <c r="Q1547">
        <v>-29.532991454197798</v>
      </c>
      <c r="R1547" s="1" t="s">
        <v>8657</v>
      </c>
      <c r="S1547" s="1" t="s">
        <v>8658</v>
      </c>
      <c r="T1547" s="1" t="s">
        <v>8659</v>
      </c>
    </row>
    <row r="1548" spans="1:20" x14ac:dyDescent="0.25">
      <c r="A1548">
        <v>1546</v>
      </c>
      <c r="B1548">
        <v>-0.33900000000000002</v>
      </c>
      <c r="C1548">
        <v>-2.1726321579324002</v>
      </c>
      <c r="D1548" s="1" t="s">
        <v>8660</v>
      </c>
      <c r="E1548">
        <v>-0.31912240703046402</v>
      </c>
      <c r="F1548">
        <v>-124.482653083927</v>
      </c>
      <c r="G1548" s="1" t="s">
        <v>8661</v>
      </c>
      <c r="H1548">
        <v>-18.284367070901599</v>
      </c>
      <c r="I1548">
        <v>65.088999999999999</v>
      </c>
      <c r="J1548">
        <v>25.103999999999999</v>
      </c>
      <c r="K1548">
        <v>6.96</v>
      </c>
      <c r="L1548">
        <v>92.878</v>
      </c>
      <c r="M1548">
        <v>9.0470000000000006</v>
      </c>
      <c r="N1548">
        <v>168.66800000000001</v>
      </c>
      <c r="O1548" s="1" t="s">
        <v>8662</v>
      </c>
      <c r="P1548" s="1" t="s">
        <v>8663</v>
      </c>
      <c r="Q1548">
        <v>-28.8091652199981</v>
      </c>
      <c r="R1548" s="1" t="s">
        <v>8664</v>
      </c>
      <c r="S1548" s="1" t="s">
        <v>8665</v>
      </c>
      <c r="T1548" s="1" t="s">
        <v>8666</v>
      </c>
    </row>
    <row r="1549" spans="1:20" x14ac:dyDescent="0.25">
      <c r="A1549">
        <v>1547</v>
      </c>
      <c r="B1549">
        <v>-0.36399999999999999</v>
      </c>
      <c r="C1549">
        <v>-2.17002408593026</v>
      </c>
      <c r="D1549" s="1" t="s">
        <v>8667</v>
      </c>
      <c r="E1549">
        <v>-0.32794588187061402</v>
      </c>
      <c r="F1549">
        <v>-124.333221565538</v>
      </c>
      <c r="G1549" s="1" t="s">
        <v>8668</v>
      </c>
      <c r="H1549">
        <v>-18.789914939881999</v>
      </c>
      <c r="I1549">
        <v>65.736999999999995</v>
      </c>
      <c r="J1549">
        <v>25.23</v>
      </c>
      <c r="K1549">
        <v>6.9489999999999998</v>
      </c>
      <c r="L1549">
        <v>93.878</v>
      </c>
      <c r="M1549">
        <v>9.1460000000000008</v>
      </c>
      <c r="N1549">
        <v>168.34399999999999</v>
      </c>
      <c r="O1549" s="1" t="s">
        <v>8669</v>
      </c>
      <c r="P1549" s="1" t="s">
        <v>8670</v>
      </c>
      <c r="Q1549">
        <v>-28.126662027665098</v>
      </c>
      <c r="R1549" s="1" t="s">
        <v>8671</v>
      </c>
      <c r="S1549" s="1" t="s">
        <v>8672</v>
      </c>
      <c r="T1549" s="1" t="s">
        <v>8673</v>
      </c>
    </row>
    <row r="1550" spans="1:20" x14ac:dyDescent="0.25">
      <c r="A1550">
        <v>1548</v>
      </c>
      <c r="B1550">
        <v>-0.378</v>
      </c>
      <c r="C1550">
        <v>-2.1666465715431</v>
      </c>
      <c r="D1550" s="1" t="s">
        <v>8674</v>
      </c>
      <c r="E1550">
        <v>-0.33614281840494098</v>
      </c>
      <c r="F1550">
        <v>-124.139704245909</v>
      </c>
      <c r="G1550" s="1" t="s">
        <v>8675</v>
      </c>
      <c r="H1550">
        <v>-19.259564808235499</v>
      </c>
      <c r="I1550">
        <v>66.352000000000004</v>
      </c>
      <c r="J1550">
        <v>25.329000000000001</v>
      </c>
      <c r="K1550">
        <v>6.9160000000000004</v>
      </c>
      <c r="L1550">
        <v>94.828000000000003</v>
      </c>
      <c r="M1550">
        <v>9.2560000000000002</v>
      </c>
      <c r="N1550">
        <v>168.01900000000001</v>
      </c>
      <c r="O1550" s="1" t="s">
        <v>8676</v>
      </c>
      <c r="P1550" s="1" t="s">
        <v>8677</v>
      </c>
      <c r="Q1550">
        <v>-27.464641772302102</v>
      </c>
      <c r="R1550" s="1" t="s">
        <v>8678</v>
      </c>
      <c r="S1550">
        <v>78.314959626312998</v>
      </c>
      <c r="T1550" s="1" t="s">
        <v>8679</v>
      </c>
    </row>
    <row r="1551" spans="1:20" x14ac:dyDescent="0.25">
      <c r="A1551">
        <v>1549</v>
      </c>
      <c r="B1551">
        <v>-0.38100000000000001</v>
      </c>
      <c r="C1551">
        <v>-2.16258015066609</v>
      </c>
      <c r="D1551" s="1" t="s">
        <v>8680</v>
      </c>
      <c r="E1551">
        <v>-0.343387573551934</v>
      </c>
      <c r="F1551">
        <v>-123.906715491932</v>
      </c>
      <c r="G1551" s="1" t="s">
        <v>8681</v>
      </c>
      <c r="H1551">
        <v>-19.674658701763899</v>
      </c>
      <c r="I1551">
        <v>66.950999999999993</v>
      </c>
      <c r="J1551">
        <v>25.422000000000001</v>
      </c>
      <c r="K1551">
        <v>6.8659999999999997</v>
      </c>
      <c r="L1551">
        <v>95.701999999999998</v>
      </c>
      <c r="M1551">
        <v>9.3710000000000004</v>
      </c>
      <c r="N1551">
        <v>167.684</v>
      </c>
      <c r="O1551" s="1" t="s">
        <v>8682</v>
      </c>
      <c r="P1551" s="1" t="s">
        <v>8683</v>
      </c>
      <c r="Q1551">
        <v>-26.799032451967999</v>
      </c>
      <c r="R1551" s="1" t="s">
        <v>8684</v>
      </c>
      <c r="S1551" s="1" t="s">
        <v>8685</v>
      </c>
      <c r="T1551" s="1" t="s">
        <v>8686</v>
      </c>
    </row>
    <row r="1552" spans="1:20" x14ac:dyDescent="0.25">
      <c r="A1552">
        <v>1550</v>
      </c>
      <c r="B1552">
        <v>-0.375</v>
      </c>
      <c r="C1552">
        <v>-2.1573458126757501</v>
      </c>
      <c r="D1552" s="1" t="s">
        <v>8687</v>
      </c>
      <c r="E1552">
        <v>-0.34974715896898201</v>
      </c>
      <c r="F1552">
        <v>-123.606810016541</v>
      </c>
      <c r="G1552" s="1" t="s">
        <v>8688</v>
      </c>
      <c r="H1552">
        <v>-20.0390361056137</v>
      </c>
      <c r="I1552">
        <v>67.527000000000001</v>
      </c>
      <c r="J1552">
        <v>25.498999999999999</v>
      </c>
      <c r="K1552">
        <v>6.8440000000000003</v>
      </c>
      <c r="L1552">
        <v>96.504000000000005</v>
      </c>
      <c r="M1552">
        <v>9.4870000000000001</v>
      </c>
      <c r="N1552">
        <v>167.35499999999999</v>
      </c>
      <c r="O1552" s="1" t="s">
        <v>8689</v>
      </c>
      <c r="P1552" s="1" t="s">
        <v>8690</v>
      </c>
      <c r="Q1552">
        <v>-26.084714321418598</v>
      </c>
      <c r="R1552" s="1" t="s">
        <v>8691</v>
      </c>
      <c r="S1552" s="1" t="s">
        <v>8692</v>
      </c>
      <c r="T1552" s="1" t="s">
        <v>8693</v>
      </c>
    </row>
    <row r="1553" spans="1:20" x14ac:dyDescent="0.25">
      <c r="A1553">
        <v>1551</v>
      </c>
      <c r="B1553">
        <v>-0.36399999999999999</v>
      </c>
      <c r="C1553">
        <v>-2.1528021588228801</v>
      </c>
      <c r="D1553" s="1" t="s">
        <v>8694</v>
      </c>
      <c r="E1553">
        <v>-0.355306996207226</v>
      </c>
      <c r="F1553">
        <v>-123.346477827203</v>
      </c>
      <c r="G1553">
        <v>19.4601430253391</v>
      </c>
      <c r="H1553">
        <v>-20.357591314144798</v>
      </c>
      <c r="I1553">
        <v>68.076999999999998</v>
      </c>
      <c r="J1553">
        <v>25.576000000000001</v>
      </c>
      <c r="K1553">
        <v>6.7679999999999998</v>
      </c>
      <c r="L1553">
        <v>97.228999999999999</v>
      </c>
      <c r="M1553">
        <v>9.5969999999999995</v>
      </c>
      <c r="N1553">
        <v>167.03100000000001</v>
      </c>
      <c r="O1553" s="1" t="s">
        <v>8695</v>
      </c>
      <c r="P1553">
        <v>73.464647438477996</v>
      </c>
      <c r="Q1553">
        <v>-25.425784439110199</v>
      </c>
      <c r="R1553" s="1" t="s">
        <v>8696</v>
      </c>
      <c r="S1553" s="1" t="s">
        <v>8697</v>
      </c>
      <c r="T1553" s="1" t="s">
        <v>8698</v>
      </c>
    </row>
    <row r="1554" spans="1:20" x14ac:dyDescent="0.25">
      <c r="A1554">
        <v>1552</v>
      </c>
      <c r="B1554">
        <v>-0.35399999999999998</v>
      </c>
      <c r="C1554">
        <v>-2.14785891993782</v>
      </c>
      <c r="D1554" s="1" t="s">
        <v>8699</v>
      </c>
      <c r="E1554">
        <v>-0.36038360138014902</v>
      </c>
      <c r="F1554">
        <v>-123.063251101964</v>
      </c>
      <c r="G1554" s="1" t="s">
        <v>8700</v>
      </c>
      <c r="H1554">
        <v>-20.6484593648076</v>
      </c>
      <c r="I1554">
        <v>68.599000000000004</v>
      </c>
      <c r="J1554">
        <v>25.637</v>
      </c>
      <c r="K1554">
        <v>6.68</v>
      </c>
      <c r="L1554">
        <v>97.905000000000001</v>
      </c>
      <c r="M1554">
        <v>9.7119999999999997</v>
      </c>
      <c r="N1554">
        <v>166.70699999999999</v>
      </c>
      <c r="O1554" s="1" t="s">
        <v>8701</v>
      </c>
      <c r="P1554" s="1" t="s">
        <v>8702</v>
      </c>
      <c r="Q1554">
        <v>-24.777268039845701</v>
      </c>
      <c r="R1554" s="1" t="s">
        <v>8703</v>
      </c>
      <c r="S1554" s="1" t="s">
        <v>8704</v>
      </c>
      <c r="T1554" s="1" t="s">
        <v>8705</v>
      </c>
    </row>
    <row r="1555" spans="1:20" x14ac:dyDescent="0.25">
      <c r="A1555">
        <v>1553</v>
      </c>
      <c r="B1555">
        <v>-0.35199999999999998</v>
      </c>
      <c r="C1555">
        <v>-2.1426641640837101</v>
      </c>
      <c r="D1555" s="1" t="s">
        <v>8706</v>
      </c>
      <c r="E1555">
        <v>-0.36508370427319198</v>
      </c>
      <c r="F1555">
        <v>-122.76561351592299</v>
      </c>
      <c r="G1555" s="1" t="s">
        <v>8707</v>
      </c>
      <c r="H1555">
        <v>-20.9177554238562</v>
      </c>
      <c r="I1555">
        <v>69.099000000000004</v>
      </c>
      <c r="J1555">
        <v>25.696999999999999</v>
      </c>
      <c r="K1555">
        <v>6.5919999999999996</v>
      </c>
      <c r="L1555">
        <v>98.536000000000001</v>
      </c>
      <c r="M1555">
        <v>9.8219999999999992</v>
      </c>
      <c r="N1555">
        <v>166.37700000000001</v>
      </c>
      <c r="O1555" s="1" t="s">
        <v>8708</v>
      </c>
      <c r="P1555" s="1" t="s">
        <v>8709</v>
      </c>
      <c r="Q1555">
        <v>-24.118580233741</v>
      </c>
      <c r="R1555" s="1" t="s">
        <v>8710</v>
      </c>
      <c r="S1555" s="1" t="s">
        <v>8711</v>
      </c>
      <c r="T1555" s="1" t="s">
        <v>8712</v>
      </c>
    </row>
    <row r="1556" spans="1:20" x14ac:dyDescent="0.25">
      <c r="A1556">
        <v>1554</v>
      </c>
      <c r="B1556">
        <v>-0.35599999999999998</v>
      </c>
      <c r="C1556">
        <v>-2.1367679166248901</v>
      </c>
      <c r="D1556" s="1" t="s">
        <v>8713</v>
      </c>
      <c r="E1556">
        <v>-0.36982282484794798</v>
      </c>
      <c r="F1556">
        <v>-122.42778342156799</v>
      </c>
      <c r="G1556" s="1" t="s">
        <v>8714</v>
      </c>
      <c r="H1556">
        <v>-21.189287031393299</v>
      </c>
      <c r="I1556">
        <v>69.570999999999998</v>
      </c>
      <c r="J1556">
        <v>25.757000000000001</v>
      </c>
      <c r="K1556">
        <v>6.5309999999999997</v>
      </c>
      <c r="L1556">
        <v>99.146000000000001</v>
      </c>
      <c r="M1556">
        <v>9.9320000000000004</v>
      </c>
      <c r="N1556">
        <v>166.036</v>
      </c>
      <c r="O1556" s="1" t="s">
        <v>8715</v>
      </c>
      <c r="P1556" s="1" t="s">
        <v>8716</v>
      </c>
      <c r="Q1556">
        <v>-23.429260673633198</v>
      </c>
      <c r="R1556" s="1" t="s">
        <v>8717</v>
      </c>
      <c r="S1556" s="1" t="s">
        <v>8718</v>
      </c>
      <c r="T1556" s="1" t="s">
        <v>8719</v>
      </c>
    </row>
    <row r="1557" spans="1:20" x14ac:dyDescent="0.25">
      <c r="A1557">
        <v>1555</v>
      </c>
      <c r="B1557">
        <v>-0.36199999999999999</v>
      </c>
      <c r="C1557">
        <v>-2.1314400206908601</v>
      </c>
      <c r="D1557" s="1" t="s">
        <v>8720</v>
      </c>
      <c r="E1557">
        <v>-0.374638084855688</v>
      </c>
      <c r="F1557">
        <v>-122.122517470863</v>
      </c>
      <c r="G1557" s="1" t="s">
        <v>8721</v>
      </c>
      <c r="H1557">
        <v>-21.465181107094899</v>
      </c>
      <c r="I1557">
        <v>70.010000000000005</v>
      </c>
      <c r="J1557">
        <v>25.812000000000001</v>
      </c>
      <c r="K1557">
        <v>6.4379999999999997</v>
      </c>
      <c r="L1557">
        <v>99.739000000000004</v>
      </c>
      <c r="M1557">
        <v>10.031000000000001</v>
      </c>
      <c r="N1557">
        <v>165.69</v>
      </c>
      <c r="O1557" s="1" t="s">
        <v>8722</v>
      </c>
      <c r="P1557" s="1" t="s">
        <v>8723</v>
      </c>
      <c r="Q1557">
        <v>-22.793151629029499</v>
      </c>
      <c r="R1557" s="1" t="s">
        <v>8724</v>
      </c>
      <c r="S1557" s="1" t="s">
        <v>8725</v>
      </c>
      <c r="T1557" s="1" t="s">
        <v>8726</v>
      </c>
    </row>
    <row r="1558" spans="1:20" x14ac:dyDescent="0.25">
      <c r="A1558">
        <v>1556</v>
      </c>
      <c r="B1558">
        <v>-0.37</v>
      </c>
      <c r="C1558">
        <v>-2.1262319198424202</v>
      </c>
      <c r="D1558" s="1" t="s">
        <v>8727</v>
      </c>
      <c r="E1558">
        <v>-0.37956957958128301</v>
      </c>
      <c r="F1558">
        <v>-121.824115272969</v>
      </c>
      <c r="G1558" s="1" t="s">
        <v>8728</v>
      </c>
      <c r="H1558">
        <v>-21.747734941562499</v>
      </c>
      <c r="I1558">
        <v>70.427999999999997</v>
      </c>
      <c r="J1558">
        <v>25.861999999999998</v>
      </c>
      <c r="K1558">
        <v>6.3390000000000004</v>
      </c>
      <c r="L1558">
        <v>100.327</v>
      </c>
      <c r="M1558">
        <v>10.129</v>
      </c>
      <c r="N1558">
        <v>165.35</v>
      </c>
      <c r="O1558" s="1" t="s">
        <v>8729</v>
      </c>
      <c r="P1558">
        <v>75.655404427882203</v>
      </c>
      <c r="Q1558">
        <v>-22.1626554331833</v>
      </c>
      <c r="R1558" s="1" t="s">
        <v>8730</v>
      </c>
      <c r="S1558" s="1" t="s">
        <v>8731</v>
      </c>
      <c r="T1558" s="1" t="s">
        <v>8732</v>
      </c>
    </row>
    <row r="1559" spans="1:20" x14ac:dyDescent="0.25">
      <c r="A1559">
        <v>1557</v>
      </c>
      <c r="B1559">
        <v>-0.38100000000000001</v>
      </c>
      <c r="C1559">
        <v>-2.1213970242482798</v>
      </c>
      <c r="D1559" s="1" t="s">
        <v>8733</v>
      </c>
      <c r="E1559">
        <v>-0.38471478295439199</v>
      </c>
      <c r="F1559">
        <v>-121.547096161038</v>
      </c>
      <c r="G1559" s="1" t="s">
        <v>8734</v>
      </c>
      <c r="H1559">
        <v>-22.042533379578099</v>
      </c>
      <c r="I1559">
        <v>70.822999999999993</v>
      </c>
      <c r="J1559">
        <v>25.895</v>
      </c>
      <c r="K1559">
        <v>6.24</v>
      </c>
      <c r="L1559">
        <v>100.92</v>
      </c>
      <c r="M1559">
        <v>10.201000000000001</v>
      </c>
      <c r="N1559">
        <v>165.02</v>
      </c>
      <c r="O1559" s="1" t="s">
        <v>8735</v>
      </c>
      <c r="P1559" s="1" t="s">
        <v>8736</v>
      </c>
      <c r="Q1559">
        <v>-21.5372942678028</v>
      </c>
      <c r="R1559" s="1" t="s">
        <v>8737</v>
      </c>
      <c r="S1559" s="1" t="s">
        <v>8738</v>
      </c>
      <c r="T1559" s="1" t="s">
        <v>8739</v>
      </c>
    </row>
    <row r="1560" spans="1:20" x14ac:dyDescent="0.25">
      <c r="A1560">
        <v>1558</v>
      </c>
      <c r="B1560">
        <v>-0.39800000000000002</v>
      </c>
      <c r="C1560">
        <v>-2.1163268345657502</v>
      </c>
      <c r="D1560" s="1" t="s">
        <v>8740</v>
      </c>
      <c r="E1560">
        <v>-0.39045663384066498</v>
      </c>
      <c r="F1560">
        <v>-121.256595690899</v>
      </c>
      <c r="G1560" s="1" t="s">
        <v>8741</v>
      </c>
      <c r="H1560">
        <v>-22.371517201955101</v>
      </c>
      <c r="I1560">
        <v>71.197000000000003</v>
      </c>
      <c r="J1560">
        <v>25.922000000000001</v>
      </c>
      <c r="K1560">
        <v>6.1849999999999996</v>
      </c>
      <c r="L1560">
        <v>101.541</v>
      </c>
      <c r="M1560">
        <v>10.256</v>
      </c>
      <c r="N1560">
        <v>164.702</v>
      </c>
      <c r="O1560" s="1" t="s">
        <v>8742</v>
      </c>
      <c r="P1560" s="1" t="s">
        <v>8743</v>
      </c>
      <c r="Q1560">
        <v>-20.8638998091714</v>
      </c>
      <c r="R1560" s="1" t="s">
        <v>8744</v>
      </c>
      <c r="S1560" s="1" t="s">
        <v>8745</v>
      </c>
      <c r="T1560" s="1" t="s">
        <v>8746</v>
      </c>
    </row>
    <row r="1561" spans="1:20" x14ac:dyDescent="0.25">
      <c r="A1561">
        <v>1559</v>
      </c>
      <c r="B1561">
        <v>-0.42199999999999999</v>
      </c>
      <c r="C1561">
        <v>-2.11265500104947</v>
      </c>
      <c r="D1561" s="1" t="s">
        <v>8747</v>
      </c>
      <c r="E1561">
        <v>-0.39665559861868699</v>
      </c>
      <c r="F1561">
        <v>-121.046215127341</v>
      </c>
      <c r="G1561" s="1" t="s">
        <v>8748</v>
      </c>
      <c r="H1561">
        <v>-22.726691721085899</v>
      </c>
      <c r="I1561">
        <v>71.548000000000002</v>
      </c>
      <c r="J1561">
        <v>25.943999999999999</v>
      </c>
      <c r="K1561">
        <v>6.0860000000000003</v>
      </c>
      <c r="L1561">
        <v>102.184</v>
      </c>
      <c r="M1561">
        <v>10.282999999999999</v>
      </c>
      <c r="N1561">
        <v>164.39400000000001</v>
      </c>
      <c r="O1561" s="1" t="s">
        <v>8749</v>
      </c>
      <c r="P1561" s="1" t="s">
        <v>8750</v>
      </c>
      <c r="Q1561">
        <v>-20.2559487076837</v>
      </c>
      <c r="R1561" s="1" t="s">
        <v>8751</v>
      </c>
      <c r="S1561" s="1" t="s">
        <v>8752</v>
      </c>
      <c r="T1561" s="1" t="s">
        <v>8753</v>
      </c>
    </row>
    <row r="1562" spans="1:20" x14ac:dyDescent="0.25">
      <c r="A1562">
        <v>1560</v>
      </c>
      <c r="B1562">
        <v>-0.44800000000000001</v>
      </c>
      <c r="C1562">
        <v>-2.1091644824928899</v>
      </c>
      <c r="D1562" s="1" t="s">
        <v>8754</v>
      </c>
      <c r="E1562">
        <v>-0.40361244725205497</v>
      </c>
      <c r="F1562">
        <v>-120.846223145737</v>
      </c>
      <c r="G1562" s="1" t="s">
        <v>8755</v>
      </c>
      <c r="H1562">
        <v>-23.125289786489301</v>
      </c>
      <c r="I1562">
        <v>71.867000000000004</v>
      </c>
      <c r="J1562">
        <v>25.95</v>
      </c>
      <c r="K1562">
        <v>5.9930000000000003</v>
      </c>
      <c r="L1562">
        <v>102.86499999999999</v>
      </c>
      <c r="M1562">
        <v>10.3</v>
      </c>
      <c r="N1562">
        <v>164.09700000000001</v>
      </c>
      <c r="O1562">
        <v>55.8018705623385</v>
      </c>
      <c r="P1562" s="1" t="s">
        <v>8756</v>
      </c>
      <c r="Q1562">
        <v>-19.677517976770901</v>
      </c>
      <c r="R1562" s="1" t="s">
        <v>8757</v>
      </c>
      <c r="S1562" s="1" t="s">
        <v>8758</v>
      </c>
      <c r="T1562" s="1" t="s">
        <v>8759</v>
      </c>
    </row>
    <row r="1563" spans="1:20" x14ac:dyDescent="0.25">
      <c r="A1563">
        <v>1561</v>
      </c>
      <c r="B1563">
        <v>-0.47399999999999998</v>
      </c>
      <c r="C1563">
        <v>-2.1056852206883798</v>
      </c>
      <c r="D1563" s="1" t="s">
        <v>8760</v>
      </c>
      <c r="E1563">
        <v>-0.41096333000546897</v>
      </c>
      <c r="F1563">
        <v>-120.64687612851699</v>
      </c>
      <c r="G1563" s="1" t="s">
        <v>8761</v>
      </c>
      <c r="H1563">
        <v>-23.5464643439554</v>
      </c>
      <c r="I1563">
        <v>72.174999999999997</v>
      </c>
      <c r="J1563">
        <v>25.943999999999999</v>
      </c>
      <c r="K1563">
        <v>5.8890000000000002</v>
      </c>
      <c r="L1563">
        <v>103.568</v>
      </c>
      <c r="M1563">
        <v>10.311</v>
      </c>
      <c r="N1563">
        <v>163.79499999999999</v>
      </c>
      <c r="O1563" s="1" t="s">
        <v>8762</v>
      </c>
      <c r="P1563" s="1" t="s">
        <v>8763</v>
      </c>
      <c r="Q1563">
        <v>-19.107623610636399</v>
      </c>
      <c r="R1563">
        <v>129.39804063221001</v>
      </c>
      <c r="S1563" s="1" t="s">
        <v>8764</v>
      </c>
      <c r="T1563" s="1" t="s">
        <v>8765</v>
      </c>
    </row>
    <row r="1564" spans="1:20" x14ac:dyDescent="0.25">
      <c r="A1564">
        <v>1562</v>
      </c>
      <c r="B1564">
        <v>-0.49399999999999999</v>
      </c>
      <c r="C1564">
        <v>-2.1011815124199198</v>
      </c>
      <c r="D1564" s="1" t="s">
        <v>8766</v>
      </c>
      <c r="E1564">
        <v>-0.41875470954962601</v>
      </c>
      <c r="F1564">
        <v>-120.388832652576</v>
      </c>
      <c r="G1564" s="1" t="s">
        <v>8767</v>
      </c>
      <c r="H1564">
        <v>-23.9928775084202</v>
      </c>
      <c r="I1564">
        <v>72.465999999999994</v>
      </c>
      <c r="J1564">
        <v>25.917000000000002</v>
      </c>
      <c r="K1564">
        <v>5.8170000000000002</v>
      </c>
      <c r="L1564">
        <v>104.288</v>
      </c>
      <c r="M1564">
        <v>10.321999999999999</v>
      </c>
      <c r="N1564">
        <v>163.482</v>
      </c>
      <c r="O1564" s="1" t="s">
        <v>8768</v>
      </c>
      <c r="P1564">
        <v>77.517346527959504</v>
      </c>
      <c r="Q1564">
        <v>-18.510610444770801</v>
      </c>
      <c r="R1564" s="1" t="s">
        <v>8769</v>
      </c>
      <c r="S1564" s="1" t="s">
        <v>8770</v>
      </c>
      <c r="T1564" s="1" t="s">
        <v>8771</v>
      </c>
    </row>
    <row r="1565" spans="1:20" x14ac:dyDescent="0.25">
      <c r="A1565">
        <v>1563</v>
      </c>
      <c r="B1565">
        <v>-0.50700000000000001</v>
      </c>
      <c r="C1565">
        <v>-2.09647330639394</v>
      </c>
      <c r="D1565" s="1" t="s">
        <v>8772</v>
      </c>
      <c r="E1565">
        <v>-0.42661516920653297</v>
      </c>
      <c r="F1565">
        <v>-120.11907231821</v>
      </c>
      <c r="G1565" s="1" t="s">
        <v>8773</v>
      </c>
      <c r="H1565">
        <v>-24.4432486717938</v>
      </c>
      <c r="I1565">
        <v>72.734999999999999</v>
      </c>
      <c r="J1565">
        <v>25.873000000000001</v>
      </c>
      <c r="K1565">
        <v>5.7069999999999999</v>
      </c>
      <c r="L1565">
        <v>104.996</v>
      </c>
      <c r="M1565">
        <v>10.337999999999999</v>
      </c>
      <c r="N1565">
        <v>163.14099999999999</v>
      </c>
      <c r="O1565" s="1" t="s">
        <v>8774</v>
      </c>
      <c r="P1565" s="1" t="s">
        <v>8775</v>
      </c>
      <c r="Q1565">
        <v>-17.985660746209099</v>
      </c>
      <c r="R1565" s="1" t="s">
        <v>8776</v>
      </c>
      <c r="S1565" s="1" t="s">
        <v>8777</v>
      </c>
      <c r="T1565" s="1" t="s">
        <v>8778</v>
      </c>
    </row>
    <row r="1566" spans="1:20" x14ac:dyDescent="0.25">
      <c r="A1566">
        <v>1564</v>
      </c>
      <c r="B1566">
        <v>-0.51400000000000001</v>
      </c>
      <c r="C1566">
        <v>-2.09110068705965</v>
      </c>
      <c r="D1566" s="1" t="s">
        <v>8779</v>
      </c>
      <c r="E1566">
        <v>-0.43440018510359901</v>
      </c>
      <c r="F1566">
        <v>-119.81124390542401</v>
      </c>
      <c r="G1566" s="1" t="s">
        <v>8780</v>
      </c>
      <c r="H1566">
        <v>-24.889297226137899</v>
      </c>
      <c r="I1566">
        <v>72.977000000000004</v>
      </c>
      <c r="J1566">
        <v>25.812000000000001</v>
      </c>
      <c r="K1566">
        <v>5.5869999999999997</v>
      </c>
      <c r="L1566">
        <v>105.67700000000001</v>
      </c>
      <c r="M1566">
        <v>10.371</v>
      </c>
      <c r="N1566">
        <v>162.78399999999999</v>
      </c>
      <c r="O1566" s="1" t="s">
        <v>8781</v>
      </c>
      <c r="P1566" s="1" t="s">
        <v>8782</v>
      </c>
      <c r="Q1566">
        <v>-17.5167542105625</v>
      </c>
      <c r="R1566" s="1" t="s">
        <v>8783</v>
      </c>
      <c r="S1566">
        <v>75.035323269162603</v>
      </c>
      <c r="T1566" s="1" t="s">
        <v>8784</v>
      </c>
    </row>
    <row r="1567" spans="1:20" x14ac:dyDescent="0.25">
      <c r="A1567">
        <v>1565</v>
      </c>
      <c r="B1567">
        <v>-0.51800000000000002</v>
      </c>
      <c r="C1567">
        <v>-2.0851377576043699</v>
      </c>
      <c r="D1567" s="1" t="s">
        <v>8785</v>
      </c>
      <c r="E1567">
        <v>-0.44173313267588699</v>
      </c>
      <c r="F1567">
        <v>-119.469593214103</v>
      </c>
      <c r="G1567" s="1" t="s">
        <v>8786</v>
      </c>
      <c r="H1567">
        <v>-25.309444173420701</v>
      </c>
      <c r="I1567">
        <v>73.201999999999998</v>
      </c>
      <c r="J1567">
        <v>25.73</v>
      </c>
      <c r="K1567">
        <v>5.4550000000000001</v>
      </c>
      <c r="L1567">
        <v>106.309</v>
      </c>
      <c r="M1567">
        <v>10.404</v>
      </c>
      <c r="N1567">
        <v>162.405</v>
      </c>
      <c r="O1567" s="1" t="s">
        <v>8787</v>
      </c>
      <c r="P1567" s="1" t="s">
        <v>8788</v>
      </c>
      <c r="Q1567">
        <v>-17.085592515899901</v>
      </c>
      <c r="R1567" s="1" t="s">
        <v>8789</v>
      </c>
      <c r="S1567" s="1" t="s">
        <v>8790</v>
      </c>
      <c r="T1567">
        <v>-179.99368588734001</v>
      </c>
    </row>
    <row r="1568" spans="1:20" x14ac:dyDescent="0.25">
      <c r="A1568">
        <v>1566</v>
      </c>
      <c r="B1568">
        <v>-0.51900000000000002</v>
      </c>
      <c r="C1568">
        <v>-2.07806527677988</v>
      </c>
      <c r="D1568" s="1" t="s">
        <v>8791</v>
      </c>
      <c r="E1568">
        <v>-0.448664795312264</v>
      </c>
      <c r="F1568">
        <v>-119.064369912172</v>
      </c>
      <c r="G1568" s="1" t="s">
        <v>8792</v>
      </c>
      <c r="H1568">
        <v>-25.706599187493701</v>
      </c>
      <c r="I1568">
        <v>73.405000000000001</v>
      </c>
      <c r="J1568">
        <v>25.631</v>
      </c>
      <c r="K1568">
        <v>5.35</v>
      </c>
      <c r="L1568">
        <v>106.886</v>
      </c>
      <c r="M1568">
        <v>10.436999999999999</v>
      </c>
      <c r="N1568">
        <v>162.00399999999999</v>
      </c>
      <c r="O1568" s="1" t="s">
        <v>8793</v>
      </c>
      <c r="P1568" s="1" t="s">
        <v>8794</v>
      </c>
      <c r="Q1568">
        <v>-16.662984579635399</v>
      </c>
      <c r="R1568" s="1" t="s">
        <v>8795</v>
      </c>
      <c r="S1568" s="1" t="s">
        <v>8796</v>
      </c>
      <c r="T1568">
        <v>-178.60895788052599</v>
      </c>
    </row>
    <row r="1569" spans="1:20" x14ac:dyDescent="0.25">
      <c r="A1569">
        <v>1567</v>
      </c>
      <c r="B1569">
        <v>-0.51500000000000001</v>
      </c>
      <c r="C1569">
        <v>-2.0716928281270302</v>
      </c>
      <c r="D1569" s="1" t="s">
        <v>8797</v>
      </c>
      <c r="E1569">
        <v>-0.45495924359900197</v>
      </c>
      <c r="F1569">
        <v>-118.69925549920001</v>
      </c>
      <c r="G1569">
        <v>8.7082229030187701</v>
      </c>
      <c r="H1569">
        <v>-26.0672445086871</v>
      </c>
      <c r="I1569">
        <v>73.585999999999999</v>
      </c>
      <c r="J1569">
        <v>25.51</v>
      </c>
      <c r="K1569">
        <v>5.1859999999999999</v>
      </c>
      <c r="L1569">
        <v>107.408</v>
      </c>
      <c r="M1569">
        <v>10.459</v>
      </c>
      <c r="N1569">
        <v>161.59800000000001</v>
      </c>
      <c r="O1569" s="1" t="s">
        <v>8798</v>
      </c>
      <c r="P1569" s="1" t="s">
        <v>8799</v>
      </c>
      <c r="Q1569">
        <v>-16.355321816193801</v>
      </c>
      <c r="R1569" s="1" t="s">
        <v>8800</v>
      </c>
      <c r="S1569" s="1" t="s">
        <v>8801</v>
      </c>
      <c r="T1569">
        <v>-177.46965912630699</v>
      </c>
    </row>
    <row r="1570" spans="1:20" x14ac:dyDescent="0.25">
      <c r="A1570">
        <v>1568</v>
      </c>
      <c r="B1570">
        <v>-0.498</v>
      </c>
      <c r="C1570">
        <v>-2.06618468419222</v>
      </c>
      <c r="D1570" s="1" t="s">
        <v>8802</v>
      </c>
      <c r="E1570">
        <v>-0.46098592570178898</v>
      </c>
      <c r="F1570">
        <v>-118.383662098785</v>
      </c>
      <c r="G1570">
        <v>8.3698760140512896</v>
      </c>
      <c r="H1570">
        <v>-26.412547957643799</v>
      </c>
      <c r="I1570">
        <v>73.739999999999995</v>
      </c>
      <c r="J1570">
        <v>25.373000000000001</v>
      </c>
      <c r="K1570">
        <v>4.9930000000000003</v>
      </c>
      <c r="L1570">
        <v>107.89700000000001</v>
      </c>
      <c r="M1570">
        <v>10.452999999999999</v>
      </c>
      <c r="N1570">
        <v>161.197</v>
      </c>
      <c r="O1570" s="1" t="s">
        <v>8803</v>
      </c>
      <c r="P1570" s="1" t="s">
        <v>8804</v>
      </c>
      <c r="Q1570">
        <v>-16.145710046553098</v>
      </c>
      <c r="R1570" s="1" t="s">
        <v>8805</v>
      </c>
      <c r="S1570" s="1" t="s">
        <v>8806</v>
      </c>
      <c r="T1570">
        <v>-176.48674436738801</v>
      </c>
    </row>
    <row r="1571" spans="1:20" x14ac:dyDescent="0.25">
      <c r="A1571">
        <v>1569</v>
      </c>
      <c r="B1571">
        <v>-0.47099999999999997</v>
      </c>
      <c r="C1571">
        <v>-2.0613643108293802</v>
      </c>
      <c r="D1571" s="1" t="s">
        <v>8807</v>
      </c>
      <c r="E1571">
        <v>-0.46654641753947201</v>
      </c>
      <c r="F1571">
        <v>-118.107475049417</v>
      </c>
      <c r="G1571" s="1" t="s">
        <v>8808</v>
      </c>
      <c r="H1571">
        <v>-26.731140671959999</v>
      </c>
      <c r="I1571">
        <v>73.878</v>
      </c>
      <c r="J1571">
        <v>25.219000000000001</v>
      </c>
      <c r="K1571">
        <v>4.7850000000000001</v>
      </c>
      <c r="L1571">
        <v>108.34699999999999</v>
      </c>
      <c r="M1571">
        <v>10.420999999999999</v>
      </c>
      <c r="N1571">
        <v>160.81200000000001</v>
      </c>
      <c r="O1571" s="1" t="s">
        <v>8809</v>
      </c>
      <c r="P1571" s="1" t="s">
        <v>8810</v>
      </c>
      <c r="Q1571">
        <v>-15.9903174714486</v>
      </c>
      <c r="R1571" s="1" t="s">
        <v>8811</v>
      </c>
      <c r="S1571" s="1" t="s">
        <v>8812</v>
      </c>
      <c r="T1571">
        <v>-175.65095139426401</v>
      </c>
    </row>
    <row r="1572" spans="1:20" x14ac:dyDescent="0.25">
      <c r="A1572">
        <v>1570</v>
      </c>
      <c r="B1572">
        <v>-0.438</v>
      </c>
      <c r="C1572">
        <v>-2.05713663677377</v>
      </c>
      <c r="D1572" s="1" t="s">
        <v>8813</v>
      </c>
      <c r="E1572">
        <v>-0.47168054119448799</v>
      </c>
      <c r="F1572">
        <v>-117.86524716887401</v>
      </c>
      <c r="G1572" s="1" t="s">
        <v>8814</v>
      </c>
      <c r="H1572">
        <v>-27.025304288890698</v>
      </c>
      <c r="I1572">
        <v>73.998000000000005</v>
      </c>
      <c r="J1572">
        <v>25.042999999999999</v>
      </c>
      <c r="K1572">
        <v>4.5869999999999997</v>
      </c>
      <c r="L1572">
        <v>108.759</v>
      </c>
      <c r="M1572">
        <v>10.349</v>
      </c>
      <c r="N1572">
        <v>160.44999999999999</v>
      </c>
      <c r="O1572" s="1" t="s">
        <v>8815</v>
      </c>
      <c r="P1572" s="1" t="s">
        <v>8816</v>
      </c>
      <c r="Q1572">
        <v>-15.8682975018453</v>
      </c>
      <c r="R1572" s="1" t="s">
        <v>8817</v>
      </c>
      <c r="S1572" s="1" t="s">
        <v>8818</v>
      </c>
      <c r="T1572">
        <v>-174.93874727371301</v>
      </c>
    </row>
    <row r="1573" spans="1:20" x14ac:dyDescent="0.25">
      <c r="A1573">
        <v>1571</v>
      </c>
      <c r="B1573">
        <v>-0.40899999999999997</v>
      </c>
      <c r="C1573">
        <v>-2.0546787931927</v>
      </c>
      <c r="D1573" s="1" t="s">
        <v>8819</v>
      </c>
      <c r="E1573">
        <v>-0.47630297057105397</v>
      </c>
      <c r="F1573">
        <v>-117.724423104975</v>
      </c>
      <c r="G1573" s="1" t="s">
        <v>8820</v>
      </c>
      <c r="H1573">
        <v>-27.290149983265199</v>
      </c>
      <c r="I1573">
        <v>74.096999999999994</v>
      </c>
      <c r="J1573">
        <v>24.861999999999998</v>
      </c>
      <c r="K1573">
        <v>4.351</v>
      </c>
      <c r="L1573">
        <v>109.133</v>
      </c>
      <c r="M1573">
        <v>10.239000000000001</v>
      </c>
      <c r="N1573">
        <v>160.12</v>
      </c>
      <c r="O1573" s="1" t="s">
        <v>8821</v>
      </c>
      <c r="P1573" s="1" t="s">
        <v>8822</v>
      </c>
      <c r="Q1573">
        <v>-15.848567066358401</v>
      </c>
      <c r="R1573" s="1" t="s">
        <v>8823</v>
      </c>
      <c r="S1573" s="1" t="s">
        <v>8824</v>
      </c>
      <c r="T1573">
        <v>-174.32962106027699</v>
      </c>
    </row>
    <row r="1574" spans="1:20" x14ac:dyDescent="0.25">
      <c r="A1574">
        <v>1572</v>
      </c>
      <c r="B1574">
        <v>-0.39200000000000002</v>
      </c>
      <c r="C1574">
        <v>-2.0530745122776701</v>
      </c>
      <c r="D1574" s="1" t="s">
        <v>8825</v>
      </c>
      <c r="E1574">
        <v>-0.48011524439554798</v>
      </c>
      <c r="F1574">
        <v>-117.63250457939</v>
      </c>
      <c r="G1574" s="1" t="s">
        <v>8826</v>
      </c>
      <c r="H1574">
        <v>-27.508577183756898</v>
      </c>
      <c r="I1574">
        <v>74.180000000000007</v>
      </c>
      <c r="J1574">
        <v>24.664000000000001</v>
      </c>
      <c r="K1574">
        <v>4.109</v>
      </c>
      <c r="L1574">
        <v>109.446</v>
      </c>
      <c r="M1574">
        <v>10.090999999999999</v>
      </c>
      <c r="N1574">
        <v>159.81299999999999</v>
      </c>
      <c r="O1574" s="1" t="s">
        <v>8827</v>
      </c>
      <c r="P1574" s="1" t="s">
        <v>8828</v>
      </c>
      <c r="Q1574">
        <v>-15.8808902661298</v>
      </c>
      <c r="R1574" s="1" t="s">
        <v>8829</v>
      </c>
      <c r="S1574" s="1" t="s">
        <v>8830</v>
      </c>
      <c r="T1574">
        <v>-173.869307136657</v>
      </c>
    </row>
    <row r="1575" spans="1:20" x14ac:dyDescent="0.25">
      <c r="A1575">
        <v>1573</v>
      </c>
      <c r="B1575">
        <v>-0.39100000000000001</v>
      </c>
      <c r="C1575">
        <v>-2.05224216652846</v>
      </c>
      <c r="D1575" s="1" t="s">
        <v>8831</v>
      </c>
      <c r="E1575">
        <v>-0.48311906339462202</v>
      </c>
      <c r="F1575">
        <v>-117.58481468086499</v>
      </c>
      <c r="G1575" s="1" t="s">
        <v>8832</v>
      </c>
      <c r="H1575">
        <v>-27.680683334825101</v>
      </c>
      <c r="I1575">
        <v>74.245999999999995</v>
      </c>
      <c r="J1575">
        <v>24.456</v>
      </c>
      <c r="K1575">
        <v>3.867</v>
      </c>
      <c r="L1575">
        <v>109.693</v>
      </c>
      <c r="M1575">
        <v>9.8989999999999991</v>
      </c>
      <c r="N1575">
        <v>159.51599999999999</v>
      </c>
      <c r="O1575" s="1" t="s">
        <v>8833</v>
      </c>
      <c r="P1575" s="1" t="s">
        <v>8834</v>
      </c>
      <c r="Q1575">
        <v>-15.9633633900904</v>
      </c>
      <c r="R1575" s="1" t="s">
        <v>8835</v>
      </c>
      <c r="S1575" s="1" t="s">
        <v>8836</v>
      </c>
      <c r="T1575">
        <v>-173.56520441368099</v>
      </c>
    </row>
    <row r="1576" spans="1:20" x14ac:dyDescent="0.25">
      <c r="A1576">
        <v>1574</v>
      </c>
      <c r="B1576">
        <v>-0.40100000000000002</v>
      </c>
      <c r="C1576">
        <v>-2.0517255156794501</v>
      </c>
      <c r="D1576" s="1" t="s">
        <v>8837</v>
      </c>
      <c r="E1576">
        <v>-0.48521910198009899</v>
      </c>
      <c r="F1576">
        <v>-117.555212767735</v>
      </c>
      <c r="G1576" s="1" t="s">
        <v>8838</v>
      </c>
      <c r="H1576">
        <v>-27.801006682587499</v>
      </c>
      <c r="I1576">
        <v>74.295000000000002</v>
      </c>
      <c r="J1576">
        <v>24.241</v>
      </c>
      <c r="K1576">
        <v>3.6640000000000001</v>
      </c>
      <c r="L1576">
        <v>109.863</v>
      </c>
      <c r="M1576">
        <v>9.6620000000000008</v>
      </c>
      <c r="N1576">
        <v>159.23599999999999</v>
      </c>
      <c r="O1576" s="1" t="s">
        <v>8839</v>
      </c>
      <c r="P1576" s="1" t="s">
        <v>8840</v>
      </c>
      <c r="Q1576">
        <v>-16.051286797373201</v>
      </c>
      <c r="R1576" s="1" t="s">
        <v>8841</v>
      </c>
      <c r="S1576" s="1" t="s">
        <v>8842</v>
      </c>
      <c r="T1576">
        <v>-173.42401122811299</v>
      </c>
    </row>
    <row r="1577" spans="1:20" x14ac:dyDescent="0.25">
      <c r="A1577">
        <v>1575</v>
      </c>
      <c r="B1577">
        <v>-0.41599999999999998</v>
      </c>
      <c r="C1577">
        <v>-2.05259533224072</v>
      </c>
      <c r="D1577" s="1" t="s">
        <v>8843</v>
      </c>
      <c r="E1577">
        <v>-0.48651157264424999</v>
      </c>
      <c r="F1577">
        <v>-117.605049585646</v>
      </c>
      <c r="G1577" s="1" t="s">
        <v>8844</v>
      </c>
      <c r="H1577">
        <v>-27.875059796787799</v>
      </c>
      <c r="I1577">
        <v>74.316999999999993</v>
      </c>
      <c r="J1577">
        <v>24.004999999999999</v>
      </c>
      <c r="K1577">
        <v>3.411</v>
      </c>
      <c r="L1577">
        <v>109.973</v>
      </c>
      <c r="M1577">
        <v>9.3879999999999999</v>
      </c>
      <c r="N1577">
        <v>158.96700000000001</v>
      </c>
      <c r="O1577" s="1" t="s">
        <v>8845</v>
      </c>
      <c r="P1577" s="1" t="s">
        <v>8846</v>
      </c>
      <c r="Q1577">
        <v>-16.284228910720302</v>
      </c>
      <c r="R1577" s="1" t="s">
        <v>8847</v>
      </c>
      <c r="S1577" s="1" t="s">
        <v>8848</v>
      </c>
      <c r="T1577">
        <v>-173.40603681920601</v>
      </c>
    </row>
    <row r="1578" spans="1:20" x14ac:dyDescent="0.25">
      <c r="A1578">
        <v>1576</v>
      </c>
      <c r="B1578">
        <v>-0.43</v>
      </c>
      <c r="C1578">
        <v>-2.0544140935700201</v>
      </c>
      <c r="D1578" s="1" t="s">
        <v>8849</v>
      </c>
      <c r="E1578">
        <v>-0.487033959093081</v>
      </c>
      <c r="F1578">
        <v>-117.709256933757</v>
      </c>
      <c r="G1578" s="1" t="s">
        <v>8850</v>
      </c>
      <c r="H1578">
        <v>-27.904990335580699</v>
      </c>
      <c r="I1578">
        <v>74.322999999999993</v>
      </c>
      <c r="J1578">
        <v>23.751999999999999</v>
      </c>
      <c r="K1578">
        <v>3.1419999999999999</v>
      </c>
      <c r="L1578">
        <v>110.02800000000001</v>
      </c>
      <c r="M1578">
        <v>9.0749999999999993</v>
      </c>
      <c r="N1578">
        <v>158.714</v>
      </c>
      <c r="O1578" s="1" t="s">
        <v>8851</v>
      </c>
      <c r="P1578" s="1" t="s">
        <v>8852</v>
      </c>
      <c r="Q1578">
        <v>-16.588320277694901</v>
      </c>
      <c r="R1578" s="1" t="s">
        <v>8853</v>
      </c>
      <c r="S1578" s="1" t="s">
        <v>8854</v>
      </c>
      <c r="T1578">
        <v>-173.49209840466901</v>
      </c>
    </row>
    <row r="1579" spans="1:20" x14ac:dyDescent="0.25">
      <c r="A1579">
        <v>1577</v>
      </c>
      <c r="B1579">
        <v>-0.438</v>
      </c>
      <c r="C1579">
        <v>-2.0569745146503999</v>
      </c>
      <c r="D1579" s="1" t="s">
        <v>8855</v>
      </c>
      <c r="E1579">
        <v>-0.48729555290376703</v>
      </c>
      <c r="F1579">
        <v>-117.85595825543901</v>
      </c>
      <c r="G1579" s="1" t="s">
        <v>8856</v>
      </c>
      <c r="H1579">
        <v>-27.919978556879801</v>
      </c>
      <c r="I1579">
        <v>74.295000000000002</v>
      </c>
      <c r="J1579">
        <v>23.478000000000002</v>
      </c>
      <c r="K1579">
        <v>2.8559999999999999</v>
      </c>
      <c r="L1579">
        <v>110.05</v>
      </c>
      <c r="M1579">
        <v>8.7230000000000008</v>
      </c>
      <c r="N1579">
        <v>158.45599999999999</v>
      </c>
      <c r="O1579" s="1" t="s">
        <v>8857</v>
      </c>
      <c r="P1579" s="1" t="s">
        <v>8858</v>
      </c>
      <c r="Q1579">
        <v>-17.0230078997078</v>
      </c>
      <c r="R1579" s="1" t="s">
        <v>8859</v>
      </c>
      <c r="S1579" s="1" t="s">
        <v>8860</v>
      </c>
      <c r="T1579">
        <v>-173.65074360183701</v>
      </c>
    </row>
    <row r="1580" spans="1:20" x14ac:dyDescent="0.25">
      <c r="A1580">
        <v>1578</v>
      </c>
      <c r="B1580">
        <v>-0.437</v>
      </c>
      <c r="C1580">
        <v>-2.0594638829187302</v>
      </c>
      <c r="D1580" s="1" t="s">
        <v>8861</v>
      </c>
      <c r="E1580">
        <v>-0.487438765379545</v>
      </c>
      <c r="F1580">
        <v>-117.99858855086801</v>
      </c>
      <c r="G1580" s="1" t="s">
        <v>8862</v>
      </c>
      <c r="H1580">
        <v>-27.9281840273154</v>
      </c>
      <c r="I1580">
        <v>74.251000000000005</v>
      </c>
      <c r="J1580">
        <v>23.175999999999998</v>
      </c>
      <c r="K1580">
        <v>2.5819999999999999</v>
      </c>
      <c r="L1580">
        <v>110.056</v>
      </c>
      <c r="M1580">
        <v>8.3390000000000004</v>
      </c>
      <c r="N1580">
        <v>158.19200000000001</v>
      </c>
      <c r="O1580" s="1" t="s">
        <v>8863</v>
      </c>
      <c r="P1580" s="1" t="s">
        <v>8864</v>
      </c>
      <c r="Q1580">
        <v>-17.495735580443299</v>
      </c>
      <c r="R1580" s="1" t="s">
        <v>8865</v>
      </c>
      <c r="S1580" s="1" t="s">
        <v>8866</v>
      </c>
      <c r="T1580">
        <v>-173.84680305174999</v>
      </c>
    </row>
    <row r="1581" spans="1:20" x14ac:dyDescent="0.25">
      <c r="A1581">
        <v>1579</v>
      </c>
      <c r="B1581">
        <v>-0.42699999999999999</v>
      </c>
      <c r="C1581">
        <v>-2.0633591322328702</v>
      </c>
      <c r="D1581" s="1" t="s">
        <v>8867</v>
      </c>
      <c r="E1581">
        <v>-0.48765672275549699</v>
      </c>
      <c r="F1581">
        <v>-118.221769896719</v>
      </c>
      <c r="G1581" s="1" t="s">
        <v>8868</v>
      </c>
      <c r="H1581">
        <v>-27.940672065071201</v>
      </c>
      <c r="I1581">
        <v>74.168999999999997</v>
      </c>
      <c r="J1581">
        <v>22.856999999999999</v>
      </c>
      <c r="K1581">
        <v>2.2519999999999998</v>
      </c>
      <c r="L1581">
        <v>110.056</v>
      </c>
      <c r="M1581">
        <v>7.9160000000000004</v>
      </c>
      <c r="N1581">
        <v>157.917</v>
      </c>
      <c r="O1581" s="1" t="s">
        <v>8869</v>
      </c>
      <c r="P1581">
        <v>79.502213604938007</v>
      </c>
      <c r="Q1581">
        <v>-18.158215960716401</v>
      </c>
      <c r="R1581" s="1" t="s">
        <v>8870</v>
      </c>
      <c r="S1581" s="1" t="s">
        <v>8871</v>
      </c>
      <c r="T1581">
        <v>-174.06336738041199</v>
      </c>
    </row>
    <row r="1582" spans="1:20" x14ac:dyDescent="0.25">
      <c r="A1582">
        <v>1580</v>
      </c>
      <c r="B1582">
        <v>-0.40899999999999997</v>
      </c>
      <c r="C1582">
        <v>-2.06799571644533</v>
      </c>
      <c r="D1582" s="1" t="s">
        <v>8872</v>
      </c>
      <c r="E1582">
        <v>-0.48760375523750799</v>
      </c>
      <c r="F1582">
        <v>-118.48742660345</v>
      </c>
      <c r="G1582" s="1" t="s">
        <v>8873</v>
      </c>
      <c r="H1582">
        <v>-27.937637249839199</v>
      </c>
      <c r="I1582">
        <v>74.063999999999993</v>
      </c>
      <c r="J1582">
        <v>22.510999999999999</v>
      </c>
      <c r="K1582">
        <v>1.9059999999999999</v>
      </c>
      <c r="L1582">
        <v>110.03400000000001</v>
      </c>
      <c r="M1582">
        <v>7.4539999999999997</v>
      </c>
      <c r="N1582">
        <v>157.648</v>
      </c>
      <c r="O1582" s="1" t="s">
        <v>8874</v>
      </c>
      <c r="P1582" s="1" t="s">
        <v>8875</v>
      </c>
      <c r="Q1582">
        <v>-18.9124818831088</v>
      </c>
      <c r="R1582" s="1" t="s">
        <v>8876</v>
      </c>
      <c r="S1582" s="1" t="s">
        <v>8877</v>
      </c>
      <c r="T1582">
        <v>-174.3193710006</v>
      </c>
    </row>
    <row r="1583" spans="1:20" x14ac:dyDescent="0.25">
      <c r="A1583">
        <v>1581</v>
      </c>
      <c r="B1583">
        <v>-0.39100000000000001</v>
      </c>
      <c r="C1583">
        <v>-2.0731670973130298</v>
      </c>
      <c r="D1583" s="1" t="s">
        <v>8878</v>
      </c>
      <c r="E1583">
        <v>-0.487554625273873</v>
      </c>
      <c r="F1583">
        <v>-118.78372490142399</v>
      </c>
      <c r="G1583" s="1" t="s">
        <v>8879</v>
      </c>
      <c r="H1583">
        <v>-27.934822310275301</v>
      </c>
      <c r="I1583">
        <v>73.938000000000002</v>
      </c>
      <c r="J1583">
        <v>22.148</v>
      </c>
      <c r="K1583">
        <v>1.5489999999999999</v>
      </c>
      <c r="L1583">
        <v>110.006</v>
      </c>
      <c r="M1583">
        <v>6.96</v>
      </c>
      <c r="N1583">
        <v>157.374</v>
      </c>
      <c r="O1583" s="1" t="s">
        <v>8880</v>
      </c>
      <c r="P1583" s="1" t="s">
        <v>8881</v>
      </c>
      <c r="Q1583">
        <v>-19.743764305234901</v>
      </c>
      <c r="R1583" s="1" t="s">
        <v>8882</v>
      </c>
      <c r="S1583" s="1" t="s">
        <v>8883</v>
      </c>
      <c r="T1583">
        <v>-174.59067018866099</v>
      </c>
    </row>
    <row r="1584" spans="1:20" x14ac:dyDescent="0.25">
      <c r="A1584">
        <v>1582</v>
      </c>
      <c r="B1584">
        <v>-0.375</v>
      </c>
      <c r="C1584">
        <v>-2.0777626328404</v>
      </c>
      <c r="D1584" s="1" t="s">
        <v>8884</v>
      </c>
      <c r="E1584">
        <v>-0.48760629627623298</v>
      </c>
      <c r="F1584">
        <v>-119.047029691745</v>
      </c>
      <c r="G1584" s="1" t="s">
        <v>8885</v>
      </c>
      <c r="H1584">
        <v>-27.937782840633702</v>
      </c>
      <c r="I1584">
        <v>73.790000000000006</v>
      </c>
      <c r="J1584">
        <v>21.757999999999999</v>
      </c>
      <c r="K1584">
        <v>1.236</v>
      </c>
      <c r="L1584">
        <v>109.973</v>
      </c>
      <c r="M1584">
        <v>6.4429999999999996</v>
      </c>
      <c r="N1584">
        <v>157.09899999999999</v>
      </c>
      <c r="O1584" s="1" t="s">
        <v>8886</v>
      </c>
      <c r="P1584" s="1" t="s">
        <v>8887</v>
      </c>
      <c r="Q1584">
        <v>-20.582848767166301</v>
      </c>
      <c r="R1584" s="1" t="s">
        <v>8888</v>
      </c>
      <c r="S1584" s="1" t="s">
        <v>8889</v>
      </c>
      <c r="T1584">
        <v>-174.87201682554399</v>
      </c>
    </row>
    <row r="1585" spans="1:20" x14ac:dyDescent="0.25">
      <c r="A1585">
        <v>1583</v>
      </c>
      <c r="B1585">
        <v>-0.36099999999999999</v>
      </c>
      <c r="C1585">
        <v>-2.0832413942396499</v>
      </c>
      <c r="D1585" s="1" t="s">
        <v>8890</v>
      </c>
      <c r="E1585">
        <v>-0.48756992287770701</v>
      </c>
      <c r="F1585">
        <v>-119.360939596881</v>
      </c>
      <c r="G1585" s="1" t="s">
        <v>8891</v>
      </c>
      <c r="H1585">
        <v>-27.9356987984116</v>
      </c>
      <c r="I1585">
        <v>73.619</v>
      </c>
      <c r="J1585">
        <v>21.346</v>
      </c>
      <c r="K1585">
        <v>0.879</v>
      </c>
      <c r="L1585">
        <v>109.935</v>
      </c>
      <c r="M1585">
        <v>5.9050000000000002</v>
      </c>
      <c r="N1585">
        <v>156.82400000000001</v>
      </c>
      <c r="O1585">
        <v>54.260625142432602</v>
      </c>
      <c r="P1585" s="1" t="s">
        <v>8892</v>
      </c>
      <c r="Q1585">
        <v>-21.5389329986488</v>
      </c>
      <c r="R1585" s="1" t="s">
        <v>8893</v>
      </c>
      <c r="S1585" s="1" t="s">
        <v>8894</v>
      </c>
      <c r="T1585">
        <v>-175.16258016648601</v>
      </c>
    </row>
    <row r="1586" spans="1:20" x14ac:dyDescent="0.25">
      <c r="A1586">
        <v>1584</v>
      </c>
      <c r="B1586">
        <v>-0.34699999999999998</v>
      </c>
      <c r="C1586">
        <v>-2.0887057368047199</v>
      </c>
      <c r="D1586" s="1" t="s">
        <v>8895</v>
      </c>
      <c r="E1586">
        <v>-0.48716075730524999</v>
      </c>
      <c r="F1586">
        <v>-119.674023363673</v>
      </c>
      <c r="G1586">
        <v>9.1669224295500094</v>
      </c>
      <c r="H1586">
        <v>-27.912255337987801</v>
      </c>
      <c r="I1586">
        <v>73.427000000000007</v>
      </c>
      <c r="J1586">
        <v>20.907</v>
      </c>
      <c r="K1586">
        <v>0.52700000000000002</v>
      </c>
      <c r="L1586">
        <v>109.869</v>
      </c>
      <c r="M1586">
        <v>5.35</v>
      </c>
      <c r="N1586">
        <v>156.55500000000001</v>
      </c>
      <c r="O1586" s="1" t="s">
        <v>8896</v>
      </c>
      <c r="P1586" s="1" t="s">
        <v>8897</v>
      </c>
      <c r="Q1586">
        <v>-22.5401622710094</v>
      </c>
      <c r="R1586" s="1" t="s">
        <v>8898</v>
      </c>
      <c r="S1586" s="1" t="s">
        <v>8899</v>
      </c>
      <c r="T1586">
        <v>-175.50416211219601</v>
      </c>
    </row>
    <row r="1587" spans="1:20" x14ac:dyDescent="0.25">
      <c r="A1587">
        <v>1585</v>
      </c>
      <c r="B1587">
        <v>-0.32800000000000001</v>
      </c>
      <c r="C1587">
        <v>-2.0942781344163501</v>
      </c>
      <c r="D1587" s="1" t="s">
        <v>8900</v>
      </c>
      <c r="E1587">
        <v>-0.48638781270198</v>
      </c>
      <c r="F1587">
        <v>-119.993298228588</v>
      </c>
      <c r="G1587" s="1" t="s">
        <v>8901</v>
      </c>
      <c r="H1587">
        <v>-27.867968874422999</v>
      </c>
      <c r="I1587">
        <v>73.212999999999994</v>
      </c>
      <c r="J1587">
        <v>20.446000000000002</v>
      </c>
      <c r="K1587">
        <v>0.16500000000000001</v>
      </c>
      <c r="L1587">
        <v>109.77500000000001</v>
      </c>
      <c r="M1587">
        <v>4.7789999999999999</v>
      </c>
      <c r="N1587">
        <v>156.28100000000001</v>
      </c>
      <c r="O1587">
        <v>52.017153282422399</v>
      </c>
      <c r="P1587">
        <v>79.023549520049301</v>
      </c>
      <c r="Q1587">
        <v>-23.6036694056397</v>
      </c>
      <c r="R1587" s="1" t="s">
        <v>8902</v>
      </c>
      <c r="S1587">
        <v>70.811126732765501</v>
      </c>
      <c r="T1587">
        <v>-175.905408189653</v>
      </c>
    </row>
    <row r="1588" spans="1:20" x14ac:dyDescent="0.25">
      <c r="A1588">
        <v>1586</v>
      </c>
      <c r="B1588">
        <v>-0.308</v>
      </c>
      <c r="C1588">
        <v>-2.09923989826195</v>
      </c>
      <c r="D1588" s="1" t="s">
        <v>8903</v>
      </c>
      <c r="E1588">
        <v>-0.48520841608198201</v>
      </c>
      <c r="F1588">
        <v>-120.27758635588199</v>
      </c>
      <c r="G1588" s="1" t="s">
        <v>8904</v>
      </c>
      <c r="H1588">
        <v>-27.800394425725099</v>
      </c>
      <c r="I1588">
        <v>72.965999999999994</v>
      </c>
      <c r="J1588">
        <v>19.951000000000001</v>
      </c>
      <c r="K1588">
        <v>-0.154</v>
      </c>
      <c r="L1588">
        <v>109.64400000000001</v>
      </c>
      <c r="M1588">
        <v>4.1909999999999998</v>
      </c>
      <c r="N1588">
        <v>156.017</v>
      </c>
      <c r="O1588" s="1" t="s">
        <v>8905</v>
      </c>
      <c r="P1588" s="1" t="s">
        <v>8906</v>
      </c>
      <c r="Q1588">
        <v>-24.6844895214149</v>
      </c>
      <c r="R1588" s="1" t="s">
        <v>8907</v>
      </c>
      <c r="S1588">
        <v>70.849174059771897</v>
      </c>
      <c r="T1588">
        <v>-176.37364535472199</v>
      </c>
    </row>
    <row r="1589" spans="1:20" x14ac:dyDescent="0.25">
      <c r="A1589">
        <v>1587</v>
      </c>
      <c r="B1589">
        <v>-0.28199999999999997</v>
      </c>
      <c r="C1589">
        <v>-2.1050038836343199</v>
      </c>
      <c r="D1589" s="1" t="s">
        <v>8908</v>
      </c>
      <c r="E1589">
        <v>-0.48335317474117201</v>
      </c>
      <c r="F1589">
        <v>-120.607838390894</v>
      </c>
      <c r="G1589" s="1" t="s">
        <v>8909</v>
      </c>
      <c r="H1589">
        <v>-27.694096926918501</v>
      </c>
      <c r="I1589">
        <v>72.691000000000003</v>
      </c>
      <c r="J1589">
        <v>19.423999999999999</v>
      </c>
      <c r="K1589">
        <v>-0.52700000000000002</v>
      </c>
      <c r="L1589">
        <v>109.473</v>
      </c>
      <c r="M1589">
        <v>3.5819999999999999</v>
      </c>
      <c r="N1589">
        <v>155.75299999999999</v>
      </c>
      <c r="O1589" s="1" t="s">
        <v>8910</v>
      </c>
      <c r="P1589" s="1" t="s">
        <v>8911</v>
      </c>
      <c r="Q1589">
        <v>-25.886806076581799</v>
      </c>
      <c r="R1589" s="1" t="s">
        <v>8912</v>
      </c>
      <c r="S1589" s="1" t="s">
        <v>8913</v>
      </c>
      <c r="T1589">
        <v>-176.92404539962499</v>
      </c>
    </row>
    <row r="1590" spans="1:20" x14ac:dyDescent="0.25">
      <c r="A1590">
        <v>1588</v>
      </c>
      <c r="B1590">
        <v>-0.25</v>
      </c>
      <c r="C1590">
        <v>-2.11109328364727</v>
      </c>
      <c r="D1590" s="1" t="s">
        <v>8914</v>
      </c>
      <c r="E1590">
        <v>-0.48081498382008098</v>
      </c>
      <c r="F1590">
        <v>-120.95673531140299</v>
      </c>
      <c r="G1590" s="1" t="s">
        <v>8915</v>
      </c>
      <c r="H1590">
        <v>-27.548669299541601</v>
      </c>
      <c r="I1590">
        <v>72.382999999999996</v>
      </c>
      <c r="J1590">
        <v>18.875</v>
      </c>
      <c r="K1590">
        <v>-0.90100000000000002</v>
      </c>
      <c r="L1590">
        <v>109.254</v>
      </c>
      <c r="M1590">
        <v>2.95</v>
      </c>
      <c r="N1590">
        <v>155.5</v>
      </c>
      <c r="O1590" s="1" t="s">
        <v>8916</v>
      </c>
      <c r="P1590" s="1" t="s">
        <v>8917</v>
      </c>
      <c r="Q1590">
        <v>-27.146368944187099</v>
      </c>
      <c r="R1590" s="1" t="s">
        <v>8918</v>
      </c>
      <c r="S1590" s="1" t="s">
        <v>8919</v>
      </c>
      <c r="T1590">
        <v>-177.56718591763999</v>
      </c>
    </row>
    <row r="1591" spans="1:20" x14ac:dyDescent="0.25">
      <c r="A1591">
        <v>1589</v>
      </c>
      <c r="B1591">
        <v>-0.20899999999999999</v>
      </c>
      <c r="C1591">
        <v>-2.1178500746807201</v>
      </c>
      <c r="D1591" s="1" t="s">
        <v>8920</v>
      </c>
      <c r="E1591">
        <v>-0.477436662271296</v>
      </c>
      <c r="F1591">
        <v>-121.34387092067099</v>
      </c>
      <c r="G1591" s="1" t="s">
        <v>8921</v>
      </c>
      <c r="H1591">
        <v>-27.355105732958101</v>
      </c>
      <c r="I1591">
        <v>72.043000000000006</v>
      </c>
      <c r="J1591">
        <v>18.297999999999998</v>
      </c>
      <c r="K1591">
        <v>-1.296</v>
      </c>
      <c r="L1591">
        <v>108.98399999999999</v>
      </c>
      <c r="M1591">
        <v>2.2909999999999999</v>
      </c>
      <c r="N1591">
        <v>155.26400000000001</v>
      </c>
      <c r="O1591">
        <v>46.4851495580115</v>
      </c>
      <c r="P1591" s="1" t="s">
        <v>8922</v>
      </c>
      <c r="Q1591">
        <v>-28.4776267421528</v>
      </c>
      <c r="R1591" s="1" t="s">
        <v>8923</v>
      </c>
      <c r="S1591" s="1" t="s">
        <v>8924</v>
      </c>
      <c r="T1591">
        <v>-178.30900659670701</v>
      </c>
    </row>
    <row r="1592" spans="1:20" x14ac:dyDescent="0.25">
      <c r="A1592">
        <v>1590</v>
      </c>
      <c r="B1592">
        <v>-0.16400000000000001</v>
      </c>
      <c r="C1592">
        <v>-2.12474812511861</v>
      </c>
      <c r="D1592" s="1" t="s">
        <v>8925</v>
      </c>
      <c r="E1592">
        <v>-0.47353705955528402</v>
      </c>
      <c r="F1592">
        <v>-121.739100097631</v>
      </c>
      <c r="G1592" s="1" t="s">
        <v>8926</v>
      </c>
      <c r="H1592">
        <v>-27.131674955552899</v>
      </c>
      <c r="I1592">
        <v>71.668999999999997</v>
      </c>
      <c r="J1592">
        <v>17.699000000000002</v>
      </c>
      <c r="K1592">
        <v>-1.6639999999999999</v>
      </c>
      <c r="L1592">
        <v>108.67700000000001</v>
      </c>
      <c r="M1592">
        <v>1.593</v>
      </c>
      <c r="N1592">
        <v>155.03899999999999</v>
      </c>
      <c r="O1592">
        <v>44.9306329182808</v>
      </c>
      <c r="P1592" s="1" t="s">
        <v>8927</v>
      </c>
      <c r="Q1592">
        <v>-29.8115720178644</v>
      </c>
      <c r="R1592" s="1" t="s">
        <v>8928</v>
      </c>
      <c r="S1592" s="1" t="s">
        <v>8929</v>
      </c>
      <c r="T1592">
        <v>-179.129514058761</v>
      </c>
    </row>
    <row r="1593" spans="1:20" x14ac:dyDescent="0.25">
      <c r="A1593">
        <v>1591</v>
      </c>
      <c r="B1593">
        <v>-0.115</v>
      </c>
      <c r="C1593">
        <v>-2.13348020060752</v>
      </c>
      <c r="D1593" s="1" t="s">
        <v>8930</v>
      </c>
      <c r="E1593">
        <v>-0.46890618625802999</v>
      </c>
      <c r="F1593">
        <v>-122.239411169535</v>
      </c>
      <c r="G1593" s="1" t="s">
        <v>8931</v>
      </c>
      <c r="H1593">
        <v>-26.866345460160399</v>
      </c>
      <c r="I1593">
        <v>71.245999999999995</v>
      </c>
      <c r="J1593">
        <v>17.084</v>
      </c>
      <c r="K1593">
        <v>-2.0979999999999999</v>
      </c>
      <c r="L1593">
        <v>108.325</v>
      </c>
      <c r="M1593">
        <v>0.85699999999999998</v>
      </c>
      <c r="N1593">
        <v>154.83000000000001</v>
      </c>
      <c r="O1593" s="1" t="s">
        <v>8932</v>
      </c>
      <c r="P1593">
        <v>77.632071712857893</v>
      </c>
      <c r="Q1593">
        <v>-31.293588766753199</v>
      </c>
      <c r="R1593" s="1" t="s">
        <v>8933</v>
      </c>
      <c r="S1593" s="1" t="s">
        <v>8934</v>
      </c>
      <c r="T1593" s="1" t="s">
        <v>8935</v>
      </c>
    </row>
    <row r="1594" spans="1:20" x14ac:dyDescent="0.25">
      <c r="A1594">
        <v>1592</v>
      </c>
      <c r="B1594">
        <v>-6.8000000000000005E-2</v>
      </c>
      <c r="C1594">
        <v>-2.1434452417038199</v>
      </c>
      <c r="D1594" s="1" t="s">
        <v>8936</v>
      </c>
      <c r="E1594">
        <v>-0.463153798429423</v>
      </c>
      <c r="F1594">
        <v>-122.810365967027</v>
      </c>
      <c r="G1594" s="1" t="s">
        <v>8937</v>
      </c>
      <c r="H1594">
        <v>-26.5367579154588</v>
      </c>
      <c r="I1594">
        <v>70.784999999999997</v>
      </c>
      <c r="J1594">
        <v>16.457999999999998</v>
      </c>
      <c r="K1594">
        <v>-2.5489999999999999</v>
      </c>
      <c r="L1594">
        <v>107.902</v>
      </c>
      <c r="M1594">
        <v>6.6000000000000003E-2</v>
      </c>
      <c r="N1594">
        <v>154.63800000000001</v>
      </c>
      <c r="O1594" s="1" t="s">
        <v>8938</v>
      </c>
      <c r="P1594" s="1" t="s">
        <v>8939</v>
      </c>
      <c r="Q1594">
        <v>-32.8217249752241</v>
      </c>
      <c r="R1594" s="1" t="s">
        <v>8940</v>
      </c>
      <c r="S1594">
        <v>71.805432229228799</v>
      </c>
      <c r="T1594" s="1" t="s">
        <v>8941</v>
      </c>
    </row>
    <row r="1595" spans="1:20" x14ac:dyDescent="0.25">
      <c r="A1595">
        <v>1593</v>
      </c>
      <c r="B1595">
        <v>-2.5000000000000001E-2</v>
      </c>
      <c r="C1595">
        <v>-2.15452695030188</v>
      </c>
      <c r="D1595" s="1" t="s">
        <v>8942</v>
      </c>
      <c r="E1595">
        <v>-0.45606009616655302</v>
      </c>
      <c r="F1595">
        <v>-123.44530109949</v>
      </c>
      <c r="G1595" s="1" t="s">
        <v>8943</v>
      </c>
      <c r="H1595">
        <v>-26.130318714673901</v>
      </c>
      <c r="I1595">
        <v>70.28</v>
      </c>
      <c r="J1595">
        <v>15.826000000000001</v>
      </c>
      <c r="K1595">
        <v>-3.0209999999999999</v>
      </c>
      <c r="L1595">
        <v>107.39100000000001</v>
      </c>
      <c r="M1595">
        <v>-0.77500000000000002</v>
      </c>
      <c r="N1595">
        <v>154.45699999999999</v>
      </c>
      <c r="O1595" s="1" t="s">
        <v>8944</v>
      </c>
      <c r="P1595" s="1" t="s">
        <v>8945</v>
      </c>
      <c r="Q1595">
        <v>-34.401479170325601</v>
      </c>
      <c r="R1595" s="1" t="s">
        <v>8946</v>
      </c>
      <c r="S1595" s="1" t="s">
        <v>8947</v>
      </c>
      <c r="T1595" s="1" t="s">
        <v>8948</v>
      </c>
    </row>
    <row r="1596" spans="1:20" x14ac:dyDescent="0.25">
      <c r="A1596">
        <v>1594</v>
      </c>
      <c r="B1596">
        <v>1.2E-2</v>
      </c>
      <c r="C1596">
        <v>-2.1656392692046502</v>
      </c>
      <c r="D1596">
        <v>0.27621152702427398</v>
      </c>
      <c r="E1596">
        <v>-0.44733233239133802</v>
      </c>
      <c r="F1596">
        <v>-124.081990073222</v>
      </c>
      <c r="G1596" s="1" t="s">
        <v>8949</v>
      </c>
      <c r="H1596">
        <v>-25.6302546857669</v>
      </c>
      <c r="I1596">
        <v>69.736000000000004</v>
      </c>
      <c r="J1596">
        <v>15.183</v>
      </c>
      <c r="K1596">
        <v>-3.472</v>
      </c>
      <c r="L1596">
        <v>106.776</v>
      </c>
      <c r="M1596">
        <v>-1.653</v>
      </c>
      <c r="N1596">
        <v>154.292</v>
      </c>
      <c r="O1596" s="1" t="s">
        <v>8950</v>
      </c>
      <c r="P1596" s="1" t="s">
        <v>8951</v>
      </c>
      <c r="Q1596">
        <v>-35.9550636080982</v>
      </c>
      <c r="R1596" s="1" t="s">
        <v>8952</v>
      </c>
      <c r="S1596" s="1" t="s">
        <v>8953</v>
      </c>
      <c r="T1596" s="1" t="s">
        <v>8954</v>
      </c>
    </row>
    <row r="1597" spans="1:20" x14ac:dyDescent="0.25">
      <c r="A1597">
        <v>1595</v>
      </c>
      <c r="B1597">
        <v>3.9E-2</v>
      </c>
      <c r="C1597">
        <v>-2.1783652588276698</v>
      </c>
      <c r="D1597" s="1" t="s">
        <v>8955</v>
      </c>
      <c r="E1597">
        <v>-0.43677942209901299</v>
      </c>
      <c r="F1597">
        <v>-124.81113556874899</v>
      </c>
      <c r="G1597" s="1" t="s">
        <v>8956</v>
      </c>
      <c r="H1597">
        <v>-25.0256174644365</v>
      </c>
      <c r="I1597">
        <v>69.141999999999996</v>
      </c>
      <c r="J1597">
        <v>14.535</v>
      </c>
      <c r="K1597">
        <v>-3.9769999999999999</v>
      </c>
      <c r="L1597">
        <v>106.051</v>
      </c>
      <c r="M1597">
        <v>-2.5760000000000001</v>
      </c>
      <c r="N1597">
        <v>154.155</v>
      </c>
      <c r="O1597" s="1" t="s">
        <v>8957</v>
      </c>
      <c r="P1597" s="1" t="s">
        <v>8958</v>
      </c>
      <c r="Q1597">
        <v>-37.591987924997802</v>
      </c>
      <c r="R1597" s="1" t="s">
        <v>8959</v>
      </c>
      <c r="S1597" s="1" t="s">
        <v>8960</v>
      </c>
      <c r="T1597" s="1" t="s">
        <v>8961</v>
      </c>
    </row>
    <row r="1598" spans="1:20" x14ac:dyDescent="0.25">
      <c r="A1598">
        <v>1596</v>
      </c>
      <c r="B1598">
        <v>5.3999999999999999E-2</v>
      </c>
      <c r="C1598">
        <v>-2.1919535812802202</v>
      </c>
      <c r="D1598" s="1" t="s">
        <v>8962</v>
      </c>
      <c r="E1598">
        <v>-0.423887785630782</v>
      </c>
      <c r="F1598">
        <v>-125.589689095943</v>
      </c>
      <c r="G1598" s="1" t="s">
        <v>8963</v>
      </c>
      <c r="H1598">
        <v>-24.286981103790001</v>
      </c>
      <c r="I1598">
        <v>68.494</v>
      </c>
      <c r="J1598">
        <v>13.891999999999999</v>
      </c>
      <c r="K1598">
        <v>-4.4930000000000003</v>
      </c>
      <c r="L1598">
        <v>105.178</v>
      </c>
      <c r="M1598">
        <v>-3.5430000000000001</v>
      </c>
      <c r="N1598">
        <v>154.05000000000001</v>
      </c>
      <c r="O1598" s="1" t="s">
        <v>8964</v>
      </c>
      <c r="P1598" s="1" t="s">
        <v>8965</v>
      </c>
      <c r="Q1598">
        <v>-39.246982704236899</v>
      </c>
      <c r="R1598" s="1" t="s">
        <v>8966</v>
      </c>
      <c r="S1598" s="1" t="s">
        <v>8967</v>
      </c>
      <c r="T1598" s="1" t="s">
        <v>8968</v>
      </c>
    </row>
    <row r="1599" spans="1:20" x14ac:dyDescent="0.25">
      <c r="A1599">
        <v>1597</v>
      </c>
      <c r="B1599">
        <v>5.3999999999999999E-2</v>
      </c>
      <c r="C1599">
        <v>-2.2065152565527799</v>
      </c>
      <c r="D1599" s="1" t="s">
        <v>8969</v>
      </c>
      <c r="E1599">
        <v>-0.40829353852743899</v>
      </c>
      <c r="F1599">
        <v>-126.4240116317</v>
      </c>
      <c r="G1599" s="1" t="s">
        <v>8970</v>
      </c>
      <c r="H1599">
        <v>-23.393496560084301</v>
      </c>
      <c r="I1599">
        <v>67.786000000000001</v>
      </c>
      <c r="J1599">
        <v>13.239000000000001</v>
      </c>
      <c r="K1599">
        <v>-5.048</v>
      </c>
      <c r="L1599">
        <v>104.145</v>
      </c>
      <c r="M1599">
        <v>-4.548</v>
      </c>
      <c r="N1599">
        <v>153.99</v>
      </c>
      <c r="O1599">
        <v>32.812006650733203</v>
      </c>
      <c r="P1599" s="1" t="s">
        <v>8971</v>
      </c>
      <c r="Q1599">
        <v>-40.9534046687426</v>
      </c>
      <c r="R1599" s="1" t="s">
        <v>8972</v>
      </c>
      <c r="S1599" s="1" t="s">
        <v>8973</v>
      </c>
      <c r="T1599" s="1" t="s">
        <v>8974</v>
      </c>
    </row>
    <row r="1600" spans="1:20" x14ac:dyDescent="0.25">
      <c r="A1600">
        <v>1598</v>
      </c>
      <c r="B1600">
        <v>4.2000000000000003E-2</v>
      </c>
      <c r="C1600">
        <v>-2.2208404140772999</v>
      </c>
      <c r="D1600" s="1" t="s">
        <v>8975</v>
      </c>
      <c r="E1600">
        <v>-0.38992447429640198</v>
      </c>
      <c r="F1600">
        <v>-127.244782698715</v>
      </c>
      <c r="G1600" s="1" t="s">
        <v>8976</v>
      </c>
      <c r="H1600">
        <v>-22.341026706041198</v>
      </c>
      <c r="I1600">
        <v>67.022000000000006</v>
      </c>
      <c r="J1600">
        <v>12.574</v>
      </c>
      <c r="K1600">
        <v>-5.5979999999999999</v>
      </c>
      <c r="L1600">
        <v>102.953</v>
      </c>
      <c r="M1600">
        <v>-5.5810000000000004</v>
      </c>
      <c r="N1600">
        <v>153.97300000000001</v>
      </c>
      <c r="O1600" s="1" t="s">
        <v>8977</v>
      </c>
      <c r="P1600">
        <v>74.183624195061398</v>
      </c>
      <c r="Q1600">
        <v>-42.633732404904201</v>
      </c>
      <c r="R1600" s="1" t="s">
        <v>8978</v>
      </c>
      <c r="S1600" s="1" t="s">
        <v>8979</v>
      </c>
      <c r="T1600">
        <v>164.98433097171801</v>
      </c>
    </row>
    <row r="1601" spans="1:20" x14ac:dyDescent="0.25">
      <c r="A1601">
        <v>1599</v>
      </c>
      <c r="B1601">
        <v>0.02</v>
      </c>
      <c r="C1601">
        <v>-2.2358997527637698</v>
      </c>
      <c r="D1601" s="1" t="s">
        <v>8980</v>
      </c>
      <c r="E1601">
        <v>-0.36882806872111601</v>
      </c>
      <c r="F1601">
        <v>-128.10761924770799</v>
      </c>
      <c r="G1601" s="1" t="s">
        <v>8981</v>
      </c>
      <c r="H1601">
        <v>-21.132291703680998</v>
      </c>
      <c r="I1601">
        <v>66.192999999999998</v>
      </c>
      <c r="J1601">
        <v>11.893000000000001</v>
      </c>
      <c r="K1601">
        <v>-6.2350000000000003</v>
      </c>
      <c r="L1601">
        <v>101.613</v>
      </c>
      <c r="M1601">
        <v>-6.641</v>
      </c>
      <c r="N1601">
        <v>153.97900000000001</v>
      </c>
      <c r="O1601" s="1" t="s">
        <v>8982</v>
      </c>
      <c r="P1601" s="1" t="s">
        <v>8983</v>
      </c>
      <c r="Q1601">
        <v>-44.412660074503897</v>
      </c>
      <c r="R1601" s="1" t="s">
        <v>8984</v>
      </c>
      <c r="S1601" s="1" t="s">
        <v>8985</v>
      </c>
      <c r="T1601" s="1" t="s">
        <v>8986</v>
      </c>
    </row>
    <row r="1602" spans="1:20" x14ac:dyDescent="0.25">
      <c r="A1602">
        <v>1600</v>
      </c>
      <c r="B1602">
        <v>-6.0000000000000001E-3</v>
      </c>
      <c r="C1602">
        <v>-2.2509212805899299</v>
      </c>
      <c r="D1602" s="1" t="s">
        <v>8987</v>
      </c>
      <c r="E1602">
        <v>-0.34413186170936999</v>
      </c>
      <c r="F1602">
        <v>-128.968289393986</v>
      </c>
      <c r="G1602" s="1" t="s">
        <v>8988</v>
      </c>
      <c r="H1602">
        <v>-19.7173032719266</v>
      </c>
      <c r="I1602">
        <v>65.302999999999997</v>
      </c>
      <c r="J1602">
        <v>11.19</v>
      </c>
      <c r="K1602">
        <v>-6.9210000000000003</v>
      </c>
      <c r="L1602">
        <v>100.08499999999999</v>
      </c>
      <c r="M1602">
        <v>-7.74</v>
      </c>
      <c r="N1602">
        <v>154.02799999999999</v>
      </c>
      <c r="O1602" s="1" t="s">
        <v>8989</v>
      </c>
      <c r="P1602" s="1" t="s">
        <v>8990</v>
      </c>
      <c r="Q1602">
        <v>-46.2234226239921</v>
      </c>
      <c r="R1602" s="1" t="s">
        <v>8991</v>
      </c>
      <c r="S1602">
        <v>76.0927674998063</v>
      </c>
      <c r="T1602" s="1" t="s">
        <v>8992</v>
      </c>
    </row>
    <row r="1603" spans="1:20" x14ac:dyDescent="0.25">
      <c r="A1603">
        <v>1601</v>
      </c>
      <c r="B1603">
        <v>-2.7E-2</v>
      </c>
      <c r="C1603">
        <v>-2.2653211620863898</v>
      </c>
      <c r="D1603" s="1" t="s">
        <v>8993</v>
      </c>
      <c r="E1603">
        <v>-0.31572008939621399</v>
      </c>
      <c r="F1603">
        <v>-129.79334182922099</v>
      </c>
      <c r="G1603" s="1" t="s">
        <v>8994</v>
      </c>
      <c r="H1603">
        <v>-18.089428629896101</v>
      </c>
      <c r="I1603">
        <v>64.352000000000004</v>
      </c>
      <c r="J1603">
        <v>10.448</v>
      </c>
      <c r="K1603">
        <v>-7.6790000000000003</v>
      </c>
      <c r="L1603">
        <v>98.382999999999996</v>
      </c>
      <c r="M1603">
        <v>-8.8659999999999997</v>
      </c>
      <c r="N1603">
        <v>154.11099999999999</v>
      </c>
      <c r="O1603" s="1" t="s">
        <v>8995</v>
      </c>
      <c r="P1603" s="1" t="s">
        <v>8996</v>
      </c>
      <c r="Q1603">
        <v>-48.088778815716502</v>
      </c>
      <c r="R1603">
        <v>96.697356857832204</v>
      </c>
      <c r="S1603" s="1" t="s">
        <v>8997</v>
      </c>
      <c r="T1603" s="1" t="s">
        <v>8998</v>
      </c>
    </row>
    <row r="1604" spans="1:20" x14ac:dyDescent="0.25">
      <c r="A1604">
        <v>1602</v>
      </c>
      <c r="B1604">
        <v>-3.3000000000000002E-2</v>
      </c>
      <c r="C1604">
        <v>-2.2773971707502501</v>
      </c>
      <c r="D1604" s="1" t="s">
        <v>8999</v>
      </c>
      <c r="E1604">
        <v>-0.28288456565520897</v>
      </c>
      <c r="F1604">
        <v>-130.485246159024</v>
      </c>
      <c r="G1604" s="1" t="s">
        <v>9000</v>
      </c>
      <c r="H1604">
        <v>-16.208091701434899</v>
      </c>
      <c r="I1604">
        <v>63.347000000000001</v>
      </c>
      <c r="J1604">
        <v>9.657</v>
      </c>
      <c r="K1604">
        <v>-8.4589999999999996</v>
      </c>
      <c r="L1604">
        <v>96.492999999999995</v>
      </c>
      <c r="M1604">
        <v>-9.9979999999999993</v>
      </c>
      <c r="N1604">
        <v>154.24799999999999</v>
      </c>
      <c r="O1604" s="1" t="s">
        <v>9001</v>
      </c>
      <c r="P1604">
        <v>70.987293009573904</v>
      </c>
      <c r="Q1604">
        <v>-49.929753899416099</v>
      </c>
      <c r="R1604" s="1" t="s">
        <v>9002</v>
      </c>
      <c r="S1604" s="1" t="s">
        <v>9003</v>
      </c>
      <c r="T1604" s="1" t="s">
        <v>9004</v>
      </c>
    </row>
    <row r="1605" spans="1:20" x14ac:dyDescent="0.25">
      <c r="A1605">
        <v>1603</v>
      </c>
      <c r="B1605">
        <v>-1.7000000000000001E-2</v>
      </c>
      <c r="C1605">
        <v>-2.28751577889091</v>
      </c>
      <c r="D1605">
        <v>0.52220401077341805</v>
      </c>
      <c r="E1605">
        <v>-0.244987121748095</v>
      </c>
      <c r="F1605">
        <v>-131.06499970003</v>
      </c>
      <c r="G1605" s="1" t="s">
        <v>9005</v>
      </c>
      <c r="H1605">
        <v>-14.0367281112235</v>
      </c>
      <c r="I1605">
        <v>62.280999999999999</v>
      </c>
      <c r="J1605">
        <v>8.8059999999999992</v>
      </c>
      <c r="K1605">
        <v>-9.3379999999999992</v>
      </c>
      <c r="L1605">
        <v>94.406000000000006</v>
      </c>
      <c r="M1605">
        <v>-11.129</v>
      </c>
      <c r="N1605">
        <v>154.44</v>
      </c>
      <c r="O1605" s="1" t="s">
        <v>9006</v>
      </c>
      <c r="P1605" s="1" t="s">
        <v>9007</v>
      </c>
      <c r="Q1605">
        <v>-51.850629793083002</v>
      </c>
      <c r="R1605" s="1" t="s">
        <v>9008</v>
      </c>
      <c r="S1605">
        <v>77.176846477388395</v>
      </c>
      <c r="T1605" s="1" t="s">
        <v>9009</v>
      </c>
    </row>
    <row r="1606" spans="1:20" x14ac:dyDescent="0.25">
      <c r="A1606">
        <v>1604</v>
      </c>
      <c r="B1606">
        <v>1.2E-2</v>
      </c>
      <c r="C1606">
        <v>-2.2942607375807702</v>
      </c>
      <c r="D1606" s="1" t="s">
        <v>9010</v>
      </c>
      <c r="E1606">
        <v>-0.20111309927364401</v>
      </c>
      <c r="F1606">
        <v>-131.45145736594901</v>
      </c>
      <c r="G1606" s="1" t="s">
        <v>9011</v>
      </c>
      <c r="H1606">
        <v>-11.522931793175299</v>
      </c>
      <c r="I1606">
        <v>61.165999999999997</v>
      </c>
      <c r="J1606">
        <v>7.8940000000000001</v>
      </c>
      <c r="K1606">
        <v>-10.272</v>
      </c>
      <c r="L1606">
        <v>92.108999999999995</v>
      </c>
      <c r="M1606">
        <v>-12.266</v>
      </c>
      <c r="N1606">
        <v>154.69800000000001</v>
      </c>
      <c r="O1606" s="1" t="s">
        <v>9012</v>
      </c>
      <c r="P1606" s="1" t="s">
        <v>9013</v>
      </c>
      <c r="Q1606">
        <v>-53.7812748947836</v>
      </c>
      <c r="R1606" s="1" t="s">
        <v>9014</v>
      </c>
      <c r="S1606" s="1" t="s">
        <v>9015</v>
      </c>
      <c r="T1606" s="1" t="s">
        <v>9016</v>
      </c>
    </row>
    <row r="1607" spans="1:20" x14ac:dyDescent="0.25">
      <c r="A1607">
        <v>1605</v>
      </c>
      <c r="B1607">
        <v>4.4999999999999998E-2</v>
      </c>
      <c r="C1607">
        <v>-2.2966465567421599</v>
      </c>
      <c r="D1607" s="1" t="s">
        <v>9017</v>
      </c>
      <c r="E1607">
        <v>-0.15055647918519299</v>
      </c>
      <c r="F1607">
        <v>-131.58815473457801</v>
      </c>
      <c r="G1607" s="1" t="s">
        <v>9018</v>
      </c>
      <c r="H1607">
        <v>-8.6262508356607892</v>
      </c>
      <c r="I1607">
        <v>60.002000000000002</v>
      </c>
      <c r="J1607">
        <v>6.9160000000000004</v>
      </c>
      <c r="K1607">
        <v>-11.255000000000001</v>
      </c>
      <c r="L1607">
        <v>89.61</v>
      </c>
      <c r="M1607">
        <v>-13.409000000000001</v>
      </c>
      <c r="N1607">
        <v>155.02799999999999</v>
      </c>
      <c r="O1607">
        <v>18.053179230777999</v>
      </c>
      <c r="P1607" s="1" t="s">
        <v>9019</v>
      </c>
      <c r="Q1607">
        <v>-55.7134594611951</v>
      </c>
      <c r="R1607" s="1" t="s">
        <v>9020</v>
      </c>
      <c r="S1607" s="1" t="s">
        <v>9021</v>
      </c>
      <c r="T1607" s="1" t="s">
        <v>9022</v>
      </c>
    </row>
    <row r="1608" spans="1:20" x14ac:dyDescent="0.25">
      <c r="A1608">
        <v>1606</v>
      </c>
      <c r="B1608">
        <v>7.4999999999999997E-2</v>
      </c>
      <c r="C1608">
        <v>-2.2925451334823599</v>
      </c>
      <c r="D1608" s="1" t="s">
        <v>9023</v>
      </c>
      <c r="E1608">
        <v>-9.17527256685675E-2</v>
      </c>
      <c r="F1608">
        <v>-131.35316049179499</v>
      </c>
      <c r="G1608" s="1" t="s">
        <v>9024</v>
      </c>
      <c r="H1608">
        <v>-5.2570439396305702</v>
      </c>
      <c r="I1608">
        <v>58.798999999999999</v>
      </c>
      <c r="J1608">
        <v>5.883</v>
      </c>
      <c r="K1608">
        <v>-12.244</v>
      </c>
      <c r="L1608">
        <v>86.88</v>
      </c>
      <c r="M1608">
        <v>-14.545999999999999</v>
      </c>
      <c r="N1608">
        <v>155.44</v>
      </c>
      <c r="O1608" s="1" t="s">
        <v>9025</v>
      </c>
      <c r="P1608" s="1" t="s">
        <v>9026</v>
      </c>
      <c r="Q1608">
        <v>-57.586991323712802</v>
      </c>
      <c r="R1608" s="1" t="s">
        <v>9027</v>
      </c>
      <c r="S1608" s="1" t="s">
        <v>9028</v>
      </c>
      <c r="T1608" s="1" t="s">
        <v>9029</v>
      </c>
    </row>
    <row r="1609" spans="1:20" x14ac:dyDescent="0.25">
      <c r="A1609">
        <v>1607</v>
      </c>
      <c r="B1609">
        <v>9.7000000000000003E-2</v>
      </c>
      <c r="C1609">
        <v>-2.2814656212412698</v>
      </c>
      <c r="D1609" s="1" t="s">
        <v>9030</v>
      </c>
      <c r="E1609">
        <v>-2.34634576825987E-2</v>
      </c>
      <c r="F1609">
        <v>-130.71835120131701</v>
      </c>
      <c r="G1609" s="1" t="s">
        <v>9031</v>
      </c>
      <c r="H1609">
        <v>-1.3443570979967101</v>
      </c>
      <c r="I1609">
        <v>57.563000000000002</v>
      </c>
      <c r="J1609">
        <v>4.8010000000000002</v>
      </c>
      <c r="K1609">
        <v>-13.292999999999999</v>
      </c>
      <c r="L1609">
        <v>83.914000000000001</v>
      </c>
      <c r="M1609">
        <v>-15.667</v>
      </c>
      <c r="N1609">
        <v>155.94</v>
      </c>
      <c r="O1609" s="1" t="s">
        <v>9032</v>
      </c>
      <c r="P1609">
        <v>65.797954166552699</v>
      </c>
      <c r="Q1609">
        <v>-59.472742163707899</v>
      </c>
      <c r="R1609">
        <v>33.441634454766401</v>
      </c>
      <c r="S1609" s="1" t="s">
        <v>9033</v>
      </c>
      <c r="T1609" s="1" t="s">
        <v>9034</v>
      </c>
    </row>
    <row r="1610" spans="1:20" x14ac:dyDescent="0.25">
      <c r="A1610">
        <v>1608</v>
      </c>
      <c r="B1610">
        <v>0.106</v>
      </c>
      <c r="C1610">
        <v>-2.2595870675544099</v>
      </c>
      <c r="D1610" s="1" t="s">
        <v>9035</v>
      </c>
      <c r="E1610" s="1" t="s">
        <v>9036</v>
      </c>
      <c r="F1610">
        <v>-129.46480241320899</v>
      </c>
      <c r="G1610" s="1" t="s">
        <v>9037</v>
      </c>
      <c r="H1610" s="1" t="s">
        <v>9038</v>
      </c>
      <c r="I1610">
        <v>56.305</v>
      </c>
      <c r="J1610">
        <v>3.669</v>
      </c>
      <c r="K1610">
        <v>-14.337</v>
      </c>
      <c r="L1610">
        <v>80.64</v>
      </c>
      <c r="M1610">
        <v>-16.760000000000002</v>
      </c>
      <c r="N1610">
        <v>156.55500000000001</v>
      </c>
      <c r="O1610" s="1" t="s">
        <v>9039</v>
      </c>
      <c r="P1610" s="1" t="s">
        <v>9040</v>
      </c>
      <c r="Q1610">
        <v>-61.286398764148601</v>
      </c>
      <c r="R1610" s="1" t="s">
        <v>9041</v>
      </c>
      <c r="S1610" s="1" t="s">
        <v>9042</v>
      </c>
      <c r="T1610" s="1" t="s">
        <v>9043</v>
      </c>
    </row>
    <row r="1611" spans="1:20" x14ac:dyDescent="0.25">
      <c r="A1611">
        <v>1609</v>
      </c>
      <c r="B1611">
        <v>0.104</v>
      </c>
      <c r="C1611">
        <v>-2.22444130696383</v>
      </c>
      <c r="D1611" s="1" t="s">
        <v>9044</v>
      </c>
      <c r="E1611" s="1" t="s">
        <v>9045</v>
      </c>
      <c r="F1611">
        <v>-127.45109866359201</v>
      </c>
      <c r="G1611" s="1" t="s">
        <v>9046</v>
      </c>
      <c r="H1611" s="1" t="s">
        <v>9047</v>
      </c>
      <c r="I1611">
        <v>55.036000000000001</v>
      </c>
      <c r="J1611">
        <v>2.4940000000000002</v>
      </c>
      <c r="K1611">
        <v>-15.385999999999999</v>
      </c>
      <c r="L1611">
        <v>77.069000000000003</v>
      </c>
      <c r="M1611">
        <v>-17.809000000000001</v>
      </c>
      <c r="N1611">
        <v>157.26900000000001</v>
      </c>
      <c r="O1611" s="1" t="s">
        <v>9048</v>
      </c>
      <c r="P1611" s="1" t="s">
        <v>9049</v>
      </c>
      <c r="Q1611">
        <v>-63.0431131135405</v>
      </c>
      <c r="R1611" s="1" t="s">
        <v>9050</v>
      </c>
      <c r="S1611" s="1" t="s">
        <v>9051</v>
      </c>
      <c r="T1611">
        <v>78.490765751086798</v>
      </c>
    </row>
    <row r="1612" spans="1:20" x14ac:dyDescent="0.25">
      <c r="A1612">
        <v>1610</v>
      </c>
      <c r="B1612">
        <v>8.8999999999999996E-2</v>
      </c>
      <c r="C1612">
        <v>-2.1720402125345202</v>
      </c>
      <c r="D1612">
        <v>0.83262418991029996</v>
      </c>
      <c r="E1612" s="1" t="s">
        <v>9052</v>
      </c>
      <c r="F1612">
        <v>-124.448737110926</v>
      </c>
      <c r="G1612" s="1" t="s">
        <v>9053</v>
      </c>
      <c r="H1612">
        <v>15.303553444048999</v>
      </c>
      <c r="I1612">
        <v>53.767000000000003</v>
      </c>
      <c r="J1612">
        <v>1.28</v>
      </c>
      <c r="K1612">
        <v>-16.391999999999999</v>
      </c>
      <c r="L1612">
        <v>73.191000000000003</v>
      </c>
      <c r="M1612">
        <v>-18.786999999999999</v>
      </c>
      <c r="N1612">
        <v>158.08799999999999</v>
      </c>
      <c r="O1612">
        <v>8.5724836848287502</v>
      </c>
      <c r="P1612" s="1" t="s">
        <v>9054</v>
      </c>
      <c r="Q1612">
        <v>-64.685517882761005</v>
      </c>
      <c r="R1612" s="1" t="s">
        <v>9055</v>
      </c>
      <c r="S1612" s="1" t="s">
        <v>9056</v>
      </c>
      <c r="T1612">
        <v>73.746073396975405</v>
      </c>
    </row>
    <row r="1613" spans="1:20" x14ac:dyDescent="0.25">
      <c r="A1613">
        <v>1611</v>
      </c>
      <c r="B1613">
        <v>6.6000000000000003E-2</v>
      </c>
      <c r="C1613">
        <v>-2.1011522968144298</v>
      </c>
      <c r="D1613" s="1" t="s">
        <v>9057</v>
      </c>
      <c r="E1613" s="1" t="s">
        <v>9058</v>
      </c>
      <c r="F1613">
        <v>-120.38715872168601</v>
      </c>
      <c r="G1613" s="1" t="s">
        <v>9059</v>
      </c>
      <c r="H1613" s="1" t="s">
        <v>9060</v>
      </c>
      <c r="I1613">
        <v>52.493000000000002</v>
      </c>
      <c r="J1613">
        <v>4.9000000000000002E-2</v>
      </c>
      <c r="K1613">
        <v>-17.396999999999998</v>
      </c>
      <c r="L1613">
        <v>69.055000000000007</v>
      </c>
      <c r="M1613">
        <v>-19.666</v>
      </c>
      <c r="N1613">
        <v>158.983</v>
      </c>
      <c r="O1613" s="1" t="s">
        <v>9061</v>
      </c>
      <c r="P1613" s="1" t="s">
        <v>9062</v>
      </c>
      <c r="Q1613">
        <v>-66.275159046513593</v>
      </c>
      <c r="R1613">
        <v>6.3405126901189703</v>
      </c>
      <c r="S1613" s="1" t="s">
        <v>9063</v>
      </c>
      <c r="T1613" s="1" t="s">
        <v>9064</v>
      </c>
    </row>
    <row r="1614" spans="1:20" x14ac:dyDescent="0.25">
      <c r="A1614">
        <v>1612</v>
      </c>
      <c r="B1614">
        <v>3.7999999999999999E-2</v>
      </c>
      <c r="C1614">
        <v>-2.0087828846808402</v>
      </c>
      <c r="D1614">
        <v>0.90570084034099096</v>
      </c>
      <c r="E1614" s="1" t="s">
        <v>9065</v>
      </c>
      <c r="F1614">
        <v>-115.094781250327</v>
      </c>
      <c r="G1614">
        <v>51.892835652990797</v>
      </c>
      <c r="H1614" s="1" t="s">
        <v>9066</v>
      </c>
      <c r="I1614">
        <v>51.218000000000004</v>
      </c>
      <c r="J1614">
        <v>-1.1919999999999999</v>
      </c>
      <c r="K1614">
        <v>-18.353000000000002</v>
      </c>
      <c r="L1614">
        <v>64.644000000000005</v>
      </c>
      <c r="M1614">
        <v>-20.407</v>
      </c>
      <c r="N1614">
        <v>159.97200000000001</v>
      </c>
      <c r="O1614" s="1" t="s">
        <v>9067</v>
      </c>
      <c r="P1614">
        <v>59.902088515741497</v>
      </c>
      <c r="Q1614">
        <v>-67.756734591029499</v>
      </c>
      <c r="R1614" s="1" t="s">
        <v>9068</v>
      </c>
      <c r="S1614" s="1" t="s">
        <v>9069</v>
      </c>
      <c r="T1614" s="1" t="s">
        <v>9070</v>
      </c>
    </row>
    <row r="1615" spans="1:20" x14ac:dyDescent="0.25">
      <c r="A1615">
        <v>1613</v>
      </c>
      <c r="B1615">
        <v>7.0000000000000001E-3</v>
      </c>
      <c r="C1615">
        <v>-1.89613208071745</v>
      </c>
      <c r="D1615" s="1" t="s">
        <v>9071</v>
      </c>
      <c r="E1615" s="1" t="s">
        <v>9072</v>
      </c>
      <c r="F1615">
        <v>-108.640365624469</v>
      </c>
      <c r="G1615" s="1" t="s">
        <v>9073</v>
      </c>
      <c r="H1615" s="1" t="s">
        <v>9074</v>
      </c>
      <c r="I1615">
        <v>49.944000000000003</v>
      </c>
      <c r="J1615">
        <v>-2.4390000000000001</v>
      </c>
      <c r="K1615">
        <v>-19.265000000000001</v>
      </c>
      <c r="L1615">
        <v>60.034999999999997</v>
      </c>
      <c r="M1615">
        <v>-20.984000000000002</v>
      </c>
      <c r="N1615">
        <v>161.01</v>
      </c>
      <c r="O1615" s="1" t="s">
        <v>9075</v>
      </c>
      <c r="P1615" s="1" t="s">
        <v>9076</v>
      </c>
      <c r="Q1615">
        <v>-69.142120633763</v>
      </c>
      <c r="R1615">
        <v>-0.92105650657382299</v>
      </c>
      <c r="S1615" s="1" t="s">
        <v>9077</v>
      </c>
      <c r="T1615" s="1" t="s">
        <v>9078</v>
      </c>
    </row>
    <row r="1616" spans="1:20" x14ac:dyDescent="0.25">
      <c r="A1616">
        <v>1614</v>
      </c>
      <c r="B1616">
        <v>-2.5999999999999999E-2</v>
      </c>
      <c r="C1616">
        <v>-1.7660987048819801</v>
      </c>
      <c r="D1616" s="1" t="s">
        <v>9079</v>
      </c>
      <c r="E1616" s="1" t="s">
        <v>9080</v>
      </c>
      <c r="F1616">
        <v>-101.19000199325799</v>
      </c>
      <c r="G1616" s="1" t="s">
        <v>9081</v>
      </c>
      <c r="H1616" s="1" t="s">
        <v>9082</v>
      </c>
      <c r="I1616">
        <v>48.68</v>
      </c>
      <c r="J1616">
        <v>-3.68</v>
      </c>
      <c r="K1616">
        <v>-20.071999999999999</v>
      </c>
      <c r="L1616">
        <v>55.25</v>
      </c>
      <c r="M1616">
        <v>-21.356999999999999</v>
      </c>
      <c r="N1616">
        <v>162.07599999999999</v>
      </c>
      <c r="O1616" s="1" t="s">
        <v>9083</v>
      </c>
      <c r="P1616" s="1" t="s">
        <v>9084</v>
      </c>
      <c r="Q1616">
        <v>-70.360528741877204</v>
      </c>
      <c r="R1616">
        <v>-3.3971997463240799</v>
      </c>
      <c r="S1616" s="1" t="s">
        <v>9085</v>
      </c>
      <c r="T1616" s="1" t="s">
        <v>9086</v>
      </c>
    </row>
    <row r="1617" spans="1:20" x14ac:dyDescent="0.25">
      <c r="A1617">
        <v>1615</v>
      </c>
      <c r="B1617">
        <v>-6.2E-2</v>
      </c>
      <c r="C1617">
        <v>-1.62756300044181</v>
      </c>
      <c r="D1617">
        <v>0.92703472924653996</v>
      </c>
      <c r="E1617" s="1" t="s">
        <v>9087</v>
      </c>
      <c r="F1617">
        <v>-93.252490816964993</v>
      </c>
      <c r="G1617" s="1" t="s">
        <v>9088</v>
      </c>
      <c r="H1617" s="1" t="s">
        <v>9089</v>
      </c>
      <c r="I1617">
        <v>47.421999999999997</v>
      </c>
      <c r="J1617">
        <v>-4.9109999999999996</v>
      </c>
      <c r="K1617">
        <v>-20.847000000000001</v>
      </c>
      <c r="L1617">
        <v>50.338999999999999</v>
      </c>
      <c r="M1617">
        <v>-21.516999999999999</v>
      </c>
      <c r="N1617">
        <v>163.12</v>
      </c>
      <c r="O1617">
        <v>-4.5706838768974897E-2</v>
      </c>
      <c r="P1617" s="1" t="s">
        <v>9090</v>
      </c>
      <c r="Q1617">
        <v>-71.508040541345807</v>
      </c>
      <c r="R1617">
        <v>-5.2292954031280896</v>
      </c>
      <c r="S1617" s="1" t="s">
        <v>9091</v>
      </c>
      <c r="T1617" s="1" t="s">
        <v>9092</v>
      </c>
    </row>
    <row r="1618" spans="1:20" x14ac:dyDescent="0.25">
      <c r="A1618">
        <v>1616</v>
      </c>
      <c r="B1618">
        <v>-9.6000000000000002E-2</v>
      </c>
      <c r="C1618">
        <v>-1.4867726886121</v>
      </c>
      <c r="D1618" s="1" t="s">
        <v>9093</v>
      </c>
      <c r="E1618" s="1" t="s">
        <v>9094</v>
      </c>
      <c r="F1618">
        <v>-85.185800152791998</v>
      </c>
      <c r="G1618" s="1" t="s">
        <v>9095</v>
      </c>
      <c r="H1618" s="1" t="s">
        <v>9096</v>
      </c>
      <c r="I1618">
        <v>46.164999999999999</v>
      </c>
      <c r="J1618">
        <v>-6.1360000000000001</v>
      </c>
      <c r="K1618">
        <v>-21.533000000000001</v>
      </c>
      <c r="L1618">
        <v>45.247</v>
      </c>
      <c r="M1618">
        <v>-21.428999999999998</v>
      </c>
      <c r="N1618">
        <v>164.15199999999999</v>
      </c>
      <c r="O1618">
        <v>-1.6068962669848501</v>
      </c>
      <c r="P1618" s="1" t="s">
        <v>9097</v>
      </c>
      <c r="Q1618">
        <v>-72.520595578056998</v>
      </c>
      <c r="R1618">
        <v>-6.4942453189522098</v>
      </c>
      <c r="S1618" s="1" t="s">
        <v>9098</v>
      </c>
      <c r="T1618" s="1" t="s">
        <v>9099</v>
      </c>
    </row>
    <row r="1619" spans="1:20" x14ac:dyDescent="0.25">
      <c r="A1619">
        <v>1617</v>
      </c>
      <c r="B1619">
        <v>-0.122</v>
      </c>
      <c r="C1619">
        <v>-1.35295829080414</v>
      </c>
      <c r="D1619" s="1" t="s">
        <v>9100</v>
      </c>
      <c r="E1619" s="1" t="s">
        <v>9101</v>
      </c>
      <c r="F1619">
        <v>-77.518799920310698</v>
      </c>
      <c r="G1619" s="1" t="s">
        <v>9102</v>
      </c>
      <c r="H1619" s="1" t="s">
        <v>9103</v>
      </c>
      <c r="I1619">
        <v>44.911999999999999</v>
      </c>
      <c r="J1619">
        <v>-7.3719999999999999</v>
      </c>
      <c r="K1619">
        <v>-22.148</v>
      </c>
      <c r="L1619">
        <v>40.018000000000001</v>
      </c>
      <c r="M1619">
        <v>-21.105</v>
      </c>
      <c r="N1619">
        <v>165.119</v>
      </c>
      <c r="O1619">
        <v>-3.1391199549168598</v>
      </c>
      <c r="P1619" s="1" t="s">
        <v>9104</v>
      </c>
      <c r="Q1619">
        <v>-73.424084957557199</v>
      </c>
      <c r="R1619">
        <v>-7.2496148529962898</v>
      </c>
      <c r="S1619" s="1" t="s">
        <v>9105</v>
      </c>
      <c r="T1619" s="1" t="s">
        <v>9106</v>
      </c>
    </row>
    <row r="1620" spans="1:20" x14ac:dyDescent="0.25">
      <c r="A1620">
        <v>1618</v>
      </c>
      <c r="B1620">
        <v>-0.13</v>
      </c>
      <c r="C1620">
        <v>-1.23231997528835</v>
      </c>
      <c r="D1620" s="1" t="s">
        <v>9107</v>
      </c>
      <c r="E1620" s="1" t="s">
        <v>9108</v>
      </c>
      <c r="F1620">
        <v>-70.606733593688503</v>
      </c>
      <c r="G1620" s="1" t="s">
        <v>9109</v>
      </c>
      <c r="H1620" s="1" t="s">
        <v>9110</v>
      </c>
      <c r="I1620">
        <v>43.676000000000002</v>
      </c>
      <c r="J1620">
        <v>-8.6300000000000008</v>
      </c>
      <c r="K1620">
        <v>-22.67</v>
      </c>
      <c r="L1620">
        <v>34.655999999999999</v>
      </c>
      <c r="M1620">
        <v>-20.571999999999999</v>
      </c>
      <c r="N1620">
        <v>166.01400000000001</v>
      </c>
      <c r="O1620">
        <v>-4.6500819575561803</v>
      </c>
      <c r="P1620" s="1" t="s">
        <v>9111</v>
      </c>
      <c r="Q1620">
        <v>-74.194778210091002</v>
      </c>
      <c r="R1620">
        <v>-7.57208661342478</v>
      </c>
      <c r="S1620" s="1" t="s">
        <v>9112</v>
      </c>
      <c r="T1620" s="1" t="s">
        <v>9113</v>
      </c>
    </row>
    <row r="1621" spans="1:20" x14ac:dyDescent="0.25">
      <c r="A1621">
        <v>1619</v>
      </c>
      <c r="B1621">
        <v>-9.9000000000000005E-2</v>
      </c>
      <c r="C1621">
        <v>-1.1282252841085301</v>
      </c>
      <c r="D1621" s="1" t="s">
        <v>9114</v>
      </c>
      <c r="E1621">
        <v>1.7354849099599701</v>
      </c>
      <c r="F1621">
        <v>-64.642547119366995</v>
      </c>
      <c r="G1621">
        <v>41.327311419389702</v>
      </c>
      <c r="H1621" s="1" t="s">
        <v>9115</v>
      </c>
      <c r="I1621">
        <v>42.478999999999999</v>
      </c>
      <c r="J1621">
        <v>-9.9260000000000002</v>
      </c>
      <c r="K1621">
        <v>-23.175999999999998</v>
      </c>
      <c r="L1621">
        <v>29.173999999999999</v>
      </c>
      <c r="M1621">
        <v>-19.863</v>
      </c>
      <c r="N1621">
        <v>166.822</v>
      </c>
      <c r="O1621">
        <v>-6.1769357548024804</v>
      </c>
      <c r="P1621" s="1" t="s">
        <v>9116</v>
      </c>
      <c r="Q1621">
        <v>-74.925710924009195</v>
      </c>
      <c r="R1621">
        <v>-7.5279901068121502</v>
      </c>
      <c r="S1621" s="1" t="s">
        <v>9117</v>
      </c>
      <c r="T1621" s="1" t="s">
        <v>9118</v>
      </c>
    </row>
    <row r="1622" spans="1:20" x14ac:dyDescent="0.25">
      <c r="A1622">
        <v>1620</v>
      </c>
      <c r="B1622">
        <v>-2.9000000000000001E-2</v>
      </c>
      <c r="C1622">
        <v>-1.03846627000415</v>
      </c>
      <c r="D1622" s="1" t="s">
        <v>9119</v>
      </c>
      <c r="E1622" s="1" t="s">
        <v>9120</v>
      </c>
      <c r="F1622">
        <v>-59.499734437931302</v>
      </c>
      <c r="G1622" s="1" t="s">
        <v>9121</v>
      </c>
      <c r="H1622" s="1" t="s">
        <v>9122</v>
      </c>
      <c r="I1622">
        <v>41.341999999999999</v>
      </c>
      <c r="J1622">
        <v>-11.239000000000001</v>
      </c>
      <c r="K1622">
        <v>-23.614999999999998</v>
      </c>
      <c r="L1622">
        <v>23.466999999999999</v>
      </c>
      <c r="M1622">
        <v>-18.940000000000001</v>
      </c>
      <c r="N1622">
        <v>167.58500000000001</v>
      </c>
      <c r="O1622">
        <v>-7.6872446825127199</v>
      </c>
      <c r="P1622" s="1" t="s">
        <v>9123</v>
      </c>
      <c r="Q1622">
        <v>-75.557668899746801</v>
      </c>
      <c r="R1622">
        <v>-7.11833537920658</v>
      </c>
      <c r="S1622" s="1" t="s">
        <v>9124</v>
      </c>
      <c r="T1622" s="1" t="s">
        <v>9125</v>
      </c>
    </row>
    <row r="1623" spans="1:20" x14ac:dyDescent="0.25">
      <c r="A1623">
        <v>1621</v>
      </c>
      <c r="B1623">
        <v>7.1999999999999995E-2</v>
      </c>
      <c r="C1623">
        <v>-0.96101269285345803</v>
      </c>
      <c r="D1623" s="1" t="s">
        <v>9126</v>
      </c>
      <c r="E1623" s="1" t="s">
        <v>9127</v>
      </c>
      <c r="F1623">
        <v>-55.061971359005199</v>
      </c>
      <c r="G1623" s="1" t="s">
        <v>9128</v>
      </c>
      <c r="H1623" s="1" t="s">
        <v>9129</v>
      </c>
      <c r="I1623">
        <v>40.292000000000002</v>
      </c>
      <c r="J1623">
        <v>-12.552</v>
      </c>
      <c r="K1623">
        <v>-24.027000000000001</v>
      </c>
      <c r="L1623">
        <v>17.452000000000002</v>
      </c>
      <c r="M1623">
        <v>-17.780999999999999</v>
      </c>
      <c r="N1623">
        <v>168.25</v>
      </c>
      <c r="O1623">
        <v>-9.1750176713093392</v>
      </c>
      <c r="P1623" s="1" t="s">
        <v>9130</v>
      </c>
      <c r="Q1623">
        <v>-76.138686698048303</v>
      </c>
      <c r="R1623">
        <v>-6.3259747546515701</v>
      </c>
      <c r="S1623" s="1" t="s">
        <v>9131</v>
      </c>
      <c r="T1623" s="1" t="s">
        <v>9132</v>
      </c>
    </row>
    <row r="1624" spans="1:20" x14ac:dyDescent="0.25">
      <c r="A1624">
        <v>1622</v>
      </c>
      <c r="B1624">
        <v>0.17599999999999999</v>
      </c>
      <c r="C1624">
        <v>-0.89334923289753299</v>
      </c>
      <c r="D1624" s="1" t="s">
        <v>9133</v>
      </c>
      <c r="E1624" s="1" t="s">
        <v>9134</v>
      </c>
      <c r="F1624">
        <v>-51.185140676278301</v>
      </c>
      <c r="G1624" s="1" t="s">
        <v>9135</v>
      </c>
      <c r="H1624" s="1" t="s">
        <v>9136</v>
      </c>
      <c r="I1624">
        <v>39.326000000000001</v>
      </c>
      <c r="J1624">
        <v>-13.821</v>
      </c>
      <c r="K1624">
        <v>-24.367999999999999</v>
      </c>
      <c r="L1624">
        <v>11.074</v>
      </c>
      <c r="M1624">
        <v>-16.364000000000001</v>
      </c>
      <c r="N1624">
        <v>168.77699999999999</v>
      </c>
      <c r="O1624">
        <v>-10.588737716094199</v>
      </c>
      <c r="P1624">
        <v>48.380129820024699</v>
      </c>
      <c r="Q1624">
        <v>-76.620774336547697</v>
      </c>
      <c r="R1624">
        <v>-5.1226396032610904</v>
      </c>
      <c r="S1624" s="1" t="s">
        <v>9137</v>
      </c>
      <c r="T1624" s="1" t="s">
        <v>9138</v>
      </c>
    </row>
    <row r="1625" spans="1:20" x14ac:dyDescent="0.25">
      <c r="A1625">
        <v>1623</v>
      </c>
      <c r="B1625">
        <v>0.23899999999999999</v>
      </c>
      <c r="C1625">
        <v>-0.83531199680156598</v>
      </c>
      <c r="D1625" s="1" t="s">
        <v>9139</v>
      </c>
      <c r="E1625" s="1" t="s">
        <v>9140</v>
      </c>
      <c r="F1625">
        <v>-47.859851993375102</v>
      </c>
      <c r="G1625" s="1" t="s">
        <v>9141</v>
      </c>
      <c r="H1625" s="1" t="s">
        <v>9142</v>
      </c>
      <c r="I1625">
        <v>38.451999999999998</v>
      </c>
      <c r="J1625">
        <v>-15.013</v>
      </c>
      <c r="K1625">
        <v>-24.707999999999998</v>
      </c>
      <c r="L1625">
        <v>4.3949999999999996</v>
      </c>
      <c r="M1625">
        <v>-14.738</v>
      </c>
      <c r="N1625">
        <v>169.01900000000001</v>
      </c>
      <c r="O1625">
        <v>-11.9137629693283</v>
      </c>
      <c r="P1625" s="1" t="s">
        <v>9143</v>
      </c>
      <c r="Q1625">
        <v>-77.087365053431597</v>
      </c>
      <c r="R1625">
        <v>-3.52640565932606</v>
      </c>
      <c r="S1625">
        <v>-3.4526558905867999</v>
      </c>
      <c r="T1625" s="1" t="s">
        <v>9144</v>
      </c>
    </row>
    <row r="1626" spans="1:20" x14ac:dyDescent="0.25">
      <c r="A1626">
        <v>1624</v>
      </c>
      <c r="B1626">
        <v>0.23699999999999999</v>
      </c>
      <c r="C1626">
        <v>-0.786240237579937</v>
      </c>
      <c r="D1626" s="1" t="s">
        <v>9145</v>
      </c>
      <c r="E1626" s="1" t="s">
        <v>9146</v>
      </c>
      <c r="F1626">
        <v>-45.048247296693503</v>
      </c>
      <c r="G1626" s="1" t="s">
        <v>9147</v>
      </c>
      <c r="H1626" s="1" t="s">
        <v>9148</v>
      </c>
      <c r="I1626">
        <v>37.677999999999997</v>
      </c>
      <c r="J1626">
        <v>-16.088999999999999</v>
      </c>
      <c r="K1626">
        <v>-24.977</v>
      </c>
      <c r="L1626">
        <v>-2.5710000000000002</v>
      </c>
      <c r="M1626">
        <v>-12.930999999999999</v>
      </c>
      <c r="N1626">
        <v>168.94200000000001</v>
      </c>
      <c r="O1626">
        <v>-13.096152775511801</v>
      </c>
      <c r="P1626" s="1" t="s">
        <v>9149</v>
      </c>
      <c r="Q1626">
        <v>-77.458754493133</v>
      </c>
      <c r="R1626">
        <v>-1.54465872690837</v>
      </c>
      <c r="S1626">
        <v>-10.2689138153449</v>
      </c>
      <c r="T1626" s="1" t="s">
        <v>9150</v>
      </c>
    </row>
    <row r="1627" spans="1:20" x14ac:dyDescent="0.25">
      <c r="A1627">
        <v>1625</v>
      </c>
      <c r="B1627">
        <v>0.188</v>
      </c>
      <c r="C1627">
        <v>-0.74711250608686997</v>
      </c>
      <c r="D1627" s="1" t="s">
        <v>9151</v>
      </c>
      <c r="E1627" s="1" t="s">
        <v>9152</v>
      </c>
      <c r="F1627">
        <v>-42.806393420219599</v>
      </c>
      <c r="G1627" s="1" t="s">
        <v>9153</v>
      </c>
      <c r="H1627" s="1" t="s">
        <v>9154</v>
      </c>
      <c r="I1627">
        <v>36.957999999999998</v>
      </c>
      <c r="J1627">
        <v>-17.077999999999999</v>
      </c>
      <c r="K1627">
        <v>-25.148</v>
      </c>
      <c r="L1627">
        <v>-9.7279999999999998</v>
      </c>
      <c r="M1627">
        <v>-11.025</v>
      </c>
      <c r="N1627">
        <v>168.47499999999999</v>
      </c>
      <c r="O1627">
        <v>-14.1630947721572</v>
      </c>
      <c r="P1627" s="1" t="s">
        <v>9155</v>
      </c>
      <c r="Q1627">
        <v>-77.709515276101598</v>
      </c>
      <c r="R1627" s="1" t="s">
        <v>9156</v>
      </c>
      <c r="S1627">
        <v>-17.1871928623016</v>
      </c>
      <c r="T1627" s="1" t="s">
        <v>9157</v>
      </c>
    </row>
    <row r="1628" spans="1:20" x14ac:dyDescent="0.25">
      <c r="A1628">
        <v>1626</v>
      </c>
      <c r="B1628">
        <v>0.128</v>
      </c>
      <c r="C1628">
        <v>-0.72100192934430496</v>
      </c>
      <c r="D1628">
        <v>-7.1771977827512698E-2</v>
      </c>
      <c r="E1628" s="1" t="s">
        <v>9158</v>
      </c>
      <c r="F1628">
        <v>-41.310367572218198</v>
      </c>
      <c r="G1628">
        <v>-4.1122314168229996</v>
      </c>
      <c r="H1628" s="1" t="s">
        <v>9159</v>
      </c>
      <c r="I1628">
        <v>36.222000000000001</v>
      </c>
      <c r="J1628">
        <v>-18.067</v>
      </c>
      <c r="K1628">
        <v>-25.148</v>
      </c>
      <c r="L1628">
        <v>-16.738</v>
      </c>
      <c r="M1628">
        <v>-9.1850000000000005</v>
      </c>
      <c r="N1628">
        <v>167.66200000000001</v>
      </c>
      <c r="O1628">
        <v>-15.190173048202601</v>
      </c>
      <c r="P1628" s="1" t="s">
        <v>9160</v>
      </c>
      <c r="Q1628">
        <v>-77.762736318679501</v>
      </c>
      <c r="R1628" s="1" t="s">
        <v>9161</v>
      </c>
      <c r="S1628">
        <v>-23.875299918574399</v>
      </c>
      <c r="T1628" s="1" t="s">
        <v>9162</v>
      </c>
    </row>
    <row r="1629" spans="1:20" x14ac:dyDescent="0.25">
      <c r="A1629">
        <v>1627</v>
      </c>
      <c r="B1629">
        <v>0.112</v>
      </c>
      <c r="C1629">
        <v>-0.70798410826302205</v>
      </c>
      <c r="D1629">
        <v>-0.20026356423708999</v>
      </c>
      <c r="E1629" s="1" t="s">
        <v>9163</v>
      </c>
      <c r="F1629">
        <v>-40.564501365804297</v>
      </c>
      <c r="G1629">
        <v>-11.474257021032299</v>
      </c>
      <c r="H1629" s="1" t="s">
        <v>9164</v>
      </c>
      <c r="I1629">
        <v>35.387</v>
      </c>
      <c r="J1629">
        <v>-19.116</v>
      </c>
      <c r="K1629">
        <v>-25.103999999999999</v>
      </c>
      <c r="L1629">
        <v>-23.209</v>
      </c>
      <c r="M1629">
        <v>-7.4980000000000002</v>
      </c>
      <c r="N1629">
        <v>166.51400000000001</v>
      </c>
      <c r="O1629">
        <v>-16.270928880195399</v>
      </c>
      <c r="P1629">
        <v>44.4775848898866</v>
      </c>
      <c r="Q1629">
        <v>-77.771257027529998</v>
      </c>
      <c r="R1629" s="1" t="s">
        <v>9165</v>
      </c>
      <c r="S1629">
        <v>-29.943378924906501</v>
      </c>
      <c r="T1629" s="1" t="s">
        <v>9166</v>
      </c>
    </row>
    <row r="1630" spans="1:20" x14ac:dyDescent="0.25">
      <c r="A1630">
        <v>1628</v>
      </c>
      <c r="B1630">
        <v>0.186</v>
      </c>
      <c r="C1630">
        <v>-0.70920157961437302</v>
      </c>
      <c r="D1630">
        <v>-0.32182376118134298</v>
      </c>
      <c r="E1630" s="1" t="s">
        <v>9167</v>
      </c>
      <c r="F1630">
        <v>-40.634257335914803</v>
      </c>
      <c r="G1630">
        <v>-18.439143262717099</v>
      </c>
      <c r="H1630" s="1" t="s">
        <v>9168</v>
      </c>
      <c r="I1630">
        <v>34.47</v>
      </c>
      <c r="J1630">
        <v>-20.215</v>
      </c>
      <c r="K1630">
        <v>-25.06</v>
      </c>
      <c r="L1630">
        <v>-29.114000000000001</v>
      </c>
      <c r="M1630">
        <v>-6.1189999999999998</v>
      </c>
      <c r="N1630">
        <v>165.20699999999999</v>
      </c>
      <c r="O1630">
        <v>-17.4040245698001</v>
      </c>
      <c r="P1630" s="1" t="s">
        <v>9169</v>
      </c>
      <c r="Q1630">
        <v>-77.784067951161106</v>
      </c>
      <c r="R1630">
        <v>8.2743201803402808</v>
      </c>
      <c r="S1630">
        <v>-35.3963991110206</v>
      </c>
      <c r="T1630" s="1" t="s">
        <v>9170</v>
      </c>
    </row>
    <row r="1631" spans="1:20" x14ac:dyDescent="0.25">
      <c r="A1631">
        <v>1629</v>
      </c>
      <c r="B1631">
        <v>0.36499999999999999</v>
      </c>
      <c r="C1631">
        <v>-0.72975628373363099</v>
      </c>
      <c r="D1631">
        <v>-0.43396705461819102</v>
      </c>
      <c r="E1631" s="1" t="s">
        <v>9171</v>
      </c>
      <c r="F1631">
        <v>-41.811955131088503</v>
      </c>
      <c r="G1631">
        <v>-24.8644806773456</v>
      </c>
      <c r="H1631" s="1" t="s">
        <v>9172</v>
      </c>
      <c r="I1631">
        <v>33.573999999999998</v>
      </c>
      <c r="J1631">
        <v>-21.367999999999999</v>
      </c>
      <c r="K1631">
        <v>-25.114999999999998</v>
      </c>
      <c r="L1631">
        <v>-34.618000000000002</v>
      </c>
      <c r="M1631">
        <v>-5.3449999999999998</v>
      </c>
      <c r="N1631">
        <v>163.99799999999999</v>
      </c>
      <c r="O1631">
        <v>-18.6096343567052</v>
      </c>
      <c r="P1631" s="1" t="s">
        <v>9173</v>
      </c>
      <c r="Q1631">
        <v>-77.906069151408403</v>
      </c>
      <c r="R1631" s="1" t="s">
        <v>9174</v>
      </c>
      <c r="S1631">
        <v>-40.447510632120697</v>
      </c>
      <c r="T1631" s="1" t="s">
        <v>9175</v>
      </c>
    </row>
    <row r="1632" spans="1:20" x14ac:dyDescent="0.25">
      <c r="A1632">
        <v>1630</v>
      </c>
      <c r="B1632">
        <v>0.64400000000000002</v>
      </c>
      <c r="C1632">
        <v>-0.772547515408881</v>
      </c>
      <c r="D1632">
        <v>-0.530750236344254</v>
      </c>
      <c r="E1632" s="1" t="s">
        <v>9176</v>
      </c>
      <c r="F1632">
        <v>-44.2637121062468</v>
      </c>
      <c r="G1632">
        <v>-30.409748518096698</v>
      </c>
      <c r="H1632" s="1" t="s">
        <v>9177</v>
      </c>
      <c r="I1632">
        <v>32.832999999999998</v>
      </c>
      <c r="J1632">
        <v>-22.61</v>
      </c>
      <c r="K1632">
        <v>-25.207999999999998</v>
      </c>
      <c r="L1632">
        <v>-39.688000000000002</v>
      </c>
      <c r="M1632">
        <v>-5.35</v>
      </c>
      <c r="N1632">
        <v>163.38300000000001</v>
      </c>
      <c r="O1632">
        <v>-19.9035726860217</v>
      </c>
      <c r="P1632" s="1" t="s">
        <v>9178</v>
      </c>
      <c r="Q1632">
        <v>-78.058915358081904</v>
      </c>
      <c r="R1632">
        <v>11.6759670944426</v>
      </c>
      <c r="S1632">
        <v>-45.1759482572824</v>
      </c>
      <c r="T1632" s="1" t="s">
        <v>9179</v>
      </c>
    </row>
    <row r="1633" spans="1:20" x14ac:dyDescent="0.25">
      <c r="A1633">
        <v>1631</v>
      </c>
      <c r="B1633">
        <v>0.98399999999999999</v>
      </c>
      <c r="C1633">
        <v>-0.83369624837220702</v>
      </c>
      <c r="D1633">
        <v>-0.60535758192440303</v>
      </c>
      <c r="E1633" s="1" t="s">
        <v>9180</v>
      </c>
      <c r="F1633">
        <v>-47.767276427617901</v>
      </c>
      <c r="G1633">
        <v>-34.684434540513202</v>
      </c>
      <c r="H1633" s="1" t="s">
        <v>9181</v>
      </c>
      <c r="I1633">
        <v>32.326999999999998</v>
      </c>
      <c r="J1633">
        <v>-23.972000000000001</v>
      </c>
      <c r="K1633">
        <v>-25.356000000000002</v>
      </c>
      <c r="L1633">
        <v>-43.984000000000002</v>
      </c>
      <c r="M1633">
        <v>-6.07</v>
      </c>
      <c r="N1633">
        <v>163.45500000000001</v>
      </c>
      <c r="O1633">
        <v>-21.317863864488199</v>
      </c>
      <c r="P1633" s="1" t="s">
        <v>9182</v>
      </c>
      <c r="Q1633">
        <v>-78.257394750132903</v>
      </c>
      <c r="R1633" s="1" t="s">
        <v>9183</v>
      </c>
      <c r="S1633">
        <v>-49.284694097251602</v>
      </c>
      <c r="T1633" s="1" t="s">
        <v>9184</v>
      </c>
    </row>
    <row r="1634" spans="1:20" x14ac:dyDescent="0.25">
      <c r="A1634">
        <v>1632</v>
      </c>
      <c r="B1634">
        <v>1.3380000000000001</v>
      </c>
      <c r="C1634">
        <v>-0.90574593967676897</v>
      </c>
      <c r="D1634">
        <v>-0.65746278737697506</v>
      </c>
      <c r="E1634" s="1" t="s">
        <v>9185</v>
      </c>
      <c r="F1634">
        <v>-51.895419654589702</v>
      </c>
      <c r="G1634">
        <v>-37.669842903607702</v>
      </c>
      <c r="H1634">
        <v>154.61424296784699</v>
      </c>
      <c r="I1634">
        <v>31.992000000000001</v>
      </c>
      <c r="J1634">
        <v>-25.443999999999999</v>
      </c>
      <c r="K1634">
        <v>-25.494</v>
      </c>
      <c r="L1634">
        <v>-47.39</v>
      </c>
      <c r="M1634">
        <v>-7.3769999999999998</v>
      </c>
      <c r="N1634">
        <v>164.24600000000001</v>
      </c>
      <c r="O1634">
        <v>-22.832318615115302</v>
      </c>
      <c r="P1634" s="1" t="s">
        <v>9186</v>
      </c>
      <c r="Q1634">
        <v>-78.433130908491506</v>
      </c>
      <c r="R1634" s="1" t="s">
        <v>9187</v>
      </c>
      <c r="S1634">
        <v>-52.684251361427101</v>
      </c>
      <c r="T1634" s="1" t="s">
        <v>9188</v>
      </c>
    </row>
    <row r="1635" spans="1:20" x14ac:dyDescent="0.25">
      <c r="A1635">
        <v>1633</v>
      </c>
      <c r="B1635">
        <v>1.667</v>
      </c>
      <c r="C1635">
        <v>-0.98077805636598903</v>
      </c>
      <c r="D1635">
        <v>-0.69257974143142298</v>
      </c>
      <c r="E1635" s="1" t="s">
        <v>9189</v>
      </c>
      <c r="F1635">
        <v>-56.1944432688151</v>
      </c>
      <c r="G1635">
        <v>-39.681896160282399</v>
      </c>
      <c r="H1635" s="1" t="s">
        <v>9190</v>
      </c>
      <c r="I1635">
        <v>31.663</v>
      </c>
      <c r="J1635">
        <v>-26.949000000000002</v>
      </c>
      <c r="K1635">
        <v>-25.62</v>
      </c>
      <c r="L1635">
        <v>-49.976999999999997</v>
      </c>
      <c r="M1635">
        <v>-9.0969999999999995</v>
      </c>
      <c r="N1635">
        <v>165.48699999999999</v>
      </c>
      <c r="O1635">
        <v>-24.3765469321905</v>
      </c>
      <c r="P1635" s="1" t="s">
        <v>9191</v>
      </c>
      <c r="Q1635">
        <v>-78.5944023902683</v>
      </c>
      <c r="R1635" s="1" t="s">
        <v>9192</v>
      </c>
      <c r="S1635">
        <v>-55.394763759577401</v>
      </c>
      <c r="T1635" s="1" t="s">
        <v>9193</v>
      </c>
    </row>
    <row r="1636" spans="1:20" x14ac:dyDescent="0.25">
      <c r="A1636">
        <v>1634</v>
      </c>
      <c r="B1636">
        <v>1.94</v>
      </c>
      <c r="C1636">
        <v>-1.04777437961788</v>
      </c>
      <c r="D1636">
        <v>-0.71235442452282205</v>
      </c>
      <c r="E1636" s="1" t="s">
        <v>9194</v>
      </c>
      <c r="F1636">
        <v>-60.033049834042998</v>
      </c>
      <c r="G1636">
        <v>-40.814902042628198</v>
      </c>
      <c r="H1636" s="1" t="s">
        <v>9195</v>
      </c>
      <c r="I1636">
        <v>31.273</v>
      </c>
      <c r="J1636">
        <v>-28.334</v>
      </c>
      <c r="K1636">
        <v>-25.681000000000001</v>
      </c>
      <c r="L1636">
        <v>-51.668999999999997</v>
      </c>
      <c r="M1636">
        <v>-10.997</v>
      </c>
      <c r="N1636">
        <v>167.07499999999999</v>
      </c>
      <c r="O1636">
        <v>-25.789143103041098</v>
      </c>
      <c r="P1636" s="1" t="s">
        <v>9196</v>
      </c>
      <c r="Q1636">
        <v>-78.685767838369003</v>
      </c>
      <c r="R1636" s="1" t="s">
        <v>9197</v>
      </c>
      <c r="S1636">
        <v>-57.334989556973198</v>
      </c>
      <c r="T1636" s="1" t="s">
        <v>9198</v>
      </c>
    </row>
    <row r="1637" spans="1:20" x14ac:dyDescent="0.25">
      <c r="A1637">
        <v>1635</v>
      </c>
      <c r="B1637">
        <v>2.133</v>
      </c>
      <c r="C1637">
        <v>-1.1006063886362201</v>
      </c>
      <c r="D1637">
        <v>-0.71963239742912199</v>
      </c>
      <c r="E1637" s="1" t="s">
        <v>9199</v>
      </c>
      <c r="F1637">
        <v>-63.060100973991197</v>
      </c>
      <c r="G1637">
        <v>-41.231899173569801</v>
      </c>
      <c r="H1637" s="1" t="s">
        <v>9200</v>
      </c>
      <c r="I1637">
        <v>30.866</v>
      </c>
      <c r="J1637">
        <v>-29.465</v>
      </c>
      <c r="K1637">
        <v>-25.707999999999998</v>
      </c>
      <c r="L1637">
        <v>-52.420999999999999</v>
      </c>
      <c r="M1637">
        <v>-12.898</v>
      </c>
      <c r="N1637">
        <v>168.59100000000001</v>
      </c>
      <c r="O1637">
        <v>-26.940927912711199</v>
      </c>
      <c r="P1637" s="1" t="s">
        <v>9201</v>
      </c>
      <c r="Q1637">
        <v>-78.739570609766801</v>
      </c>
      <c r="R1637" s="1" t="s">
        <v>9202</v>
      </c>
      <c r="S1637">
        <v>-58.378583616765198</v>
      </c>
      <c r="T1637" s="1" t="s">
        <v>9203</v>
      </c>
    </row>
    <row r="1638" spans="1:20" x14ac:dyDescent="0.25">
      <c r="A1638">
        <v>1636</v>
      </c>
      <c r="B1638">
        <v>2.2240000000000002</v>
      </c>
      <c r="C1638">
        <v>-1.13557578696481</v>
      </c>
      <c r="D1638">
        <v>-0.71827965818591699</v>
      </c>
      <c r="E1638" s="1" t="s">
        <v>9204</v>
      </c>
      <c r="F1638">
        <v>-65.063699910330996</v>
      </c>
      <c r="G1638">
        <v>-41.154392924152397</v>
      </c>
      <c r="H1638" s="1" t="s">
        <v>9205</v>
      </c>
      <c r="I1638">
        <v>30.46</v>
      </c>
      <c r="J1638">
        <v>-30.228999999999999</v>
      </c>
      <c r="K1638">
        <v>-25.664000000000001</v>
      </c>
      <c r="L1638">
        <v>-52.305999999999997</v>
      </c>
      <c r="M1638">
        <v>-14.617000000000001</v>
      </c>
      <c r="N1638">
        <v>169.77199999999999</v>
      </c>
      <c r="O1638">
        <v>-27.7107547985899</v>
      </c>
      <c r="P1638">
        <v>39.577889555556801</v>
      </c>
      <c r="Q1638">
        <v>-78.713607817570207</v>
      </c>
      <c r="R1638" s="1" t="s">
        <v>9206</v>
      </c>
      <c r="S1638">
        <v>-58.538786827727797</v>
      </c>
      <c r="T1638" s="1" t="s">
        <v>9207</v>
      </c>
    </row>
    <row r="1639" spans="1:20" x14ac:dyDescent="0.25">
      <c r="A1639">
        <v>1637</v>
      </c>
      <c r="B1639">
        <v>2.1709999999999998</v>
      </c>
      <c r="C1639">
        <v>-1.15173651090046</v>
      </c>
      <c r="D1639">
        <v>-0.71160165267392805</v>
      </c>
      <c r="E1639" s="1" t="s">
        <v>9208</v>
      </c>
      <c r="F1639">
        <v>-65.989641185719705</v>
      </c>
      <c r="G1639">
        <v>-40.771771392750402</v>
      </c>
      <c r="H1639" s="1" t="s">
        <v>9209</v>
      </c>
      <c r="I1639">
        <v>30.074999999999999</v>
      </c>
      <c r="J1639">
        <v>-30.558</v>
      </c>
      <c r="K1639">
        <v>-25.538</v>
      </c>
      <c r="L1639">
        <v>-51.366999999999997</v>
      </c>
      <c r="M1639">
        <v>-16.018000000000001</v>
      </c>
      <c r="N1639">
        <v>170.29900000000001</v>
      </c>
      <c r="O1639">
        <v>-28.027933852369699</v>
      </c>
      <c r="P1639" s="1" t="s">
        <v>9210</v>
      </c>
      <c r="Q1639">
        <v>-78.594885669248995</v>
      </c>
      <c r="R1639" s="1" t="s">
        <v>9211</v>
      </c>
      <c r="S1639">
        <v>-57.782261086653797</v>
      </c>
      <c r="T1639" s="1" t="s">
        <v>9212</v>
      </c>
    </row>
    <row r="1640" spans="1:20" x14ac:dyDescent="0.25">
      <c r="A1640">
        <v>1638</v>
      </c>
      <c r="B1640">
        <v>2.0179999999999998</v>
      </c>
      <c r="C1640">
        <v>-1.1479358674111</v>
      </c>
      <c r="D1640">
        <v>-0.69950922963338602</v>
      </c>
      <c r="E1640" s="1" t="s">
        <v>9213</v>
      </c>
      <c r="F1640">
        <v>-65.771880354345299</v>
      </c>
      <c r="G1640">
        <v>-40.078926588440503</v>
      </c>
      <c r="H1640" s="1" t="s">
        <v>9214</v>
      </c>
      <c r="I1640">
        <v>29.724</v>
      </c>
      <c r="J1640">
        <v>-30.475999999999999</v>
      </c>
      <c r="K1640">
        <v>-25.291</v>
      </c>
      <c r="L1640">
        <v>-49.664000000000001</v>
      </c>
      <c r="M1640">
        <v>-16.978999999999999</v>
      </c>
      <c r="N1640">
        <v>170.28299999999999</v>
      </c>
      <c r="O1640">
        <v>-27.908427083000799</v>
      </c>
      <c r="P1640" s="1" t="s">
        <v>9215</v>
      </c>
      <c r="Q1640">
        <v>-78.3396863675829</v>
      </c>
      <c r="R1640" s="1" t="s">
        <v>9216</v>
      </c>
      <c r="S1640">
        <v>-56.183852522184502</v>
      </c>
      <c r="T1640" s="1" t="s">
        <v>9217</v>
      </c>
    </row>
    <row r="1641" spans="1:20" x14ac:dyDescent="0.25">
      <c r="A1641">
        <v>1639</v>
      </c>
      <c r="B1641">
        <v>1.796</v>
      </c>
      <c r="C1641">
        <v>-1.13046428584175</v>
      </c>
      <c r="D1641">
        <v>-0.68355872404808304</v>
      </c>
      <c r="E1641" s="1" t="s">
        <v>9218</v>
      </c>
      <c r="F1641">
        <v>-64.770832469003196</v>
      </c>
      <c r="G1641">
        <v>-39.165029937302798</v>
      </c>
      <c r="H1641" s="1" t="s">
        <v>9219</v>
      </c>
      <c r="I1641">
        <v>29.416</v>
      </c>
      <c r="J1641">
        <v>-30.097000000000001</v>
      </c>
      <c r="K1641">
        <v>-24.998999999999999</v>
      </c>
      <c r="L1641">
        <v>-47.51</v>
      </c>
      <c r="M1641">
        <v>-17.573</v>
      </c>
      <c r="N1641">
        <v>169.83799999999999</v>
      </c>
      <c r="O1641">
        <v>-27.481637875382699</v>
      </c>
      <c r="P1641" s="1" t="s">
        <v>9220</v>
      </c>
      <c r="Q1641">
        <v>-78.032576928054098</v>
      </c>
      <c r="R1641" s="1" t="s">
        <v>9221</v>
      </c>
      <c r="S1641">
        <v>-54.055815727724401</v>
      </c>
      <c r="T1641" s="1" t="s">
        <v>9222</v>
      </c>
    </row>
    <row r="1642" spans="1:20" x14ac:dyDescent="0.25">
      <c r="A1642">
        <v>1640</v>
      </c>
      <c r="B1642">
        <v>1.5489999999999999</v>
      </c>
      <c r="C1642">
        <v>-1.10455529226352</v>
      </c>
      <c r="D1642">
        <v>-0.664257975381216</v>
      </c>
      <c r="E1642" s="1" t="s">
        <v>9223</v>
      </c>
      <c r="F1642">
        <v>-63.286356485538803</v>
      </c>
      <c r="G1642">
        <v>-38.059178497248602</v>
      </c>
      <c r="H1642" s="1" t="s">
        <v>9224</v>
      </c>
      <c r="I1642">
        <v>29.169</v>
      </c>
      <c r="J1642">
        <v>-29.509</v>
      </c>
      <c r="K1642">
        <v>-24.652999999999999</v>
      </c>
      <c r="L1642">
        <v>-45.154000000000003</v>
      </c>
      <c r="M1642">
        <v>-17.890999999999998</v>
      </c>
      <c r="N1642">
        <v>169.19499999999999</v>
      </c>
      <c r="O1642">
        <v>-26.833219662344</v>
      </c>
      <c r="P1642" s="1" t="s">
        <v>9225</v>
      </c>
      <c r="Q1642">
        <v>-77.662597225697795</v>
      </c>
      <c r="R1642" s="1" t="s">
        <v>9226</v>
      </c>
      <c r="S1642">
        <v>-51.681565709193897</v>
      </c>
      <c r="T1642">
        <v>42.922277557407803</v>
      </c>
    </row>
    <row r="1643" spans="1:20" x14ac:dyDescent="0.25">
      <c r="A1643">
        <v>1641</v>
      </c>
      <c r="B1643">
        <v>1.3180000000000001</v>
      </c>
      <c r="C1643">
        <v>-1.0731755705186501</v>
      </c>
      <c r="D1643">
        <v>-0.64161662874333403</v>
      </c>
      <c r="E1643" s="1" t="s">
        <v>9227</v>
      </c>
      <c r="F1643">
        <v>-61.488430867263297</v>
      </c>
      <c r="G1643">
        <v>-36.761924892405197</v>
      </c>
      <c r="H1643" s="1" t="s">
        <v>9228</v>
      </c>
      <c r="I1643">
        <v>28.981999999999999</v>
      </c>
      <c r="J1643">
        <v>-28.812000000000001</v>
      </c>
      <c r="K1643">
        <v>-24.285</v>
      </c>
      <c r="L1643">
        <v>-42.686999999999998</v>
      </c>
      <c r="M1643">
        <v>-17.952000000000002</v>
      </c>
      <c r="N1643">
        <v>168.459</v>
      </c>
      <c r="O1643">
        <v>-26.069661071501201</v>
      </c>
      <c r="P1643" s="1" t="s">
        <v>9229</v>
      </c>
      <c r="Q1643">
        <v>-77.265321606013401</v>
      </c>
      <c r="R1643">
        <v>-0.56344995795285402</v>
      </c>
      <c r="S1643">
        <v>-49.170592222387597</v>
      </c>
      <c r="T1643" s="1" t="s">
        <v>9230</v>
      </c>
    </row>
    <row r="1644" spans="1:20" x14ac:dyDescent="0.25">
      <c r="A1644">
        <v>1642</v>
      </c>
      <c r="B1644">
        <v>1.1379999999999999</v>
      </c>
      <c r="C1644">
        <v>-1.0375057534713099</v>
      </c>
      <c r="D1644">
        <v>-0.61397870558442902</v>
      </c>
      <c r="E1644">
        <v>2.6553951607497899</v>
      </c>
      <c r="F1644">
        <v>-59.444700894446697</v>
      </c>
      <c r="G1644">
        <v>-35.178388540893103</v>
      </c>
      <c r="H1644" s="1" t="s">
        <v>9231</v>
      </c>
      <c r="I1644">
        <v>28.861000000000001</v>
      </c>
      <c r="J1644">
        <v>-28.076000000000001</v>
      </c>
      <c r="K1644">
        <v>-23.895</v>
      </c>
      <c r="L1644">
        <v>-40.128</v>
      </c>
      <c r="M1644">
        <v>-17.765000000000001</v>
      </c>
      <c r="N1644">
        <v>167.86600000000001</v>
      </c>
      <c r="O1644">
        <v>-25.260675052805901</v>
      </c>
      <c r="P1644" s="1" t="s">
        <v>9232</v>
      </c>
      <c r="Q1644">
        <v>-76.840211356382994</v>
      </c>
      <c r="R1644">
        <v>-1.12653110722829</v>
      </c>
      <c r="S1644">
        <v>-46.593444646794801</v>
      </c>
      <c r="T1644" s="1" t="s">
        <v>9233</v>
      </c>
    </row>
    <row r="1645" spans="1:20" x14ac:dyDescent="0.25">
      <c r="A1645">
        <v>1643</v>
      </c>
      <c r="B1645">
        <v>1.024</v>
      </c>
      <c r="C1645">
        <v>-0.99944164379133404</v>
      </c>
      <c r="D1645">
        <v>-0.58032064727004595</v>
      </c>
      <c r="E1645" s="1" t="s">
        <v>9234</v>
      </c>
      <c r="F1645">
        <v>-57.263788058860797</v>
      </c>
      <c r="G1645">
        <v>-33.249923852873799</v>
      </c>
      <c r="H1645" s="1" t="s">
        <v>9235</v>
      </c>
      <c r="I1645">
        <v>28.834</v>
      </c>
      <c r="J1645">
        <v>-27.338999999999999</v>
      </c>
      <c r="K1645">
        <v>-23.582000000000001</v>
      </c>
      <c r="L1645">
        <v>-37.491</v>
      </c>
      <c r="M1645">
        <v>-17.364000000000001</v>
      </c>
      <c r="N1645">
        <v>167.42599999999999</v>
      </c>
      <c r="O1645">
        <v>-24.462656753306</v>
      </c>
      <c r="P1645" s="1" t="s">
        <v>9236</v>
      </c>
      <c r="Q1645">
        <v>-76.494951846386499</v>
      </c>
      <c r="R1645">
        <v>-1.4161629428769</v>
      </c>
      <c r="S1645">
        <v>-43.966136796899498</v>
      </c>
      <c r="T1645" s="1" t="s">
        <v>9237</v>
      </c>
    </row>
    <row r="1646" spans="1:20" x14ac:dyDescent="0.25">
      <c r="A1646">
        <v>1644</v>
      </c>
      <c r="B1646">
        <v>0.97399999999999998</v>
      </c>
      <c r="C1646">
        <v>-0.96244168075493097</v>
      </c>
      <c r="D1646">
        <v>-0.54283307098366096</v>
      </c>
      <c r="E1646" s="1" t="s">
        <v>9238</v>
      </c>
      <c r="F1646">
        <v>-55.143846334734903</v>
      </c>
      <c r="G1646">
        <v>-31.1020439474892</v>
      </c>
      <c r="H1646" s="1" t="s">
        <v>9239</v>
      </c>
      <c r="I1646">
        <v>28.893999999999998</v>
      </c>
      <c r="J1646">
        <v>-26.609000000000002</v>
      </c>
      <c r="K1646">
        <v>-23.297000000000001</v>
      </c>
      <c r="L1646">
        <v>-34.893000000000001</v>
      </c>
      <c r="M1646">
        <v>-16.853000000000002</v>
      </c>
      <c r="N1646">
        <v>167.16200000000001</v>
      </c>
      <c r="O1646">
        <v>-23.6738695063333</v>
      </c>
      <c r="P1646" s="1" t="s">
        <v>9240</v>
      </c>
      <c r="Q1646">
        <v>-76.175229773420199</v>
      </c>
      <c r="R1646">
        <v>-1.5179835556507799</v>
      </c>
      <c r="S1646">
        <v>-41.406866051373299</v>
      </c>
      <c r="T1646" s="1" t="s">
        <v>9241</v>
      </c>
    </row>
    <row r="1647" spans="1:20" x14ac:dyDescent="0.25">
      <c r="A1647">
        <v>1645</v>
      </c>
      <c r="B1647">
        <v>0.96</v>
      </c>
      <c r="C1647">
        <v>-0.92835508006088097</v>
      </c>
      <c r="D1647">
        <v>-0.503153426991789</v>
      </c>
      <c r="E1647" s="1" t="s">
        <v>9242</v>
      </c>
      <c r="F1647">
        <v>-53.190827977018103</v>
      </c>
      <c r="G1647">
        <v>-28.828567814173301</v>
      </c>
      <c r="H1647" s="1" t="s">
        <v>9243</v>
      </c>
      <c r="I1647">
        <v>29.042000000000002</v>
      </c>
      <c r="J1647">
        <v>-25.861999999999998</v>
      </c>
      <c r="K1647">
        <v>-23.027000000000001</v>
      </c>
      <c r="L1647">
        <v>-32.409999999999997</v>
      </c>
      <c r="M1647">
        <v>-16.315000000000001</v>
      </c>
      <c r="N1647">
        <v>167.02500000000001</v>
      </c>
      <c r="O1647">
        <v>-22.8674593302372</v>
      </c>
      <c r="P1647" s="1" t="s">
        <v>9244</v>
      </c>
      <c r="Q1647">
        <v>-75.866217946843094</v>
      </c>
      <c r="R1647">
        <v>-1.50840010951429</v>
      </c>
      <c r="S1647">
        <v>-38.979578320446699</v>
      </c>
      <c r="T1647" s="1" t="s">
        <v>9245</v>
      </c>
    </row>
    <row r="1648" spans="1:20" x14ac:dyDescent="0.25">
      <c r="A1648">
        <v>1646</v>
      </c>
      <c r="B1648">
        <v>0.94699999999999995</v>
      </c>
      <c r="C1648">
        <v>-0.89739388581490498</v>
      </c>
      <c r="D1648">
        <v>-0.46250645340683999</v>
      </c>
      <c r="E1648" s="1" t="s">
        <v>9246</v>
      </c>
      <c r="F1648">
        <v>-51.4168822180389</v>
      </c>
      <c r="G1648">
        <v>-26.499667777776001</v>
      </c>
      <c r="H1648" s="1" t="s">
        <v>9247</v>
      </c>
      <c r="I1648">
        <v>29.234999999999999</v>
      </c>
      <c r="J1648">
        <v>-25.082000000000001</v>
      </c>
      <c r="K1648">
        <v>-22.709</v>
      </c>
      <c r="L1648">
        <v>-30.091999999999999</v>
      </c>
      <c r="M1648">
        <v>-15.798</v>
      </c>
      <c r="N1648">
        <v>167.102</v>
      </c>
      <c r="O1648">
        <v>-22.016490070955999</v>
      </c>
      <c r="P1648" s="1" t="s">
        <v>9248</v>
      </c>
      <c r="Q1648">
        <v>-75.500586487880994</v>
      </c>
      <c r="R1648">
        <v>-1.45460178058273</v>
      </c>
      <c r="S1648">
        <v>-36.752695409018997</v>
      </c>
      <c r="T1648" s="1" t="s">
        <v>9249</v>
      </c>
    </row>
    <row r="1649" spans="1:20" x14ac:dyDescent="0.25">
      <c r="A1649">
        <v>1647</v>
      </c>
      <c r="B1649">
        <v>0.90300000000000002</v>
      </c>
      <c r="C1649">
        <v>-0.86972220592307903</v>
      </c>
      <c r="D1649">
        <v>-0.42154304723695701</v>
      </c>
      <c r="E1649" s="1" t="s">
        <v>9250</v>
      </c>
      <c r="F1649">
        <v>-49.831411748200303</v>
      </c>
      <c r="G1649">
        <v>-24.152637489761499</v>
      </c>
      <c r="H1649" s="1" t="s">
        <v>9251</v>
      </c>
      <c r="I1649">
        <v>29.449000000000002</v>
      </c>
      <c r="J1649">
        <v>-24.274000000000001</v>
      </c>
      <c r="K1649">
        <v>-22.39</v>
      </c>
      <c r="L1649">
        <v>-27.954999999999998</v>
      </c>
      <c r="M1649">
        <v>-15.337</v>
      </c>
      <c r="N1649">
        <v>167.35499999999999</v>
      </c>
      <c r="O1649">
        <v>-21.1361374195235</v>
      </c>
      <c r="P1649" s="1" t="s">
        <v>9252</v>
      </c>
      <c r="Q1649">
        <v>-75.131867432408399</v>
      </c>
      <c r="R1649">
        <v>-1.4010314818142799</v>
      </c>
      <c r="S1649">
        <v>-34.734440644892601</v>
      </c>
      <c r="T1649" s="1" t="s">
        <v>9253</v>
      </c>
    </row>
    <row r="1650" spans="1:20" x14ac:dyDescent="0.25">
      <c r="A1650">
        <v>1648</v>
      </c>
      <c r="B1650">
        <v>0.81200000000000006</v>
      </c>
      <c r="C1650">
        <v>-0.84615145741667896</v>
      </c>
      <c r="D1650">
        <v>-0.38157149729864198</v>
      </c>
      <c r="E1650" s="1" t="s">
        <v>9254</v>
      </c>
      <c r="F1650">
        <v>-48.4809073388193</v>
      </c>
      <c r="G1650">
        <v>-21.862436377699701</v>
      </c>
      <c r="H1650" s="1" t="s">
        <v>9255</v>
      </c>
      <c r="I1650">
        <v>29.68</v>
      </c>
      <c r="J1650">
        <v>-23.445</v>
      </c>
      <c r="K1650">
        <v>-22.027999999999999</v>
      </c>
      <c r="L1650">
        <v>-25.994</v>
      </c>
      <c r="M1650">
        <v>-14.98</v>
      </c>
      <c r="N1650">
        <v>167.71199999999999</v>
      </c>
      <c r="O1650">
        <v>-20.225164848885701</v>
      </c>
      <c r="P1650" s="1" t="s">
        <v>9256</v>
      </c>
      <c r="Q1650">
        <v>-74.713585888128193</v>
      </c>
      <c r="R1650">
        <v>-1.40159515180751</v>
      </c>
      <c r="S1650">
        <v>-32.905322326686203</v>
      </c>
      <c r="T1650" s="1" t="s">
        <v>9257</v>
      </c>
    </row>
    <row r="1651" spans="1:20" x14ac:dyDescent="0.25">
      <c r="A1651">
        <v>1649</v>
      </c>
      <c r="B1651">
        <v>0.67800000000000005</v>
      </c>
      <c r="C1651">
        <v>-0.82638025644897894</v>
      </c>
      <c r="D1651">
        <v>-0.343147905807417</v>
      </c>
      <c r="E1651" s="1" t="s">
        <v>9258</v>
      </c>
      <c r="F1651">
        <v>-47.348100967465101</v>
      </c>
      <c r="G1651">
        <v>-19.6609267515177</v>
      </c>
      <c r="H1651" s="1" t="s">
        <v>9259</v>
      </c>
      <c r="I1651">
        <v>29.927</v>
      </c>
      <c r="J1651">
        <v>-22.599</v>
      </c>
      <c r="K1651">
        <v>-21.620999999999999</v>
      </c>
      <c r="L1651">
        <v>-24.186</v>
      </c>
      <c r="M1651">
        <v>-14.722</v>
      </c>
      <c r="N1651">
        <v>168.096</v>
      </c>
      <c r="O1651">
        <v>-19.2871268179419</v>
      </c>
      <c r="P1651" s="1" t="s">
        <v>9260</v>
      </c>
      <c r="Q1651">
        <v>-74.243402122419297</v>
      </c>
      <c r="R1651">
        <v>-1.4556367954098499</v>
      </c>
      <c r="S1651">
        <v>-31.227405382720502</v>
      </c>
      <c r="T1651">
        <v>49.308434522516599</v>
      </c>
    </row>
    <row r="1652" spans="1:20" x14ac:dyDescent="0.25">
      <c r="A1652">
        <v>1650</v>
      </c>
      <c r="B1652">
        <v>0.51900000000000002</v>
      </c>
      <c r="C1652">
        <v>-0.81026249106792203</v>
      </c>
      <c r="D1652">
        <v>-0.30561912191284302</v>
      </c>
      <c r="E1652" s="1" t="s">
        <v>9261</v>
      </c>
      <c r="F1652">
        <v>-46.424621035948498</v>
      </c>
      <c r="G1652">
        <v>-17.510685824100001</v>
      </c>
      <c r="H1652" s="1" t="s">
        <v>9262</v>
      </c>
      <c r="I1652">
        <v>30.184999999999999</v>
      </c>
      <c r="J1652">
        <v>-21.763999999999999</v>
      </c>
      <c r="K1652">
        <v>-21.164999999999999</v>
      </c>
      <c r="L1652">
        <v>-22.466999999999999</v>
      </c>
      <c r="M1652">
        <v>-14.568</v>
      </c>
      <c r="N1652">
        <v>168.536</v>
      </c>
      <c r="O1652">
        <v>-18.3493749130695</v>
      </c>
      <c r="P1652" s="1" t="s">
        <v>9263</v>
      </c>
      <c r="Q1652">
        <v>-73.717048555212401</v>
      </c>
      <c r="R1652">
        <v>-1.5879392569225099</v>
      </c>
      <c r="S1652">
        <v>-29.64500817455</v>
      </c>
      <c r="T1652" s="1" t="s">
        <v>9264</v>
      </c>
    </row>
    <row r="1653" spans="1:20" x14ac:dyDescent="0.25">
      <c r="A1653">
        <v>1651</v>
      </c>
      <c r="B1653">
        <v>0.36499999999999999</v>
      </c>
      <c r="C1653">
        <v>-0.797311451174886</v>
      </c>
      <c r="D1653">
        <v>-0.26754183923616698</v>
      </c>
      <c r="E1653" s="1" t="s">
        <v>9265</v>
      </c>
      <c r="F1653">
        <v>-45.682581109771903</v>
      </c>
      <c r="G1653">
        <v>-15.3290182313999</v>
      </c>
      <c r="H1653" s="1" t="s">
        <v>9266</v>
      </c>
      <c r="I1653">
        <v>30.471</v>
      </c>
      <c r="J1653">
        <v>-20.945</v>
      </c>
      <c r="K1653">
        <v>-20.759</v>
      </c>
      <c r="L1653">
        <v>-20.774999999999999</v>
      </c>
      <c r="M1653">
        <v>-14.502000000000001</v>
      </c>
      <c r="N1653">
        <v>168.97</v>
      </c>
      <c r="O1653">
        <v>-17.4356436268863</v>
      </c>
      <c r="P1653" s="1" t="s">
        <v>9267</v>
      </c>
      <c r="Q1653">
        <v>-73.2431452800068</v>
      </c>
      <c r="R1653">
        <v>-1.7862782378061199</v>
      </c>
      <c r="S1653">
        <v>-28.0850626455988</v>
      </c>
      <c r="T1653" s="1" t="s">
        <v>9268</v>
      </c>
    </row>
    <row r="1654" spans="1:20" x14ac:dyDescent="0.25">
      <c r="A1654">
        <v>1652</v>
      </c>
      <c r="B1654">
        <v>0.24399999999999999</v>
      </c>
      <c r="C1654">
        <v>-0.78776808040367496</v>
      </c>
      <c r="D1654">
        <v>-0.22913922880000101</v>
      </c>
      <c r="E1654" s="1" t="s">
        <v>9269</v>
      </c>
      <c r="F1654">
        <v>-45.135786242252998</v>
      </c>
      <c r="G1654">
        <v>-13.128710731122601</v>
      </c>
      <c r="H1654" s="1" t="s">
        <v>9270</v>
      </c>
      <c r="I1654">
        <v>30.795000000000002</v>
      </c>
      <c r="J1654">
        <v>-20.170999999999999</v>
      </c>
      <c r="K1654">
        <v>-20.402000000000001</v>
      </c>
      <c r="L1654">
        <v>-19.071999999999999</v>
      </c>
      <c r="M1654">
        <v>-14.513</v>
      </c>
      <c r="N1654">
        <v>169.34299999999999</v>
      </c>
      <c r="O1654">
        <v>-16.574084364793102</v>
      </c>
      <c r="P1654" s="1" t="s">
        <v>9271</v>
      </c>
      <c r="Q1654">
        <v>-72.819679213508195</v>
      </c>
      <c r="R1654">
        <v>-2.0383846864048598</v>
      </c>
      <c r="S1654">
        <v>-26.4994940117205</v>
      </c>
      <c r="T1654" s="1" t="s">
        <v>9272</v>
      </c>
    </row>
    <row r="1655" spans="1:20" x14ac:dyDescent="0.25">
      <c r="A1655">
        <v>1653</v>
      </c>
      <c r="B1655">
        <v>0.16400000000000001</v>
      </c>
      <c r="C1655">
        <v>-0.78116145452853802</v>
      </c>
      <c r="D1655">
        <v>-0.19069419736545901</v>
      </c>
      <c r="E1655" s="1" t="s">
        <v>9273</v>
      </c>
      <c r="F1655">
        <v>-44.757254462785802</v>
      </c>
      <c r="G1655">
        <v>-10.9259726866755</v>
      </c>
      <c r="H1655" s="1" t="s">
        <v>9274</v>
      </c>
      <c r="I1655">
        <v>31.152000000000001</v>
      </c>
      <c r="J1655">
        <v>-19.446000000000002</v>
      </c>
      <c r="K1655">
        <v>-20.082999999999998</v>
      </c>
      <c r="L1655">
        <v>-17.331</v>
      </c>
      <c r="M1655">
        <v>-14.573</v>
      </c>
      <c r="N1655">
        <v>169.607</v>
      </c>
      <c r="O1655">
        <v>-15.766605950164299</v>
      </c>
      <c r="P1655" s="1" t="s">
        <v>9275</v>
      </c>
      <c r="Q1655">
        <v>-72.434681100697603</v>
      </c>
      <c r="R1655">
        <v>-2.31297534850084</v>
      </c>
      <c r="S1655">
        <v>-24.852592196246199</v>
      </c>
      <c r="T1655" s="1" t="s">
        <v>9276</v>
      </c>
    </row>
    <row r="1656" spans="1:20" x14ac:dyDescent="0.25">
      <c r="A1656">
        <v>1654</v>
      </c>
      <c r="B1656">
        <v>0.159</v>
      </c>
      <c r="C1656">
        <v>-0.77741861540113599</v>
      </c>
      <c r="D1656">
        <v>-0.151729753154554</v>
      </c>
      <c r="E1656" s="1" t="s">
        <v>9277</v>
      </c>
      <c r="F1656">
        <v>-44.542805577389203</v>
      </c>
      <c r="G1656">
        <v>-8.6934744823177805</v>
      </c>
      <c r="H1656" s="1" t="s">
        <v>9278</v>
      </c>
      <c r="I1656">
        <v>31.553000000000001</v>
      </c>
      <c r="J1656">
        <v>-18.786999999999999</v>
      </c>
      <c r="K1656">
        <v>-19.786000000000001</v>
      </c>
      <c r="L1656">
        <v>-15.529</v>
      </c>
      <c r="M1656">
        <v>-14.667</v>
      </c>
      <c r="N1656">
        <v>169.816</v>
      </c>
      <c r="O1656">
        <v>-15.026250923658401</v>
      </c>
      <c r="P1656">
        <v>40.393373852237701</v>
      </c>
      <c r="Q1656">
        <v>-72.069240174074096</v>
      </c>
      <c r="R1656">
        <v>-2.6040625581098298</v>
      </c>
      <c r="S1656">
        <v>-23.1332497934422</v>
      </c>
      <c r="T1656" s="1" t="s">
        <v>9279</v>
      </c>
    </row>
    <row r="1657" spans="1:20" x14ac:dyDescent="0.25">
      <c r="A1657">
        <v>1655</v>
      </c>
      <c r="B1657">
        <v>0.20300000000000001</v>
      </c>
      <c r="C1657">
        <v>-0.77593335285174403</v>
      </c>
      <c r="D1657">
        <v>-0.111560418119854</v>
      </c>
      <c r="E1657" s="1" t="s">
        <v>9280</v>
      </c>
      <c r="F1657">
        <v>-44.457706301840197</v>
      </c>
      <c r="G1657">
        <v>-6.3919411189824498</v>
      </c>
      <c r="H1657" s="1" t="s">
        <v>9281</v>
      </c>
      <c r="I1657">
        <v>31.986999999999998</v>
      </c>
      <c r="J1657">
        <v>-18.166</v>
      </c>
      <c r="K1657">
        <v>-19.582999999999998</v>
      </c>
      <c r="L1657">
        <v>-13.661</v>
      </c>
      <c r="M1657">
        <v>-14.792999999999999</v>
      </c>
      <c r="N1657">
        <v>169.93700000000001</v>
      </c>
      <c r="O1657">
        <v>-14.3398980027288</v>
      </c>
      <c r="P1657" s="1" t="s">
        <v>9282</v>
      </c>
      <c r="Q1657">
        <v>-71.804602446271304</v>
      </c>
      <c r="R1657">
        <v>-2.9048351885244301</v>
      </c>
      <c r="S1657">
        <v>-21.330188499503301</v>
      </c>
      <c r="T1657">
        <v>53.757216760907902</v>
      </c>
    </row>
    <row r="1658" spans="1:20" x14ac:dyDescent="0.25">
      <c r="A1658">
        <v>1656</v>
      </c>
      <c r="B1658">
        <v>0.27800000000000002</v>
      </c>
      <c r="C1658">
        <v>-0.77615368942933805</v>
      </c>
      <c r="D1658">
        <v>-7.0784935617867306E-2</v>
      </c>
      <c r="E1658" s="1" t="s">
        <v>9283</v>
      </c>
      <c r="F1658">
        <v>-44.470330657808702</v>
      </c>
      <c r="G1658">
        <v>-4.05567806400905</v>
      </c>
      <c r="H1658" s="1" t="s">
        <v>9284</v>
      </c>
      <c r="I1658">
        <v>32.448</v>
      </c>
      <c r="J1658">
        <v>-17.562000000000001</v>
      </c>
      <c r="K1658">
        <v>-19.417999999999999</v>
      </c>
      <c r="L1658">
        <v>-11.733000000000001</v>
      </c>
      <c r="M1658">
        <v>-14.925000000000001</v>
      </c>
      <c r="N1658">
        <v>169.958</v>
      </c>
      <c r="O1658">
        <v>-13.675629939957901</v>
      </c>
      <c r="P1658" s="1" t="s">
        <v>9285</v>
      </c>
      <c r="Q1658">
        <v>-71.578837680497699</v>
      </c>
      <c r="R1658">
        <v>-3.18638923678273</v>
      </c>
      <c r="S1658">
        <v>-19.4472087312006</v>
      </c>
      <c r="T1658" s="1" t="s">
        <v>9286</v>
      </c>
    </row>
    <row r="1659" spans="1:20" x14ac:dyDescent="0.25">
      <c r="A1659">
        <v>1657</v>
      </c>
      <c r="B1659">
        <v>0.36599999999999999</v>
      </c>
      <c r="C1659">
        <v>-0.77761786159239399</v>
      </c>
      <c r="D1659">
        <v>-2.9370168186926698E-2</v>
      </c>
      <c r="E1659" s="1" t="s">
        <v>9287</v>
      </c>
      <c r="F1659">
        <v>-44.554221543232401</v>
      </c>
      <c r="G1659">
        <v>-1.68278668070029</v>
      </c>
      <c r="H1659" s="1" t="s">
        <v>9288</v>
      </c>
      <c r="I1659">
        <v>32.926000000000002</v>
      </c>
      <c r="J1659">
        <v>-16.952000000000002</v>
      </c>
      <c r="K1659">
        <v>-19.265000000000001</v>
      </c>
      <c r="L1659">
        <v>-9.734</v>
      </c>
      <c r="M1659">
        <v>-15.051</v>
      </c>
      <c r="N1659">
        <v>169.876</v>
      </c>
      <c r="O1659">
        <v>-13.005715178542101</v>
      </c>
      <c r="P1659" s="1" t="s">
        <v>9289</v>
      </c>
      <c r="Q1659">
        <v>-71.363717627995896</v>
      </c>
      <c r="R1659">
        <v>-3.4363909682071898</v>
      </c>
      <c r="S1659">
        <v>-17.473264900979299</v>
      </c>
      <c r="T1659" s="1" t="s">
        <v>9290</v>
      </c>
    </row>
    <row r="1660" spans="1:20" x14ac:dyDescent="0.25">
      <c r="A1660">
        <v>1658</v>
      </c>
      <c r="B1660">
        <v>0.44700000000000001</v>
      </c>
      <c r="C1660">
        <v>-0.77991964766343802</v>
      </c>
      <c r="D1660" s="1" t="s">
        <v>9291</v>
      </c>
      <c r="E1660" s="1" t="s">
        <v>9292</v>
      </c>
      <c r="F1660">
        <v>-44.686104170445198</v>
      </c>
      <c r="G1660">
        <v>0.745445731121123</v>
      </c>
      <c r="H1660" s="1" t="s">
        <v>9293</v>
      </c>
      <c r="I1660">
        <v>33.42</v>
      </c>
      <c r="J1660">
        <v>-16.303999999999998</v>
      </c>
      <c r="K1660">
        <v>-19.071999999999999</v>
      </c>
      <c r="L1660">
        <v>-7.657</v>
      </c>
      <c r="M1660">
        <v>-15.161</v>
      </c>
      <c r="N1660">
        <v>169.733</v>
      </c>
      <c r="O1660">
        <v>-12.287487256576799</v>
      </c>
      <c r="P1660" s="1" t="s">
        <v>9294</v>
      </c>
      <c r="Q1660">
        <v>-71.100812377515496</v>
      </c>
      <c r="R1660">
        <v>-3.6500099376071899</v>
      </c>
      <c r="S1660">
        <v>-15.410077596817301</v>
      </c>
      <c r="T1660" s="1" t="s">
        <v>9295</v>
      </c>
    </row>
    <row r="1661" spans="1:20" x14ac:dyDescent="0.25">
      <c r="A1661">
        <v>1659</v>
      </c>
      <c r="B1661">
        <v>0.50700000000000001</v>
      </c>
      <c r="C1661">
        <v>-0.78225040784515998</v>
      </c>
      <c r="D1661">
        <v>5.7584649958156903E-2</v>
      </c>
      <c r="E1661" s="1" t="s">
        <v>9296</v>
      </c>
      <c r="F1661">
        <v>-44.819646891914999</v>
      </c>
      <c r="G1661" s="1" t="s">
        <v>9297</v>
      </c>
      <c r="H1661" s="1" t="s">
        <v>9298</v>
      </c>
      <c r="I1661">
        <v>33.914999999999999</v>
      </c>
      <c r="J1661">
        <v>-15.59</v>
      </c>
      <c r="K1661">
        <v>-18.902000000000001</v>
      </c>
      <c r="L1661">
        <v>-5.4820000000000002</v>
      </c>
      <c r="M1661">
        <v>-15.238</v>
      </c>
      <c r="N1661">
        <v>169.536</v>
      </c>
      <c r="O1661">
        <v>-11.5066133005755</v>
      </c>
      <c r="P1661" s="1" t="s">
        <v>9299</v>
      </c>
      <c r="Q1661">
        <v>-70.862134684631798</v>
      </c>
      <c r="R1661">
        <v>-3.8110147089834401</v>
      </c>
      <c r="S1661">
        <v>-13.2395894596782</v>
      </c>
      <c r="T1661">
        <v>55.081022051132003</v>
      </c>
    </row>
    <row r="1662" spans="1:20" x14ac:dyDescent="0.25">
      <c r="A1662">
        <v>1660</v>
      </c>
      <c r="B1662">
        <v>0.53700000000000003</v>
      </c>
      <c r="C1662">
        <v>-0.78422773183496597</v>
      </c>
      <c r="D1662">
        <v>0.103599954397954</v>
      </c>
      <c r="E1662" s="1" t="s">
        <v>9300</v>
      </c>
      <c r="F1662">
        <v>-44.932939211260802</v>
      </c>
      <c r="G1662" s="1" t="s">
        <v>9301</v>
      </c>
      <c r="H1662" s="1" t="s">
        <v>9302</v>
      </c>
      <c r="I1662">
        <v>34.398000000000003</v>
      </c>
      <c r="J1662">
        <v>-14.804</v>
      </c>
      <c r="K1662">
        <v>-18.71</v>
      </c>
      <c r="L1662">
        <v>-3.2189999999999999</v>
      </c>
      <c r="M1662">
        <v>-15.255000000000001</v>
      </c>
      <c r="N1662">
        <v>169.27199999999999</v>
      </c>
      <c r="O1662">
        <v>-10.648695449205199</v>
      </c>
      <c r="P1662" s="1" t="s">
        <v>9303</v>
      </c>
      <c r="Q1662">
        <v>-70.598294841525401</v>
      </c>
      <c r="R1662">
        <v>-3.8886059244689402</v>
      </c>
      <c r="S1662">
        <v>-10.969192028254399</v>
      </c>
      <c r="T1662" s="1" t="s">
        <v>9304</v>
      </c>
    </row>
    <row r="1663" spans="1:20" x14ac:dyDescent="0.25">
      <c r="A1663">
        <v>1661</v>
      </c>
      <c r="B1663">
        <v>0.53500000000000003</v>
      </c>
      <c r="C1663">
        <v>-0.78592356419798703</v>
      </c>
      <c r="D1663" s="1" t="s">
        <v>9305</v>
      </c>
      <c r="E1663" s="1" t="s">
        <v>9306</v>
      </c>
      <c r="F1663">
        <v>-45.0301032484236</v>
      </c>
      <c r="G1663" s="1" t="s">
        <v>9307</v>
      </c>
      <c r="H1663" s="1" t="s">
        <v>9308</v>
      </c>
      <c r="I1663">
        <v>34.881999999999998</v>
      </c>
      <c r="J1663">
        <v>-13.958</v>
      </c>
      <c r="K1663">
        <v>-18.474</v>
      </c>
      <c r="L1663">
        <v>-0.879</v>
      </c>
      <c r="M1663">
        <v>-15.189</v>
      </c>
      <c r="N1663">
        <v>168.964</v>
      </c>
      <c r="O1663">
        <v>-9.7201987639732401</v>
      </c>
      <c r="P1663">
        <v>43.637860121252203</v>
      </c>
      <c r="Q1663">
        <v>-70.283010146361505</v>
      </c>
      <c r="R1663">
        <v>-3.8609951956572002</v>
      </c>
      <c r="S1663">
        <v>-8.6143705195980598</v>
      </c>
      <c r="T1663">
        <v>55.435342028673901</v>
      </c>
    </row>
    <row r="1664" spans="1:20" x14ac:dyDescent="0.25">
      <c r="A1664">
        <v>1662</v>
      </c>
      <c r="B1664">
        <v>0.50700000000000001</v>
      </c>
      <c r="C1664">
        <v>-0.787447654639721</v>
      </c>
      <c r="D1664" s="1" t="s">
        <v>9309</v>
      </c>
      <c r="E1664" s="1" t="s">
        <v>9310</v>
      </c>
      <c r="F1664">
        <v>-45.1174271983312</v>
      </c>
      <c r="G1664" s="1" t="s">
        <v>9311</v>
      </c>
      <c r="H1664" s="1" t="s">
        <v>9312</v>
      </c>
      <c r="I1664">
        <v>35.359000000000002</v>
      </c>
      <c r="J1664">
        <v>-13.057</v>
      </c>
      <c r="K1664">
        <v>-18.149000000000001</v>
      </c>
      <c r="L1664">
        <v>1.5269999999999999</v>
      </c>
      <c r="M1664">
        <v>-15.04</v>
      </c>
      <c r="N1664">
        <v>168.65100000000001</v>
      </c>
      <c r="O1664">
        <v>-8.7170880586404493</v>
      </c>
      <c r="P1664" s="1" t="s">
        <v>9313</v>
      </c>
      <c r="Q1664">
        <v>-69.865847613694598</v>
      </c>
      <c r="R1664">
        <v>-3.7317037245001501</v>
      </c>
      <c r="S1664">
        <v>-6.1937333609463003</v>
      </c>
      <c r="T1664" s="1" t="s">
        <v>9314</v>
      </c>
    </row>
    <row r="1665" spans="1:20" x14ac:dyDescent="0.25">
      <c r="A1665">
        <v>1663</v>
      </c>
      <c r="B1665">
        <v>0.46</v>
      </c>
      <c r="C1665">
        <v>-0.78882893966603496</v>
      </c>
      <c r="D1665" s="1" t="s">
        <v>9315</v>
      </c>
      <c r="E1665" s="1" t="s">
        <v>9316</v>
      </c>
      <c r="F1665">
        <v>-45.196569000643599</v>
      </c>
      <c r="G1665" s="1" t="s">
        <v>9317</v>
      </c>
      <c r="H1665" s="1" t="s">
        <v>9318</v>
      </c>
      <c r="I1665">
        <v>35.843000000000004</v>
      </c>
      <c r="J1665">
        <v>-12.118</v>
      </c>
      <c r="K1665">
        <v>-17.831</v>
      </c>
      <c r="L1665">
        <v>3.9769999999999999</v>
      </c>
      <c r="M1665">
        <v>-14.798999999999999</v>
      </c>
      <c r="N1665">
        <v>168.37100000000001</v>
      </c>
      <c r="O1665">
        <v>-7.6752102873505104</v>
      </c>
      <c r="P1665" s="1" t="s">
        <v>9319</v>
      </c>
      <c r="Q1665">
        <v>-69.453675224212404</v>
      </c>
      <c r="R1665">
        <v>-3.4951603743524302</v>
      </c>
      <c r="S1665">
        <v>-3.7364455442906799</v>
      </c>
      <c r="T1665" s="1" t="s">
        <v>9320</v>
      </c>
    </row>
    <row r="1666" spans="1:20" x14ac:dyDescent="0.25">
      <c r="A1666">
        <v>1664</v>
      </c>
      <c r="B1666">
        <v>0.40200000000000002</v>
      </c>
      <c r="C1666">
        <v>-0.790511321899667</v>
      </c>
      <c r="D1666" s="1" t="s">
        <v>9321</v>
      </c>
      <c r="E1666">
        <v>2.0272293970742998</v>
      </c>
      <c r="F1666">
        <v>-45.292962402158501</v>
      </c>
      <c r="G1666" s="1" t="s">
        <v>9322</v>
      </c>
      <c r="H1666" s="1" t="s">
        <v>9323</v>
      </c>
      <c r="I1666">
        <v>36.337000000000003</v>
      </c>
      <c r="J1666">
        <v>-11.151</v>
      </c>
      <c r="K1666">
        <v>-17.489999999999998</v>
      </c>
      <c r="L1666">
        <v>6.4489999999999998</v>
      </c>
      <c r="M1666">
        <v>-14.468999999999999</v>
      </c>
      <c r="N1666">
        <v>168.102</v>
      </c>
      <c r="O1666">
        <v>-6.5978939582007596</v>
      </c>
      <c r="P1666" s="1" t="s">
        <v>9324</v>
      </c>
      <c r="Q1666">
        <v>-69.011988518155903</v>
      </c>
      <c r="R1666">
        <v>-3.15040734533037</v>
      </c>
      <c r="S1666">
        <v>-1.25991534141244</v>
      </c>
      <c r="T1666" s="1" t="s">
        <v>9325</v>
      </c>
    </row>
    <row r="1667" spans="1:20" x14ac:dyDescent="0.25">
      <c r="A1667">
        <v>1665</v>
      </c>
      <c r="B1667">
        <v>0.34100000000000003</v>
      </c>
      <c r="C1667">
        <v>-0.79311369872343696</v>
      </c>
      <c r="D1667" s="1" t="s">
        <v>9326</v>
      </c>
      <c r="E1667" s="1" t="s">
        <v>9327</v>
      </c>
      <c r="F1667">
        <v>-45.442067610863198</v>
      </c>
      <c r="G1667" s="1" t="s">
        <v>9328</v>
      </c>
      <c r="H1667" s="1" t="s">
        <v>9329</v>
      </c>
      <c r="I1667">
        <v>36.847999999999999</v>
      </c>
      <c r="J1667">
        <v>-10.19</v>
      </c>
      <c r="K1667">
        <v>-17.128</v>
      </c>
      <c r="L1667">
        <v>8.9149999999999991</v>
      </c>
      <c r="M1667">
        <v>-14.061999999999999</v>
      </c>
      <c r="N1667">
        <v>167.86600000000001</v>
      </c>
      <c r="O1667">
        <v>-5.5187552111315403</v>
      </c>
      <c r="P1667" s="1" t="s">
        <v>9330</v>
      </c>
      <c r="Q1667">
        <v>-68.541948352345997</v>
      </c>
      <c r="R1667">
        <v>-2.7119774181574599</v>
      </c>
      <c r="S1667" s="1" t="s">
        <v>9331</v>
      </c>
      <c r="T1667" s="1" t="s">
        <v>9332</v>
      </c>
    </row>
    <row r="1668" spans="1:20" x14ac:dyDescent="0.25">
      <c r="A1668">
        <v>1666</v>
      </c>
      <c r="B1668">
        <v>0.28599999999999998</v>
      </c>
      <c r="C1668">
        <v>-0.79715945086030005</v>
      </c>
      <c r="D1668" s="1" t="s">
        <v>9333</v>
      </c>
      <c r="E1668" s="1" t="s">
        <v>9334</v>
      </c>
      <c r="F1668">
        <v>-45.673872133261497</v>
      </c>
      <c r="G1668">
        <v>22.776317605785099</v>
      </c>
      <c r="H1668" s="1" t="s">
        <v>9335</v>
      </c>
      <c r="I1668">
        <v>37.386000000000003</v>
      </c>
      <c r="J1668">
        <v>-9.2449999999999992</v>
      </c>
      <c r="K1668">
        <v>-16.727</v>
      </c>
      <c r="L1668">
        <v>11.365</v>
      </c>
      <c r="M1668">
        <v>-13.59</v>
      </c>
      <c r="N1668">
        <v>167.69</v>
      </c>
      <c r="O1668">
        <v>-4.4427719667306702</v>
      </c>
      <c r="P1668" s="1" t="s">
        <v>9336</v>
      </c>
      <c r="Q1668">
        <v>-68.021430655296797</v>
      </c>
      <c r="R1668">
        <v>-2.1957341012221998</v>
      </c>
      <c r="S1668" s="1" t="s">
        <v>9337</v>
      </c>
      <c r="T1668" s="1" t="s">
        <v>9338</v>
      </c>
    </row>
    <row r="1669" spans="1:20" x14ac:dyDescent="0.25">
      <c r="A1669">
        <v>1667</v>
      </c>
      <c r="B1669">
        <v>0.24299999999999999</v>
      </c>
      <c r="C1669">
        <v>-0.803168543545419</v>
      </c>
      <c r="D1669" s="1" t="s">
        <v>9339</v>
      </c>
      <c r="E1669" s="1" t="s">
        <v>9340</v>
      </c>
      <c r="F1669">
        <v>-46.018167782821799</v>
      </c>
      <c r="G1669" s="1" t="s">
        <v>9341</v>
      </c>
      <c r="H1669" s="1" t="s">
        <v>9342</v>
      </c>
      <c r="I1669">
        <v>37.951999999999998</v>
      </c>
      <c r="J1669">
        <v>-8.3330000000000002</v>
      </c>
      <c r="K1669">
        <v>-16.364000000000001</v>
      </c>
      <c r="L1669">
        <v>13.788</v>
      </c>
      <c r="M1669">
        <v>-13.079000000000001</v>
      </c>
      <c r="N1669">
        <v>167.58</v>
      </c>
      <c r="O1669">
        <v>-3.4028495471132301</v>
      </c>
      <c r="P1669" s="1" t="s">
        <v>9343</v>
      </c>
      <c r="Q1669">
        <v>-67.537603045114807</v>
      </c>
      <c r="R1669">
        <v>-1.6290651211225899</v>
      </c>
      <c r="S1669" s="1" t="s">
        <v>9344</v>
      </c>
      <c r="T1669">
        <v>56.975823035196498</v>
      </c>
    </row>
    <row r="1670" spans="1:20" x14ac:dyDescent="0.25">
      <c r="A1670">
        <v>1668</v>
      </c>
      <c r="B1670">
        <v>0.215</v>
      </c>
      <c r="C1670">
        <v>-0.81198967220988805</v>
      </c>
      <c r="D1670" s="1" t="s">
        <v>9345</v>
      </c>
      <c r="E1670" s="1" t="s">
        <v>9346</v>
      </c>
      <c r="F1670">
        <v>-46.523581225837702</v>
      </c>
      <c r="G1670" s="1" t="s">
        <v>9347</v>
      </c>
      <c r="H1670" s="1" t="s">
        <v>9348</v>
      </c>
      <c r="I1670">
        <v>38.551000000000002</v>
      </c>
      <c r="J1670">
        <v>-7.46</v>
      </c>
      <c r="K1670">
        <v>-16.018000000000001</v>
      </c>
      <c r="L1670">
        <v>16.172000000000001</v>
      </c>
      <c r="M1670">
        <v>-12.557</v>
      </c>
      <c r="N1670">
        <v>167.50299999999999</v>
      </c>
      <c r="O1670">
        <v>-2.3996813616648001</v>
      </c>
      <c r="P1670" s="1" t="s">
        <v>9349</v>
      </c>
      <c r="Q1670">
        <v>-67.065562384739593</v>
      </c>
      <c r="R1670">
        <v>-1.03630736978449</v>
      </c>
      <c r="S1670" s="1" t="s">
        <v>9350</v>
      </c>
      <c r="T1670" s="1" t="s">
        <v>9351</v>
      </c>
    </row>
    <row r="1671" spans="1:20" x14ac:dyDescent="0.25">
      <c r="A1671">
        <v>1669</v>
      </c>
      <c r="B1671">
        <v>0.20300000000000001</v>
      </c>
      <c r="C1671">
        <v>-0.82410056517545405</v>
      </c>
      <c r="D1671" s="1" t="s">
        <v>9352</v>
      </c>
      <c r="E1671" s="1" t="s">
        <v>9353</v>
      </c>
      <c r="F1671">
        <v>-47.217484278899299</v>
      </c>
      <c r="G1671" s="1" t="s">
        <v>9354</v>
      </c>
      <c r="H1671" s="1" t="s">
        <v>9355</v>
      </c>
      <c r="I1671">
        <v>39.171999999999997</v>
      </c>
      <c r="J1671">
        <v>-6.625</v>
      </c>
      <c r="K1671">
        <v>-15.672000000000001</v>
      </c>
      <c r="L1671">
        <v>18.512</v>
      </c>
      <c r="M1671">
        <v>-12.052</v>
      </c>
      <c r="N1671">
        <v>167.44300000000001</v>
      </c>
      <c r="O1671">
        <v>-1.4291873885793001</v>
      </c>
      <c r="P1671" s="1" t="s">
        <v>9356</v>
      </c>
      <c r="Q1671">
        <v>-66.586821094655406</v>
      </c>
      <c r="R1671">
        <v>-0.44400813783962301</v>
      </c>
      <c r="S1671" s="1" t="s">
        <v>9357</v>
      </c>
      <c r="T1671" s="1" t="s">
        <v>9358</v>
      </c>
    </row>
    <row r="1672" spans="1:20" x14ac:dyDescent="0.25">
      <c r="A1672">
        <v>1670</v>
      </c>
      <c r="B1672">
        <v>0.20599999999999999</v>
      </c>
      <c r="C1672">
        <v>-0.84021236596339299</v>
      </c>
      <c r="D1672" s="1" t="s">
        <v>9359</v>
      </c>
      <c r="E1672" s="1" t="s">
        <v>9360</v>
      </c>
      <c r="F1672">
        <v>-48.140622464403798</v>
      </c>
      <c r="G1672" s="1" t="s">
        <v>9361</v>
      </c>
      <c r="H1672" s="1" t="s">
        <v>9362</v>
      </c>
      <c r="I1672">
        <v>39.82</v>
      </c>
      <c r="J1672">
        <v>-5.8230000000000004</v>
      </c>
      <c r="K1672">
        <v>-15.292999999999999</v>
      </c>
      <c r="L1672">
        <v>20.803000000000001</v>
      </c>
      <c r="M1672">
        <v>-11.590999999999999</v>
      </c>
      <c r="N1672">
        <v>167.399</v>
      </c>
      <c r="O1672">
        <v>-0.478154740960267</v>
      </c>
      <c r="P1672" s="1" t="s">
        <v>9363</v>
      </c>
      <c r="Q1672">
        <v>-66.062236202846293</v>
      </c>
      <c r="R1672" s="1" t="s">
        <v>9364</v>
      </c>
      <c r="S1672" s="1" t="s">
        <v>9365</v>
      </c>
      <c r="T1672">
        <v>58.231077621820603</v>
      </c>
    </row>
    <row r="1673" spans="1:20" x14ac:dyDescent="0.25">
      <c r="A1673">
        <v>1671</v>
      </c>
      <c r="B1673">
        <v>0.217</v>
      </c>
      <c r="C1673">
        <v>-0.86037581520303896</v>
      </c>
      <c r="D1673" s="1" t="s">
        <v>9366</v>
      </c>
      <c r="E1673" s="1" t="s">
        <v>9367</v>
      </c>
      <c r="F1673">
        <v>-49.295903006261803</v>
      </c>
      <c r="G1673" s="1" t="s">
        <v>9368</v>
      </c>
      <c r="H1673">
        <v>101.36923413290501</v>
      </c>
      <c r="I1673">
        <v>40.484999999999999</v>
      </c>
      <c r="J1673">
        <v>-5.0540000000000003</v>
      </c>
      <c r="K1673">
        <v>-14.962999999999999</v>
      </c>
      <c r="L1673">
        <v>23.038</v>
      </c>
      <c r="M1673">
        <v>-11.19</v>
      </c>
      <c r="N1673">
        <v>167.36600000000001</v>
      </c>
      <c r="O1673">
        <v>0.43493092346696699</v>
      </c>
      <c r="P1673" s="1" t="s">
        <v>9369</v>
      </c>
      <c r="Q1673">
        <v>-65.586967366086</v>
      </c>
      <c r="R1673" s="1" t="s">
        <v>9370</v>
      </c>
      <c r="S1673" s="1" t="s">
        <v>9371</v>
      </c>
      <c r="T1673" s="1" t="s">
        <v>9372</v>
      </c>
    </row>
    <row r="1674" spans="1:20" x14ac:dyDescent="0.25">
      <c r="A1674">
        <v>1672</v>
      </c>
      <c r="B1674">
        <v>0.22900000000000001</v>
      </c>
      <c r="C1674">
        <v>-0.88501087259127398</v>
      </c>
      <c r="D1674" s="1" t="s">
        <v>9373</v>
      </c>
      <c r="E1674" s="1" t="s">
        <v>9374</v>
      </c>
      <c r="F1674">
        <v>-50.707387822670199</v>
      </c>
      <c r="G1674">
        <v>38.253058173731098</v>
      </c>
      <c r="H1674" s="1" t="s">
        <v>9375</v>
      </c>
      <c r="I1674">
        <v>41.16</v>
      </c>
      <c r="J1674">
        <v>-4.3179999999999996</v>
      </c>
      <c r="K1674">
        <v>-14.65</v>
      </c>
      <c r="L1674">
        <v>25.196999999999999</v>
      </c>
      <c r="M1674">
        <v>-10.875999999999999</v>
      </c>
      <c r="N1674">
        <v>167.3</v>
      </c>
      <c r="O1674" s="1" t="s">
        <v>9376</v>
      </c>
      <c r="P1674" s="1" t="s">
        <v>9377</v>
      </c>
      <c r="Q1674">
        <v>-65.125024205810007</v>
      </c>
      <c r="R1674" s="1" t="s">
        <v>9378</v>
      </c>
      <c r="S1674" s="1" t="s">
        <v>9379</v>
      </c>
      <c r="T1674" s="1" t="s">
        <v>9380</v>
      </c>
    </row>
    <row r="1675" spans="1:20" x14ac:dyDescent="0.25">
      <c r="A1675">
        <v>1673</v>
      </c>
      <c r="B1675">
        <v>0.23300000000000001</v>
      </c>
      <c r="C1675">
        <v>-0.91436130122336801</v>
      </c>
      <c r="D1675" s="1" t="s">
        <v>9381</v>
      </c>
      <c r="E1675" s="1" t="s">
        <v>9382</v>
      </c>
      <c r="F1675">
        <v>-52.389043510189097</v>
      </c>
      <c r="G1675" s="1" t="s">
        <v>9383</v>
      </c>
      <c r="H1675" s="1" t="s">
        <v>9384</v>
      </c>
      <c r="I1675">
        <v>41.847000000000001</v>
      </c>
      <c r="J1675">
        <v>-3.609</v>
      </c>
      <c r="K1675">
        <v>-14.337</v>
      </c>
      <c r="L1675">
        <v>27.295999999999999</v>
      </c>
      <c r="M1675">
        <v>-10.651</v>
      </c>
      <c r="N1675">
        <v>167.19499999999999</v>
      </c>
      <c r="O1675" s="1" t="s">
        <v>9385</v>
      </c>
      <c r="P1675" s="1" t="s">
        <v>9386</v>
      </c>
      <c r="Q1675">
        <v>-64.656146097952501</v>
      </c>
      <c r="R1675" s="1" t="s">
        <v>9387</v>
      </c>
      <c r="S1675" s="1" t="s">
        <v>9388</v>
      </c>
      <c r="T1675" s="1" t="s">
        <v>9389</v>
      </c>
    </row>
    <row r="1676" spans="1:20" x14ac:dyDescent="0.25">
      <c r="A1676">
        <v>1674</v>
      </c>
      <c r="B1676">
        <v>0.22800000000000001</v>
      </c>
      <c r="C1676">
        <v>-0.94829870489735602</v>
      </c>
      <c r="D1676" s="1" t="s">
        <v>9390</v>
      </c>
      <c r="E1676" s="1" t="s">
        <v>9391</v>
      </c>
      <c r="F1676">
        <v>-54.333513508340403</v>
      </c>
      <c r="G1676">
        <v>42.279422140528602</v>
      </c>
      <c r="H1676">
        <v>93.432076754241507</v>
      </c>
      <c r="I1676">
        <v>42.539000000000001</v>
      </c>
      <c r="J1676">
        <v>-2.9279999999999999</v>
      </c>
      <c r="K1676">
        <v>-13.991</v>
      </c>
      <c r="L1676">
        <v>29.338999999999999</v>
      </c>
      <c r="M1676">
        <v>-10.513999999999999</v>
      </c>
      <c r="N1676">
        <v>167.042</v>
      </c>
      <c r="O1676" s="1" t="s">
        <v>9392</v>
      </c>
      <c r="P1676" s="1" t="s">
        <v>9393</v>
      </c>
      <c r="Q1676">
        <v>-64.142630932635399</v>
      </c>
      <c r="R1676" s="1" t="s">
        <v>9394</v>
      </c>
      <c r="S1676" s="1" t="s">
        <v>9395</v>
      </c>
      <c r="T1676" s="1" t="s">
        <v>9396</v>
      </c>
    </row>
    <row r="1677" spans="1:20" x14ac:dyDescent="0.25">
      <c r="A1677">
        <v>1675</v>
      </c>
      <c r="B1677">
        <v>0.215</v>
      </c>
      <c r="C1677">
        <v>-0.98678872988815902</v>
      </c>
      <c r="D1677" s="1" t="s">
        <v>9397</v>
      </c>
      <c r="E1677" s="1" t="s">
        <v>9398</v>
      </c>
      <c r="F1677">
        <v>-56.538829493666498</v>
      </c>
      <c r="G1677" s="1" t="s">
        <v>9399</v>
      </c>
      <c r="H1677" s="1" t="s">
        <v>9400</v>
      </c>
      <c r="I1677">
        <v>43.237000000000002</v>
      </c>
      <c r="J1677">
        <v>-2.2690000000000001</v>
      </c>
      <c r="K1677">
        <v>-13.689</v>
      </c>
      <c r="L1677">
        <v>31.332999999999998</v>
      </c>
      <c r="M1677">
        <v>-10.464</v>
      </c>
      <c r="N1677">
        <v>166.84899999999999</v>
      </c>
      <c r="O1677" s="1" t="s">
        <v>9401</v>
      </c>
      <c r="P1677" s="1" t="s">
        <v>9402</v>
      </c>
      <c r="Q1677">
        <v>-63.673466308738497</v>
      </c>
      <c r="R1677" s="1" t="s">
        <v>9403</v>
      </c>
      <c r="S1677" s="1" t="s">
        <v>9404</v>
      </c>
      <c r="T1677" s="1" t="s">
        <v>9405</v>
      </c>
    </row>
    <row r="1678" spans="1:20" x14ac:dyDescent="0.25">
      <c r="A1678">
        <v>1676</v>
      </c>
      <c r="B1678">
        <v>0.2</v>
      </c>
      <c r="C1678">
        <v>-1.0291194883430299</v>
      </c>
      <c r="D1678" s="1" t="s">
        <v>9406</v>
      </c>
      <c r="E1678" s="1" t="s">
        <v>9407</v>
      </c>
      <c r="F1678">
        <v>-58.964203296718601</v>
      </c>
      <c r="G1678" s="1" t="s">
        <v>9408</v>
      </c>
      <c r="H1678">
        <v>87.296059730061302</v>
      </c>
      <c r="I1678">
        <v>43.929000000000002</v>
      </c>
      <c r="J1678">
        <v>-1.6479999999999999</v>
      </c>
      <c r="K1678">
        <v>-13.403</v>
      </c>
      <c r="L1678">
        <v>33.293999999999997</v>
      </c>
      <c r="M1678">
        <v>-10.47</v>
      </c>
      <c r="N1678">
        <v>166.59100000000001</v>
      </c>
      <c r="O1678" s="1" t="s">
        <v>9409</v>
      </c>
      <c r="P1678" s="1" t="s">
        <v>9410</v>
      </c>
      <c r="Q1678">
        <v>-63.218079619531501</v>
      </c>
      <c r="R1678" s="1" t="s">
        <v>9411</v>
      </c>
      <c r="S1678" s="1" t="s">
        <v>9412</v>
      </c>
      <c r="T1678" s="1" t="s">
        <v>9413</v>
      </c>
    </row>
    <row r="1679" spans="1:20" x14ac:dyDescent="0.25">
      <c r="A1679">
        <v>1677</v>
      </c>
      <c r="B1679">
        <v>0.188</v>
      </c>
      <c r="C1679">
        <v>-1.0753032916166001</v>
      </c>
      <c r="D1679" s="1" t="s">
        <v>9414</v>
      </c>
      <c r="E1679" s="1" t="s">
        <v>9415</v>
      </c>
      <c r="F1679">
        <v>-61.610340306156701</v>
      </c>
      <c r="G1679" s="1" t="s">
        <v>9416</v>
      </c>
      <c r="H1679" s="1" t="s">
        <v>9417</v>
      </c>
      <c r="I1679">
        <v>44.631999999999998</v>
      </c>
      <c r="J1679">
        <v>-1.06</v>
      </c>
      <c r="K1679">
        <v>-13.118</v>
      </c>
      <c r="L1679">
        <v>35.228000000000002</v>
      </c>
      <c r="M1679">
        <v>-10.519</v>
      </c>
      <c r="N1679">
        <v>166.28399999999999</v>
      </c>
      <c r="O1679" s="1" t="s">
        <v>9418</v>
      </c>
      <c r="P1679" s="1" t="s">
        <v>9419</v>
      </c>
      <c r="Q1679">
        <v>-62.7557069953614</v>
      </c>
      <c r="R1679" s="1" t="s">
        <v>9420</v>
      </c>
      <c r="S1679" s="1" t="s">
        <v>9421</v>
      </c>
      <c r="T1679" s="1" t="s">
        <v>9422</v>
      </c>
    </row>
    <row r="1680" spans="1:20" x14ac:dyDescent="0.25">
      <c r="A1680">
        <v>1678</v>
      </c>
      <c r="B1680">
        <v>0.185</v>
      </c>
      <c r="C1680">
        <v>-1.1248137682055199</v>
      </c>
      <c r="D1680" s="1" t="s">
        <v>9423</v>
      </c>
      <c r="E1680" s="1" t="s">
        <v>9424</v>
      </c>
      <c r="F1680">
        <v>-64.447081656383205</v>
      </c>
      <c r="G1680" s="1" t="s">
        <v>9425</v>
      </c>
      <c r="H1680" s="1" t="s">
        <v>9426</v>
      </c>
      <c r="I1680">
        <v>45.341000000000001</v>
      </c>
      <c r="J1680">
        <v>-0.505</v>
      </c>
      <c r="K1680">
        <v>-12.81</v>
      </c>
      <c r="L1680">
        <v>37.15</v>
      </c>
      <c r="M1680">
        <v>-10.596</v>
      </c>
      <c r="N1680">
        <v>165.95400000000001</v>
      </c>
      <c r="O1680" s="1" t="s">
        <v>9427</v>
      </c>
      <c r="P1680" s="1" t="s">
        <v>9428</v>
      </c>
      <c r="Q1680">
        <v>-62.258486788249201</v>
      </c>
      <c r="R1680" s="1" t="s">
        <v>9429</v>
      </c>
      <c r="S1680" s="1" t="s">
        <v>9430</v>
      </c>
      <c r="T1680" s="1" t="s">
        <v>9431</v>
      </c>
    </row>
    <row r="1681" spans="1:20" x14ac:dyDescent="0.25">
      <c r="A1681">
        <v>1679</v>
      </c>
      <c r="B1681">
        <v>0.189</v>
      </c>
      <c r="C1681">
        <v>-1.17706432742906</v>
      </c>
      <c r="D1681" s="1" t="s">
        <v>9432</v>
      </c>
      <c r="E1681" s="1" t="s">
        <v>9433</v>
      </c>
      <c r="F1681">
        <v>-67.440818177090307</v>
      </c>
      <c r="G1681" s="1" t="s">
        <v>9434</v>
      </c>
      <c r="H1681" s="1" t="s">
        <v>9435</v>
      </c>
      <c r="I1681">
        <v>46.043999999999997</v>
      </c>
      <c r="J1681">
        <v>2.1999999999999999E-2</v>
      </c>
      <c r="K1681">
        <v>-12.545999999999999</v>
      </c>
      <c r="L1681">
        <v>39.067</v>
      </c>
      <c r="M1681">
        <v>-10.683999999999999</v>
      </c>
      <c r="N1681">
        <v>165.602</v>
      </c>
      <c r="O1681" s="1" t="s">
        <v>9436</v>
      </c>
      <c r="P1681" s="1" t="s">
        <v>9437</v>
      </c>
      <c r="Q1681">
        <v>-61.807274394200299</v>
      </c>
      <c r="R1681" s="1" t="s">
        <v>9438</v>
      </c>
      <c r="S1681" s="1" t="s">
        <v>9439</v>
      </c>
      <c r="T1681" s="1" t="s">
        <v>9440</v>
      </c>
    </row>
    <row r="1682" spans="1:20" x14ac:dyDescent="0.25">
      <c r="A1682">
        <v>1680</v>
      </c>
      <c r="B1682">
        <v>0.19800000000000001</v>
      </c>
      <c r="C1682">
        <v>-1.2318608938778199</v>
      </c>
      <c r="D1682" s="1" t="s">
        <v>9441</v>
      </c>
      <c r="E1682" s="1" t="s">
        <v>9442</v>
      </c>
      <c r="F1682">
        <v>-70.580430166412199</v>
      </c>
      <c r="G1682" s="1" t="s">
        <v>9443</v>
      </c>
      <c r="H1682" s="1" t="s">
        <v>9444</v>
      </c>
      <c r="I1682">
        <v>46.747</v>
      </c>
      <c r="J1682">
        <v>0.52700000000000002</v>
      </c>
      <c r="K1682">
        <v>-12.305</v>
      </c>
      <c r="L1682">
        <v>41.000999999999998</v>
      </c>
      <c r="M1682">
        <v>-10.760999999999999</v>
      </c>
      <c r="N1682">
        <v>165.21799999999999</v>
      </c>
      <c r="O1682" s="1" t="s">
        <v>9445</v>
      </c>
      <c r="P1682" s="1" t="s">
        <v>9446</v>
      </c>
      <c r="Q1682">
        <v>-61.3761980261608</v>
      </c>
      <c r="R1682" s="1" t="s">
        <v>9447</v>
      </c>
      <c r="S1682" s="1" t="s">
        <v>9448</v>
      </c>
      <c r="T1682" s="1" t="s">
        <v>9449</v>
      </c>
    </row>
    <row r="1683" spans="1:20" x14ac:dyDescent="0.25">
      <c r="A1683">
        <v>1681</v>
      </c>
      <c r="B1683">
        <v>0.20499999999999999</v>
      </c>
      <c r="C1683">
        <v>-1.2889815401273299</v>
      </c>
      <c r="D1683" s="1" t="s">
        <v>9450</v>
      </c>
      <c r="E1683" s="1" t="s">
        <v>9451</v>
      </c>
      <c r="F1683">
        <v>-73.853202119568905</v>
      </c>
      <c r="G1683" s="1" t="s">
        <v>9452</v>
      </c>
      <c r="H1683" s="1" t="s">
        <v>9453</v>
      </c>
      <c r="I1683">
        <v>47.444000000000003</v>
      </c>
      <c r="J1683">
        <v>1.022</v>
      </c>
      <c r="K1683">
        <v>-12.057</v>
      </c>
      <c r="L1683">
        <v>42.972999999999999</v>
      </c>
      <c r="M1683">
        <v>-10.821999999999999</v>
      </c>
      <c r="N1683">
        <v>164.81700000000001</v>
      </c>
      <c r="O1683" s="1" t="s">
        <v>9454</v>
      </c>
      <c r="P1683" s="1" t="s">
        <v>9455</v>
      </c>
      <c r="Q1683">
        <v>-60.930773708736297</v>
      </c>
      <c r="R1683" s="1" t="s">
        <v>9456</v>
      </c>
      <c r="S1683" s="1" t="s">
        <v>9457</v>
      </c>
      <c r="T1683" s="1" t="s">
        <v>9458</v>
      </c>
    </row>
    <row r="1684" spans="1:20" x14ac:dyDescent="0.25">
      <c r="A1684">
        <v>1682</v>
      </c>
      <c r="B1684">
        <v>0.20699999999999999</v>
      </c>
      <c r="C1684">
        <v>-1.3477751526649699</v>
      </c>
      <c r="D1684" s="1" t="s">
        <v>9459</v>
      </c>
      <c r="E1684" s="1" t="s">
        <v>9460</v>
      </c>
      <c r="F1684">
        <v>-77.221827980303104</v>
      </c>
      <c r="G1684" s="1" t="s">
        <v>9461</v>
      </c>
      <c r="H1684" s="1" t="s">
        <v>9462</v>
      </c>
      <c r="I1684">
        <v>48.142000000000003</v>
      </c>
      <c r="J1684">
        <v>1.5049999999999999</v>
      </c>
      <c r="K1684">
        <v>-11.776999999999999</v>
      </c>
      <c r="L1684">
        <v>44.978000000000002</v>
      </c>
      <c r="M1684">
        <v>-10.86</v>
      </c>
      <c r="N1684">
        <v>164.405</v>
      </c>
      <c r="O1684" s="1" t="s">
        <v>9463</v>
      </c>
      <c r="P1684">
        <v>56.3444716265492</v>
      </c>
      <c r="Q1684">
        <v>-60.439202291971597</v>
      </c>
      <c r="R1684" s="1" t="s">
        <v>9464</v>
      </c>
      <c r="S1684" s="1" t="s">
        <v>9465</v>
      </c>
      <c r="T1684">
        <v>61.608546586960003</v>
      </c>
    </row>
    <row r="1685" spans="1:20" x14ac:dyDescent="0.25">
      <c r="A1685">
        <v>1683</v>
      </c>
      <c r="B1685">
        <v>0.20399999999999999</v>
      </c>
      <c r="C1685">
        <v>-1.4081152465997899</v>
      </c>
      <c r="D1685" s="1" t="s">
        <v>9466</v>
      </c>
      <c r="E1685" s="1" t="s">
        <v>9467</v>
      </c>
      <c r="F1685">
        <v>-80.679060698191407</v>
      </c>
      <c r="G1685" s="1" t="s">
        <v>9468</v>
      </c>
      <c r="H1685" s="1" t="s">
        <v>9469</v>
      </c>
      <c r="I1685">
        <v>48.823</v>
      </c>
      <c r="J1685">
        <v>1.9890000000000001</v>
      </c>
      <c r="K1685">
        <v>-11.525</v>
      </c>
      <c r="L1685">
        <v>47.015999999999998</v>
      </c>
      <c r="M1685">
        <v>-10.875999999999999</v>
      </c>
      <c r="N1685">
        <v>164.00399999999999</v>
      </c>
      <c r="O1685" s="1" t="s">
        <v>9470</v>
      </c>
      <c r="P1685" s="1" t="s">
        <v>9471</v>
      </c>
      <c r="Q1685">
        <v>-59.976855898556003</v>
      </c>
      <c r="R1685" s="1" t="s">
        <v>9472</v>
      </c>
      <c r="S1685" s="1" t="s">
        <v>9473</v>
      </c>
      <c r="T1685" s="1" t="s">
        <v>9474</v>
      </c>
    </row>
    <row r="1686" spans="1:20" x14ac:dyDescent="0.25">
      <c r="A1686">
        <v>1684</v>
      </c>
      <c r="B1686">
        <v>0.19700000000000001</v>
      </c>
      <c r="C1686">
        <v>-1.4689537961688099</v>
      </c>
      <c r="D1686" s="1" t="s">
        <v>9475</v>
      </c>
      <c r="E1686">
        <v>0.97556163377097005</v>
      </c>
      <c r="F1686">
        <v>-84.164852820193602</v>
      </c>
      <c r="G1686" s="1" t="s">
        <v>9476</v>
      </c>
      <c r="H1686" s="1" t="s">
        <v>9477</v>
      </c>
      <c r="I1686">
        <v>49.499000000000002</v>
      </c>
      <c r="J1686">
        <v>2.472</v>
      </c>
      <c r="K1686">
        <v>-11.272</v>
      </c>
      <c r="L1686">
        <v>49.081000000000003</v>
      </c>
      <c r="M1686">
        <v>-10.853999999999999</v>
      </c>
      <c r="N1686">
        <v>163.58099999999999</v>
      </c>
      <c r="O1686" s="1" t="s">
        <v>9478</v>
      </c>
      <c r="P1686">
        <v>57.645942927578098</v>
      </c>
      <c r="Q1686">
        <v>-59.506263199336999</v>
      </c>
      <c r="R1686">
        <v>5.0265198484123097</v>
      </c>
      <c r="S1686" s="1" t="s">
        <v>9479</v>
      </c>
      <c r="T1686" s="1" t="s">
        <v>9480</v>
      </c>
    </row>
    <row r="1687" spans="1:20" x14ac:dyDescent="0.25">
      <c r="A1687">
        <v>1685</v>
      </c>
      <c r="B1687">
        <v>0.188</v>
      </c>
      <c r="C1687">
        <v>-1.5298139968195601</v>
      </c>
      <c r="D1687">
        <v>0.91287687142301399</v>
      </c>
      <c r="E1687" s="1" t="s">
        <v>9481</v>
      </c>
      <c r="F1687">
        <v>-87.6518854578011</v>
      </c>
      <c r="G1687" s="1" t="s">
        <v>9482</v>
      </c>
      <c r="H1687" s="1" t="s">
        <v>9483</v>
      </c>
      <c r="I1687">
        <v>50.168999999999997</v>
      </c>
      <c r="J1687">
        <v>2.9550000000000001</v>
      </c>
      <c r="K1687">
        <v>-11.003</v>
      </c>
      <c r="L1687">
        <v>51.173999999999999</v>
      </c>
      <c r="M1687">
        <v>-10.805</v>
      </c>
      <c r="N1687">
        <v>163.15199999999999</v>
      </c>
      <c r="O1687" s="1" t="s">
        <v>9484</v>
      </c>
      <c r="P1687" s="1" t="s">
        <v>9485</v>
      </c>
      <c r="Q1687">
        <v>-59.009264840780702</v>
      </c>
      <c r="R1687" s="1" t="s">
        <v>9486</v>
      </c>
      <c r="S1687" s="1" t="s">
        <v>9487</v>
      </c>
      <c r="T1687" s="1" t="s">
        <v>9488</v>
      </c>
    </row>
    <row r="1688" spans="1:20" x14ac:dyDescent="0.25">
      <c r="A1688">
        <v>1686</v>
      </c>
      <c r="B1688">
        <v>0.17299999999999999</v>
      </c>
      <c r="C1688">
        <v>-1.5895708397802599</v>
      </c>
      <c r="D1688" s="1" t="s">
        <v>9489</v>
      </c>
      <c r="E1688" s="1" t="s">
        <v>9490</v>
      </c>
      <c r="F1688">
        <v>-91.075700356474997</v>
      </c>
      <c r="G1688" s="1" t="s">
        <v>9491</v>
      </c>
      <c r="H1688" s="1" t="s">
        <v>9492</v>
      </c>
      <c r="I1688">
        <v>50.844999999999999</v>
      </c>
      <c r="J1688">
        <v>3.4390000000000001</v>
      </c>
      <c r="K1688">
        <v>-10.695</v>
      </c>
      <c r="L1688">
        <v>53.273000000000003</v>
      </c>
      <c r="M1688">
        <v>-10.734</v>
      </c>
      <c r="N1688">
        <v>162.71899999999999</v>
      </c>
      <c r="O1688" s="1" t="s">
        <v>9493</v>
      </c>
      <c r="P1688" s="1" t="s">
        <v>9494</v>
      </c>
      <c r="Q1688">
        <v>-58.454196842284198</v>
      </c>
      <c r="R1688">
        <v>6.4535461738130904</v>
      </c>
      <c r="S1688" s="1" t="s">
        <v>9495</v>
      </c>
      <c r="T1688" s="1" t="s">
        <v>9496</v>
      </c>
    </row>
    <row r="1689" spans="1:20" x14ac:dyDescent="0.25">
      <c r="A1689">
        <v>1687</v>
      </c>
      <c r="B1689">
        <v>0.14799999999999999</v>
      </c>
      <c r="C1689">
        <v>-1.64757646360509</v>
      </c>
      <c r="D1689">
        <v>0.906594503445874</v>
      </c>
      <c r="E1689" s="1" t="s">
        <v>9497</v>
      </c>
      <c r="F1689">
        <v>-94.399177789661493</v>
      </c>
      <c r="G1689" s="1" t="s">
        <v>9498</v>
      </c>
      <c r="H1689" s="1" t="s">
        <v>9499</v>
      </c>
      <c r="I1689">
        <v>51.497999999999998</v>
      </c>
      <c r="J1689">
        <v>3.9060000000000001</v>
      </c>
      <c r="K1689">
        <v>-10.420999999999999</v>
      </c>
      <c r="L1689">
        <v>55.371000000000002</v>
      </c>
      <c r="M1689">
        <v>-10.646000000000001</v>
      </c>
      <c r="N1689">
        <v>162.285</v>
      </c>
      <c r="O1689" s="1" t="s">
        <v>9500</v>
      </c>
      <c r="P1689" s="1" t="s">
        <v>9501</v>
      </c>
      <c r="Q1689">
        <v>-57.936887494625097</v>
      </c>
      <c r="R1689" s="1" t="s">
        <v>9502</v>
      </c>
      <c r="S1689" s="1" t="s">
        <v>9503</v>
      </c>
      <c r="T1689" s="1" t="s">
        <v>9504</v>
      </c>
    </row>
    <row r="1690" spans="1:20" x14ac:dyDescent="0.25">
      <c r="A1690">
        <v>1688</v>
      </c>
      <c r="B1690">
        <v>0.121</v>
      </c>
      <c r="C1690">
        <v>-1.7031098339650901</v>
      </c>
      <c r="D1690">
        <v>0.89926760573175102</v>
      </c>
      <c r="E1690">
        <v>0.66727901115560795</v>
      </c>
      <c r="F1690">
        <v>-97.581005533426193</v>
      </c>
      <c r="G1690" s="1" t="s">
        <v>9505</v>
      </c>
      <c r="H1690" s="1" t="s">
        <v>9506</v>
      </c>
      <c r="I1690">
        <v>52.140999999999998</v>
      </c>
      <c r="J1690">
        <v>4.3620000000000001</v>
      </c>
      <c r="K1690">
        <v>-10.157</v>
      </c>
      <c r="L1690">
        <v>57.469000000000001</v>
      </c>
      <c r="M1690">
        <v>-10.541</v>
      </c>
      <c r="N1690">
        <v>161.82900000000001</v>
      </c>
      <c r="O1690" s="1" t="s">
        <v>9507</v>
      </c>
      <c r="P1690" s="1" t="s">
        <v>9508</v>
      </c>
      <c r="Q1690">
        <v>-57.424907756883201</v>
      </c>
      <c r="R1690">
        <v>8.2666644516603096</v>
      </c>
      <c r="S1690" s="1" t="s">
        <v>9509</v>
      </c>
      <c r="T1690" s="1" t="s">
        <v>9510</v>
      </c>
    </row>
    <row r="1691" spans="1:20" x14ac:dyDescent="0.25">
      <c r="A1691">
        <v>1689</v>
      </c>
      <c r="B1691">
        <v>9.2999999999999999E-2</v>
      </c>
      <c r="C1691">
        <v>-1.7554521744203999</v>
      </c>
      <c r="D1691">
        <v>0.88914730720234303</v>
      </c>
      <c r="E1691" s="1" t="s">
        <v>9511</v>
      </c>
      <c r="F1691">
        <v>-100.580000731352</v>
      </c>
      <c r="G1691" s="1" t="s">
        <v>9512</v>
      </c>
      <c r="H1691" s="1" t="s">
        <v>9513</v>
      </c>
      <c r="I1691">
        <v>52.773000000000003</v>
      </c>
      <c r="J1691">
        <v>4.8010000000000002</v>
      </c>
      <c r="K1691">
        <v>-9.9039999999999999</v>
      </c>
      <c r="L1691">
        <v>59.561999999999998</v>
      </c>
      <c r="M1691">
        <v>-10.426</v>
      </c>
      <c r="N1691">
        <v>161.345</v>
      </c>
      <c r="O1691" s="1" t="s">
        <v>9514</v>
      </c>
      <c r="P1691" s="1" t="s">
        <v>9515</v>
      </c>
      <c r="Q1691">
        <v>-56.919767124539199</v>
      </c>
      <c r="R1691" s="1" t="s">
        <v>9516</v>
      </c>
      <c r="S1691" s="1" t="s">
        <v>9517</v>
      </c>
      <c r="T1691" s="1" t="s">
        <v>9518</v>
      </c>
    </row>
    <row r="1692" spans="1:20" x14ac:dyDescent="0.25">
      <c r="A1692">
        <v>1690</v>
      </c>
      <c r="B1692">
        <v>6.8000000000000005E-2</v>
      </c>
      <c r="C1692">
        <v>-1.8036631282128499</v>
      </c>
      <c r="D1692" s="1" t="s">
        <v>9519</v>
      </c>
      <c r="E1692" s="1" t="s">
        <v>9520</v>
      </c>
      <c r="F1692">
        <v>-103.34228490995901</v>
      </c>
      <c r="G1692" s="1" t="s">
        <v>9521</v>
      </c>
      <c r="H1692" s="1" t="s">
        <v>9522</v>
      </c>
      <c r="I1692">
        <v>53.399000000000001</v>
      </c>
      <c r="J1692">
        <v>5.2240000000000002</v>
      </c>
      <c r="K1692">
        <v>-9.6300000000000008</v>
      </c>
      <c r="L1692">
        <v>61.639000000000003</v>
      </c>
      <c r="M1692">
        <v>-10.305</v>
      </c>
      <c r="N1692">
        <v>160.84</v>
      </c>
      <c r="O1692" s="1" t="s">
        <v>9523</v>
      </c>
      <c r="P1692">
        <v>61.353634060372698</v>
      </c>
      <c r="Q1692">
        <v>-56.380540793532298</v>
      </c>
      <c r="R1692" s="1" t="s">
        <v>9524</v>
      </c>
      <c r="S1692" s="1" t="s">
        <v>9525</v>
      </c>
      <c r="T1692" s="1" t="s">
        <v>9526</v>
      </c>
    </row>
    <row r="1693" spans="1:20" x14ac:dyDescent="0.25">
      <c r="A1693">
        <v>1691</v>
      </c>
      <c r="B1693">
        <v>5.0999999999999997E-2</v>
      </c>
      <c r="C1693">
        <v>-1.8481372291640199</v>
      </c>
      <c r="D1693" s="1" t="s">
        <v>9527</v>
      </c>
      <c r="E1693" s="1" t="s">
        <v>9528</v>
      </c>
      <c r="F1693">
        <v>-105.8904631921</v>
      </c>
      <c r="G1693" s="1" t="s">
        <v>9529</v>
      </c>
      <c r="H1693" s="1" t="s">
        <v>9530</v>
      </c>
      <c r="I1693">
        <v>54.003</v>
      </c>
      <c r="J1693">
        <v>5.62</v>
      </c>
      <c r="K1693">
        <v>-9.4209999999999994</v>
      </c>
      <c r="L1693">
        <v>63.682000000000002</v>
      </c>
      <c r="M1693">
        <v>-10.183999999999999</v>
      </c>
      <c r="N1693">
        <v>160.30199999999999</v>
      </c>
      <c r="O1693" s="1" t="s">
        <v>9531</v>
      </c>
      <c r="P1693" s="1" t="s">
        <v>9532</v>
      </c>
      <c r="Q1693">
        <v>-55.918149050872501</v>
      </c>
      <c r="R1693" s="1" t="s">
        <v>9533</v>
      </c>
      <c r="S1693" s="1" t="s">
        <v>9534</v>
      </c>
      <c r="T1693" s="1" t="s">
        <v>9535</v>
      </c>
    </row>
    <row r="1694" spans="1:20" x14ac:dyDescent="0.25">
      <c r="A1694">
        <v>1692</v>
      </c>
      <c r="B1694">
        <v>0.04</v>
      </c>
      <c r="C1694">
        <v>-1.8883829588983301</v>
      </c>
      <c r="D1694" s="1" t="s">
        <v>9536</v>
      </c>
      <c r="E1694" s="1" t="s">
        <v>9537</v>
      </c>
      <c r="F1694">
        <v>-108.19637364930099</v>
      </c>
      <c r="G1694" s="1" t="s">
        <v>9538</v>
      </c>
      <c r="H1694" s="1" t="s">
        <v>9539</v>
      </c>
      <c r="I1694">
        <v>54.597000000000001</v>
      </c>
      <c r="J1694">
        <v>5.9930000000000003</v>
      </c>
      <c r="K1694">
        <v>-9.2449999999999992</v>
      </c>
      <c r="L1694">
        <v>65.703999999999994</v>
      </c>
      <c r="M1694">
        <v>-10.052</v>
      </c>
      <c r="N1694">
        <v>159.71899999999999</v>
      </c>
      <c r="O1694" s="1" t="s">
        <v>9540</v>
      </c>
      <c r="P1694" s="1" t="s">
        <v>9541</v>
      </c>
      <c r="Q1694">
        <v>-55.4899308774175</v>
      </c>
      <c r="R1694" s="1" t="s">
        <v>9542</v>
      </c>
      <c r="S1694" s="1" t="s">
        <v>9543</v>
      </c>
      <c r="T1694" s="1" t="s">
        <v>9544</v>
      </c>
    </row>
    <row r="1695" spans="1:20" x14ac:dyDescent="0.25">
      <c r="A1695">
        <v>1693</v>
      </c>
      <c r="B1695">
        <v>3.1E-2</v>
      </c>
      <c r="C1695">
        <v>-1.9243989216184501</v>
      </c>
      <c r="D1695" s="1" t="s">
        <v>9545</v>
      </c>
      <c r="E1695" s="1" t="s">
        <v>9546</v>
      </c>
      <c r="F1695">
        <v>-110.259936308264</v>
      </c>
      <c r="G1695" s="1" t="s">
        <v>9547</v>
      </c>
      <c r="H1695" s="1" t="s">
        <v>9548</v>
      </c>
      <c r="I1695">
        <v>55.173000000000002</v>
      </c>
      <c r="J1695">
        <v>6.35</v>
      </c>
      <c r="K1695">
        <v>-9.0969999999999995</v>
      </c>
      <c r="L1695">
        <v>67.691999999999993</v>
      </c>
      <c r="M1695">
        <v>-9.91</v>
      </c>
      <c r="N1695">
        <v>159.10400000000001</v>
      </c>
      <c r="O1695" s="1" t="s">
        <v>9549</v>
      </c>
      <c r="P1695" s="1" t="s">
        <v>9550</v>
      </c>
      <c r="Q1695">
        <v>-55.093034890209601</v>
      </c>
      <c r="R1695" s="1" t="s">
        <v>9551</v>
      </c>
      <c r="S1695" s="1" t="s">
        <v>9552</v>
      </c>
      <c r="T1695" s="1" t="s">
        <v>9553</v>
      </c>
    </row>
    <row r="1696" spans="1:20" x14ac:dyDescent="0.25">
      <c r="A1696">
        <v>1694</v>
      </c>
      <c r="B1696">
        <v>2.1000000000000001E-2</v>
      </c>
      <c r="C1696">
        <v>-1.9552446998478199</v>
      </c>
      <c r="D1696" s="1" t="s">
        <v>9554</v>
      </c>
      <c r="E1696" s="1" t="s">
        <v>9555</v>
      </c>
      <c r="F1696">
        <v>-112.027269216603</v>
      </c>
      <c r="G1696" s="1" t="s">
        <v>9556</v>
      </c>
      <c r="H1696" s="1" t="s">
        <v>9557</v>
      </c>
      <c r="I1696">
        <v>55.728000000000002</v>
      </c>
      <c r="J1696">
        <v>6.6849999999999996</v>
      </c>
      <c r="K1696">
        <v>-8.9369999999999994</v>
      </c>
      <c r="L1696">
        <v>69.641999999999996</v>
      </c>
      <c r="M1696">
        <v>-9.75</v>
      </c>
      <c r="N1696">
        <v>158.46100000000001</v>
      </c>
      <c r="O1696" s="1" t="s">
        <v>9558</v>
      </c>
      <c r="P1696" s="1" t="s">
        <v>9559</v>
      </c>
      <c r="Q1696">
        <v>-54.679463806755003</v>
      </c>
      <c r="R1696" s="1" t="s">
        <v>9560</v>
      </c>
      <c r="S1696" s="1" t="s">
        <v>9561</v>
      </c>
      <c r="T1696" s="1" t="s">
        <v>9562</v>
      </c>
    </row>
    <row r="1697" spans="1:20" x14ac:dyDescent="0.25">
      <c r="A1697">
        <v>1695</v>
      </c>
      <c r="B1697">
        <v>6.0000000000000001E-3</v>
      </c>
      <c r="C1697">
        <v>-1.98303476558226</v>
      </c>
      <c r="D1697" s="1" t="s">
        <v>9563</v>
      </c>
      <c r="E1697" s="1" t="s">
        <v>9564</v>
      </c>
      <c r="F1697">
        <v>-113.619522695578</v>
      </c>
      <c r="G1697" s="1" t="s">
        <v>9565</v>
      </c>
      <c r="H1697" s="1" t="s">
        <v>9566</v>
      </c>
      <c r="I1697">
        <v>56.265999999999998</v>
      </c>
      <c r="J1697">
        <v>7.0090000000000003</v>
      </c>
      <c r="K1697">
        <v>-8.8390000000000004</v>
      </c>
      <c r="L1697">
        <v>71.554000000000002</v>
      </c>
      <c r="M1697">
        <v>-9.58</v>
      </c>
      <c r="N1697">
        <v>157.791</v>
      </c>
      <c r="O1697" s="1" t="s">
        <v>9567</v>
      </c>
      <c r="P1697" s="1" t="s">
        <v>9568</v>
      </c>
      <c r="Q1697">
        <v>-54.340415625165797</v>
      </c>
      <c r="R1697" s="1" t="s">
        <v>9569</v>
      </c>
      <c r="S1697" s="1" t="s">
        <v>9570</v>
      </c>
      <c r="T1697" s="1" t="s">
        <v>9571</v>
      </c>
    </row>
    <row r="1698" spans="1:20" x14ac:dyDescent="0.25">
      <c r="A1698">
        <v>1696</v>
      </c>
      <c r="B1698">
        <v>-1.2E-2</v>
      </c>
      <c r="C1698">
        <v>-2.0067157869386598</v>
      </c>
      <c r="D1698" s="1" t="s">
        <v>9572</v>
      </c>
      <c r="E1698" s="1" t="s">
        <v>9573</v>
      </c>
      <c r="F1698">
        <v>-114.976345273858</v>
      </c>
      <c r="G1698" s="1" t="s">
        <v>9574</v>
      </c>
      <c r="H1698" s="1" t="s">
        <v>9575</v>
      </c>
      <c r="I1698">
        <v>56.777000000000001</v>
      </c>
      <c r="J1698">
        <v>7.3109999999999999</v>
      </c>
      <c r="K1698">
        <v>-8.7620000000000005</v>
      </c>
      <c r="L1698">
        <v>73.448999999999998</v>
      </c>
      <c r="M1698">
        <v>-9.3879999999999999</v>
      </c>
      <c r="N1698">
        <v>157.077</v>
      </c>
      <c r="O1698" s="1" t="s">
        <v>9576</v>
      </c>
      <c r="P1698">
        <v>64.597132891199493</v>
      </c>
      <c r="Q1698">
        <v>-54.029857002527798</v>
      </c>
      <c r="R1698" s="1" t="s">
        <v>9577</v>
      </c>
      <c r="S1698" s="1" t="s">
        <v>9578</v>
      </c>
      <c r="T1698" s="1" t="s">
        <v>9579</v>
      </c>
    </row>
    <row r="1699" spans="1:20" x14ac:dyDescent="0.25">
      <c r="A1699">
        <v>1697</v>
      </c>
      <c r="B1699">
        <v>-3.1E-2</v>
      </c>
      <c r="C1699">
        <v>-2.0269011835248598</v>
      </c>
      <c r="D1699" s="1" t="s">
        <v>9580</v>
      </c>
      <c r="E1699" s="1" t="s">
        <v>9581</v>
      </c>
      <c r="F1699">
        <v>-116.132883306046</v>
      </c>
      <c r="G1699">
        <v>42.899935867255103</v>
      </c>
      <c r="H1699" s="1" t="s">
        <v>9582</v>
      </c>
      <c r="I1699">
        <v>57.271999999999998</v>
      </c>
      <c r="J1699">
        <v>7.6079999999999997</v>
      </c>
      <c r="K1699">
        <v>-8.7070000000000007</v>
      </c>
      <c r="L1699">
        <v>75.311000000000007</v>
      </c>
      <c r="M1699">
        <v>-9.1790000000000003</v>
      </c>
      <c r="N1699">
        <v>156.32400000000001</v>
      </c>
      <c r="O1699" s="1" t="s">
        <v>9583</v>
      </c>
      <c r="P1699" s="1" t="s">
        <v>9584</v>
      </c>
      <c r="Q1699">
        <v>-53.7452892667092</v>
      </c>
      <c r="R1699" s="1" t="s">
        <v>9585</v>
      </c>
      <c r="S1699" s="1" t="s">
        <v>9586</v>
      </c>
      <c r="T1699" s="1" t="s">
        <v>9587</v>
      </c>
    </row>
    <row r="1700" spans="1:20" x14ac:dyDescent="0.25">
      <c r="A1700">
        <v>1698</v>
      </c>
      <c r="B1700">
        <v>-4.7E-2</v>
      </c>
      <c r="C1700">
        <v>-2.0426969291566199</v>
      </c>
      <c r="D1700" s="1" t="s">
        <v>9588</v>
      </c>
      <c r="E1700">
        <v>9.18415673447881E-2</v>
      </c>
      <c r="F1700">
        <v>-117.037912865008</v>
      </c>
      <c r="G1700" s="1" t="s">
        <v>9589</v>
      </c>
      <c r="H1700" s="1" t="s">
        <v>9590</v>
      </c>
      <c r="I1700">
        <v>57.75</v>
      </c>
      <c r="J1700">
        <v>7.8879999999999999</v>
      </c>
      <c r="K1700">
        <v>-8.6349999999999998</v>
      </c>
      <c r="L1700">
        <v>77.146000000000001</v>
      </c>
      <c r="M1700">
        <v>-8.9429999999999996</v>
      </c>
      <c r="N1700">
        <v>155.53299999999999</v>
      </c>
      <c r="O1700" s="1" t="s">
        <v>9591</v>
      </c>
      <c r="P1700" s="1" t="s">
        <v>9592</v>
      </c>
      <c r="Q1700">
        <v>-53.438459783851897</v>
      </c>
      <c r="R1700" s="1" t="s">
        <v>9593</v>
      </c>
      <c r="S1700" s="1" t="s">
        <v>9594</v>
      </c>
      <c r="T1700" s="1" t="s">
        <v>9595</v>
      </c>
    </row>
    <row r="1701" spans="1:20" x14ac:dyDescent="0.25">
      <c r="A1701">
        <v>1699</v>
      </c>
      <c r="B1701">
        <v>-0.06</v>
      </c>
      <c r="C1701">
        <v>-2.0562903521687299</v>
      </c>
      <c r="D1701" s="1" t="s">
        <v>9596</v>
      </c>
      <c r="E1701">
        <v>4.9903550622859699E-2</v>
      </c>
      <c r="F1701">
        <v>-117.816758632738</v>
      </c>
      <c r="G1701" s="1" t="s">
        <v>9597</v>
      </c>
      <c r="H1701" s="1" t="s">
        <v>9598</v>
      </c>
      <c r="I1701">
        <v>58.210999999999999</v>
      </c>
      <c r="J1701">
        <v>8.1630000000000003</v>
      </c>
      <c r="K1701">
        <v>-8.6240000000000006</v>
      </c>
      <c r="L1701">
        <v>78.953000000000003</v>
      </c>
      <c r="M1701">
        <v>-8.6790000000000003</v>
      </c>
      <c r="N1701">
        <v>154.715</v>
      </c>
      <c r="O1701" s="1" t="s">
        <v>9599</v>
      </c>
      <c r="P1701" s="1" t="s">
        <v>9600</v>
      </c>
      <c r="Q1701">
        <v>-53.208579448819201</v>
      </c>
      <c r="R1701" s="1" t="s">
        <v>9601</v>
      </c>
      <c r="S1701">
        <v>69.676104899239306</v>
      </c>
      <c r="T1701" s="1" t="s">
        <v>9602</v>
      </c>
    </row>
    <row r="1702" spans="1:20" x14ac:dyDescent="0.25">
      <c r="A1702">
        <v>1700</v>
      </c>
      <c r="B1702">
        <v>-6.9000000000000006E-2</v>
      </c>
      <c r="C1702">
        <v>-2.0661568202910101</v>
      </c>
      <c r="D1702" s="1" t="s">
        <v>9603</v>
      </c>
      <c r="E1702" s="1" t="s">
        <v>9604</v>
      </c>
      <c r="F1702">
        <v>-118.382065614845</v>
      </c>
      <c r="G1702" s="1" t="s">
        <v>9605</v>
      </c>
      <c r="H1702" s="1" t="s">
        <v>9606</v>
      </c>
      <c r="I1702">
        <v>58.645000000000003</v>
      </c>
      <c r="J1702">
        <v>8.4209999999999994</v>
      </c>
      <c r="K1702">
        <v>-8.6300000000000008</v>
      </c>
      <c r="L1702">
        <v>80.716999999999999</v>
      </c>
      <c r="M1702">
        <v>-8.3659999999999997</v>
      </c>
      <c r="N1702">
        <v>153.869</v>
      </c>
      <c r="O1702" s="1" t="s">
        <v>9607</v>
      </c>
      <c r="P1702" s="1" t="s">
        <v>9608</v>
      </c>
      <c r="Q1702">
        <v>-53.005800975205602</v>
      </c>
      <c r="R1702" s="1" t="s">
        <v>9609</v>
      </c>
      <c r="S1702" s="1" t="s">
        <v>9610</v>
      </c>
      <c r="T1702" s="1" t="s">
        <v>9611</v>
      </c>
    </row>
    <row r="1703" spans="1:20" x14ac:dyDescent="0.25">
      <c r="A1703">
        <v>1701</v>
      </c>
      <c r="B1703">
        <v>-7.9000000000000001E-2</v>
      </c>
      <c r="C1703">
        <v>-2.0729184433451802</v>
      </c>
      <c r="D1703" s="1" t="s">
        <v>9612</v>
      </c>
      <c r="E1703">
        <v>-2.7397129198237499E-2</v>
      </c>
      <c r="F1703">
        <v>-118.76947807850701</v>
      </c>
      <c r="G1703" s="1" t="s">
        <v>9613</v>
      </c>
      <c r="H1703">
        <v>-1.5697398738336401</v>
      </c>
      <c r="I1703">
        <v>59.073</v>
      </c>
      <c r="J1703">
        <v>8.6790000000000003</v>
      </c>
      <c r="K1703">
        <v>-8.641</v>
      </c>
      <c r="L1703">
        <v>82.441000000000003</v>
      </c>
      <c r="M1703">
        <v>-8.0090000000000003</v>
      </c>
      <c r="N1703">
        <v>153.001</v>
      </c>
      <c r="O1703" s="1" t="s">
        <v>9614</v>
      </c>
      <c r="P1703" s="1" t="s">
        <v>9615</v>
      </c>
      <c r="Q1703">
        <v>-52.8052608002657</v>
      </c>
      <c r="R1703" s="1" t="s">
        <v>9616</v>
      </c>
      <c r="S1703" s="1" t="s">
        <v>9617</v>
      </c>
      <c r="T1703" s="1" t="s">
        <v>9618</v>
      </c>
    </row>
    <row r="1704" spans="1:20" x14ac:dyDescent="0.25">
      <c r="A1704">
        <v>1702</v>
      </c>
      <c r="B1704">
        <v>-8.6999999999999994E-2</v>
      </c>
      <c r="C1704">
        <v>-2.07631057232294</v>
      </c>
      <c r="D1704" s="1" t="s">
        <v>9619</v>
      </c>
      <c r="E1704">
        <v>-6.3012451737669506E-2</v>
      </c>
      <c r="F1704">
        <v>-118.963832752497</v>
      </c>
      <c r="G1704" s="1" t="s">
        <v>9620</v>
      </c>
      <c r="H1704">
        <v>-3.6103475413402499</v>
      </c>
      <c r="I1704">
        <v>59.473999999999997</v>
      </c>
      <c r="J1704">
        <v>8.9209999999999994</v>
      </c>
      <c r="K1704">
        <v>-8.6300000000000008</v>
      </c>
      <c r="L1704">
        <v>84.117000000000004</v>
      </c>
      <c r="M1704">
        <v>-7.6079999999999997</v>
      </c>
      <c r="N1704">
        <v>152.13900000000001</v>
      </c>
      <c r="O1704" s="1" t="s">
        <v>9621</v>
      </c>
      <c r="P1704" s="1" t="s">
        <v>9622</v>
      </c>
      <c r="Q1704">
        <v>-52.583327904444303</v>
      </c>
      <c r="R1704" s="1" t="s">
        <v>9623</v>
      </c>
      <c r="S1704" s="1" t="s">
        <v>9624</v>
      </c>
      <c r="T1704" s="1" t="s">
        <v>9625</v>
      </c>
    </row>
    <row r="1705" spans="1:20" x14ac:dyDescent="0.25">
      <c r="A1705">
        <v>1703</v>
      </c>
      <c r="B1705">
        <v>-9.2999999999999999E-2</v>
      </c>
      <c r="C1705">
        <v>-2.0781623214420399</v>
      </c>
      <c r="D1705" s="1" t="s">
        <v>9626</v>
      </c>
      <c r="E1705">
        <v>-9.7008746358338394E-2</v>
      </c>
      <c r="F1705">
        <v>-119.069930161738</v>
      </c>
      <c r="G1705" s="1" t="s">
        <v>9627</v>
      </c>
      <c r="H1705">
        <v>-5.5581917421878799</v>
      </c>
      <c r="I1705">
        <v>59.865000000000002</v>
      </c>
      <c r="J1705">
        <v>9.1630000000000003</v>
      </c>
      <c r="K1705">
        <v>-8.6630000000000003</v>
      </c>
      <c r="L1705">
        <v>85.742999999999995</v>
      </c>
      <c r="M1705">
        <v>-7.1630000000000003</v>
      </c>
      <c r="N1705">
        <v>151.28700000000001</v>
      </c>
      <c r="O1705" s="1" t="s">
        <v>9628</v>
      </c>
      <c r="P1705" s="1" t="s">
        <v>9629</v>
      </c>
      <c r="Q1705">
        <v>-52.4165782942231</v>
      </c>
      <c r="R1705" s="1" t="s">
        <v>9630</v>
      </c>
      <c r="S1705" s="1" t="s">
        <v>9631</v>
      </c>
      <c r="T1705" s="1" t="s">
        <v>9632</v>
      </c>
    </row>
    <row r="1706" spans="1:20" x14ac:dyDescent="0.25">
      <c r="A1706">
        <v>1704</v>
      </c>
      <c r="B1706">
        <v>-9.6000000000000002E-2</v>
      </c>
      <c r="C1706">
        <v>-2.0778935054412901</v>
      </c>
      <c r="D1706" s="1" t="s">
        <v>9633</v>
      </c>
      <c r="E1706">
        <v>-0.12913004890993199</v>
      </c>
      <c r="F1706">
        <v>-119.05452813943</v>
      </c>
      <c r="G1706" s="1" t="s">
        <v>9634</v>
      </c>
      <c r="H1706">
        <v>-7.39860681085705</v>
      </c>
      <c r="I1706">
        <v>60.226999999999997</v>
      </c>
      <c r="J1706">
        <v>9.3930000000000007</v>
      </c>
      <c r="K1706">
        <v>-8.7070000000000007</v>
      </c>
      <c r="L1706">
        <v>87.308000000000007</v>
      </c>
      <c r="M1706">
        <v>-6.6740000000000004</v>
      </c>
      <c r="N1706">
        <v>150.458</v>
      </c>
      <c r="O1706" s="1" t="s">
        <v>9635</v>
      </c>
      <c r="P1706" s="1" t="s">
        <v>9636</v>
      </c>
      <c r="Q1706">
        <v>-52.273757600559897</v>
      </c>
      <c r="R1706" s="1" t="s">
        <v>9637</v>
      </c>
      <c r="S1706" s="1" t="s">
        <v>9638</v>
      </c>
      <c r="T1706" s="1" t="s">
        <v>9639</v>
      </c>
    </row>
    <row r="1707" spans="1:20" x14ac:dyDescent="0.25">
      <c r="A1707">
        <v>1705</v>
      </c>
      <c r="B1707">
        <v>-9.5000000000000001E-2</v>
      </c>
      <c r="C1707">
        <v>-2.0760928156054699</v>
      </c>
      <c r="D1707" s="1" t="s">
        <v>9640</v>
      </c>
      <c r="E1707">
        <v>-0.15928722566301601</v>
      </c>
      <c r="F1707">
        <v>-118.951356211625</v>
      </c>
      <c r="G1707" s="1" t="s">
        <v>9641</v>
      </c>
      <c r="H1707">
        <v>-9.1264857608387597</v>
      </c>
      <c r="I1707">
        <v>60.573</v>
      </c>
      <c r="J1707">
        <v>9.6240000000000006</v>
      </c>
      <c r="K1707">
        <v>-8.7449999999999992</v>
      </c>
      <c r="L1707">
        <v>88.796999999999997</v>
      </c>
      <c r="M1707">
        <v>-6.1580000000000004</v>
      </c>
      <c r="N1707">
        <v>149.672</v>
      </c>
      <c r="O1707" s="1" t="s">
        <v>9642</v>
      </c>
      <c r="P1707" s="1" t="s">
        <v>9643</v>
      </c>
      <c r="Q1707">
        <v>-52.126587520622401</v>
      </c>
      <c r="R1707" s="1" t="s">
        <v>9644</v>
      </c>
      <c r="S1707" s="1" t="s">
        <v>9645</v>
      </c>
      <c r="T1707" s="1" t="s">
        <v>9646</v>
      </c>
    </row>
    <row r="1708" spans="1:20" x14ac:dyDescent="0.25">
      <c r="A1708">
        <v>1706</v>
      </c>
      <c r="B1708">
        <v>-9.2999999999999999E-2</v>
      </c>
      <c r="C1708">
        <v>-2.07252083344504</v>
      </c>
      <c r="D1708" s="1" t="s">
        <v>9647</v>
      </c>
      <c r="E1708">
        <v>-0.187327298414838</v>
      </c>
      <c r="F1708">
        <v>-118.74669670933601</v>
      </c>
      <c r="G1708">
        <v>33.165597923847898</v>
      </c>
      <c r="H1708">
        <v>-10.733063586757901</v>
      </c>
      <c r="I1708">
        <v>60.902999999999999</v>
      </c>
      <c r="J1708">
        <v>9.8490000000000002</v>
      </c>
      <c r="K1708">
        <v>-8.7509999999999994</v>
      </c>
      <c r="L1708">
        <v>90.203000000000003</v>
      </c>
      <c r="M1708">
        <v>-5.6139999999999999</v>
      </c>
      <c r="N1708">
        <v>148.947</v>
      </c>
      <c r="O1708" s="1" t="s">
        <v>9648</v>
      </c>
      <c r="P1708" s="1" t="s">
        <v>9649</v>
      </c>
      <c r="Q1708">
        <v>-51.941611349958897</v>
      </c>
      <c r="R1708" s="1" t="s">
        <v>9650</v>
      </c>
      <c r="S1708" s="1" t="s">
        <v>9651</v>
      </c>
      <c r="T1708" s="1" t="s">
        <v>9652</v>
      </c>
    </row>
    <row r="1709" spans="1:20" x14ac:dyDescent="0.25">
      <c r="A1709">
        <v>1707</v>
      </c>
      <c r="B1709">
        <v>-9.1999999999999998E-2</v>
      </c>
      <c r="C1709">
        <v>-2.06867334369782</v>
      </c>
      <c r="D1709" s="1" t="s">
        <v>9653</v>
      </c>
      <c r="E1709">
        <v>-0.21315279528613201</v>
      </c>
      <c r="F1709">
        <v>-118.526251785101</v>
      </c>
      <c r="G1709" s="1" t="s">
        <v>9654</v>
      </c>
      <c r="H1709">
        <v>-12.2127555613114</v>
      </c>
      <c r="I1709">
        <v>61.21</v>
      </c>
      <c r="J1709">
        <v>10.063000000000001</v>
      </c>
      <c r="K1709">
        <v>-8.7949999999999999</v>
      </c>
      <c r="L1709">
        <v>91.510999999999996</v>
      </c>
      <c r="M1709">
        <v>-5.0540000000000003</v>
      </c>
      <c r="N1709">
        <v>148.28800000000001</v>
      </c>
      <c r="O1709" s="1" t="s">
        <v>9655</v>
      </c>
      <c r="P1709">
        <v>68.943960079818197</v>
      </c>
      <c r="Q1709">
        <v>-51.814776947300302</v>
      </c>
      <c r="R1709" s="1" t="s">
        <v>9656</v>
      </c>
      <c r="S1709" s="1" t="s">
        <v>9657</v>
      </c>
      <c r="T1709" s="1" t="s">
        <v>9658</v>
      </c>
    </row>
    <row r="1710" spans="1:20" x14ac:dyDescent="0.25">
      <c r="A1710">
        <v>1708</v>
      </c>
      <c r="B1710">
        <v>-9.0999999999999998E-2</v>
      </c>
      <c r="C1710">
        <v>-2.0643807814747901</v>
      </c>
      <c r="D1710" s="1" t="s">
        <v>9659</v>
      </c>
      <c r="E1710">
        <v>-0.236531325657894</v>
      </c>
      <c r="F1710">
        <v>-118.28030608642401</v>
      </c>
      <c r="G1710" s="1" t="s">
        <v>9660</v>
      </c>
      <c r="H1710">
        <v>-13.552246682831701</v>
      </c>
      <c r="I1710">
        <v>61.500999999999998</v>
      </c>
      <c r="J1710">
        <v>10.278</v>
      </c>
      <c r="K1710">
        <v>-8.8439999999999994</v>
      </c>
      <c r="L1710">
        <v>92.703000000000003</v>
      </c>
      <c r="M1710">
        <v>-4.4770000000000003</v>
      </c>
      <c r="N1710">
        <v>147.71100000000001</v>
      </c>
      <c r="O1710" s="1" t="s">
        <v>9661</v>
      </c>
      <c r="P1710" s="1" t="s">
        <v>9662</v>
      </c>
      <c r="Q1710">
        <v>-51.699793836743197</v>
      </c>
      <c r="R1710" s="1" t="s">
        <v>9663</v>
      </c>
      <c r="S1710">
        <v>76.697521270715001</v>
      </c>
      <c r="T1710" s="1" t="s">
        <v>9664</v>
      </c>
    </row>
    <row r="1711" spans="1:20" x14ac:dyDescent="0.25">
      <c r="A1711">
        <v>1709</v>
      </c>
      <c r="B1711">
        <v>-8.8999999999999996E-2</v>
      </c>
      <c r="C1711">
        <v>-2.05997031085723</v>
      </c>
      <c r="D1711" s="1" t="s">
        <v>9665</v>
      </c>
      <c r="E1711">
        <v>-0.25725199619387301</v>
      </c>
      <c r="F1711">
        <v>-118.02760473437201</v>
      </c>
      <c r="G1711" s="1" t="s">
        <v>9666</v>
      </c>
      <c r="H1711">
        <v>-14.7394536532244</v>
      </c>
      <c r="I1711">
        <v>61.765000000000001</v>
      </c>
      <c r="J1711">
        <v>10.481</v>
      </c>
      <c r="K1711">
        <v>-8.9039999999999999</v>
      </c>
      <c r="L1711">
        <v>93.768000000000001</v>
      </c>
      <c r="M1711">
        <v>-3.9</v>
      </c>
      <c r="N1711">
        <v>147.22200000000001</v>
      </c>
      <c r="O1711" s="1" t="s">
        <v>9667</v>
      </c>
      <c r="P1711" s="1" t="s">
        <v>9668</v>
      </c>
      <c r="Q1711">
        <v>-51.612204563857603</v>
      </c>
      <c r="R1711" s="1" t="s">
        <v>9669</v>
      </c>
      <c r="S1711" s="1" t="s">
        <v>9670</v>
      </c>
      <c r="T1711" s="1" t="s">
        <v>9671</v>
      </c>
    </row>
    <row r="1712" spans="1:20" x14ac:dyDescent="0.25">
      <c r="A1712">
        <v>1710</v>
      </c>
      <c r="B1712">
        <v>-8.5999999999999993E-2</v>
      </c>
      <c r="C1712">
        <v>-2.0548946431544102</v>
      </c>
      <c r="D1712" s="1" t="s">
        <v>9672</v>
      </c>
      <c r="E1712">
        <v>-0.27519043167465301</v>
      </c>
      <c r="F1712">
        <v>-117.736790396789</v>
      </c>
      <c r="G1712" s="1" t="s">
        <v>9673</v>
      </c>
      <c r="H1712">
        <v>-15.767250297340899</v>
      </c>
      <c r="I1712">
        <v>62.018000000000001</v>
      </c>
      <c r="J1712">
        <v>10.683999999999999</v>
      </c>
      <c r="K1712">
        <v>-8.9209999999999994</v>
      </c>
      <c r="L1712">
        <v>94.697000000000003</v>
      </c>
      <c r="M1712">
        <v>-3.3290000000000002</v>
      </c>
      <c r="N1712">
        <v>146.827</v>
      </c>
      <c r="O1712" s="1" t="s">
        <v>9674</v>
      </c>
      <c r="P1712" s="1" t="s">
        <v>9675</v>
      </c>
      <c r="Q1712">
        <v>-51.471437189356998</v>
      </c>
      <c r="R1712" s="1" t="s">
        <v>9676</v>
      </c>
      <c r="S1712" s="1" t="s">
        <v>9677</v>
      </c>
      <c r="T1712" s="1" t="s">
        <v>9678</v>
      </c>
    </row>
    <row r="1713" spans="1:20" x14ac:dyDescent="0.25">
      <c r="A1713">
        <v>1711</v>
      </c>
      <c r="B1713">
        <v>-8.8999999999999996E-2</v>
      </c>
      <c r="C1713">
        <v>-2.0509938297289501</v>
      </c>
      <c r="D1713" s="1" t="s">
        <v>9679</v>
      </c>
      <c r="E1713">
        <v>-0.290490082291537</v>
      </c>
      <c r="F1713">
        <v>-117.513290250842</v>
      </c>
      <c r="G1713" s="1" t="s">
        <v>9680</v>
      </c>
      <c r="H1713">
        <v>-16.643855705713001</v>
      </c>
      <c r="I1713">
        <v>62.243000000000002</v>
      </c>
      <c r="J1713">
        <v>10.893000000000001</v>
      </c>
      <c r="K1713">
        <v>-8.9760000000000009</v>
      </c>
      <c r="L1713">
        <v>95.481999999999999</v>
      </c>
      <c r="M1713">
        <v>-2.7850000000000001</v>
      </c>
      <c r="N1713">
        <v>146.51400000000001</v>
      </c>
      <c r="O1713" s="1" t="s">
        <v>9681</v>
      </c>
      <c r="P1713" s="1" t="s">
        <v>9682</v>
      </c>
      <c r="Q1713">
        <v>-51.395918691612003</v>
      </c>
      <c r="R1713" s="1" t="s">
        <v>9683</v>
      </c>
      <c r="S1713">
        <v>76.414888435955802</v>
      </c>
      <c r="T1713" s="1" t="s">
        <v>9684</v>
      </c>
    </row>
    <row r="1714" spans="1:20" x14ac:dyDescent="0.25">
      <c r="A1714">
        <v>1712</v>
      </c>
      <c r="B1714">
        <v>-0.1</v>
      </c>
      <c r="C1714">
        <v>-2.0469543721373902</v>
      </c>
      <c r="D1714" s="1" t="s">
        <v>9685</v>
      </c>
      <c r="E1714">
        <v>-0.30313709298067598</v>
      </c>
      <c r="F1714">
        <v>-117.281846379323</v>
      </c>
      <c r="G1714" s="1" t="s">
        <v>9686</v>
      </c>
      <c r="H1714">
        <v>-17.368476041657502</v>
      </c>
      <c r="I1714">
        <v>62.435000000000002</v>
      </c>
      <c r="J1714">
        <v>11.096</v>
      </c>
      <c r="K1714">
        <v>-9.0250000000000004</v>
      </c>
      <c r="L1714">
        <v>96.125</v>
      </c>
      <c r="M1714">
        <v>-2.2629999999999999</v>
      </c>
      <c r="N1714">
        <v>146.261</v>
      </c>
      <c r="O1714" s="1" t="s">
        <v>9687</v>
      </c>
      <c r="P1714" s="1" t="s">
        <v>9688</v>
      </c>
      <c r="Q1714">
        <v>-51.332042375262198</v>
      </c>
      <c r="R1714" s="1" t="s">
        <v>9689</v>
      </c>
      <c r="S1714" s="1" t="s">
        <v>9690</v>
      </c>
      <c r="T1714" s="1" t="s">
        <v>9691</v>
      </c>
    </row>
    <row r="1715" spans="1:20" x14ac:dyDescent="0.25">
      <c r="A1715">
        <v>1713</v>
      </c>
      <c r="B1715">
        <v>-0.124</v>
      </c>
      <c r="C1715">
        <v>-2.0426072784282199</v>
      </c>
      <c r="D1715" s="1" t="s">
        <v>9692</v>
      </c>
      <c r="E1715">
        <v>-0.31306035713790298</v>
      </c>
      <c r="F1715">
        <v>-117.03277625664001</v>
      </c>
      <c r="G1715" s="1" t="s">
        <v>9693</v>
      </c>
      <c r="H1715">
        <v>-17.9370371968601</v>
      </c>
      <c r="I1715">
        <v>62.606000000000002</v>
      </c>
      <c r="J1715">
        <v>11.298999999999999</v>
      </c>
      <c r="K1715">
        <v>-9.0690000000000008</v>
      </c>
      <c r="L1715">
        <v>96.619</v>
      </c>
      <c r="M1715">
        <v>-1.7629999999999999</v>
      </c>
      <c r="N1715">
        <v>146.05199999999999</v>
      </c>
      <c r="O1715" s="1" t="s">
        <v>9694</v>
      </c>
      <c r="P1715" s="1" t="s">
        <v>9695</v>
      </c>
      <c r="Q1715">
        <v>-51.273904109827903</v>
      </c>
      <c r="R1715" s="1" t="s">
        <v>9696</v>
      </c>
      <c r="S1715" s="1" t="s">
        <v>9697</v>
      </c>
      <c r="T1715" s="1" t="s">
        <v>9698</v>
      </c>
    </row>
    <row r="1716" spans="1:20" x14ac:dyDescent="0.25">
      <c r="A1716">
        <v>1714</v>
      </c>
      <c r="B1716">
        <v>-0.159</v>
      </c>
      <c r="C1716">
        <v>-2.0377283542095599</v>
      </c>
      <c r="D1716">
        <v>0.49452250293222599</v>
      </c>
      <c r="E1716">
        <v>-0.32033592108074099</v>
      </c>
      <c r="F1716">
        <v>-116.753234490347</v>
      </c>
      <c r="G1716" s="1" t="s">
        <v>9699</v>
      </c>
      <c r="H1716">
        <v>-18.353896304362301</v>
      </c>
      <c r="I1716">
        <v>62.747999999999998</v>
      </c>
      <c r="J1716">
        <v>11.497</v>
      </c>
      <c r="K1716">
        <v>-9.0860000000000003</v>
      </c>
      <c r="L1716">
        <v>96.965000000000003</v>
      </c>
      <c r="M1716">
        <v>-1.302</v>
      </c>
      <c r="N1716">
        <v>145.876</v>
      </c>
      <c r="O1716" s="1" t="s">
        <v>9700</v>
      </c>
      <c r="P1716">
        <v>70.473169163437205</v>
      </c>
      <c r="Q1716">
        <v>-51.198326009648603</v>
      </c>
      <c r="R1716" s="1" t="s">
        <v>9701</v>
      </c>
      <c r="S1716">
        <v>75.996990756698494</v>
      </c>
      <c r="T1716" s="1" t="s">
        <v>9702</v>
      </c>
    </row>
    <row r="1717" spans="1:20" x14ac:dyDescent="0.25">
      <c r="A1717">
        <v>1715</v>
      </c>
      <c r="B1717">
        <v>-0.20200000000000001</v>
      </c>
      <c r="C1717">
        <v>-2.0335486697724501</v>
      </c>
      <c r="D1717" s="1" t="s">
        <v>9703</v>
      </c>
      <c r="E1717">
        <v>-0.32516266404073602</v>
      </c>
      <c r="F1717">
        <v>-116.513756212404</v>
      </c>
      <c r="G1717" s="1" t="s">
        <v>9704</v>
      </c>
      <c r="H1717">
        <v>-18.630448304764499</v>
      </c>
      <c r="I1717">
        <v>62.857999999999997</v>
      </c>
      <c r="J1717">
        <v>11.689</v>
      </c>
      <c r="K1717">
        <v>-9.1460000000000008</v>
      </c>
      <c r="L1717">
        <v>97.168999999999997</v>
      </c>
      <c r="M1717">
        <v>-0.88400000000000001</v>
      </c>
      <c r="N1717">
        <v>145.72300000000001</v>
      </c>
      <c r="O1717" s="1" t="s">
        <v>9705</v>
      </c>
      <c r="P1717" s="1" t="s">
        <v>9706</v>
      </c>
      <c r="Q1717">
        <v>-51.201396950855099</v>
      </c>
      <c r="R1717" s="1" t="s">
        <v>9707</v>
      </c>
      <c r="S1717">
        <v>75.918251797859895</v>
      </c>
      <c r="T1717" s="1" t="s">
        <v>9708</v>
      </c>
    </row>
    <row r="1718" spans="1:20" x14ac:dyDescent="0.25">
      <c r="A1718">
        <v>1716</v>
      </c>
      <c r="B1718">
        <v>-0.246</v>
      </c>
      <c r="C1718">
        <v>-2.0293737234028599</v>
      </c>
      <c r="D1718" s="1" t="s">
        <v>9709</v>
      </c>
      <c r="E1718">
        <v>-0.32802301379093801</v>
      </c>
      <c r="F1718">
        <v>-116.274549405733</v>
      </c>
      <c r="G1718" s="1" t="s">
        <v>9710</v>
      </c>
      <c r="H1718">
        <v>-18.794334273382301</v>
      </c>
      <c r="I1718">
        <v>62.93</v>
      </c>
      <c r="J1718">
        <v>11.871</v>
      </c>
      <c r="K1718">
        <v>-9.218</v>
      </c>
      <c r="L1718">
        <v>97.256</v>
      </c>
      <c r="M1718">
        <v>-0.5</v>
      </c>
      <c r="N1718">
        <v>145.58000000000001</v>
      </c>
      <c r="O1718" s="1" t="s">
        <v>9711</v>
      </c>
      <c r="P1718">
        <v>70.664204815644993</v>
      </c>
      <c r="Q1718">
        <v>-51.246818577924003</v>
      </c>
      <c r="R1718" s="1" t="s">
        <v>9712</v>
      </c>
      <c r="S1718">
        <v>75.874280073131203</v>
      </c>
      <c r="T1718" s="1" t="s">
        <v>9713</v>
      </c>
    </row>
    <row r="1719" spans="1:20" x14ac:dyDescent="0.25">
      <c r="A1719">
        <v>1717</v>
      </c>
      <c r="B1719">
        <v>-0.28599999999999998</v>
      </c>
      <c r="C1719">
        <v>-2.02542213723456</v>
      </c>
      <c r="D1719" s="1" t="s">
        <v>9714</v>
      </c>
      <c r="E1719">
        <v>-0.32989719099695403</v>
      </c>
      <c r="F1719">
        <v>-116.048140195907</v>
      </c>
      <c r="G1719" s="1" t="s">
        <v>9715</v>
      </c>
      <c r="H1719">
        <v>-18.901716717346702</v>
      </c>
      <c r="I1719">
        <v>62.968000000000004</v>
      </c>
      <c r="J1719">
        <v>12.036</v>
      </c>
      <c r="K1719">
        <v>-9.3109999999999999</v>
      </c>
      <c r="L1719">
        <v>97.284000000000006</v>
      </c>
      <c r="M1719">
        <v>-0.14299999999999999</v>
      </c>
      <c r="N1719">
        <v>145.43700000000001</v>
      </c>
      <c r="O1719" s="1" t="s">
        <v>9716</v>
      </c>
      <c r="P1719" s="1" t="s">
        <v>9717</v>
      </c>
      <c r="Q1719">
        <v>-51.344292629719398</v>
      </c>
      <c r="R1719" s="1" t="s">
        <v>9718</v>
      </c>
      <c r="S1719" s="1" t="s">
        <v>9719</v>
      </c>
      <c r="T1719" s="1" t="s">
        <v>9720</v>
      </c>
    </row>
    <row r="1720" spans="1:20" x14ac:dyDescent="0.25">
      <c r="A1720">
        <v>1718</v>
      </c>
      <c r="B1720">
        <v>-0.316</v>
      </c>
      <c r="C1720">
        <v>-2.0210055312560198</v>
      </c>
      <c r="D1720">
        <v>0.484757020250147</v>
      </c>
      <c r="E1720">
        <v>-0.33110634244522802</v>
      </c>
      <c r="F1720">
        <v>-115.79508731356501</v>
      </c>
      <c r="G1720" s="1" t="s">
        <v>9721</v>
      </c>
      <c r="H1720">
        <v>-18.970995992124902</v>
      </c>
      <c r="I1720">
        <v>62.978999999999999</v>
      </c>
      <c r="J1720">
        <v>12.183999999999999</v>
      </c>
      <c r="K1720">
        <v>-9.3819999999999997</v>
      </c>
      <c r="L1720">
        <v>97.272999999999996</v>
      </c>
      <c r="M1720">
        <v>0.18099999999999999</v>
      </c>
      <c r="N1720">
        <v>145.28299999999999</v>
      </c>
      <c r="O1720" s="1" t="s">
        <v>9722</v>
      </c>
      <c r="P1720">
        <v>70.729273545454006</v>
      </c>
      <c r="Q1720">
        <v>-51.4315184106011</v>
      </c>
      <c r="R1720" s="1" t="s">
        <v>9723</v>
      </c>
      <c r="S1720" s="1" t="s">
        <v>9724</v>
      </c>
      <c r="T1720" s="1" t="s">
        <v>9725</v>
      </c>
    </row>
    <row r="1721" spans="1:20" x14ac:dyDescent="0.25">
      <c r="A1721">
        <v>1719</v>
      </c>
      <c r="B1721">
        <v>-0.33700000000000002</v>
      </c>
      <c r="C1721">
        <v>-2.01731851735267</v>
      </c>
      <c r="D1721" s="1" t="s">
        <v>9726</v>
      </c>
      <c r="E1721">
        <v>-0.33202648415127201</v>
      </c>
      <c r="F1721">
        <v>-115.583836977896</v>
      </c>
      <c r="G1721" s="1" t="s">
        <v>9727</v>
      </c>
      <c r="H1721">
        <v>-19.023716228435202</v>
      </c>
      <c r="I1721">
        <v>62.957000000000001</v>
      </c>
      <c r="J1721">
        <v>12.305</v>
      </c>
      <c r="K1721">
        <v>-9.5030000000000001</v>
      </c>
      <c r="L1721">
        <v>97.245000000000005</v>
      </c>
      <c r="M1721">
        <v>0.47199999999999998</v>
      </c>
      <c r="N1721">
        <v>145.113</v>
      </c>
      <c r="O1721" s="1" t="s">
        <v>9728</v>
      </c>
      <c r="P1721" s="1" t="s">
        <v>9729</v>
      </c>
      <c r="Q1721">
        <v>-51.609053504742498</v>
      </c>
      <c r="R1721" s="1" t="s">
        <v>9730</v>
      </c>
      <c r="S1721">
        <v>75.821830412388195</v>
      </c>
      <c r="T1721" s="1" t="s">
        <v>9731</v>
      </c>
    </row>
    <row r="1722" spans="1:20" x14ac:dyDescent="0.25">
      <c r="A1722">
        <v>1720</v>
      </c>
      <c r="B1722">
        <v>-0.35099999999999998</v>
      </c>
      <c r="C1722">
        <v>-2.01341238397496</v>
      </c>
      <c r="D1722">
        <v>0.48551185495534899</v>
      </c>
      <c r="E1722">
        <v>-0.33230880903034399</v>
      </c>
      <c r="F1722">
        <v>-115.360032021138</v>
      </c>
      <c r="G1722" s="1" t="s">
        <v>9732</v>
      </c>
      <c r="H1722">
        <v>-19.039892252457499</v>
      </c>
      <c r="I1722">
        <v>62.890999999999998</v>
      </c>
      <c r="J1722">
        <v>12.404</v>
      </c>
      <c r="K1722">
        <v>-9.6349999999999998</v>
      </c>
      <c r="L1722">
        <v>97.174000000000007</v>
      </c>
      <c r="M1722">
        <v>0.74199999999999999</v>
      </c>
      <c r="N1722">
        <v>144.92599999999999</v>
      </c>
      <c r="O1722" s="1" t="s">
        <v>9733</v>
      </c>
      <c r="P1722">
        <v>70.670400056935094</v>
      </c>
      <c r="Q1722">
        <v>-51.832099747698599</v>
      </c>
      <c r="R1722" s="1" t="s">
        <v>9734</v>
      </c>
      <c r="S1722" s="1" t="s">
        <v>9735</v>
      </c>
      <c r="T1722" s="1" t="s">
        <v>9736</v>
      </c>
    </row>
    <row r="1723" spans="1:20" x14ac:dyDescent="0.25">
      <c r="A1723">
        <v>1721</v>
      </c>
      <c r="B1723">
        <v>-0.36699999999999999</v>
      </c>
      <c r="C1723">
        <v>-2.0090926595798799</v>
      </c>
      <c r="D1723" s="1" t="s">
        <v>9737</v>
      </c>
      <c r="E1723">
        <v>-0.33194049188429697</v>
      </c>
      <c r="F1723">
        <v>-115.11253004464101</v>
      </c>
      <c r="G1723" s="1" t="s">
        <v>9738</v>
      </c>
      <c r="H1723">
        <v>-19.018789234466698</v>
      </c>
      <c r="I1723">
        <v>62.792000000000002</v>
      </c>
      <c r="J1723">
        <v>12.48</v>
      </c>
      <c r="K1723">
        <v>-9.7669999999999995</v>
      </c>
      <c r="L1723">
        <v>97.063999999999993</v>
      </c>
      <c r="M1723">
        <v>0.98899999999999999</v>
      </c>
      <c r="N1723">
        <v>144.72300000000001</v>
      </c>
      <c r="O1723" s="1" t="s">
        <v>9739</v>
      </c>
      <c r="P1723" s="1" t="s">
        <v>9740</v>
      </c>
      <c r="Q1723">
        <v>-52.0775036533609</v>
      </c>
      <c r="R1723" s="1" t="s">
        <v>9741</v>
      </c>
      <c r="S1723" s="1" t="s">
        <v>9742</v>
      </c>
      <c r="T1723" s="1" t="s">
        <v>9743</v>
      </c>
    </row>
    <row r="1724" spans="1:20" x14ac:dyDescent="0.25">
      <c r="A1724">
        <v>1722</v>
      </c>
      <c r="B1724">
        <v>-0.38300000000000001</v>
      </c>
      <c r="C1724">
        <v>-2.0037059452557702</v>
      </c>
      <c r="D1724" s="1" t="s">
        <v>9744</v>
      </c>
      <c r="E1724">
        <v>-0.33112264278485898</v>
      </c>
      <c r="F1724">
        <v>-114.803894048426</v>
      </c>
      <c r="G1724" s="1" t="s">
        <v>9745</v>
      </c>
      <c r="H1724">
        <v>-18.971929932790399</v>
      </c>
      <c r="I1724">
        <v>62.655000000000001</v>
      </c>
      <c r="J1724">
        <v>12.541</v>
      </c>
      <c r="K1724">
        <v>-9.8550000000000004</v>
      </c>
      <c r="L1724">
        <v>96.921000000000006</v>
      </c>
      <c r="M1724">
        <v>1.214</v>
      </c>
      <c r="N1724">
        <v>144.49799999999999</v>
      </c>
      <c r="O1724" s="1" t="s">
        <v>9746</v>
      </c>
      <c r="P1724" s="1" t="s">
        <v>9747</v>
      </c>
      <c r="Q1724">
        <v>-52.288933553960398</v>
      </c>
      <c r="R1724" s="1" t="s">
        <v>9748</v>
      </c>
      <c r="S1724">
        <v>75.851161804225896</v>
      </c>
      <c r="T1724" s="1" t="s">
        <v>9749</v>
      </c>
    </row>
    <row r="1725" spans="1:20" x14ac:dyDescent="0.25">
      <c r="A1725">
        <v>1723</v>
      </c>
      <c r="B1725">
        <v>-0.40200000000000002</v>
      </c>
      <c r="C1725">
        <v>-1.99852017171975</v>
      </c>
      <c r="D1725" s="1" t="s">
        <v>9750</v>
      </c>
      <c r="E1725">
        <v>-0.33004449717802697</v>
      </c>
      <c r="F1725">
        <v>-114.506771111302</v>
      </c>
      <c r="G1725" s="1" t="s">
        <v>9751</v>
      </c>
      <c r="H1725">
        <v>-18.910156739818301</v>
      </c>
      <c r="I1725">
        <v>62.473999999999997</v>
      </c>
      <c r="J1725">
        <v>12.579000000000001</v>
      </c>
      <c r="K1725">
        <v>-9.9700000000000006</v>
      </c>
      <c r="L1725">
        <v>96.757000000000005</v>
      </c>
      <c r="M1725">
        <v>1.423</v>
      </c>
      <c r="N1725">
        <v>144.261</v>
      </c>
      <c r="O1725" s="1" t="s">
        <v>9752</v>
      </c>
      <c r="P1725" s="1" t="s">
        <v>9753</v>
      </c>
      <c r="Q1725">
        <v>-52.564248589660799</v>
      </c>
      <c r="R1725" s="1" t="s">
        <v>9754</v>
      </c>
      <c r="S1725" s="1" t="s">
        <v>9755</v>
      </c>
      <c r="T1725" s="1" t="s">
        <v>9756</v>
      </c>
    </row>
    <row r="1726" spans="1:20" x14ac:dyDescent="0.25">
      <c r="A1726">
        <v>1724</v>
      </c>
      <c r="B1726">
        <v>-0.42299999999999999</v>
      </c>
      <c r="C1726">
        <v>-1.99323071246271</v>
      </c>
      <c r="D1726" s="1" t="s">
        <v>9757</v>
      </c>
      <c r="E1726">
        <v>-0.32850546744630199</v>
      </c>
      <c r="F1726">
        <v>-114.203707419967</v>
      </c>
      <c r="G1726" s="1" t="s">
        <v>9758</v>
      </c>
      <c r="H1726">
        <v>-18.821976831645301</v>
      </c>
      <c r="I1726">
        <v>62.249000000000002</v>
      </c>
      <c r="J1726">
        <v>12.601000000000001</v>
      </c>
      <c r="K1726">
        <v>-10.074</v>
      </c>
      <c r="L1726">
        <v>96.558999999999997</v>
      </c>
      <c r="M1726">
        <v>1.609</v>
      </c>
      <c r="N1726">
        <v>144.02500000000001</v>
      </c>
      <c r="O1726" s="1" t="s">
        <v>9759</v>
      </c>
      <c r="P1726" s="1" t="s">
        <v>9760</v>
      </c>
      <c r="Q1726">
        <v>-52.850927211844301</v>
      </c>
      <c r="R1726" s="1" t="s">
        <v>9761</v>
      </c>
      <c r="S1726" s="1" t="s">
        <v>9762</v>
      </c>
      <c r="T1726" s="1" t="s">
        <v>9763</v>
      </c>
    </row>
    <row r="1727" spans="1:20" x14ac:dyDescent="0.25">
      <c r="A1727">
        <v>1725</v>
      </c>
      <c r="B1727">
        <v>-0.44</v>
      </c>
      <c r="C1727">
        <v>-1.98788267774646</v>
      </c>
      <c r="D1727" s="1" t="s">
        <v>9764</v>
      </c>
      <c r="E1727">
        <v>-0.32658131316204297</v>
      </c>
      <c r="F1727">
        <v>-113.897287602037</v>
      </c>
      <c r="G1727" s="1" t="s">
        <v>9765</v>
      </c>
      <c r="H1727">
        <v>-18.711730912025299</v>
      </c>
      <c r="I1727">
        <v>61.99</v>
      </c>
      <c r="J1727">
        <v>12.601000000000001</v>
      </c>
      <c r="K1727">
        <v>-10.173</v>
      </c>
      <c r="L1727">
        <v>96.338999999999999</v>
      </c>
      <c r="M1727">
        <v>1.78</v>
      </c>
      <c r="N1727">
        <v>143.80000000000001</v>
      </c>
      <c r="O1727" s="1" t="s">
        <v>9766</v>
      </c>
      <c r="P1727">
        <v>69.848175604247999</v>
      </c>
      <c r="Q1727">
        <v>-53.148777516912403</v>
      </c>
      <c r="R1727" s="1" t="s">
        <v>9767</v>
      </c>
      <c r="S1727" s="1" t="s">
        <v>9768</v>
      </c>
      <c r="T1727" s="1" t="s">
        <v>9769</v>
      </c>
    </row>
    <row r="1728" spans="1:20" x14ac:dyDescent="0.25">
      <c r="A1728">
        <v>1726</v>
      </c>
      <c r="B1728">
        <v>-0.44800000000000001</v>
      </c>
      <c r="C1728">
        <v>-1.9818631135978599</v>
      </c>
      <c r="D1728" s="1" t="s">
        <v>9770</v>
      </c>
      <c r="E1728">
        <v>-0.32413767425113099</v>
      </c>
      <c r="F1728">
        <v>-113.552391981814</v>
      </c>
      <c r="G1728" s="1" t="s">
        <v>9771</v>
      </c>
      <c r="H1728">
        <v>-18.571720715776099</v>
      </c>
      <c r="I1728">
        <v>61.698999999999998</v>
      </c>
      <c r="J1728">
        <v>12.579000000000001</v>
      </c>
      <c r="K1728">
        <v>-10.234</v>
      </c>
      <c r="L1728">
        <v>96.091999999999999</v>
      </c>
      <c r="M1728">
        <v>1.9390000000000001</v>
      </c>
      <c r="N1728">
        <v>143.59100000000001</v>
      </c>
      <c r="O1728" s="1" t="s">
        <v>9772</v>
      </c>
      <c r="P1728" s="1" t="s">
        <v>9773</v>
      </c>
      <c r="Q1728">
        <v>-53.411267979905901</v>
      </c>
      <c r="R1728" s="1" t="s">
        <v>9774</v>
      </c>
      <c r="S1728" s="1" t="s">
        <v>9775</v>
      </c>
      <c r="T1728" s="1" t="s">
        <v>9776</v>
      </c>
    </row>
    <row r="1729" spans="1:20" x14ac:dyDescent="0.25">
      <c r="A1729">
        <v>1727</v>
      </c>
      <c r="B1729">
        <v>-0.44600000000000001</v>
      </c>
      <c r="C1729">
        <v>-1.9762785318860401</v>
      </c>
      <c r="D1729" s="1" t="s">
        <v>9777</v>
      </c>
      <c r="E1729">
        <v>-0.32104944117140699</v>
      </c>
      <c r="F1729">
        <v>-113.23241901938</v>
      </c>
      <c r="G1729" s="1" t="s">
        <v>9778</v>
      </c>
      <c r="H1729">
        <v>-18.394777994155199</v>
      </c>
      <c r="I1729">
        <v>61.363999999999997</v>
      </c>
      <c r="J1729">
        <v>12.523999999999999</v>
      </c>
      <c r="K1729">
        <v>-10.321999999999999</v>
      </c>
      <c r="L1729">
        <v>95.811999999999998</v>
      </c>
      <c r="M1729">
        <v>2.0819999999999999</v>
      </c>
      <c r="N1729">
        <v>143.405</v>
      </c>
      <c r="O1729" s="1" t="s">
        <v>9779</v>
      </c>
      <c r="P1729">
        <v>69.251871598286598</v>
      </c>
      <c r="Q1729">
        <v>-53.7304535005144</v>
      </c>
      <c r="R1729" s="1" t="s">
        <v>9780</v>
      </c>
      <c r="S1729" s="1" t="s">
        <v>9781</v>
      </c>
      <c r="T1729" s="1" t="s">
        <v>9782</v>
      </c>
    </row>
    <row r="1730" spans="1:20" x14ac:dyDescent="0.25">
      <c r="A1730">
        <v>1728</v>
      </c>
      <c r="B1730">
        <v>-0.436</v>
      </c>
      <c r="C1730">
        <v>-1.9707903186631801</v>
      </c>
      <c r="D1730">
        <v>0.52919344592268303</v>
      </c>
      <c r="E1730">
        <v>-0.31693978828652902</v>
      </c>
      <c r="F1730">
        <v>-112.917967564642</v>
      </c>
      <c r="G1730">
        <v>30.320550997354299</v>
      </c>
      <c r="H1730">
        <v>-18.159312228587901</v>
      </c>
      <c r="I1730">
        <v>60.991</v>
      </c>
      <c r="J1730">
        <v>12.448</v>
      </c>
      <c r="K1730">
        <v>-10.398999999999999</v>
      </c>
      <c r="L1730">
        <v>95.477000000000004</v>
      </c>
      <c r="M1730">
        <v>2.1970000000000001</v>
      </c>
      <c r="N1730">
        <v>143.251</v>
      </c>
      <c r="O1730" s="1" t="s">
        <v>9783</v>
      </c>
      <c r="P1730" s="1" t="s">
        <v>9784</v>
      </c>
      <c r="Q1730">
        <v>-54.050195773727701</v>
      </c>
      <c r="R1730" s="1" t="s">
        <v>9785</v>
      </c>
      <c r="S1730" s="1" t="s">
        <v>9786</v>
      </c>
      <c r="T1730" s="1" t="s">
        <v>9787</v>
      </c>
    </row>
    <row r="1731" spans="1:20" x14ac:dyDescent="0.25">
      <c r="A1731">
        <v>1729</v>
      </c>
      <c r="B1731">
        <v>-0.42199999999999999</v>
      </c>
      <c r="C1731">
        <v>-1.9656129110549201</v>
      </c>
      <c r="D1731" s="1" t="s">
        <v>9788</v>
      </c>
      <c r="E1731">
        <v>-0.31159390629479999</v>
      </c>
      <c r="F1731">
        <v>-112.62132395987</v>
      </c>
      <c r="G1731" s="1" t="s">
        <v>9789</v>
      </c>
      <c r="H1731">
        <v>-17.8530157526869</v>
      </c>
      <c r="I1731">
        <v>60.579000000000001</v>
      </c>
      <c r="J1731">
        <v>12.343</v>
      </c>
      <c r="K1731">
        <v>-10.481</v>
      </c>
      <c r="L1731">
        <v>95.081000000000003</v>
      </c>
      <c r="M1731">
        <v>2.2850000000000001</v>
      </c>
      <c r="N1731">
        <v>143.14099999999999</v>
      </c>
      <c r="O1731" s="1" t="s">
        <v>9790</v>
      </c>
      <c r="P1731" s="1" t="s">
        <v>9791</v>
      </c>
      <c r="Q1731">
        <v>-54.390261783055202</v>
      </c>
      <c r="R1731" s="1" t="s">
        <v>9792</v>
      </c>
      <c r="S1731" s="1" t="s">
        <v>9793</v>
      </c>
      <c r="T1731" s="1" t="s">
        <v>9794</v>
      </c>
    </row>
    <row r="1732" spans="1:20" x14ac:dyDescent="0.25">
      <c r="A1732">
        <v>1730</v>
      </c>
      <c r="B1732">
        <v>-0.40500000000000003</v>
      </c>
      <c r="C1732">
        <v>-1.9594983073002099</v>
      </c>
      <c r="D1732">
        <v>0.55075478098068897</v>
      </c>
      <c r="E1732">
        <v>-0.30472232593690701</v>
      </c>
      <c r="F1732">
        <v>-112.27098297133099</v>
      </c>
      <c r="G1732" s="1" t="s">
        <v>9795</v>
      </c>
      <c r="H1732">
        <v>-17.459303199594601</v>
      </c>
      <c r="I1732">
        <v>60.128</v>
      </c>
      <c r="J1732">
        <v>12.206</v>
      </c>
      <c r="K1732">
        <v>-10.513999999999999</v>
      </c>
      <c r="L1732">
        <v>94.614000000000004</v>
      </c>
      <c r="M1732">
        <v>2.34</v>
      </c>
      <c r="N1732">
        <v>143.06399999999999</v>
      </c>
      <c r="O1732" s="1" t="s">
        <v>9796</v>
      </c>
      <c r="P1732" s="1" t="s">
        <v>9797</v>
      </c>
      <c r="Q1732">
        <v>-54.678001921518003</v>
      </c>
      <c r="R1732" s="1" t="s">
        <v>9798</v>
      </c>
      <c r="S1732">
        <v>76.271087463781598</v>
      </c>
      <c r="T1732" s="1" t="s">
        <v>9799</v>
      </c>
    </row>
    <row r="1733" spans="1:20" x14ac:dyDescent="0.25">
      <c r="A1733">
        <v>1731</v>
      </c>
      <c r="B1733">
        <v>-0.38800000000000001</v>
      </c>
      <c r="C1733">
        <v>-1.9540137285183701</v>
      </c>
      <c r="D1733" s="1" t="s">
        <v>9800</v>
      </c>
      <c r="E1733">
        <v>-0.296588138520824</v>
      </c>
      <c r="F1733">
        <v>-111.956739754724</v>
      </c>
      <c r="G1733" s="1" t="s">
        <v>9801</v>
      </c>
      <c r="H1733">
        <v>-16.993248590884701</v>
      </c>
      <c r="I1733">
        <v>59.634</v>
      </c>
      <c r="J1733">
        <v>12.041</v>
      </c>
      <c r="K1733">
        <v>-10.574</v>
      </c>
      <c r="L1733">
        <v>94.087000000000003</v>
      </c>
      <c r="M1733">
        <v>2.351</v>
      </c>
      <c r="N1733">
        <v>143.01499999999999</v>
      </c>
      <c r="O1733" s="1" t="s">
        <v>9802</v>
      </c>
      <c r="P1733" s="1" t="s">
        <v>9803</v>
      </c>
      <c r="Q1733">
        <v>-55.013218098544698</v>
      </c>
      <c r="R1733" s="1" t="s">
        <v>9804</v>
      </c>
      <c r="S1733" s="1" t="s">
        <v>9805</v>
      </c>
      <c r="T1733" s="1" t="s">
        <v>9806</v>
      </c>
    </row>
    <row r="1734" spans="1:20" x14ac:dyDescent="0.25">
      <c r="A1734">
        <v>1732</v>
      </c>
      <c r="B1734">
        <v>-0.374</v>
      </c>
      <c r="C1734">
        <v>-1.9484324782090701</v>
      </c>
      <c r="D1734">
        <v>0.57728457990805104</v>
      </c>
      <c r="E1734">
        <v>-0.28662799638728398</v>
      </c>
      <c r="F1734">
        <v>-111.636957667595</v>
      </c>
      <c r="G1734" s="1" t="s">
        <v>9807</v>
      </c>
      <c r="H1734">
        <v>-16.4225744832824</v>
      </c>
      <c r="I1734">
        <v>59.100999999999999</v>
      </c>
      <c r="J1734">
        <v>11.849</v>
      </c>
      <c r="K1734">
        <v>-10.618</v>
      </c>
      <c r="L1734">
        <v>93.477000000000004</v>
      </c>
      <c r="M1734">
        <v>2.3180000000000001</v>
      </c>
      <c r="N1734">
        <v>143.01499999999999</v>
      </c>
      <c r="O1734" s="1" t="s">
        <v>9808</v>
      </c>
      <c r="P1734" s="1" t="s">
        <v>9809</v>
      </c>
      <c r="Q1734">
        <v>-55.335670285167801</v>
      </c>
      <c r="R1734" s="1" t="s">
        <v>9810</v>
      </c>
      <c r="S1734" s="1" t="s">
        <v>9811</v>
      </c>
      <c r="T1734" s="1" t="s">
        <v>9812</v>
      </c>
    </row>
    <row r="1735" spans="1:20" x14ac:dyDescent="0.25">
      <c r="A1735">
        <v>1733</v>
      </c>
      <c r="B1735">
        <v>-0.36099999999999999</v>
      </c>
      <c r="C1735">
        <v>-1.9429415818736799</v>
      </c>
      <c r="D1735" s="1" t="s">
        <v>9813</v>
      </c>
      <c r="E1735">
        <v>-0.27475956177211802</v>
      </c>
      <c r="F1735">
        <v>-111.32235248183299</v>
      </c>
      <c r="G1735" s="1" t="s">
        <v>9814</v>
      </c>
      <c r="H1735">
        <v>-15.7425632704064</v>
      </c>
      <c r="I1735">
        <v>58.524000000000001</v>
      </c>
      <c r="J1735">
        <v>11.624000000000001</v>
      </c>
      <c r="K1735">
        <v>-10.667999999999999</v>
      </c>
      <c r="L1735">
        <v>92.784999999999997</v>
      </c>
      <c r="M1735">
        <v>2.23</v>
      </c>
      <c r="N1735">
        <v>143.053</v>
      </c>
      <c r="O1735" s="1" t="s">
        <v>9815</v>
      </c>
      <c r="P1735" s="1" t="s">
        <v>9816</v>
      </c>
      <c r="Q1735">
        <v>-55.674521034729501</v>
      </c>
      <c r="R1735" s="1" t="s">
        <v>9817</v>
      </c>
      <c r="S1735" s="1" t="s">
        <v>9818</v>
      </c>
      <c r="T1735" s="1" t="s">
        <v>9819</v>
      </c>
    </row>
    <row r="1736" spans="1:20" x14ac:dyDescent="0.25">
      <c r="A1736">
        <v>1734</v>
      </c>
      <c r="B1736">
        <v>-0.35399999999999998</v>
      </c>
      <c r="C1736">
        <v>-1.9361416049931801</v>
      </c>
      <c r="D1736">
        <v>0.60930686284747804</v>
      </c>
      <c r="E1736">
        <v>-0.26074191221198001</v>
      </c>
      <c r="F1736">
        <v>-110.932742505794</v>
      </c>
      <c r="G1736" s="1" t="s">
        <v>9820</v>
      </c>
      <c r="H1736">
        <v>-14.939411111917099</v>
      </c>
      <c r="I1736">
        <v>57.902999999999999</v>
      </c>
      <c r="J1736">
        <v>11.371</v>
      </c>
      <c r="K1736">
        <v>-10.667999999999999</v>
      </c>
      <c r="L1736">
        <v>92.004999999999995</v>
      </c>
      <c r="M1736">
        <v>2.0979999999999999</v>
      </c>
      <c r="N1736">
        <v>143.124</v>
      </c>
      <c r="O1736" s="1" t="s">
        <v>9821</v>
      </c>
      <c r="P1736" s="1" t="s">
        <v>9822</v>
      </c>
      <c r="Q1736">
        <v>-55.955968945566397</v>
      </c>
      <c r="R1736" s="1" t="s">
        <v>9823</v>
      </c>
      <c r="S1736" s="1" t="s">
        <v>9824</v>
      </c>
      <c r="T1736" s="1" t="s">
        <v>9825</v>
      </c>
    </row>
    <row r="1737" spans="1:20" x14ac:dyDescent="0.25">
      <c r="A1737">
        <v>1735</v>
      </c>
      <c r="B1737">
        <v>-0.35199999999999998</v>
      </c>
      <c r="C1737">
        <v>-1.9293216174544701</v>
      </c>
      <c r="D1737" s="1" t="s">
        <v>9826</v>
      </c>
      <c r="E1737">
        <v>-0.24473299171601501</v>
      </c>
      <c r="F1737">
        <v>-110.541986003495</v>
      </c>
      <c r="G1737" s="1" t="s">
        <v>9827</v>
      </c>
      <c r="H1737">
        <v>-14.0221675329378</v>
      </c>
      <c r="I1737">
        <v>57.238999999999997</v>
      </c>
      <c r="J1737">
        <v>11.08</v>
      </c>
      <c r="K1737">
        <v>-10.701000000000001</v>
      </c>
      <c r="L1737">
        <v>91.153999999999996</v>
      </c>
      <c r="M1737">
        <v>1.9119999999999999</v>
      </c>
      <c r="N1737">
        <v>143.21799999999999</v>
      </c>
      <c r="O1737" s="1" t="s">
        <v>9828</v>
      </c>
      <c r="P1737" s="1" t="s">
        <v>9829</v>
      </c>
      <c r="Q1737">
        <v>-56.2844115054233</v>
      </c>
      <c r="R1737" s="1" t="s">
        <v>9830</v>
      </c>
      <c r="S1737" s="1" t="s">
        <v>9831</v>
      </c>
      <c r="T1737" s="1" t="s">
        <v>9832</v>
      </c>
    </row>
    <row r="1738" spans="1:20" x14ac:dyDescent="0.25">
      <c r="A1738">
        <v>1736</v>
      </c>
      <c r="B1738">
        <v>-0.35499999999999998</v>
      </c>
      <c r="C1738">
        <v>-1.9215094325622399</v>
      </c>
      <c r="D1738" s="1" t="s">
        <v>9833</v>
      </c>
      <c r="E1738">
        <v>-0.22595935271289799</v>
      </c>
      <c r="F1738">
        <v>-110.094380780394</v>
      </c>
      <c r="G1738">
        <v>37.044826856427001</v>
      </c>
      <c r="H1738">
        <v>-12.946517251956999</v>
      </c>
      <c r="I1738">
        <v>56.53</v>
      </c>
      <c r="J1738">
        <v>10.760999999999999</v>
      </c>
      <c r="K1738">
        <v>-10.723000000000001</v>
      </c>
      <c r="L1738">
        <v>90.197999999999993</v>
      </c>
      <c r="M1738">
        <v>1.675</v>
      </c>
      <c r="N1738">
        <v>143.35</v>
      </c>
      <c r="O1738" s="1" t="s">
        <v>9834</v>
      </c>
      <c r="P1738" s="1" t="s">
        <v>9835</v>
      </c>
      <c r="Q1738">
        <v>-56.602608476018403</v>
      </c>
      <c r="R1738" s="1" t="s">
        <v>9836</v>
      </c>
      <c r="S1738" s="1" t="s">
        <v>9837</v>
      </c>
      <c r="T1738" s="1" t="s">
        <v>9838</v>
      </c>
    </row>
    <row r="1739" spans="1:20" x14ac:dyDescent="0.25">
      <c r="A1739">
        <v>1737</v>
      </c>
      <c r="B1739">
        <v>-0.36199999999999999</v>
      </c>
      <c r="C1739">
        <v>-1.9123421397223901</v>
      </c>
      <c r="D1739" s="1" t="s">
        <v>9839</v>
      </c>
      <c r="E1739">
        <v>-0.20453120293725399</v>
      </c>
      <c r="F1739">
        <v>-109.56913359111</v>
      </c>
      <c r="G1739" s="1" t="s">
        <v>9840</v>
      </c>
      <c r="H1739">
        <v>-11.718774707038399</v>
      </c>
      <c r="I1739">
        <v>55.777999999999999</v>
      </c>
      <c r="J1739">
        <v>10.404</v>
      </c>
      <c r="K1739">
        <v>-10.739000000000001</v>
      </c>
      <c r="L1739">
        <v>89.16</v>
      </c>
      <c r="M1739">
        <v>1.401</v>
      </c>
      <c r="N1739">
        <v>143.52000000000001</v>
      </c>
      <c r="O1739" s="1" t="s">
        <v>9841</v>
      </c>
      <c r="P1739" s="1" t="s">
        <v>9842</v>
      </c>
      <c r="Q1739">
        <v>-56.914706760999302</v>
      </c>
      <c r="R1739" s="1" t="s">
        <v>9843</v>
      </c>
      <c r="S1739" s="1" t="s">
        <v>9844</v>
      </c>
      <c r="T1739" s="1" t="s">
        <v>9845</v>
      </c>
    </row>
    <row r="1740" spans="1:20" x14ac:dyDescent="0.25">
      <c r="A1740">
        <v>1738</v>
      </c>
      <c r="B1740">
        <v>-0.36899999999999999</v>
      </c>
      <c r="C1740">
        <v>-1.9009042272699299</v>
      </c>
      <c r="D1740" s="1" t="s">
        <v>9846</v>
      </c>
      <c r="E1740">
        <v>-0.18005975073012001</v>
      </c>
      <c r="F1740">
        <v>-108.91378948114399</v>
      </c>
      <c r="G1740" s="1" t="s">
        <v>9847</v>
      </c>
      <c r="H1740">
        <v>-10.316663777013501</v>
      </c>
      <c r="I1740">
        <v>54.981000000000002</v>
      </c>
      <c r="J1740">
        <v>10.013999999999999</v>
      </c>
      <c r="K1740">
        <v>-10.717000000000001</v>
      </c>
      <c r="L1740">
        <v>88.033000000000001</v>
      </c>
      <c r="M1740">
        <v>1.077</v>
      </c>
      <c r="N1740">
        <v>143.71199999999999</v>
      </c>
      <c r="O1740" s="1" t="s">
        <v>9848</v>
      </c>
      <c r="P1740" s="1" t="s">
        <v>9849</v>
      </c>
      <c r="Q1740">
        <v>-57.1802808394621</v>
      </c>
      <c r="R1740" s="1" t="s">
        <v>9850</v>
      </c>
      <c r="S1740" s="1" t="s">
        <v>9851</v>
      </c>
      <c r="T1740" s="1" t="s">
        <v>9852</v>
      </c>
    </row>
    <row r="1741" spans="1:20" x14ac:dyDescent="0.25">
      <c r="A1741">
        <v>1739</v>
      </c>
      <c r="B1741">
        <v>-0.36899999999999999</v>
      </c>
      <c r="C1741">
        <v>-1.88813561838277</v>
      </c>
      <c r="D1741" s="1" t="s">
        <v>9853</v>
      </c>
      <c r="E1741">
        <v>-0.15291372625541999</v>
      </c>
      <c r="F1741">
        <v>-108.182202081656</v>
      </c>
      <c r="G1741">
        <v>40.763636199510302</v>
      </c>
      <c r="H1741">
        <v>-8.7613111440543996</v>
      </c>
      <c r="I1741">
        <v>54.134999999999998</v>
      </c>
      <c r="J1741">
        <v>9.5909999999999993</v>
      </c>
      <c r="K1741">
        <v>-10.728</v>
      </c>
      <c r="L1741">
        <v>86.840999999999994</v>
      </c>
      <c r="M1741">
        <v>0.72499999999999998</v>
      </c>
      <c r="N1741">
        <v>143.92599999999999</v>
      </c>
      <c r="O1741" s="1" t="s">
        <v>9854</v>
      </c>
      <c r="P1741" s="1" t="s">
        <v>9855</v>
      </c>
      <c r="Q1741">
        <v>-57.488340292167798</v>
      </c>
      <c r="R1741" s="1" t="s">
        <v>9856</v>
      </c>
      <c r="S1741" s="1" t="s">
        <v>9857</v>
      </c>
      <c r="T1741" s="1" t="s">
        <v>9858</v>
      </c>
    </row>
    <row r="1742" spans="1:20" x14ac:dyDescent="0.25">
      <c r="A1742">
        <v>1740</v>
      </c>
      <c r="B1742">
        <v>-0.36199999999999999</v>
      </c>
      <c r="C1742">
        <v>-1.87252465411672</v>
      </c>
      <c r="D1742" s="1" t="s">
        <v>9859</v>
      </c>
      <c r="E1742">
        <v>-0.121693631264</v>
      </c>
      <c r="F1742">
        <v>-107.287759715082</v>
      </c>
      <c r="G1742" s="1" t="s">
        <v>9860</v>
      </c>
      <c r="H1742">
        <v>-6.9725314650484904</v>
      </c>
      <c r="I1742">
        <v>53.244999999999997</v>
      </c>
      <c r="J1742">
        <v>9.1300000000000008</v>
      </c>
      <c r="K1742">
        <v>-10.717000000000001</v>
      </c>
      <c r="L1742">
        <v>85.545000000000002</v>
      </c>
      <c r="M1742">
        <v>0.32400000000000001</v>
      </c>
      <c r="N1742">
        <v>144.17400000000001</v>
      </c>
      <c r="O1742" s="1" t="s">
        <v>9861</v>
      </c>
      <c r="P1742" s="1" t="s">
        <v>9862</v>
      </c>
      <c r="Q1742">
        <v>-57.767372269074698</v>
      </c>
      <c r="R1742" s="1" t="s">
        <v>9863</v>
      </c>
      <c r="S1742" s="1" t="s">
        <v>9864</v>
      </c>
      <c r="T1742" s="1" t="s">
        <v>9865</v>
      </c>
    </row>
    <row r="1743" spans="1:20" x14ac:dyDescent="0.25">
      <c r="A1743">
        <v>1741</v>
      </c>
      <c r="B1743">
        <v>-0.34699999999999998</v>
      </c>
      <c r="C1743">
        <v>-1.8538930144844601</v>
      </c>
      <c r="D1743">
        <v>0.75949186270547298</v>
      </c>
      <c r="E1743">
        <v>-8.6285117318523494E-2</v>
      </c>
      <c r="F1743">
        <v>-106.22024539874501</v>
      </c>
      <c r="G1743" s="1" t="s">
        <v>9866</v>
      </c>
      <c r="H1743">
        <v>-4.9437730571425602</v>
      </c>
      <c r="I1743">
        <v>52.311</v>
      </c>
      <c r="J1743">
        <v>8.641</v>
      </c>
      <c r="K1743">
        <v>-10.712</v>
      </c>
      <c r="L1743">
        <v>84.15</v>
      </c>
      <c r="M1743">
        <v>-0.104</v>
      </c>
      <c r="N1743">
        <v>144.44800000000001</v>
      </c>
      <c r="O1743" s="1" t="s">
        <v>9867</v>
      </c>
      <c r="P1743" s="1" t="s">
        <v>9868</v>
      </c>
      <c r="Q1743">
        <v>-58.051250237328397</v>
      </c>
      <c r="R1743" s="1" t="s">
        <v>9869</v>
      </c>
      <c r="S1743" s="1" t="s">
        <v>9870</v>
      </c>
      <c r="T1743" s="1" t="s">
        <v>9871</v>
      </c>
    </row>
    <row r="1744" spans="1:20" x14ac:dyDescent="0.25">
      <c r="A1744">
        <v>1742</v>
      </c>
      <c r="B1744">
        <v>-0.32200000000000001</v>
      </c>
      <c r="C1744">
        <v>-1.83062628587832</v>
      </c>
      <c r="D1744" s="1" t="s">
        <v>9872</v>
      </c>
      <c r="E1744">
        <v>-4.6035922892276197E-2</v>
      </c>
      <c r="F1744">
        <v>-104.88716004653701</v>
      </c>
      <c r="G1744" s="1" t="s">
        <v>9873</v>
      </c>
      <c r="H1744">
        <v>-2.63766408771711</v>
      </c>
      <c r="I1744">
        <v>51.344999999999999</v>
      </c>
      <c r="J1744">
        <v>8.1189999999999998</v>
      </c>
      <c r="K1744">
        <v>-10.657</v>
      </c>
      <c r="L1744">
        <v>82.661000000000001</v>
      </c>
      <c r="M1744">
        <v>-0.57099999999999995</v>
      </c>
      <c r="N1744">
        <v>144.739</v>
      </c>
      <c r="O1744" s="1" t="s">
        <v>9874</v>
      </c>
      <c r="P1744" s="1" t="s">
        <v>9875</v>
      </c>
      <c r="Q1744">
        <v>-58.2675974116151</v>
      </c>
      <c r="R1744" s="1" t="s">
        <v>9876</v>
      </c>
      <c r="S1744" s="1" t="s">
        <v>9877</v>
      </c>
      <c r="T1744" s="1" t="s">
        <v>9878</v>
      </c>
    </row>
    <row r="1745" spans="1:20" x14ac:dyDescent="0.25">
      <c r="A1745">
        <v>1743</v>
      </c>
      <c r="B1745">
        <v>-0.29199999999999998</v>
      </c>
      <c r="C1745">
        <v>-1.80399852888863</v>
      </c>
      <c r="D1745" s="1" t="s">
        <v>9879</v>
      </c>
      <c r="E1745">
        <v>-1.1270961776532701E-3</v>
      </c>
      <c r="F1745">
        <v>-103.361501953128</v>
      </c>
      <c r="G1745" s="1" t="s">
        <v>9880</v>
      </c>
      <c r="H1745">
        <v>-6.4577854084859901E-2</v>
      </c>
      <c r="I1745">
        <v>50.334000000000003</v>
      </c>
      <c r="J1745">
        <v>7.5810000000000004</v>
      </c>
      <c r="K1745">
        <v>-10.618</v>
      </c>
      <c r="L1745">
        <v>81.084999999999994</v>
      </c>
      <c r="M1745">
        <v>-1.0660000000000001</v>
      </c>
      <c r="N1745">
        <v>145.05799999999999</v>
      </c>
      <c r="O1745" s="1" t="s">
        <v>9881</v>
      </c>
      <c r="P1745" s="1" t="s">
        <v>9882</v>
      </c>
      <c r="Q1745">
        <v>-58.500711434290899</v>
      </c>
      <c r="R1745" s="1" t="s">
        <v>9883</v>
      </c>
      <c r="S1745">
        <v>72.3616903624375</v>
      </c>
      <c r="T1745">
        <v>81.446098453039696</v>
      </c>
    </row>
    <row r="1746" spans="1:20" x14ac:dyDescent="0.25">
      <c r="A1746">
        <v>1744</v>
      </c>
      <c r="B1746">
        <v>-0.26</v>
      </c>
      <c r="C1746">
        <v>-1.7721863846419801</v>
      </c>
      <c r="D1746" s="1" t="s">
        <v>9884</v>
      </c>
      <c r="E1746">
        <v>5.0036842240405797E-2</v>
      </c>
      <c r="F1746">
        <v>-101.53880035053299</v>
      </c>
      <c r="G1746" s="1" t="s">
        <v>9885</v>
      </c>
      <c r="H1746" s="1" t="s">
        <v>9886</v>
      </c>
      <c r="I1746">
        <v>49.295999999999999</v>
      </c>
      <c r="J1746">
        <v>7.0259999999999998</v>
      </c>
      <c r="K1746">
        <v>-10.547000000000001</v>
      </c>
      <c r="L1746">
        <v>79.387</v>
      </c>
      <c r="M1746">
        <v>-1.593</v>
      </c>
      <c r="N1746">
        <v>145.42099999999999</v>
      </c>
      <c r="O1746" s="1" t="s">
        <v>9887</v>
      </c>
      <c r="P1746" s="1" t="s">
        <v>9888</v>
      </c>
      <c r="Q1746">
        <v>-58.687487231969499</v>
      </c>
      <c r="R1746" s="1" t="s">
        <v>9889</v>
      </c>
      <c r="S1746" s="1" t="s">
        <v>9890</v>
      </c>
      <c r="T1746" s="1" t="s">
        <v>9891</v>
      </c>
    </row>
    <row r="1747" spans="1:20" x14ac:dyDescent="0.25">
      <c r="A1747">
        <v>1745</v>
      </c>
      <c r="B1747">
        <v>-0.22900000000000001</v>
      </c>
      <c r="C1747">
        <v>-1.7355505884559801</v>
      </c>
      <c r="D1747" s="1" t="s">
        <v>9892</v>
      </c>
      <c r="E1747" s="1" t="s">
        <v>9893</v>
      </c>
      <c r="F1747">
        <v>-99.439723849974499</v>
      </c>
      <c r="G1747" s="1" t="s">
        <v>9894</v>
      </c>
      <c r="H1747" s="1" t="s">
        <v>9895</v>
      </c>
      <c r="I1747">
        <v>48.223999999999997</v>
      </c>
      <c r="J1747">
        <v>6.46</v>
      </c>
      <c r="K1747">
        <v>-10.459</v>
      </c>
      <c r="L1747">
        <v>77.590999999999994</v>
      </c>
      <c r="M1747">
        <v>-2.153</v>
      </c>
      <c r="N1747">
        <v>145.833</v>
      </c>
      <c r="O1747" s="1" t="s">
        <v>9896</v>
      </c>
      <c r="P1747" s="1" t="s">
        <v>9897</v>
      </c>
      <c r="Q1747">
        <v>-58.848500071091799</v>
      </c>
      <c r="R1747" s="1" t="s">
        <v>9898</v>
      </c>
      <c r="S1747" s="1" t="s">
        <v>9899</v>
      </c>
      <c r="T1747" s="1" t="s">
        <v>9900</v>
      </c>
    </row>
    <row r="1748" spans="1:20" x14ac:dyDescent="0.25">
      <c r="A1748">
        <v>1746</v>
      </c>
      <c r="B1748">
        <v>-0.20399999999999999</v>
      </c>
      <c r="C1748">
        <v>-1.6925636636774</v>
      </c>
      <c r="D1748" s="1" t="s">
        <v>9901</v>
      </c>
      <c r="E1748" s="1" t="s">
        <v>9902</v>
      </c>
      <c r="F1748">
        <v>-96.976754485915393</v>
      </c>
      <c r="G1748" s="1" t="s">
        <v>9903</v>
      </c>
      <c r="H1748" s="1" t="s">
        <v>9904</v>
      </c>
      <c r="I1748">
        <v>47.12</v>
      </c>
      <c r="J1748">
        <v>5.9050000000000002</v>
      </c>
      <c r="K1748">
        <v>-10.3</v>
      </c>
      <c r="L1748">
        <v>75.695999999999998</v>
      </c>
      <c r="M1748">
        <v>-2.7250000000000001</v>
      </c>
      <c r="N1748">
        <v>146.28800000000001</v>
      </c>
      <c r="O1748" s="1" t="s">
        <v>9905</v>
      </c>
      <c r="P1748" s="1" t="s">
        <v>9906</v>
      </c>
      <c r="Q1748">
        <v>-58.919848427534703</v>
      </c>
      <c r="R1748" s="1" t="s">
        <v>9907</v>
      </c>
      <c r="S1748" s="1" t="s">
        <v>9908</v>
      </c>
      <c r="T1748" s="1" t="s">
        <v>9909</v>
      </c>
    </row>
    <row r="1749" spans="1:20" x14ac:dyDescent="0.25">
      <c r="A1749">
        <v>1747</v>
      </c>
      <c r="B1749">
        <v>-0.186</v>
      </c>
      <c r="C1749">
        <v>-1.6438223525320199</v>
      </c>
      <c r="D1749" s="1" t="s">
        <v>9910</v>
      </c>
      <c r="E1749" s="1" t="s">
        <v>9911</v>
      </c>
      <c r="F1749">
        <v>-94.184083069351203</v>
      </c>
      <c r="G1749" s="1" t="s">
        <v>9912</v>
      </c>
      <c r="H1749" s="1" t="s">
        <v>9913</v>
      </c>
      <c r="I1749">
        <v>45.988999999999997</v>
      </c>
      <c r="J1749">
        <v>5.3609999999999998</v>
      </c>
      <c r="K1749">
        <v>-10.14</v>
      </c>
      <c r="L1749">
        <v>73.712999999999994</v>
      </c>
      <c r="M1749">
        <v>-3.2850000000000001</v>
      </c>
      <c r="N1749">
        <v>146.77699999999999</v>
      </c>
      <c r="O1749" s="1" t="s">
        <v>9914</v>
      </c>
      <c r="P1749" s="1" t="s">
        <v>9915</v>
      </c>
      <c r="Q1749">
        <v>-58.984412772359804</v>
      </c>
      <c r="R1749" s="1" t="s">
        <v>9916</v>
      </c>
      <c r="S1749" s="1" t="s">
        <v>9917</v>
      </c>
      <c r="T1749" s="1" t="s">
        <v>9918</v>
      </c>
    </row>
    <row r="1750" spans="1:20" x14ac:dyDescent="0.25">
      <c r="A1750">
        <v>1748</v>
      </c>
      <c r="B1750">
        <v>-0.17699999999999999</v>
      </c>
      <c r="C1750">
        <v>-1.58756830328678</v>
      </c>
      <c r="D1750" s="1" t="s">
        <v>9919</v>
      </c>
      <c r="E1750" s="1" t="s">
        <v>9920</v>
      </c>
      <c r="F1750">
        <v>-90.960963467077605</v>
      </c>
      <c r="G1750" s="1" t="s">
        <v>9921</v>
      </c>
      <c r="H1750" s="1" t="s">
        <v>9922</v>
      </c>
      <c r="I1750">
        <v>44.845999999999997</v>
      </c>
      <c r="J1750">
        <v>4.8390000000000004</v>
      </c>
      <c r="K1750">
        <v>-9.9209999999999994</v>
      </c>
      <c r="L1750">
        <v>71.581000000000003</v>
      </c>
      <c r="M1750">
        <v>-3.851</v>
      </c>
      <c r="N1750">
        <v>147.316</v>
      </c>
      <c r="O1750" s="1" t="s">
        <v>9923</v>
      </c>
      <c r="P1750" s="1" t="s">
        <v>9924</v>
      </c>
      <c r="Q1750">
        <v>-58.971685641382599</v>
      </c>
      <c r="R1750" s="1" t="s">
        <v>9925</v>
      </c>
      <c r="S1750" s="1" t="s">
        <v>9926</v>
      </c>
      <c r="T1750" s="1" t="s">
        <v>9927</v>
      </c>
    </row>
    <row r="1751" spans="1:20" x14ac:dyDescent="0.25">
      <c r="A1751">
        <v>1749</v>
      </c>
      <c r="B1751">
        <v>-0.17100000000000001</v>
      </c>
      <c r="C1751">
        <v>-1.5234469052102699</v>
      </c>
      <c r="D1751">
        <v>0.93199519065658398</v>
      </c>
      <c r="E1751" s="1" t="s">
        <v>9928</v>
      </c>
      <c r="F1751">
        <v>-87.287077980815596</v>
      </c>
      <c r="G1751" s="1" t="s">
        <v>9929</v>
      </c>
      <c r="H1751" s="1" t="s">
        <v>9930</v>
      </c>
      <c r="I1751">
        <v>43.676000000000002</v>
      </c>
      <c r="J1751">
        <v>4.3179999999999996</v>
      </c>
      <c r="K1751">
        <v>-9.6790000000000003</v>
      </c>
      <c r="L1751">
        <v>69.307000000000002</v>
      </c>
      <c r="M1751">
        <v>-4.4059999999999997</v>
      </c>
      <c r="N1751">
        <v>147.898</v>
      </c>
      <c r="O1751" s="1" t="s">
        <v>9931</v>
      </c>
      <c r="P1751" s="1" t="s">
        <v>9932</v>
      </c>
      <c r="Q1751">
        <v>-58.928373796167399</v>
      </c>
      <c r="R1751" s="1" t="s">
        <v>9933</v>
      </c>
      <c r="S1751" s="1" t="s">
        <v>9934</v>
      </c>
      <c r="T1751" s="1" t="s">
        <v>9935</v>
      </c>
    </row>
    <row r="1752" spans="1:20" x14ac:dyDescent="0.25">
      <c r="A1752">
        <v>1750</v>
      </c>
      <c r="B1752">
        <v>-0.16400000000000001</v>
      </c>
      <c r="C1752">
        <v>-1.4509398160390601</v>
      </c>
      <c r="D1752" s="1" t="s">
        <v>9936</v>
      </c>
      <c r="E1752" s="1" t="s">
        <v>9937</v>
      </c>
      <c r="F1752">
        <v>-83.132727786526303</v>
      </c>
      <c r="G1752" s="1" t="s">
        <v>9938</v>
      </c>
      <c r="H1752" s="1" t="s">
        <v>9939</v>
      </c>
      <c r="I1752">
        <v>42.494999999999997</v>
      </c>
      <c r="J1752">
        <v>3.79</v>
      </c>
      <c r="K1752">
        <v>-9.3770000000000007</v>
      </c>
      <c r="L1752">
        <v>66.89</v>
      </c>
      <c r="M1752">
        <v>-4.944</v>
      </c>
      <c r="N1752">
        <v>148.51900000000001</v>
      </c>
      <c r="O1752" s="1" t="s">
        <v>9940</v>
      </c>
      <c r="P1752" s="1" t="s">
        <v>9941</v>
      </c>
      <c r="Q1752">
        <v>-58.8095183653992</v>
      </c>
      <c r="R1752" s="1" t="s">
        <v>9942</v>
      </c>
      <c r="S1752" s="1" t="s">
        <v>9943</v>
      </c>
      <c r="T1752" s="1" t="s">
        <v>9944</v>
      </c>
    </row>
    <row r="1753" spans="1:20" x14ac:dyDescent="0.25">
      <c r="A1753">
        <v>1751</v>
      </c>
      <c r="B1753">
        <v>-0.14699999999999999</v>
      </c>
      <c r="C1753">
        <v>-1.3718096448469901</v>
      </c>
      <c r="D1753" s="1" t="s">
        <v>9945</v>
      </c>
      <c r="E1753" s="1" t="s">
        <v>9946</v>
      </c>
      <c r="F1753">
        <v>-78.598902945073405</v>
      </c>
      <c r="G1753" s="1" t="s">
        <v>9947</v>
      </c>
      <c r="H1753" s="1" t="s">
        <v>9948</v>
      </c>
      <c r="I1753">
        <v>41.292000000000002</v>
      </c>
      <c r="J1753">
        <v>3.2349999999999999</v>
      </c>
      <c r="K1753">
        <v>-9.1020000000000003</v>
      </c>
      <c r="L1753">
        <v>64.33</v>
      </c>
      <c r="M1753">
        <v>-5.4660000000000002</v>
      </c>
      <c r="N1753">
        <v>149.172</v>
      </c>
      <c r="O1753" s="1" t="s">
        <v>9949</v>
      </c>
      <c r="P1753" s="1" t="s">
        <v>9950</v>
      </c>
      <c r="Q1753">
        <v>-58.718523427881998</v>
      </c>
      <c r="R1753">
        <v>20.167030121513498</v>
      </c>
      <c r="S1753" s="1" t="s">
        <v>9951</v>
      </c>
      <c r="T1753" s="1" t="s">
        <v>9952</v>
      </c>
    </row>
    <row r="1754" spans="1:20" x14ac:dyDescent="0.25">
      <c r="A1754">
        <v>1752</v>
      </c>
      <c r="B1754">
        <v>-0.115</v>
      </c>
      <c r="C1754">
        <v>-1.28737946480786</v>
      </c>
      <c r="D1754" s="1" t="s">
        <v>9953</v>
      </c>
      <c r="E1754" s="1" t="s">
        <v>9954</v>
      </c>
      <c r="F1754">
        <v>-73.761409965301496</v>
      </c>
      <c r="G1754" s="1" t="s">
        <v>9955</v>
      </c>
      <c r="H1754" s="1" t="s">
        <v>9956</v>
      </c>
      <c r="I1754">
        <v>40.084000000000003</v>
      </c>
      <c r="J1754">
        <v>2.6589999999999998</v>
      </c>
      <c r="K1754">
        <v>-8.8109999999999999</v>
      </c>
      <c r="L1754">
        <v>61.584000000000003</v>
      </c>
      <c r="M1754">
        <v>-5.9989999999999997</v>
      </c>
      <c r="N1754">
        <v>149.89699999999999</v>
      </c>
      <c r="O1754" s="1" t="s">
        <v>9957</v>
      </c>
      <c r="P1754" s="1" t="s">
        <v>9958</v>
      </c>
      <c r="Q1754">
        <v>-58.603159905608102</v>
      </c>
      <c r="R1754" s="1" t="s">
        <v>9959</v>
      </c>
      <c r="S1754" s="1" t="s">
        <v>9960</v>
      </c>
      <c r="T1754" s="1" t="s">
        <v>9961</v>
      </c>
    </row>
    <row r="1755" spans="1:20" x14ac:dyDescent="0.25">
      <c r="A1755">
        <v>1753</v>
      </c>
      <c r="B1755">
        <v>-6.7000000000000004E-2</v>
      </c>
      <c r="C1755">
        <v>-1.1997944623206001</v>
      </c>
      <c r="D1755" s="1" t="s">
        <v>9962</v>
      </c>
      <c r="E1755" s="1" t="s">
        <v>9963</v>
      </c>
      <c r="F1755">
        <v>-68.743158974138694</v>
      </c>
      <c r="G1755" s="1" t="s">
        <v>9964</v>
      </c>
      <c r="H1755" s="1" t="s">
        <v>9965</v>
      </c>
      <c r="I1755">
        <v>38.869999999999997</v>
      </c>
      <c r="J1755">
        <v>2.0430000000000001</v>
      </c>
      <c r="K1755">
        <v>-8.5359999999999996</v>
      </c>
      <c r="L1755">
        <v>58.667000000000002</v>
      </c>
      <c r="M1755">
        <v>-6.5149999999999997</v>
      </c>
      <c r="N1755">
        <v>150.69399999999999</v>
      </c>
      <c r="O1755" s="1" t="s">
        <v>9966</v>
      </c>
      <c r="P1755" s="1" t="s">
        <v>9967</v>
      </c>
      <c r="Q1755">
        <v>-58.500678743490496</v>
      </c>
      <c r="R1755" s="1" t="s">
        <v>9968</v>
      </c>
      <c r="S1755" s="1" t="s">
        <v>9969</v>
      </c>
      <c r="T1755" s="1" t="s">
        <v>9970</v>
      </c>
    </row>
    <row r="1756" spans="1:20" x14ac:dyDescent="0.25">
      <c r="A1756">
        <v>1754</v>
      </c>
      <c r="B1756">
        <v>-2E-3</v>
      </c>
      <c r="C1756">
        <v>-1.1116474746187299</v>
      </c>
      <c r="D1756" s="1" t="s">
        <v>9971</v>
      </c>
      <c r="E1756" s="1" t="s">
        <v>9972</v>
      </c>
      <c r="F1756">
        <v>-63.692708602029597</v>
      </c>
      <c r="G1756" s="1" t="s">
        <v>9973</v>
      </c>
      <c r="H1756" s="1" t="s">
        <v>9974</v>
      </c>
      <c r="I1756">
        <v>37.671999999999997</v>
      </c>
      <c r="J1756">
        <v>1.4059999999999999</v>
      </c>
      <c r="K1756">
        <v>-8.24</v>
      </c>
      <c r="L1756">
        <v>55.552</v>
      </c>
      <c r="M1756">
        <v>-7.0090000000000003</v>
      </c>
      <c r="N1756">
        <v>151.57300000000001</v>
      </c>
      <c r="O1756" s="1" t="s">
        <v>9975</v>
      </c>
      <c r="P1756" s="1" t="s">
        <v>9976</v>
      </c>
      <c r="Q1756">
        <v>-58.366066289889098</v>
      </c>
      <c r="R1756" s="1" t="s">
        <v>9977</v>
      </c>
      <c r="S1756" s="1" t="s">
        <v>9978</v>
      </c>
      <c r="T1756" s="1" t="s">
        <v>9979</v>
      </c>
    </row>
    <row r="1757" spans="1:20" x14ac:dyDescent="0.25">
      <c r="A1757">
        <v>1755</v>
      </c>
      <c r="B1757">
        <v>9.8000000000000004E-2</v>
      </c>
      <c r="C1757">
        <v>-1.02635331815439</v>
      </c>
      <c r="D1757" s="1" t="s">
        <v>9980</v>
      </c>
      <c r="E1757" s="1" t="s">
        <v>9981</v>
      </c>
      <c r="F1757">
        <v>-58.805713419494602</v>
      </c>
      <c r="G1757" s="1" t="s">
        <v>9982</v>
      </c>
      <c r="H1757" s="1" t="s">
        <v>9983</v>
      </c>
      <c r="I1757">
        <v>36.497</v>
      </c>
      <c r="J1757">
        <v>0.76400000000000001</v>
      </c>
      <c r="K1757">
        <v>-7.9980000000000002</v>
      </c>
      <c r="L1757">
        <v>52.24</v>
      </c>
      <c r="M1757">
        <v>-7.4489999999999998</v>
      </c>
      <c r="N1757">
        <v>152.54</v>
      </c>
      <c r="O1757">
        <v>7.2366476325005999</v>
      </c>
      <c r="P1757" s="1" t="s">
        <v>9984</v>
      </c>
      <c r="Q1757">
        <v>-58.283321197993601</v>
      </c>
      <c r="R1757" s="1" t="s">
        <v>9985</v>
      </c>
      <c r="S1757">
        <v>46.2658988182963</v>
      </c>
      <c r="T1757" s="1" t="s">
        <v>9986</v>
      </c>
    </row>
    <row r="1758" spans="1:20" x14ac:dyDescent="0.25">
      <c r="A1758">
        <v>1756</v>
      </c>
      <c r="B1758">
        <v>0.19500000000000001</v>
      </c>
      <c r="C1758">
        <v>-0.94484619091260202</v>
      </c>
      <c r="D1758" s="1" t="s">
        <v>9987</v>
      </c>
      <c r="E1758" s="1" t="s">
        <v>9988</v>
      </c>
      <c r="F1758">
        <v>-54.135699028304103</v>
      </c>
      <c r="G1758" s="1" t="s">
        <v>9989</v>
      </c>
      <c r="H1758">
        <v>66.214063670406901</v>
      </c>
      <c r="I1758">
        <v>35.359000000000002</v>
      </c>
      <c r="J1758">
        <v>0.126</v>
      </c>
      <c r="K1758">
        <v>-7.7619999999999996</v>
      </c>
      <c r="L1758">
        <v>48.658000000000001</v>
      </c>
      <c r="M1758">
        <v>-7.8220000000000001</v>
      </c>
      <c r="N1758">
        <v>153.63300000000001</v>
      </c>
      <c r="O1758" s="1" t="s">
        <v>9990</v>
      </c>
      <c r="P1758" s="1" t="s">
        <v>9991</v>
      </c>
      <c r="Q1758">
        <v>-58.196771746333702</v>
      </c>
      <c r="R1758">
        <v>9.8234664385194304</v>
      </c>
      <c r="S1758" s="1" t="s">
        <v>9992</v>
      </c>
      <c r="T1758" s="1" t="s">
        <v>9993</v>
      </c>
    </row>
    <row r="1759" spans="1:20" x14ac:dyDescent="0.25">
      <c r="A1759">
        <v>1757</v>
      </c>
      <c r="B1759">
        <v>0.29599999999999999</v>
      </c>
      <c r="C1759">
        <v>-0.86876247131437501</v>
      </c>
      <c r="D1759" s="1" t="s">
        <v>9994</v>
      </c>
      <c r="E1759" s="1" t="s">
        <v>9995</v>
      </c>
      <c r="F1759">
        <v>-49.776423005668903</v>
      </c>
      <c r="G1759" s="1" t="s">
        <v>9996</v>
      </c>
      <c r="H1759" s="1" t="s">
        <v>9997</v>
      </c>
      <c r="I1759">
        <v>34.261000000000003</v>
      </c>
      <c r="J1759">
        <v>-0.505</v>
      </c>
      <c r="K1759">
        <v>-7.5590000000000002</v>
      </c>
      <c r="L1759">
        <v>44.819000000000003</v>
      </c>
      <c r="M1759">
        <v>-8.0969999999999995</v>
      </c>
      <c r="N1759">
        <v>154.84100000000001</v>
      </c>
      <c r="O1759">
        <v>5.8140064616595302</v>
      </c>
      <c r="P1759" s="1" t="s">
        <v>9998</v>
      </c>
      <c r="Q1759">
        <v>-58.136744003731501</v>
      </c>
      <c r="R1759" s="1" t="s">
        <v>9999</v>
      </c>
      <c r="S1759" s="1" t="s">
        <v>10000</v>
      </c>
      <c r="T1759" s="1" t="s">
        <v>10001</v>
      </c>
    </row>
    <row r="1760" spans="1:20" x14ac:dyDescent="0.25">
      <c r="A1760">
        <v>1758</v>
      </c>
      <c r="B1760">
        <v>0.39</v>
      </c>
      <c r="C1760">
        <v>-0.79812516447896997</v>
      </c>
      <c r="D1760" s="1" t="s">
        <v>10002</v>
      </c>
      <c r="E1760" s="1" t="s">
        <v>10003</v>
      </c>
      <c r="F1760">
        <v>-45.729203447829597</v>
      </c>
      <c r="G1760" s="1" t="s">
        <v>10004</v>
      </c>
      <c r="H1760" s="1" t="s">
        <v>10005</v>
      </c>
      <c r="I1760">
        <v>33.183999999999997</v>
      </c>
      <c r="J1760">
        <v>-1.1100000000000001</v>
      </c>
      <c r="K1760">
        <v>-7.3330000000000002</v>
      </c>
      <c r="L1760">
        <v>40.704000000000001</v>
      </c>
      <c r="M1760">
        <v>-8.2620000000000005</v>
      </c>
      <c r="N1760">
        <v>156.18199999999999</v>
      </c>
      <c r="O1760" s="1" t="s">
        <v>10006</v>
      </c>
      <c r="P1760" s="1" t="s">
        <v>10007</v>
      </c>
      <c r="Q1760">
        <v>-58.044539246804597</v>
      </c>
      <c r="R1760" s="1" t="s">
        <v>10008</v>
      </c>
      <c r="S1760" s="1" t="s">
        <v>10009</v>
      </c>
      <c r="T1760" s="1" t="s">
        <v>10010</v>
      </c>
    </row>
    <row r="1761" spans="1:20" x14ac:dyDescent="0.25">
      <c r="A1761">
        <v>1759</v>
      </c>
      <c r="B1761">
        <v>0.46500000000000002</v>
      </c>
      <c r="C1761">
        <v>-0.73363731547202904</v>
      </c>
      <c r="D1761" s="1" t="s">
        <v>10011</v>
      </c>
      <c r="E1761" s="1" t="s">
        <v>10012</v>
      </c>
      <c r="F1761">
        <v>-42.034321869854999</v>
      </c>
      <c r="G1761" s="1" t="s">
        <v>10013</v>
      </c>
      <c r="H1761" s="1" t="s">
        <v>10014</v>
      </c>
      <c r="I1761">
        <v>32.146000000000001</v>
      </c>
      <c r="J1761">
        <v>-1.6919999999999999</v>
      </c>
      <c r="K1761">
        <v>-7.141</v>
      </c>
      <c r="L1761">
        <v>36.347999999999999</v>
      </c>
      <c r="M1761">
        <v>-8.2840000000000007</v>
      </c>
      <c r="N1761">
        <v>157.66999999999999</v>
      </c>
      <c r="O1761" s="1" t="s">
        <v>10015</v>
      </c>
      <c r="P1761" s="1" t="s">
        <v>10016</v>
      </c>
      <c r="Q1761">
        <v>-57.981143808182303</v>
      </c>
      <c r="R1761" s="1" t="s">
        <v>10017</v>
      </c>
      <c r="S1761" s="1" t="s">
        <v>10018</v>
      </c>
      <c r="T1761" s="1" t="s">
        <v>10019</v>
      </c>
    </row>
    <row r="1762" spans="1:20" x14ac:dyDescent="0.25">
      <c r="A1762">
        <v>1760</v>
      </c>
      <c r="B1762">
        <v>0.502</v>
      </c>
      <c r="C1762">
        <v>-0.673881413983343</v>
      </c>
      <c r="D1762" s="1" t="s">
        <v>10020</v>
      </c>
      <c r="E1762" s="1" t="s">
        <v>10021</v>
      </c>
      <c r="F1762">
        <v>-38.610560913553797</v>
      </c>
      <c r="G1762" s="1" t="s">
        <v>10022</v>
      </c>
      <c r="H1762">
        <v>89.081284757421201</v>
      </c>
      <c r="I1762">
        <v>31.135000000000002</v>
      </c>
      <c r="J1762">
        <v>-2.2469999999999999</v>
      </c>
      <c r="K1762">
        <v>-6.9429999999999996</v>
      </c>
      <c r="L1762">
        <v>31.69</v>
      </c>
      <c r="M1762">
        <v>-8.1460000000000008</v>
      </c>
      <c r="N1762">
        <v>159.36199999999999</v>
      </c>
      <c r="O1762" s="1" t="s">
        <v>10023</v>
      </c>
      <c r="P1762" s="1" t="s">
        <v>10024</v>
      </c>
      <c r="Q1762">
        <v>-57.904609459997502</v>
      </c>
      <c r="R1762" s="1" t="s">
        <v>10025</v>
      </c>
      <c r="S1762" s="1" t="s">
        <v>10026</v>
      </c>
      <c r="T1762" s="1" t="s">
        <v>10027</v>
      </c>
    </row>
    <row r="1763" spans="1:20" x14ac:dyDescent="0.25">
      <c r="A1763">
        <v>1761</v>
      </c>
      <c r="B1763">
        <v>0.47599999999999998</v>
      </c>
      <c r="C1763">
        <v>-0.618840699069929</v>
      </c>
      <c r="D1763" s="1" t="s">
        <v>10028</v>
      </c>
      <c r="E1763" s="1" t="s">
        <v>10029</v>
      </c>
      <c r="F1763">
        <v>-35.456960247632402</v>
      </c>
      <c r="G1763" s="1" t="s">
        <v>10030</v>
      </c>
      <c r="H1763" s="1" t="s">
        <v>10031</v>
      </c>
      <c r="I1763">
        <v>30.157</v>
      </c>
      <c r="J1763">
        <v>-2.7850000000000001</v>
      </c>
      <c r="K1763">
        <v>-6.7619999999999996</v>
      </c>
      <c r="L1763">
        <v>26.751999999999999</v>
      </c>
      <c r="M1763">
        <v>-7.85</v>
      </c>
      <c r="N1763">
        <v>161.202</v>
      </c>
      <c r="O1763" s="1" t="s">
        <v>10032</v>
      </c>
      <c r="P1763" s="1" t="s">
        <v>10033</v>
      </c>
      <c r="Q1763">
        <v>-57.839775432752397</v>
      </c>
      <c r="R1763" s="1" t="s">
        <v>10034</v>
      </c>
      <c r="S1763" s="1" t="s">
        <v>10035</v>
      </c>
      <c r="T1763" s="1" t="s">
        <v>10036</v>
      </c>
    </row>
    <row r="1764" spans="1:20" x14ac:dyDescent="0.25">
      <c r="A1764">
        <v>1762</v>
      </c>
      <c r="B1764">
        <v>0.372</v>
      </c>
      <c r="C1764">
        <v>-0.56834208590425495</v>
      </c>
      <c r="D1764" s="1" t="s">
        <v>10037</v>
      </c>
      <c r="E1764" s="1" t="s">
        <v>10038</v>
      </c>
      <c r="F1764">
        <v>-32.563602841975502</v>
      </c>
      <c r="G1764" s="1" t="s">
        <v>10039</v>
      </c>
      <c r="H1764" s="1" t="s">
        <v>10040</v>
      </c>
      <c r="I1764">
        <v>29.190999999999999</v>
      </c>
      <c r="J1764">
        <v>-3.3290000000000002</v>
      </c>
      <c r="K1764">
        <v>-6.5640000000000001</v>
      </c>
      <c r="L1764">
        <v>21.681999999999999</v>
      </c>
      <c r="M1764">
        <v>-7.399</v>
      </c>
      <c r="N1764">
        <v>163.15799999999999</v>
      </c>
      <c r="O1764" s="1" t="s">
        <v>10041</v>
      </c>
      <c r="P1764" s="1" t="s">
        <v>10042</v>
      </c>
      <c r="Q1764">
        <v>-57.752693962811001</v>
      </c>
      <c r="R1764" s="1" t="s">
        <v>10043</v>
      </c>
      <c r="S1764" s="1" t="s">
        <v>10044</v>
      </c>
      <c r="T1764" s="1" t="s">
        <v>10045</v>
      </c>
    </row>
    <row r="1765" spans="1:20" x14ac:dyDescent="0.25">
      <c r="A1765">
        <v>1763</v>
      </c>
      <c r="B1765">
        <v>0.20599999999999999</v>
      </c>
      <c r="C1765">
        <v>-0.52267800325057401</v>
      </c>
      <c r="D1765" s="1" t="s">
        <v>10046</v>
      </c>
      <c r="E1765" s="1" t="s">
        <v>10047</v>
      </c>
      <c r="F1765">
        <v>-29.947243630582999</v>
      </c>
      <c r="G1765" s="1" t="s">
        <v>10048</v>
      </c>
      <c r="H1765" s="1" t="s">
        <v>10049</v>
      </c>
      <c r="I1765">
        <v>28.234999999999999</v>
      </c>
      <c r="J1765">
        <v>-3.8839999999999999</v>
      </c>
      <c r="K1765">
        <v>-6.4219999999999997</v>
      </c>
      <c r="L1765">
        <v>16.727</v>
      </c>
      <c r="M1765">
        <v>-6.806</v>
      </c>
      <c r="N1765">
        <v>165.08600000000001</v>
      </c>
      <c r="O1765" s="1" t="s">
        <v>10050</v>
      </c>
      <c r="P1765" s="1" t="s">
        <v>10051</v>
      </c>
      <c r="Q1765">
        <v>-57.723213431171501</v>
      </c>
      <c r="R1765" s="1" t="s">
        <v>10052</v>
      </c>
      <c r="S1765">
        <v>9.4007570223669497</v>
      </c>
      <c r="T1765" s="1" t="s">
        <v>10053</v>
      </c>
    </row>
    <row r="1766" spans="1:20" x14ac:dyDescent="0.25">
      <c r="A1766">
        <v>1764</v>
      </c>
      <c r="B1766">
        <v>2.5999999999999999E-2</v>
      </c>
      <c r="C1766">
        <v>-0.48326425377828902</v>
      </c>
      <c r="D1766" s="1" t="s">
        <v>10054</v>
      </c>
      <c r="E1766" s="1" t="s">
        <v>10055</v>
      </c>
      <c r="F1766">
        <v>-27.6890021310351</v>
      </c>
      <c r="G1766" s="1" t="s">
        <v>10056</v>
      </c>
      <c r="H1766" s="1" t="s">
        <v>10057</v>
      </c>
      <c r="I1766">
        <v>27.323</v>
      </c>
      <c r="J1766">
        <v>-4.4550000000000001</v>
      </c>
      <c r="K1766">
        <v>-6.29</v>
      </c>
      <c r="L1766">
        <v>11.909000000000001</v>
      </c>
      <c r="M1766">
        <v>-6.1740000000000004</v>
      </c>
      <c r="N1766">
        <v>166.893</v>
      </c>
      <c r="O1766" s="1" t="s">
        <v>10058</v>
      </c>
      <c r="P1766" s="1" t="s">
        <v>10059</v>
      </c>
      <c r="Q1766">
        <v>-57.696940662757399</v>
      </c>
      <c r="R1766" s="1" t="s">
        <v>10060</v>
      </c>
      <c r="S1766" s="1" t="s">
        <v>10061</v>
      </c>
      <c r="T1766" s="1" t="s">
        <v>10062</v>
      </c>
    </row>
    <row r="1767" spans="1:20" x14ac:dyDescent="0.25">
      <c r="A1767">
        <v>1765</v>
      </c>
      <c r="B1767">
        <v>-0.11</v>
      </c>
      <c r="C1767">
        <v>-0.45102942137512098</v>
      </c>
      <c r="D1767" s="1" t="s">
        <v>10063</v>
      </c>
      <c r="E1767">
        <v>1.9331491707288699</v>
      </c>
      <c r="F1767">
        <v>-25.842082281022002</v>
      </c>
      <c r="G1767" s="1" t="s">
        <v>10064</v>
      </c>
      <c r="H1767" s="1" t="s">
        <v>10065</v>
      </c>
      <c r="I1767">
        <v>26.483000000000001</v>
      </c>
      <c r="J1767">
        <v>-5.0810000000000004</v>
      </c>
      <c r="K1767">
        <v>-6.1740000000000004</v>
      </c>
      <c r="L1767">
        <v>7.2240000000000002</v>
      </c>
      <c r="M1767">
        <v>-5.5650000000000004</v>
      </c>
      <c r="N1767">
        <v>168.47499999999999</v>
      </c>
      <c r="O1767" s="1" t="s">
        <v>10066</v>
      </c>
      <c r="P1767" s="1" t="s">
        <v>10067</v>
      </c>
      <c r="Q1767">
        <v>-57.677206678950697</v>
      </c>
      <c r="R1767" s="1" t="s">
        <v>10068</v>
      </c>
      <c r="S1767">
        <v>-0.57243641485482599</v>
      </c>
      <c r="T1767" s="1" t="s">
        <v>10069</v>
      </c>
    </row>
    <row r="1768" spans="1:20" x14ac:dyDescent="0.25">
      <c r="A1768">
        <v>1766</v>
      </c>
      <c r="B1768">
        <v>-0.16700000000000001</v>
      </c>
      <c r="C1768">
        <v>-0.42652661750408799</v>
      </c>
      <c r="D1768" s="1" t="s">
        <v>10070</v>
      </c>
      <c r="E1768" s="1" t="s">
        <v>10071</v>
      </c>
      <c r="F1768">
        <v>-24.438175032975</v>
      </c>
      <c r="G1768" s="1" t="s">
        <v>10072</v>
      </c>
      <c r="H1768" s="1" t="s">
        <v>10073</v>
      </c>
      <c r="I1768">
        <v>25.724</v>
      </c>
      <c r="J1768">
        <v>-5.79</v>
      </c>
      <c r="K1768">
        <v>-6.0209999999999999</v>
      </c>
      <c r="L1768">
        <v>2.823</v>
      </c>
      <c r="M1768">
        <v>-5.0209999999999999</v>
      </c>
      <c r="N1768">
        <v>169.81</v>
      </c>
      <c r="O1768">
        <v>8.4570553215604499E-2</v>
      </c>
      <c r="P1768" s="1" t="s">
        <v>10074</v>
      </c>
      <c r="Q1768">
        <v>-57.6063253048763</v>
      </c>
      <c r="R1768" s="1" t="s">
        <v>10075</v>
      </c>
      <c r="S1768">
        <v>-5.1477880705403098</v>
      </c>
      <c r="T1768" s="1" t="s">
        <v>10076</v>
      </c>
    </row>
    <row r="1769" spans="1:20" x14ac:dyDescent="0.25">
      <c r="A1769">
        <v>1767</v>
      </c>
      <c r="B1769">
        <v>-0.14000000000000001</v>
      </c>
      <c r="C1769">
        <v>-0.40824144584640099</v>
      </c>
      <c r="D1769">
        <v>7.7653027444293699E-2</v>
      </c>
      <c r="E1769" s="1" t="s">
        <v>10077</v>
      </c>
      <c r="F1769">
        <v>-23.390511869317301</v>
      </c>
      <c r="G1769" s="1" t="s">
        <v>10078</v>
      </c>
      <c r="H1769" s="1" t="s">
        <v>10079</v>
      </c>
      <c r="I1769">
        <v>25.015999999999998</v>
      </c>
      <c r="J1769">
        <v>-6.57</v>
      </c>
      <c r="K1769">
        <v>-5.8890000000000002</v>
      </c>
      <c r="L1769">
        <v>-1.1919999999999999</v>
      </c>
      <c r="M1769">
        <v>-4.532</v>
      </c>
      <c r="N1769">
        <v>170.84800000000001</v>
      </c>
      <c r="O1769">
        <v>-0.72166005095506403</v>
      </c>
      <c r="P1769" s="1" t="s">
        <v>10080</v>
      </c>
      <c r="Q1769">
        <v>-57.550940849160199</v>
      </c>
      <c r="R1769" s="1" t="s">
        <v>10081</v>
      </c>
      <c r="S1769">
        <v>-9.2874503088324296</v>
      </c>
      <c r="T1769">
        <v>57.244343300302504</v>
      </c>
    </row>
    <row r="1770" spans="1:20" x14ac:dyDescent="0.25">
      <c r="A1770">
        <v>1768</v>
      </c>
      <c r="B1770">
        <v>-0.04</v>
      </c>
      <c r="C1770">
        <v>-0.39665425626992201</v>
      </c>
      <c r="D1770">
        <v>1.4294240019079301E-3</v>
      </c>
      <c r="E1770" s="1" t="s">
        <v>10082</v>
      </c>
      <c r="F1770">
        <v>-22.726614810167099</v>
      </c>
      <c r="G1770">
        <v>8.1899962444024504E-2</v>
      </c>
      <c r="H1770" s="1" t="s">
        <v>10083</v>
      </c>
      <c r="I1770">
        <v>24.356999999999999</v>
      </c>
      <c r="J1770">
        <v>-7.3719999999999999</v>
      </c>
      <c r="K1770">
        <v>-5.7240000000000002</v>
      </c>
      <c r="L1770">
        <v>-4.9379999999999997</v>
      </c>
      <c r="M1770">
        <v>-4.1970000000000001</v>
      </c>
      <c r="N1770">
        <v>171.667</v>
      </c>
      <c r="O1770">
        <v>-1.54026336421041</v>
      </c>
      <c r="P1770" s="1" t="s">
        <v>10084</v>
      </c>
      <c r="Q1770">
        <v>-57.453602425227103</v>
      </c>
      <c r="R1770" s="1" t="s">
        <v>10085</v>
      </c>
      <c r="S1770">
        <v>-13.1207805757759</v>
      </c>
      <c r="T1770">
        <v>57.327792514468896</v>
      </c>
    </row>
    <row r="1771" spans="1:20" x14ac:dyDescent="0.25">
      <c r="A1771">
        <v>1769</v>
      </c>
      <c r="B1771">
        <v>0.111</v>
      </c>
      <c r="C1771">
        <v>-0.39111474366837601</v>
      </c>
      <c r="D1771">
        <v>-7.1540235327265597E-2</v>
      </c>
      <c r="E1771" s="1" t="s">
        <v>10086</v>
      </c>
      <c r="F1771">
        <v>-22.409224117539001</v>
      </c>
      <c r="G1771">
        <v>-4.0989535496250298</v>
      </c>
      <c r="H1771" s="1" t="s">
        <v>10087</v>
      </c>
      <c r="I1771">
        <v>23.751999999999999</v>
      </c>
      <c r="J1771">
        <v>-8.1349999999999998</v>
      </c>
      <c r="K1771">
        <v>-5.5430000000000001</v>
      </c>
      <c r="L1771">
        <v>-8.4589999999999996</v>
      </c>
      <c r="M1771">
        <v>-4.0369999999999999</v>
      </c>
      <c r="N1771">
        <v>172.27699999999999</v>
      </c>
      <c r="O1771">
        <v>-2.3130185107834702</v>
      </c>
      <c r="P1771" s="1" t="s">
        <v>10088</v>
      </c>
      <c r="Q1771">
        <v>-57.332321132113599</v>
      </c>
      <c r="R1771" s="1" t="s">
        <v>10089</v>
      </c>
      <c r="S1771">
        <v>-16.692452985401001</v>
      </c>
      <c r="T1771" s="1" t="s">
        <v>10090</v>
      </c>
    </row>
    <row r="1772" spans="1:20" x14ac:dyDescent="0.25">
      <c r="A1772">
        <v>1770</v>
      </c>
      <c r="B1772">
        <v>0.28799999999999998</v>
      </c>
      <c r="C1772">
        <v>-0.38932870683858101</v>
      </c>
      <c r="D1772">
        <v>-0.140305983262831</v>
      </c>
      <c r="E1772" s="1" t="s">
        <v>10091</v>
      </c>
      <c r="F1772">
        <v>-22.306891745136799</v>
      </c>
      <c r="G1772">
        <v>-8.0389406813933793</v>
      </c>
      <c r="H1772" s="1" t="s">
        <v>10092</v>
      </c>
      <c r="I1772">
        <v>23.209</v>
      </c>
      <c r="J1772">
        <v>-8.8490000000000002</v>
      </c>
      <c r="K1772">
        <v>-5.3120000000000003</v>
      </c>
      <c r="L1772">
        <v>-11.733000000000001</v>
      </c>
      <c r="M1772">
        <v>-3.95</v>
      </c>
      <c r="N1772">
        <v>172.76</v>
      </c>
      <c r="O1772">
        <v>-3.0245029945333699</v>
      </c>
      <c r="P1772" s="1" t="s">
        <v>10093</v>
      </c>
      <c r="Q1772">
        <v>-57.1501706441355</v>
      </c>
      <c r="R1772">
        <v>7.3947320449965002</v>
      </c>
      <c r="S1772">
        <v>-19.996238581352799</v>
      </c>
      <c r="T1772" s="1" t="s">
        <v>10094</v>
      </c>
    </row>
    <row r="1773" spans="1:20" x14ac:dyDescent="0.25">
      <c r="A1773">
        <v>1771</v>
      </c>
      <c r="B1773">
        <v>0.46500000000000002</v>
      </c>
      <c r="C1773">
        <v>-0.389794253138186</v>
      </c>
      <c r="D1773">
        <v>-0.204166369543826</v>
      </c>
      <c r="E1773" s="1" t="s">
        <v>10095</v>
      </c>
      <c r="F1773">
        <v>-22.333565583272101</v>
      </c>
      <c r="G1773">
        <v>-11.6978712933695</v>
      </c>
      <c r="H1773" s="1" t="s">
        <v>10096</v>
      </c>
      <c r="I1773">
        <v>22.736000000000001</v>
      </c>
      <c r="J1773">
        <v>-9.4870000000000001</v>
      </c>
      <c r="K1773">
        <v>-5.1029999999999998</v>
      </c>
      <c r="L1773">
        <v>-14.776999999999999</v>
      </c>
      <c r="M1773">
        <v>-3.8839999999999999</v>
      </c>
      <c r="N1773">
        <v>173.095</v>
      </c>
      <c r="O1773">
        <v>-3.65876409769746</v>
      </c>
      <c r="P1773" s="1" t="s">
        <v>10097</v>
      </c>
      <c r="Q1773">
        <v>-56.983301138132497</v>
      </c>
      <c r="R1773" s="1" t="s">
        <v>10098</v>
      </c>
      <c r="S1773">
        <v>-23.0444482721662</v>
      </c>
      <c r="T1773">
        <v>56.749844270784003</v>
      </c>
    </row>
    <row r="1774" spans="1:20" x14ac:dyDescent="0.25">
      <c r="A1774">
        <v>1772</v>
      </c>
      <c r="B1774">
        <v>0.64600000000000002</v>
      </c>
      <c r="C1774">
        <v>-0.39259726211738799</v>
      </c>
      <c r="D1774">
        <v>-0.26337226985884699</v>
      </c>
      <c r="E1774" s="1" t="s">
        <v>10099</v>
      </c>
      <c r="F1774">
        <v>-22.494166167717601</v>
      </c>
      <c r="G1774">
        <v>-15.090119503692501</v>
      </c>
      <c r="H1774" s="1" t="s">
        <v>10100</v>
      </c>
      <c r="I1774">
        <v>22.318999999999999</v>
      </c>
      <c r="J1774">
        <v>-10.031000000000001</v>
      </c>
      <c r="K1774">
        <v>-4.8940000000000001</v>
      </c>
      <c r="L1774">
        <v>-17.617000000000001</v>
      </c>
      <c r="M1774">
        <v>-3.8839999999999999</v>
      </c>
      <c r="N1774">
        <v>173.309</v>
      </c>
      <c r="O1774">
        <v>-4.1954274113906198</v>
      </c>
      <c r="P1774" s="1" t="s">
        <v>10101</v>
      </c>
      <c r="Q1774">
        <v>-56.809965658166703</v>
      </c>
      <c r="R1774" s="1" t="s">
        <v>10102</v>
      </c>
      <c r="S1774">
        <v>-25.8674671727515</v>
      </c>
      <c r="T1774" s="1" t="s">
        <v>10103</v>
      </c>
    </row>
    <row r="1775" spans="1:20" x14ac:dyDescent="0.25">
      <c r="A1775">
        <v>1773</v>
      </c>
      <c r="B1775">
        <v>0.75800000000000001</v>
      </c>
      <c r="C1775">
        <v>-0.39705721721343401</v>
      </c>
      <c r="D1775">
        <v>-0.317301215882826</v>
      </c>
      <c r="E1775" s="1" t="s">
        <v>10104</v>
      </c>
      <c r="F1775">
        <v>-22.749702771538999</v>
      </c>
      <c r="G1775">
        <v>-18.1800205044553</v>
      </c>
      <c r="H1775" s="1" t="s">
        <v>10105</v>
      </c>
      <c r="I1775">
        <v>21.934000000000001</v>
      </c>
      <c r="J1775">
        <v>-10.481</v>
      </c>
      <c r="K1775">
        <v>-4.7130000000000001</v>
      </c>
      <c r="L1775">
        <v>-20.215</v>
      </c>
      <c r="M1775">
        <v>-3.9550000000000001</v>
      </c>
      <c r="N1775">
        <v>173.40299999999999</v>
      </c>
      <c r="O1775">
        <v>-4.6403050992053103</v>
      </c>
      <c r="P1775" s="1" t="s">
        <v>10106</v>
      </c>
      <c r="Q1775">
        <v>-56.662778437123599</v>
      </c>
      <c r="R1775" s="1" t="s">
        <v>10107</v>
      </c>
      <c r="S1775">
        <v>-28.428045404245498</v>
      </c>
      <c r="T1775" s="1" t="s">
        <v>10108</v>
      </c>
    </row>
    <row r="1776" spans="1:20" x14ac:dyDescent="0.25">
      <c r="A1776">
        <v>1774</v>
      </c>
      <c r="B1776">
        <v>0.83499999999999996</v>
      </c>
      <c r="C1776">
        <v>-0.40278847169101201</v>
      </c>
      <c r="D1776">
        <v>-0.36519915082124499</v>
      </c>
      <c r="E1776" s="1" t="s">
        <v>10109</v>
      </c>
      <c r="F1776">
        <v>-23.078079464419599</v>
      </c>
      <c r="G1776">
        <v>-20.924370023818899</v>
      </c>
      <c r="H1776" s="1" t="s">
        <v>10110</v>
      </c>
      <c r="I1776">
        <v>21.582999999999998</v>
      </c>
      <c r="J1776">
        <v>-10.849</v>
      </c>
      <c r="K1776">
        <v>-4.5369999999999999</v>
      </c>
      <c r="L1776">
        <v>-22.548999999999999</v>
      </c>
      <c r="M1776">
        <v>-4.0919999999999996</v>
      </c>
      <c r="N1776">
        <v>173.51300000000001</v>
      </c>
      <c r="O1776">
        <v>-5.0018142734357802</v>
      </c>
      <c r="P1776" s="1" t="s">
        <v>10111</v>
      </c>
      <c r="Q1776">
        <v>-56.517030880009102</v>
      </c>
      <c r="R1776">
        <v>8.1932581826484903</v>
      </c>
      <c r="S1776">
        <v>-30.731307748642301</v>
      </c>
      <c r="T1776" s="1" t="s">
        <v>10112</v>
      </c>
    </row>
    <row r="1777" spans="1:20" x14ac:dyDescent="0.25">
      <c r="A1777">
        <v>1775</v>
      </c>
      <c r="B1777">
        <v>0.88200000000000001</v>
      </c>
      <c r="C1777">
        <v>-0.40984617498901399</v>
      </c>
      <c r="D1777">
        <v>-0.40688392900980502</v>
      </c>
      <c r="E1777" s="1" t="s">
        <v>10113</v>
      </c>
      <c r="F1777">
        <v>-23.482456076450699</v>
      </c>
      <c r="G1777">
        <v>-23.3127318839624</v>
      </c>
      <c r="H1777" s="1" t="s">
        <v>10114</v>
      </c>
      <c r="I1777">
        <v>21.259</v>
      </c>
      <c r="J1777">
        <v>-11.179</v>
      </c>
      <c r="K1777">
        <v>-4.4269999999999996</v>
      </c>
      <c r="L1777">
        <v>-24.587</v>
      </c>
      <c r="M1777">
        <v>-4.3010000000000002</v>
      </c>
      <c r="N1777">
        <v>173.62799999999999</v>
      </c>
      <c r="O1777">
        <v>-5.3336038374561703</v>
      </c>
      <c r="P1777">
        <v>28.967909908516798</v>
      </c>
      <c r="Q1777">
        <v>-56.438189794502698</v>
      </c>
      <c r="R1777" s="1" t="s">
        <v>10115</v>
      </c>
      <c r="S1777">
        <v>-32.744340520080499</v>
      </c>
      <c r="T1777" s="1" t="s">
        <v>10116</v>
      </c>
    </row>
    <row r="1778" spans="1:20" x14ac:dyDescent="0.25">
      <c r="A1778">
        <v>1776</v>
      </c>
      <c r="B1778">
        <v>0.89800000000000002</v>
      </c>
      <c r="C1778">
        <v>-0.41795815017906701</v>
      </c>
      <c r="D1778">
        <v>-0.44182740709285701</v>
      </c>
      <c r="E1778" s="1" t="s">
        <v>10117</v>
      </c>
      <c r="F1778">
        <v>-23.947238018355499</v>
      </c>
      <c r="G1778">
        <v>-25.314845699629199</v>
      </c>
      <c r="H1778" s="1" t="s">
        <v>10118</v>
      </c>
      <c r="I1778">
        <v>20.995000000000001</v>
      </c>
      <c r="J1778">
        <v>-11.492000000000001</v>
      </c>
      <c r="K1778">
        <v>-4.351</v>
      </c>
      <c r="L1778">
        <v>-26.29</v>
      </c>
      <c r="M1778">
        <v>-4.5430000000000001</v>
      </c>
      <c r="N1778">
        <v>173.76499999999999</v>
      </c>
      <c r="O1778">
        <v>-5.6499708137175801</v>
      </c>
      <c r="P1778" s="1" t="s">
        <v>10119</v>
      </c>
      <c r="Q1778">
        <v>-56.388369586363503</v>
      </c>
      <c r="R1778">
        <v>8.2219424065961295</v>
      </c>
      <c r="S1778">
        <v>-34.433092426338703</v>
      </c>
      <c r="T1778" s="1" t="s">
        <v>10120</v>
      </c>
    </row>
    <row r="1779" spans="1:20" x14ac:dyDescent="0.25">
      <c r="A1779">
        <v>1777</v>
      </c>
      <c r="B1779">
        <v>0.88100000000000001</v>
      </c>
      <c r="C1779">
        <v>-0.42577133898269598</v>
      </c>
      <c r="D1779">
        <v>-0.46973883771430702</v>
      </c>
      <c r="E1779">
        <v>2.2096604984717398</v>
      </c>
      <c r="F1779">
        <v>-24.394900761342399</v>
      </c>
      <c r="G1779">
        <v>-26.914052874410501</v>
      </c>
      <c r="H1779" s="1" t="s">
        <v>10121</v>
      </c>
      <c r="I1779">
        <v>20.792000000000002</v>
      </c>
      <c r="J1779">
        <v>-11.776999999999999</v>
      </c>
      <c r="K1779">
        <v>-4.3179999999999996</v>
      </c>
      <c r="L1779">
        <v>-27.625</v>
      </c>
      <c r="M1779">
        <v>-4.7629999999999999</v>
      </c>
      <c r="N1779">
        <v>173.83099999999999</v>
      </c>
      <c r="O1779">
        <v>-5.9412783286072699</v>
      </c>
      <c r="P1779" s="1" t="s">
        <v>10122</v>
      </c>
      <c r="Q1779">
        <v>-56.376959042328302</v>
      </c>
      <c r="R1779" s="1" t="s">
        <v>10123</v>
      </c>
      <c r="S1779">
        <v>-35.747685864890698</v>
      </c>
      <c r="T1779" s="1" t="s">
        <v>10124</v>
      </c>
    </row>
    <row r="1780" spans="1:20" x14ac:dyDescent="0.25">
      <c r="A1780">
        <v>1778</v>
      </c>
      <c r="B1780">
        <v>0.83899999999999997</v>
      </c>
      <c r="C1780">
        <v>-0.43158601180631201</v>
      </c>
      <c r="D1780">
        <v>-0.48967817691998899</v>
      </c>
      <c r="E1780" s="1" t="s">
        <v>10125</v>
      </c>
      <c r="F1780">
        <v>-24.728056973385002</v>
      </c>
      <c r="G1780">
        <v>-28.056492857175801</v>
      </c>
      <c r="H1780" s="1" t="s">
        <v>10126</v>
      </c>
      <c r="I1780">
        <v>20.643000000000001</v>
      </c>
      <c r="J1780">
        <v>-12.003</v>
      </c>
      <c r="K1780">
        <v>-4.2850000000000001</v>
      </c>
      <c r="L1780">
        <v>-28.564</v>
      </c>
      <c r="M1780">
        <v>-4.9109999999999996</v>
      </c>
      <c r="N1780">
        <v>173.90799999999999</v>
      </c>
      <c r="O1780">
        <v>-6.1705327592159103</v>
      </c>
      <c r="P1780" s="1" t="s">
        <v>10127</v>
      </c>
      <c r="Q1780">
        <v>-56.359266562310502</v>
      </c>
      <c r="R1780" s="1" t="s">
        <v>10128</v>
      </c>
      <c r="S1780">
        <v>-36.677812219913001</v>
      </c>
      <c r="T1780" s="1" t="s">
        <v>10129</v>
      </c>
    </row>
    <row r="1781" spans="1:20" x14ac:dyDescent="0.25">
      <c r="A1781">
        <v>1779</v>
      </c>
      <c r="B1781">
        <v>0.78700000000000003</v>
      </c>
      <c r="C1781">
        <v>-0.43492463065486697</v>
      </c>
      <c r="D1781">
        <v>-0.50142058575753801</v>
      </c>
      <c r="E1781" s="1" t="s">
        <v>10130</v>
      </c>
      <c r="F1781">
        <v>-24.919345742809998</v>
      </c>
      <c r="G1781">
        <v>-28.729283324884499</v>
      </c>
      <c r="H1781" s="1" t="s">
        <v>10131</v>
      </c>
      <c r="I1781">
        <v>20.55</v>
      </c>
      <c r="J1781">
        <v>-12.145</v>
      </c>
      <c r="K1781">
        <v>-4.3120000000000003</v>
      </c>
      <c r="L1781">
        <v>-29.114000000000001</v>
      </c>
      <c r="M1781">
        <v>-4.9880000000000004</v>
      </c>
      <c r="N1781">
        <v>173.91399999999999</v>
      </c>
      <c r="O1781">
        <v>-6.32165506563409</v>
      </c>
      <c r="P1781" s="1" t="s">
        <v>10132</v>
      </c>
      <c r="Q1781">
        <v>-56.398547254691699</v>
      </c>
      <c r="R1781">
        <v>8.2114504782652809</v>
      </c>
      <c r="S1781">
        <v>-37.214580095177297</v>
      </c>
      <c r="T1781" s="1" t="s">
        <v>10133</v>
      </c>
    </row>
    <row r="1782" spans="1:20" x14ac:dyDescent="0.25">
      <c r="A1782">
        <v>1780</v>
      </c>
      <c r="B1782">
        <v>0.73099999999999998</v>
      </c>
      <c r="C1782">
        <v>-0.43601056258417598</v>
      </c>
      <c r="D1782">
        <v>-0.50559432945983895</v>
      </c>
      <c r="E1782" s="1" t="s">
        <v>10134</v>
      </c>
      <c r="F1782">
        <v>-24.981565059197901</v>
      </c>
      <c r="G1782">
        <v>-28.968421223795598</v>
      </c>
      <c r="H1782" s="1" t="s">
        <v>10135</v>
      </c>
      <c r="I1782">
        <v>20.521999999999998</v>
      </c>
      <c r="J1782">
        <v>-12.206</v>
      </c>
      <c r="K1782">
        <v>-4.3559999999999999</v>
      </c>
      <c r="L1782">
        <v>-29.295000000000002</v>
      </c>
      <c r="M1782">
        <v>-4.9989999999999997</v>
      </c>
      <c r="N1782">
        <v>173.84200000000001</v>
      </c>
      <c r="O1782">
        <v>-6.3907609961725704</v>
      </c>
      <c r="P1782" s="1" t="s">
        <v>10136</v>
      </c>
      <c r="Q1782">
        <v>-56.448299532975803</v>
      </c>
      <c r="R1782" s="1" t="s">
        <v>10137</v>
      </c>
      <c r="S1782">
        <v>-37.376409117515301</v>
      </c>
      <c r="T1782" s="1" t="s">
        <v>10138</v>
      </c>
    </row>
    <row r="1783" spans="1:20" x14ac:dyDescent="0.25">
      <c r="A1783">
        <v>1781</v>
      </c>
      <c r="B1783">
        <v>0.66900000000000004</v>
      </c>
      <c r="C1783">
        <v>-0.43566291632443499</v>
      </c>
      <c r="D1783">
        <v>-0.503272579227525</v>
      </c>
      <c r="E1783" s="1" t="s">
        <v>10139</v>
      </c>
      <c r="F1783">
        <v>-24.961646395751199</v>
      </c>
      <c r="G1783">
        <v>-28.835394734400499</v>
      </c>
      <c r="H1783" s="1" t="s">
        <v>10140</v>
      </c>
      <c r="I1783">
        <v>20.555</v>
      </c>
      <c r="J1783">
        <v>-12.183999999999999</v>
      </c>
      <c r="K1783">
        <v>-4.3949999999999996</v>
      </c>
      <c r="L1783">
        <v>-29.152000000000001</v>
      </c>
      <c r="M1783">
        <v>-4.9880000000000004</v>
      </c>
      <c r="N1783">
        <v>173.661</v>
      </c>
      <c r="O1783">
        <v>-6.3728021691696002</v>
      </c>
      <c r="P1783" s="1" t="s">
        <v>10141</v>
      </c>
      <c r="Q1783">
        <v>-56.4857498336536</v>
      </c>
      <c r="R1783" s="1" t="s">
        <v>10142</v>
      </c>
      <c r="S1783">
        <v>-37.2010227410562</v>
      </c>
      <c r="T1783" s="1" t="s">
        <v>10143</v>
      </c>
    </row>
    <row r="1784" spans="1:20" x14ac:dyDescent="0.25">
      <c r="A1784">
        <v>1782</v>
      </c>
      <c r="B1784">
        <v>0.59599999999999997</v>
      </c>
      <c r="C1784">
        <v>-0.434400978829864</v>
      </c>
      <c r="D1784">
        <v>-0.494240308651553</v>
      </c>
      <c r="E1784" s="1" t="s">
        <v>10144</v>
      </c>
      <c r="F1784">
        <v>-24.889342703303001</v>
      </c>
      <c r="G1784">
        <v>-28.317883750977099</v>
      </c>
      <c r="H1784" s="1" t="s">
        <v>10145</v>
      </c>
      <c r="I1784">
        <v>20.649000000000001</v>
      </c>
      <c r="J1784">
        <v>-12.09</v>
      </c>
      <c r="K1784">
        <v>-4.3840000000000003</v>
      </c>
      <c r="L1784">
        <v>-28.684999999999999</v>
      </c>
      <c r="M1784">
        <v>-4.9770000000000003</v>
      </c>
      <c r="N1784">
        <v>173.50200000000001</v>
      </c>
      <c r="O1784">
        <v>-6.27202475957312</v>
      </c>
      <c r="P1784" s="1" t="s">
        <v>10146</v>
      </c>
      <c r="Q1784">
        <v>-56.4632976490456</v>
      </c>
      <c r="R1784" s="1" t="s">
        <v>10147</v>
      </c>
      <c r="S1784">
        <v>-36.7145717714874</v>
      </c>
      <c r="T1784">
        <v>53.749805668062898</v>
      </c>
    </row>
    <row r="1785" spans="1:20" x14ac:dyDescent="0.25">
      <c r="A1785">
        <v>1783</v>
      </c>
      <c r="B1785">
        <v>0.51</v>
      </c>
      <c r="C1785">
        <v>-0.43265603624051802</v>
      </c>
      <c r="D1785">
        <v>-0.47881091139440202</v>
      </c>
      <c r="E1785" s="1" t="s">
        <v>10148</v>
      </c>
      <c r="F1785">
        <v>-24.789364857440901</v>
      </c>
      <c r="G1785">
        <v>-27.4338444077117</v>
      </c>
      <c r="H1785" s="1" t="s">
        <v>10149</v>
      </c>
      <c r="I1785">
        <v>20.797000000000001</v>
      </c>
      <c r="J1785">
        <v>-11.914999999999999</v>
      </c>
      <c r="K1785">
        <v>-4.3890000000000002</v>
      </c>
      <c r="L1785">
        <v>-27.927</v>
      </c>
      <c r="M1785">
        <v>-4.9930000000000003</v>
      </c>
      <c r="N1785">
        <v>173.309</v>
      </c>
      <c r="O1785">
        <v>-6.0896468726290003</v>
      </c>
      <c r="P1785" s="1" t="s">
        <v>10150</v>
      </c>
      <c r="Q1785">
        <v>-56.451517231484999</v>
      </c>
      <c r="R1785" s="1" t="s">
        <v>10151</v>
      </c>
      <c r="S1785">
        <v>-35.937790222604498</v>
      </c>
      <c r="T1785" s="1" t="s">
        <v>10152</v>
      </c>
    </row>
    <row r="1786" spans="1:20" x14ac:dyDescent="0.25">
      <c r="A1786">
        <v>1784</v>
      </c>
      <c r="B1786">
        <v>0.42499999999999999</v>
      </c>
      <c r="C1786">
        <v>-0.43082330939269903</v>
      </c>
      <c r="D1786">
        <v>-0.45873941195646001</v>
      </c>
      <c r="E1786" s="1" t="s">
        <v>10153</v>
      </c>
      <c r="F1786">
        <v>-24.684357344060501</v>
      </c>
      <c r="G1786">
        <v>-26.283832201418399</v>
      </c>
      <c r="H1786" s="1" t="s">
        <v>10154</v>
      </c>
      <c r="I1786">
        <v>21.006</v>
      </c>
      <c r="J1786">
        <v>-11.678000000000001</v>
      </c>
      <c r="K1786">
        <v>-4.3890000000000002</v>
      </c>
      <c r="L1786">
        <v>-26.96</v>
      </c>
      <c r="M1786">
        <v>-5.0149999999999997</v>
      </c>
      <c r="N1786">
        <v>173.06800000000001</v>
      </c>
      <c r="O1786">
        <v>-5.8410656617003403</v>
      </c>
      <c r="P1786" s="1" t="s">
        <v>10155</v>
      </c>
      <c r="Q1786">
        <v>-56.427330516962897</v>
      </c>
      <c r="R1786" s="1" t="s">
        <v>10156</v>
      </c>
      <c r="S1786">
        <v>-34.947468797510197</v>
      </c>
      <c r="T1786" s="1" t="s">
        <v>10157</v>
      </c>
    </row>
    <row r="1787" spans="1:20" x14ac:dyDescent="0.25">
      <c r="A1787">
        <v>1785</v>
      </c>
      <c r="B1787">
        <v>0.35599999999999998</v>
      </c>
      <c r="C1787">
        <v>-0.429304196137409</v>
      </c>
      <c r="D1787">
        <v>-0.43519945096342699</v>
      </c>
      <c r="E1787" s="1" t="s">
        <v>10158</v>
      </c>
      <c r="F1787">
        <v>-24.597318565929999</v>
      </c>
      <c r="G1787">
        <v>-24.935091786615001</v>
      </c>
      <c r="H1787" s="1" t="s">
        <v>10159</v>
      </c>
      <c r="I1787">
        <v>21.27</v>
      </c>
      <c r="J1787">
        <v>-11.398</v>
      </c>
      <c r="K1787">
        <v>-4.3780000000000001</v>
      </c>
      <c r="L1787">
        <v>-25.823</v>
      </c>
      <c r="M1787">
        <v>-5.0430000000000001</v>
      </c>
      <c r="N1787">
        <v>172.749</v>
      </c>
      <c r="O1787">
        <v>-5.5446040659001596</v>
      </c>
      <c r="P1787" s="1" t="s">
        <v>10160</v>
      </c>
      <c r="Q1787">
        <v>-56.384984777613901</v>
      </c>
      <c r="R1787" s="1" t="s">
        <v>10161</v>
      </c>
      <c r="S1787">
        <v>-33.775367078379404</v>
      </c>
      <c r="T1787" s="1" t="s">
        <v>10162</v>
      </c>
    </row>
    <row r="1788" spans="1:20" x14ac:dyDescent="0.25">
      <c r="A1788">
        <v>1786</v>
      </c>
      <c r="B1788">
        <v>0.315</v>
      </c>
      <c r="C1788">
        <v>-0.42872798110279098</v>
      </c>
      <c r="D1788">
        <v>-0.40861656827334603</v>
      </c>
      <c r="E1788" s="1" t="s">
        <v>10163</v>
      </c>
      <c r="F1788">
        <v>-24.564303876354401</v>
      </c>
      <c r="G1788">
        <v>-23.412004801181901</v>
      </c>
      <c r="H1788" s="1" t="s">
        <v>10164</v>
      </c>
      <c r="I1788">
        <v>21.599</v>
      </c>
      <c r="J1788">
        <v>-11.085000000000001</v>
      </c>
      <c r="K1788">
        <v>-4.3449999999999998</v>
      </c>
      <c r="L1788">
        <v>-24.576000000000001</v>
      </c>
      <c r="M1788">
        <v>-5.0869999999999997</v>
      </c>
      <c r="N1788">
        <v>172.48500000000001</v>
      </c>
      <c r="O1788">
        <v>-5.2078897084243403</v>
      </c>
      <c r="P1788">
        <v>29.298337549013301</v>
      </c>
      <c r="Q1788">
        <v>-56.311510662455902</v>
      </c>
      <c r="R1788" s="1" t="s">
        <v>10165</v>
      </c>
      <c r="S1788">
        <v>-32.506420304252998</v>
      </c>
      <c r="T1788" s="1" t="s">
        <v>10166</v>
      </c>
    </row>
    <row r="1789" spans="1:20" x14ac:dyDescent="0.25">
      <c r="A1789">
        <v>1787</v>
      </c>
      <c r="B1789">
        <v>0.3</v>
      </c>
      <c r="C1789">
        <v>-0.42938740443310702</v>
      </c>
      <c r="D1789">
        <v>-0.379260109976855</v>
      </c>
      <c r="E1789" s="1" t="s">
        <v>10167</v>
      </c>
      <c r="F1789">
        <v>-24.602086050094002</v>
      </c>
      <c r="G1789">
        <v>-21.730003639341199</v>
      </c>
      <c r="H1789" s="1" t="s">
        <v>10168</v>
      </c>
      <c r="I1789">
        <v>21.984000000000002</v>
      </c>
      <c r="J1789">
        <v>-10.744999999999999</v>
      </c>
      <c r="K1789">
        <v>-4.3559999999999999</v>
      </c>
      <c r="L1789">
        <v>-23.247</v>
      </c>
      <c r="M1789">
        <v>-5.1639999999999997</v>
      </c>
      <c r="N1789">
        <v>172.26</v>
      </c>
      <c r="O1789">
        <v>-4.8472178642258603</v>
      </c>
      <c r="P1789" s="1" t="s">
        <v>10169</v>
      </c>
      <c r="Q1789">
        <v>-56.277813780598102</v>
      </c>
      <c r="R1789" s="1" t="s">
        <v>10170</v>
      </c>
      <c r="S1789">
        <v>-31.164615941208702</v>
      </c>
      <c r="T1789" s="1" t="s">
        <v>10171</v>
      </c>
    </row>
    <row r="1790" spans="1:20" x14ac:dyDescent="0.25">
      <c r="A1790">
        <v>1788</v>
      </c>
      <c r="B1790">
        <v>0.29899999999999999</v>
      </c>
      <c r="C1790">
        <v>-0.43160240277418899</v>
      </c>
      <c r="D1790">
        <v>-0.34844200031133998</v>
      </c>
      <c r="E1790" s="1" t="s">
        <v>10172</v>
      </c>
      <c r="F1790">
        <v>-24.7289961066665</v>
      </c>
      <c r="G1790">
        <v>-19.964256022935899</v>
      </c>
      <c r="H1790" s="1" t="s">
        <v>10173</v>
      </c>
      <c r="I1790">
        <v>22.407</v>
      </c>
      <c r="J1790">
        <v>-10.382</v>
      </c>
      <c r="K1790">
        <v>-4.3780000000000001</v>
      </c>
      <c r="L1790">
        <v>-21.885000000000002</v>
      </c>
      <c r="M1790">
        <v>-5.2949999999999999</v>
      </c>
      <c r="N1790">
        <v>172.06800000000001</v>
      </c>
      <c r="O1790">
        <v>-4.4625219023955998</v>
      </c>
      <c r="P1790" s="1" t="s">
        <v>10174</v>
      </c>
      <c r="Q1790">
        <v>-56.250957665552598</v>
      </c>
      <c r="R1790" s="1" t="s">
        <v>10175</v>
      </c>
      <c r="S1790">
        <v>-29.796506804891202</v>
      </c>
      <c r="T1790" s="1" t="s">
        <v>10176</v>
      </c>
    </row>
    <row r="1791" spans="1:20" x14ac:dyDescent="0.25">
      <c r="A1791">
        <v>1789</v>
      </c>
      <c r="B1791">
        <v>0.30299999999999999</v>
      </c>
      <c r="C1791">
        <v>-0.43528245102785501</v>
      </c>
      <c r="D1791">
        <v>-0.31613753972714997</v>
      </c>
      <c r="E1791" s="1" t="s">
        <v>10177</v>
      </c>
      <c r="F1791">
        <v>-24.939847340006001</v>
      </c>
      <c r="G1791">
        <v>-18.113346772015099</v>
      </c>
      <c r="H1791" s="1" t="s">
        <v>10178</v>
      </c>
      <c r="I1791">
        <v>22.873999999999999</v>
      </c>
      <c r="J1791">
        <v>-9.9870000000000001</v>
      </c>
      <c r="K1791">
        <v>-4.3840000000000003</v>
      </c>
      <c r="L1791">
        <v>-20.472999999999999</v>
      </c>
      <c r="M1791">
        <v>-5.4710000000000001</v>
      </c>
      <c r="N1791">
        <v>171.86500000000001</v>
      </c>
      <c r="O1791">
        <v>-4.0401844875925796</v>
      </c>
      <c r="P1791" s="1" t="s">
        <v>10179</v>
      </c>
      <c r="Q1791">
        <v>-56.201407697174403</v>
      </c>
      <c r="R1791" s="1" t="s">
        <v>10180</v>
      </c>
      <c r="S1791">
        <v>-28.376694188660601</v>
      </c>
      <c r="T1791" s="1" t="s">
        <v>10181</v>
      </c>
    </row>
    <row r="1792" spans="1:20" x14ac:dyDescent="0.25">
      <c r="A1792">
        <v>1790</v>
      </c>
      <c r="B1792">
        <v>0.30199999999999999</v>
      </c>
      <c r="C1792">
        <v>-0.440139619071305</v>
      </c>
      <c r="D1792">
        <v>-0.28250045284220499</v>
      </c>
      <c r="E1792" s="1" t="s">
        <v>10182</v>
      </c>
      <c r="F1792">
        <v>-25.2181425692815</v>
      </c>
      <c r="G1792">
        <v>-16.186083658392899</v>
      </c>
      <c r="H1792" s="1" t="s">
        <v>10183</v>
      </c>
      <c r="I1792">
        <v>23.373000000000001</v>
      </c>
      <c r="J1792">
        <v>-9.5579999999999998</v>
      </c>
      <c r="K1792">
        <v>-4.34</v>
      </c>
      <c r="L1792">
        <v>-19.023</v>
      </c>
      <c r="M1792">
        <v>-5.6849999999999996</v>
      </c>
      <c r="N1792">
        <v>171.72200000000001</v>
      </c>
      <c r="O1792">
        <v>-3.57352066174324</v>
      </c>
      <c r="P1792" s="1" t="s">
        <v>10184</v>
      </c>
      <c r="Q1792">
        <v>-56.094157567439296</v>
      </c>
      <c r="R1792" s="1" t="s">
        <v>10185</v>
      </c>
      <c r="S1792">
        <v>-26.931027938578801</v>
      </c>
      <c r="T1792" s="1" t="s">
        <v>10186</v>
      </c>
    </row>
    <row r="1793" spans="1:20" x14ac:dyDescent="0.25">
      <c r="A1793">
        <v>1791</v>
      </c>
      <c r="B1793">
        <v>0.29599999999999999</v>
      </c>
      <c r="C1793">
        <v>-0.44572893415007298</v>
      </c>
      <c r="D1793">
        <v>-0.24693433728129599</v>
      </c>
      <c r="E1793" s="1" t="s">
        <v>10187</v>
      </c>
      <c r="F1793">
        <v>-25.5383867336637</v>
      </c>
      <c r="G1793">
        <v>-14.1482953430782</v>
      </c>
      <c r="H1793" s="1" t="s">
        <v>10188</v>
      </c>
      <c r="I1793">
        <v>23.905999999999999</v>
      </c>
      <c r="J1793">
        <v>-9.0969999999999995</v>
      </c>
      <c r="K1793">
        <v>-4.3120000000000003</v>
      </c>
      <c r="L1793">
        <v>-17.512</v>
      </c>
      <c r="M1793">
        <v>-5.9109999999999996</v>
      </c>
      <c r="N1793">
        <v>171.595</v>
      </c>
      <c r="O1793">
        <v>-3.0742923650493199</v>
      </c>
      <c r="P1793" s="1" t="s">
        <v>10189</v>
      </c>
      <c r="Q1793">
        <v>-55.999034259693701</v>
      </c>
      <c r="R1793" s="1" t="s">
        <v>10190</v>
      </c>
      <c r="S1793">
        <v>-25.428216228491198</v>
      </c>
      <c r="T1793" s="1" t="s">
        <v>10191</v>
      </c>
    </row>
    <row r="1794" spans="1:20" x14ac:dyDescent="0.25">
      <c r="A1794">
        <v>1792</v>
      </c>
      <c r="B1794">
        <v>0.28999999999999998</v>
      </c>
      <c r="C1794">
        <v>-0.45168018938038101</v>
      </c>
      <c r="D1794">
        <v>-0.20994423658107</v>
      </c>
      <c r="E1794" s="1" t="s">
        <v>10192</v>
      </c>
      <c r="F1794">
        <v>-25.879368541165601</v>
      </c>
      <c r="G1794">
        <v>-12.0289186891914</v>
      </c>
      <c r="H1794" s="1" t="s">
        <v>10193</v>
      </c>
      <c r="I1794">
        <v>24.472000000000001</v>
      </c>
      <c r="J1794">
        <v>-8.6080000000000005</v>
      </c>
      <c r="K1794">
        <v>-4.29</v>
      </c>
      <c r="L1794">
        <v>-15.946999999999999</v>
      </c>
      <c r="M1794">
        <v>-6.1189999999999998</v>
      </c>
      <c r="N1794">
        <v>171.44200000000001</v>
      </c>
      <c r="O1794">
        <v>-2.5448536456997601</v>
      </c>
      <c r="P1794" s="1" t="s">
        <v>10194</v>
      </c>
      <c r="Q1794">
        <v>-55.905373112019603</v>
      </c>
      <c r="R1794" s="1" t="s">
        <v>10195</v>
      </c>
      <c r="S1794">
        <v>-23.8667576261306</v>
      </c>
      <c r="T1794" s="1" t="s">
        <v>10196</v>
      </c>
    </row>
    <row r="1795" spans="1:20" x14ac:dyDescent="0.25">
      <c r="A1795">
        <v>1793</v>
      </c>
      <c r="B1795">
        <v>0.28599999999999998</v>
      </c>
      <c r="C1795">
        <v>-0.45763488407862901</v>
      </c>
      <c r="D1795">
        <v>-0.17175804849210899</v>
      </c>
      <c r="E1795" s="1" t="s">
        <v>10197</v>
      </c>
      <c r="F1795">
        <v>-26.2205474156641</v>
      </c>
      <c r="G1795">
        <v>-9.8410112760011792</v>
      </c>
      <c r="H1795" s="1" t="s">
        <v>10198</v>
      </c>
      <c r="I1795">
        <v>25.065000000000001</v>
      </c>
      <c r="J1795">
        <v>-8.0969999999999995</v>
      </c>
      <c r="K1795">
        <v>-4.2519999999999998</v>
      </c>
      <c r="L1795">
        <v>-14.315</v>
      </c>
      <c r="M1795">
        <v>-6.2839999999999998</v>
      </c>
      <c r="N1795">
        <v>171.244</v>
      </c>
      <c r="O1795">
        <v>-1.9879968559902199</v>
      </c>
      <c r="P1795" s="1" t="s">
        <v>10199</v>
      </c>
      <c r="Q1795">
        <v>-55.7902191325026</v>
      </c>
      <c r="R1795" s="1" t="s">
        <v>10200</v>
      </c>
      <c r="S1795">
        <v>-22.230206912319598</v>
      </c>
      <c r="T1795" s="1" t="s">
        <v>10201</v>
      </c>
    </row>
    <row r="1796" spans="1:20" x14ac:dyDescent="0.25">
      <c r="A1796">
        <v>1794</v>
      </c>
      <c r="B1796">
        <v>0.28599999999999998</v>
      </c>
      <c r="C1796">
        <v>-0.46344355207517202</v>
      </c>
      <c r="D1796">
        <v>-0.13229357363223801</v>
      </c>
      <c r="E1796" s="1" t="s">
        <v>10202</v>
      </c>
      <c r="F1796">
        <v>-26.5533595764587</v>
      </c>
      <c r="G1796">
        <v>-7.5798634258304496</v>
      </c>
      <c r="H1796" s="1" t="s">
        <v>10203</v>
      </c>
      <c r="I1796">
        <v>25.686</v>
      </c>
      <c r="J1796">
        <v>-7.57</v>
      </c>
      <c r="K1796">
        <v>-4.18</v>
      </c>
      <c r="L1796">
        <v>-12.622999999999999</v>
      </c>
      <c r="M1796">
        <v>-6.3940000000000001</v>
      </c>
      <c r="N1796">
        <v>171.07900000000001</v>
      </c>
      <c r="O1796">
        <v>-1.40660411359565</v>
      </c>
      <c r="P1796">
        <v>33.3469917611664</v>
      </c>
      <c r="Q1796">
        <v>-55.633873471559198</v>
      </c>
      <c r="R1796" s="1" t="s">
        <v>10204</v>
      </c>
      <c r="S1796">
        <v>-20.540839817794598</v>
      </c>
      <c r="T1796" s="1" t="s">
        <v>10205</v>
      </c>
    </row>
    <row r="1797" spans="1:20" x14ac:dyDescent="0.25">
      <c r="A1797">
        <v>1795</v>
      </c>
      <c r="B1797">
        <v>0.28899999999999998</v>
      </c>
      <c r="C1797">
        <v>-0.46842789435276899</v>
      </c>
      <c r="D1797">
        <v>-9.0608935390039197E-2</v>
      </c>
      <c r="E1797" s="1" t="s">
        <v>10206</v>
      </c>
      <c r="F1797">
        <v>-26.838941352613698</v>
      </c>
      <c r="G1797">
        <v>-5.1915095840228096</v>
      </c>
      <c r="H1797" s="1" t="s">
        <v>10207</v>
      </c>
      <c r="I1797">
        <v>26.329000000000001</v>
      </c>
      <c r="J1797">
        <v>-7.0090000000000003</v>
      </c>
      <c r="K1797">
        <v>-4.1420000000000003</v>
      </c>
      <c r="L1797">
        <v>-10.853999999999999</v>
      </c>
      <c r="M1797">
        <v>-6.4269999999999996</v>
      </c>
      <c r="N1797">
        <v>170.93600000000001</v>
      </c>
      <c r="O1797">
        <v>-0.79347934451549296</v>
      </c>
      <c r="P1797">
        <v>33.982561692194899</v>
      </c>
      <c r="Q1797">
        <v>-55.509784619327803</v>
      </c>
      <c r="R1797" s="1" t="s">
        <v>10208</v>
      </c>
      <c r="S1797">
        <v>-18.7798031500012</v>
      </c>
      <c r="T1797">
        <v>55.3815329306371</v>
      </c>
    </row>
    <row r="1798" spans="1:20" x14ac:dyDescent="0.25">
      <c r="A1798">
        <v>1796</v>
      </c>
      <c r="B1798">
        <v>0.28899999999999998</v>
      </c>
      <c r="C1798">
        <v>-0.47293346027571997</v>
      </c>
      <c r="D1798">
        <v>-4.74284020816748E-2</v>
      </c>
      <c r="E1798" s="1" t="s">
        <v>10209</v>
      </c>
      <c r="F1798">
        <v>-27.097091264316699</v>
      </c>
      <c r="G1798">
        <v>-2.7174472683294502</v>
      </c>
      <c r="H1798" s="1" t="s">
        <v>10210</v>
      </c>
      <c r="I1798">
        <v>26.992999999999999</v>
      </c>
      <c r="J1798">
        <v>-6.4219999999999997</v>
      </c>
      <c r="K1798">
        <v>-4.109</v>
      </c>
      <c r="L1798">
        <v>-9.02</v>
      </c>
      <c r="M1798">
        <v>-6.3890000000000002</v>
      </c>
      <c r="N1798">
        <v>170.78800000000001</v>
      </c>
      <c r="O1798">
        <v>-0.15200493943816001</v>
      </c>
      <c r="P1798" s="1" t="s">
        <v>10211</v>
      </c>
      <c r="Q1798">
        <v>-55.3868772920287</v>
      </c>
      <c r="R1798" s="1" t="s">
        <v>10212</v>
      </c>
      <c r="S1798">
        <v>-16.9535331405941</v>
      </c>
      <c r="T1798" s="1" t="s">
        <v>10213</v>
      </c>
    </row>
    <row r="1799" spans="1:20" x14ac:dyDescent="0.25">
      <c r="A1799">
        <v>1797</v>
      </c>
      <c r="B1799">
        <v>0.28100000000000003</v>
      </c>
      <c r="C1799">
        <v>-0.47682404212064899</v>
      </c>
      <c r="D1799">
        <v>-2.5912349244880898E-3</v>
      </c>
      <c r="E1799" s="1" t="s">
        <v>10214</v>
      </c>
      <c r="F1799">
        <v>-27.320005183881399</v>
      </c>
      <c r="G1799">
        <v>-0.14846682490006799</v>
      </c>
      <c r="H1799" s="1" t="s">
        <v>10215</v>
      </c>
      <c r="I1799">
        <v>27.675000000000001</v>
      </c>
      <c r="J1799">
        <v>-5.79</v>
      </c>
      <c r="K1799">
        <v>-4.048</v>
      </c>
      <c r="L1799">
        <v>-7.1079999999999997</v>
      </c>
      <c r="M1799">
        <v>-6.2729999999999997</v>
      </c>
      <c r="N1799">
        <v>170.62899999999999</v>
      </c>
      <c r="O1799" s="1" t="s">
        <v>10216</v>
      </c>
      <c r="P1799" s="1" t="s">
        <v>10217</v>
      </c>
      <c r="Q1799">
        <v>-55.2297961394395</v>
      </c>
      <c r="R1799" s="1" t="s">
        <v>10218</v>
      </c>
      <c r="S1799">
        <v>-15.0481451276464</v>
      </c>
      <c r="T1799" s="1" t="s">
        <v>10219</v>
      </c>
    </row>
    <row r="1800" spans="1:20" x14ac:dyDescent="0.25">
      <c r="A1800">
        <v>1798</v>
      </c>
      <c r="B1800">
        <v>0.26100000000000001</v>
      </c>
      <c r="C1800">
        <v>-0.48004579833385902</v>
      </c>
      <c r="D1800">
        <v>4.3751294278795802E-2</v>
      </c>
      <c r="E1800" s="1" t="s">
        <v>10220</v>
      </c>
      <c r="F1800">
        <v>-27.5045982175183</v>
      </c>
      <c r="G1800" s="1" t="s">
        <v>10221</v>
      </c>
      <c r="H1800" s="1" t="s">
        <v>10222</v>
      </c>
      <c r="I1800">
        <v>28.361000000000001</v>
      </c>
      <c r="J1800">
        <v>-5.12</v>
      </c>
      <c r="K1800">
        <v>-3.9329999999999998</v>
      </c>
      <c r="L1800">
        <v>-5.12</v>
      </c>
      <c r="M1800">
        <v>-6.0810000000000004</v>
      </c>
      <c r="N1800">
        <v>170.51300000000001</v>
      </c>
      <c r="O1800" s="1" t="s">
        <v>10223</v>
      </c>
      <c r="P1800" s="1" t="s">
        <v>10224</v>
      </c>
      <c r="Q1800">
        <v>-55.011999041104403</v>
      </c>
      <c r="R1800" s="1" t="s">
        <v>10225</v>
      </c>
      <c r="S1800">
        <v>-13.076167406487</v>
      </c>
      <c r="T1800" s="1" t="s">
        <v>10226</v>
      </c>
    </row>
    <row r="1801" spans="1:20" x14ac:dyDescent="0.25">
      <c r="A1801">
        <v>1799</v>
      </c>
      <c r="B1801">
        <v>0.23</v>
      </c>
      <c r="C1801">
        <v>-0.48287486417936998</v>
      </c>
      <c r="D1801">
        <v>9.1936144684926502E-2</v>
      </c>
      <c r="E1801" s="1" t="s">
        <v>10227</v>
      </c>
      <c r="F1801">
        <v>-27.666691750430701</v>
      </c>
      <c r="G1801" s="1" t="s">
        <v>10228</v>
      </c>
      <c r="H1801" s="1" t="s">
        <v>10229</v>
      </c>
      <c r="I1801">
        <v>29.047999999999998</v>
      </c>
      <c r="J1801">
        <v>-4.4219999999999997</v>
      </c>
      <c r="K1801">
        <v>-3.8290000000000002</v>
      </c>
      <c r="L1801">
        <v>-3.0539999999999998</v>
      </c>
      <c r="M1801">
        <v>-5.8280000000000003</v>
      </c>
      <c r="N1801">
        <v>170.43600000000001</v>
      </c>
      <c r="O1801" s="1" t="s">
        <v>10230</v>
      </c>
      <c r="P1801">
        <v>36.654286404953702</v>
      </c>
      <c r="Q1801">
        <v>-54.803845616545097</v>
      </c>
      <c r="R1801" s="1" t="s">
        <v>10231</v>
      </c>
      <c r="S1801">
        <v>-11.0348171505686</v>
      </c>
      <c r="T1801" s="1" t="s">
        <v>10232</v>
      </c>
    </row>
    <row r="1802" spans="1:20" x14ac:dyDescent="0.25">
      <c r="A1802">
        <v>1800</v>
      </c>
      <c r="B1802">
        <v>0.193</v>
      </c>
      <c r="C1802">
        <v>-0.48584291144871999</v>
      </c>
      <c r="D1802">
        <v>0.141476983475608</v>
      </c>
      <c r="E1802" s="1" t="s">
        <v>10233</v>
      </c>
      <c r="F1802">
        <v>-27.8367483323598</v>
      </c>
      <c r="G1802" s="1" t="s">
        <v>10234</v>
      </c>
      <c r="H1802" s="1" t="s">
        <v>10235</v>
      </c>
      <c r="I1802">
        <v>29.745000000000001</v>
      </c>
      <c r="J1802">
        <v>-3.6970000000000001</v>
      </c>
      <c r="K1802">
        <v>-3.7130000000000001</v>
      </c>
      <c r="L1802">
        <v>-0.91700000000000004</v>
      </c>
      <c r="M1802">
        <v>-5.5209999999999999</v>
      </c>
      <c r="N1802">
        <v>170.36500000000001</v>
      </c>
      <c r="O1802" s="1" t="s">
        <v>10236</v>
      </c>
      <c r="P1802" s="1" t="s">
        <v>10237</v>
      </c>
      <c r="Q1802">
        <v>-54.5790725601113</v>
      </c>
      <c r="R1802">
        <v>5.6181392381605502</v>
      </c>
      <c r="S1802">
        <v>-8.9245498897681799</v>
      </c>
      <c r="T1802" s="1" t="s">
        <v>10238</v>
      </c>
    </row>
    <row r="1803" spans="1:20" x14ac:dyDescent="0.25">
      <c r="A1803">
        <v>1801</v>
      </c>
      <c r="B1803">
        <v>0.153</v>
      </c>
      <c r="C1803">
        <v>-0.48957326240674398</v>
      </c>
      <c r="D1803" s="1" t="s">
        <v>10239</v>
      </c>
      <c r="E1803" s="1" t="s">
        <v>10240</v>
      </c>
      <c r="F1803">
        <v>-28.050481698357199</v>
      </c>
      <c r="G1803">
        <v>10.977340979827</v>
      </c>
      <c r="H1803" s="1" t="s">
        <v>10241</v>
      </c>
      <c r="I1803">
        <v>30.46</v>
      </c>
      <c r="J1803">
        <v>-2.9660000000000002</v>
      </c>
      <c r="K1803">
        <v>-3.5649999999999999</v>
      </c>
      <c r="L1803">
        <v>1.274</v>
      </c>
      <c r="M1803">
        <v>-5.1689999999999996</v>
      </c>
      <c r="N1803">
        <v>170.29900000000001</v>
      </c>
      <c r="O1803" s="1" t="s">
        <v>10242</v>
      </c>
      <c r="P1803" s="1" t="s">
        <v>10243</v>
      </c>
      <c r="Q1803">
        <v>-54.314511947500201</v>
      </c>
      <c r="R1803" s="1" t="s">
        <v>10244</v>
      </c>
      <c r="S1803">
        <v>-6.76191462832608</v>
      </c>
      <c r="T1803" s="1" t="s">
        <v>10245</v>
      </c>
    </row>
    <row r="1804" spans="1:20" x14ac:dyDescent="0.25">
      <c r="A1804">
        <v>1802</v>
      </c>
      <c r="B1804">
        <v>0.11799999999999999</v>
      </c>
      <c r="C1804">
        <v>-0.49461552882350601</v>
      </c>
      <c r="D1804" s="1" t="s">
        <v>10246</v>
      </c>
      <c r="E1804" s="1" t="s">
        <v>10247</v>
      </c>
      <c r="F1804">
        <v>-28.3393822832182</v>
      </c>
      <c r="G1804" s="1" t="s">
        <v>10248</v>
      </c>
      <c r="H1804" s="1" t="s">
        <v>10249</v>
      </c>
      <c r="I1804">
        <v>31.196000000000002</v>
      </c>
      <c r="J1804">
        <v>-2.2410000000000001</v>
      </c>
      <c r="K1804">
        <v>-3.3620000000000001</v>
      </c>
      <c r="L1804">
        <v>3.532</v>
      </c>
      <c r="M1804">
        <v>-4.79</v>
      </c>
      <c r="N1804">
        <v>170.28800000000001</v>
      </c>
      <c r="O1804" s="1" t="s">
        <v>10250</v>
      </c>
      <c r="P1804" s="1" t="s">
        <v>10251</v>
      </c>
      <c r="Q1804">
        <v>-53.984177739941302</v>
      </c>
      <c r="R1804" s="1" t="s">
        <v>10252</v>
      </c>
      <c r="S1804">
        <v>-4.5438033709455903</v>
      </c>
      <c r="T1804">
        <v>57.603830042428001</v>
      </c>
    </row>
    <row r="1805" spans="1:20" x14ac:dyDescent="0.25">
      <c r="A1805">
        <v>1803</v>
      </c>
      <c r="B1805">
        <v>8.8999999999999996E-2</v>
      </c>
      <c r="C1805">
        <v>-0.50108428361101798</v>
      </c>
      <c r="D1805" s="1" t="s">
        <v>10253</v>
      </c>
      <c r="E1805" s="1" t="s">
        <v>10254</v>
      </c>
      <c r="F1805">
        <v>-28.710014631247699</v>
      </c>
      <c r="G1805" s="1" t="s">
        <v>10255</v>
      </c>
      <c r="H1805" s="1" t="s">
        <v>10256</v>
      </c>
      <c r="I1805">
        <v>31.937000000000001</v>
      </c>
      <c r="J1805">
        <v>-1.516</v>
      </c>
      <c r="K1805">
        <v>-3.1859999999999999</v>
      </c>
      <c r="L1805">
        <v>5.8339999999999996</v>
      </c>
      <c r="M1805">
        <v>-4.4109999999999996</v>
      </c>
      <c r="N1805">
        <v>170.321</v>
      </c>
      <c r="O1805" s="1" t="s">
        <v>10257</v>
      </c>
      <c r="P1805" s="1" t="s">
        <v>10258</v>
      </c>
      <c r="Q1805">
        <v>-53.6793221262391</v>
      </c>
      <c r="R1805" s="1" t="s">
        <v>10259</v>
      </c>
      <c r="S1805">
        <v>-2.2906347079407698</v>
      </c>
      <c r="T1805" s="1" t="s">
        <v>10260</v>
      </c>
    </row>
    <row r="1806" spans="1:20" x14ac:dyDescent="0.25">
      <c r="A1806">
        <v>1804</v>
      </c>
      <c r="B1806">
        <v>6.9000000000000006E-2</v>
      </c>
      <c r="C1806">
        <v>-0.50990836934735695</v>
      </c>
      <c r="D1806" s="1" t="s">
        <v>10261</v>
      </c>
      <c r="E1806" s="1" t="s">
        <v>10262</v>
      </c>
      <c r="F1806">
        <v>-29.215597502001501</v>
      </c>
      <c r="G1806" s="1" t="s">
        <v>10263</v>
      </c>
      <c r="H1806" s="1" t="s">
        <v>10264</v>
      </c>
      <c r="I1806">
        <v>32.701000000000001</v>
      </c>
      <c r="J1806">
        <v>-0.81299999999999994</v>
      </c>
      <c r="K1806">
        <v>-3.0049999999999999</v>
      </c>
      <c r="L1806">
        <v>8.1850000000000005</v>
      </c>
      <c r="M1806">
        <v>-4.0369999999999999</v>
      </c>
      <c r="N1806">
        <v>170.35900000000001</v>
      </c>
      <c r="O1806" s="1" t="s">
        <v>10265</v>
      </c>
      <c r="P1806" s="1" t="s">
        <v>10266</v>
      </c>
      <c r="Q1806">
        <v>-53.362092269723902</v>
      </c>
      <c r="R1806" s="1" t="s">
        <v>10267</v>
      </c>
      <c r="S1806">
        <v>9.8975778503109201E-3</v>
      </c>
      <c r="T1806" s="1" t="s">
        <v>10268</v>
      </c>
    </row>
    <row r="1807" spans="1:20" x14ac:dyDescent="0.25">
      <c r="A1807">
        <v>1805</v>
      </c>
      <c r="B1807">
        <v>5.8999999999999997E-2</v>
      </c>
      <c r="C1807">
        <v>-0.521482744525544</v>
      </c>
      <c r="D1807" s="1" t="s">
        <v>10269</v>
      </c>
      <c r="E1807" s="1" t="s">
        <v>10270</v>
      </c>
      <c r="F1807">
        <v>-29.878760350212598</v>
      </c>
      <c r="G1807" s="1" t="s">
        <v>10271</v>
      </c>
      <c r="H1807" s="1" t="s">
        <v>10272</v>
      </c>
      <c r="I1807">
        <v>33.475000000000001</v>
      </c>
      <c r="J1807">
        <v>-0.126</v>
      </c>
      <c r="K1807">
        <v>-2.8069999999999999</v>
      </c>
      <c r="L1807">
        <v>10.574</v>
      </c>
      <c r="M1807">
        <v>-3.6909999999999998</v>
      </c>
      <c r="N1807">
        <v>170.398</v>
      </c>
      <c r="O1807" s="1" t="s">
        <v>10273</v>
      </c>
      <c r="P1807" s="1" t="s">
        <v>10274</v>
      </c>
      <c r="Q1807">
        <v>-53.020987176834701</v>
      </c>
      <c r="R1807" s="1" t="s">
        <v>10275</v>
      </c>
      <c r="S1807" s="1" t="s">
        <v>10276</v>
      </c>
      <c r="T1807" s="1" t="s">
        <v>10277</v>
      </c>
    </row>
    <row r="1808" spans="1:20" x14ac:dyDescent="0.25">
      <c r="A1808">
        <v>1806</v>
      </c>
      <c r="B1808">
        <v>6.0999999999999999E-2</v>
      </c>
      <c r="C1808">
        <v>-0.53642792875996004</v>
      </c>
      <c r="D1808" s="1" t="s">
        <v>10278</v>
      </c>
      <c r="E1808" s="1" t="s">
        <v>10279</v>
      </c>
      <c r="F1808">
        <v>-30.735056330890099</v>
      </c>
      <c r="G1808" s="1" t="s">
        <v>10280</v>
      </c>
      <c r="H1808" s="1" t="s">
        <v>10281</v>
      </c>
      <c r="I1808">
        <v>34.265999999999998</v>
      </c>
      <c r="J1808">
        <v>0.54400000000000004</v>
      </c>
      <c r="K1808">
        <v>-2.5539999999999998</v>
      </c>
      <c r="L1808">
        <v>12.997</v>
      </c>
      <c r="M1808">
        <v>-3.3839999999999999</v>
      </c>
      <c r="N1808">
        <v>170.458</v>
      </c>
      <c r="O1808" s="1" t="s">
        <v>10282</v>
      </c>
      <c r="P1808">
        <v>41.706457470766097</v>
      </c>
      <c r="Q1808">
        <v>-52.612681399108901</v>
      </c>
      <c r="R1808" s="1" t="s">
        <v>10283</v>
      </c>
      <c r="S1808" s="1" t="s">
        <v>10284</v>
      </c>
      <c r="T1808" s="1" t="s">
        <v>10285</v>
      </c>
    </row>
    <row r="1809" spans="1:20" x14ac:dyDescent="0.25">
      <c r="A1809">
        <v>1807</v>
      </c>
      <c r="B1809">
        <v>7.0000000000000007E-2</v>
      </c>
      <c r="C1809">
        <v>-0.55506920283832595</v>
      </c>
      <c r="D1809" s="1" t="s">
        <v>10286</v>
      </c>
      <c r="E1809" s="1" t="s">
        <v>10287</v>
      </c>
      <c r="F1809">
        <v>-31.803122660326999</v>
      </c>
      <c r="G1809" s="1" t="s">
        <v>10288</v>
      </c>
      <c r="H1809" s="1" t="s">
        <v>10289</v>
      </c>
      <c r="I1809">
        <v>35.067999999999998</v>
      </c>
      <c r="J1809">
        <v>1.1870000000000001</v>
      </c>
      <c r="K1809">
        <v>-2.3290000000000002</v>
      </c>
      <c r="L1809">
        <v>15.446999999999999</v>
      </c>
      <c r="M1809">
        <v>-3.137</v>
      </c>
      <c r="N1809">
        <v>170.541</v>
      </c>
      <c r="O1809" s="1" t="s">
        <v>10290</v>
      </c>
      <c r="P1809" s="1" t="s">
        <v>10291</v>
      </c>
      <c r="Q1809">
        <v>-52.228742745991802</v>
      </c>
      <c r="R1809">
        <v>7.9264981296154602</v>
      </c>
      <c r="S1809" s="1" t="s">
        <v>10292</v>
      </c>
      <c r="T1809" s="1" t="s">
        <v>10293</v>
      </c>
    </row>
    <row r="1810" spans="1:20" x14ac:dyDescent="0.25">
      <c r="A1810">
        <v>1808</v>
      </c>
      <c r="B1810">
        <v>8.4000000000000005E-2</v>
      </c>
      <c r="C1810">
        <v>-0.57753438308226901</v>
      </c>
      <c r="D1810" s="1" t="s">
        <v>10294</v>
      </c>
      <c r="E1810" s="1" t="s">
        <v>10295</v>
      </c>
      <c r="F1810">
        <v>-33.090282674305698</v>
      </c>
      <c r="G1810" s="1" t="s">
        <v>10296</v>
      </c>
      <c r="H1810" s="1" t="s">
        <v>10297</v>
      </c>
      <c r="I1810">
        <v>35.875999999999998</v>
      </c>
      <c r="J1810">
        <v>1.8180000000000001</v>
      </c>
      <c r="K1810">
        <v>-2.1040000000000001</v>
      </c>
      <c r="L1810">
        <v>17.902000000000001</v>
      </c>
      <c r="M1810">
        <v>-2.9390000000000001</v>
      </c>
      <c r="N1810">
        <v>170.59</v>
      </c>
      <c r="O1810" s="1" t="s">
        <v>10298</v>
      </c>
      <c r="P1810" s="1" t="s">
        <v>10299</v>
      </c>
      <c r="Q1810">
        <v>-51.838997879952302</v>
      </c>
      <c r="R1810" s="1" t="s">
        <v>10300</v>
      </c>
      <c r="S1810" s="1" t="s">
        <v>10301</v>
      </c>
      <c r="T1810" s="1" t="s">
        <v>10302</v>
      </c>
    </row>
    <row r="1811" spans="1:20" x14ac:dyDescent="0.25">
      <c r="A1811">
        <v>1809</v>
      </c>
      <c r="B1811">
        <v>9.8000000000000004E-2</v>
      </c>
      <c r="C1811">
        <v>-0.60439124098270203</v>
      </c>
      <c r="D1811" s="1" t="s">
        <v>10303</v>
      </c>
      <c r="E1811" s="1" t="s">
        <v>10304</v>
      </c>
      <c r="F1811">
        <v>-34.629067282983101</v>
      </c>
      <c r="G1811" s="1" t="s">
        <v>10305</v>
      </c>
      <c r="H1811" s="1" t="s">
        <v>10306</v>
      </c>
      <c r="I1811">
        <v>36.704999999999998</v>
      </c>
      <c r="J1811">
        <v>2.4279999999999999</v>
      </c>
      <c r="K1811">
        <v>-1.8460000000000001</v>
      </c>
      <c r="L1811">
        <v>20.341000000000001</v>
      </c>
      <c r="M1811">
        <v>-2.7850000000000001</v>
      </c>
      <c r="N1811">
        <v>170.596</v>
      </c>
      <c r="O1811" s="1" t="s">
        <v>10307</v>
      </c>
      <c r="P1811" s="1" t="s">
        <v>10308</v>
      </c>
      <c r="Q1811">
        <v>-51.403872565399098</v>
      </c>
      <c r="R1811" s="1" t="s">
        <v>10309</v>
      </c>
      <c r="S1811" s="1" t="s">
        <v>10310</v>
      </c>
      <c r="T1811">
        <v>61.140753876925302</v>
      </c>
    </row>
    <row r="1812" spans="1:20" x14ac:dyDescent="0.25">
      <c r="A1812">
        <v>1810</v>
      </c>
      <c r="B1812">
        <v>0.106</v>
      </c>
      <c r="C1812">
        <v>-0.63516983403806304</v>
      </c>
      <c r="D1812" s="1" t="s">
        <v>10311</v>
      </c>
      <c r="E1812" s="1" t="s">
        <v>10312</v>
      </c>
      <c r="F1812">
        <v>-36.392550764405897</v>
      </c>
      <c r="G1812" s="1" t="s">
        <v>10313</v>
      </c>
      <c r="H1812" s="1" t="s">
        <v>10314</v>
      </c>
      <c r="I1812">
        <v>37.54</v>
      </c>
      <c r="J1812">
        <v>3.0270000000000001</v>
      </c>
      <c r="K1812">
        <v>-1.5329999999999999</v>
      </c>
      <c r="L1812">
        <v>22.757999999999999</v>
      </c>
      <c r="M1812">
        <v>-2.6589999999999998</v>
      </c>
      <c r="N1812">
        <v>170.601</v>
      </c>
      <c r="O1812" s="1" t="s">
        <v>10315</v>
      </c>
      <c r="P1812">
        <v>44.845074049806897</v>
      </c>
      <c r="Q1812">
        <v>-50.900959400686403</v>
      </c>
      <c r="R1812" s="1" t="s">
        <v>10316</v>
      </c>
      <c r="S1812" s="1" t="s">
        <v>10317</v>
      </c>
      <c r="T1812" s="1" t="s">
        <v>10318</v>
      </c>
    </row>
    <row r="1813" spans="1:20" x14ac:dyDescent="0.25">
      <c r="A1813">
        <v>1811</v>
      </c>
      <c r="B1813">
        <v>0.104</v>
      </c>
      <c r="C1813">
        <v>-0.66976305121795998</v>
      </c>
      <c r="D1813" s="1" t="s">
        <v>10319</v>
      </c>
      <c r="E1813" s="1" t="s">
        <v>10320</v>
      </c>
      <c r="F1813">
        <v>-38.374596108593501</v>
      </c>
      <c r="G1813" s="1" t="s">
        <v>10321</v>
      </c>
      <c r="H1813">
        <v>93.868777917513199</v>
      </c>
      <c r="I1813">
        <v>38.386000000000003</v>
      </c>
      <c r="J1813">
        <v>3.6150000000000002</v>
      </c>
      <c r="K1813">
        <v>-1.2410000000000001</v>
      </c>
      <c r="L1813">
        <v>25.126000000000001</v>
      </c>
      <c r="M1813">
        <v>-2.5539999999999998</v>
      </c>
      <c r="N1813">
        <v>170.59</v>
      </c>
      <c r="O1813" s="1" t="s">
        <v>10322</v>
      </c>
      <c r="P1813" s="1" t="s">
        <v>10323</v>
      </c>
      <c r="Q1813">
        <v>-50.412858615515297</v>
      </c>
      <c r="R1813" s="1" t="s">
        <v>10324</v>
      </c>
      <c r="S1813" s="1" t="s">
        <v>10325</v>
      </c>
      <c r="T1813" s="1" t="s">
        <v>10326</v>
      </c>
    </row>
    <row r="1814" spans="1:20" x14ac:dyDescent="0.25">
      <c r="A1814">
        <v>1812</v>
      </c>
      <c r="B1814">
        <v>9.5000000000000001E-2</v>
      </c>
      <c r="C1814">
        <v>-0.70795855101778804</v>
      </c>
      <c r="D1814" s="1" t="s">
        <v>10327</v>
      </c>
      <c r="E1814">
        <v>1.59041071027137</v>
      </c>
      <c r="F1814">
        <v>-40.563037043516402</v>
      </c>
      <c r="G1814" s="1" t="s">
        <v>10328</v>
      </c>
      <c r="H1814" s="1" t="s">
        <v>10329</v>
      </c>
      <c r="I1814">
        <v>39.243000000000002</v>
      </c>
      <c r="J1814">
        <v>4.1909999999999998</v>
      </c>
      <c r="K1814">
        <v>-0.95599999999999996</v>
      </c>
      <c r="L1814">
        <v>27.427</v>
      </c>
      <c r="M1814">
        <v>-2.4500000000000002</v>
      </c>
      <c r="N1814">
        <v>170.535</v>
      </c>
      <c r="O1814" s="1" t="s">
        <v>10330</v>
      </c>
      <c r="P1814">
        <v>46.469314146663997</v>
      </c>
      <c r="Q1814">
        <v>-49.923590406086802</v>
      </c>
      <c r="R1814" s="1" t="s">
        <v>10331</v>
      </c>
      <c r="S1814" s="1" t="s">
        <v>10332</v>
      </c>
      <c r="T1814" s="1" t="s">
        <v>10333</v>
      </c>
    </row>
    <row r="1815" spans="1:20" x14ac:dyDescent="0.25">
      <c r="A1815">
        <v>1813</v>
      </c>
      <c r="B1815">
        <v>0.08</v>
      </c>
      <c r="C1815">
        <v>-0.74992793165877702</v>
      </c>
      <c r="D1815" s="1" t="s">
        <v>10334</v>
      </c>
      <c r="E1815" s="1" t="s">
        <v>10335</v>
      </c>
      <c r="F1815">
        <v>-42.967705423023098</v>
      </c>
      <c r="G1815" s="1" t="s">
        <v>10336</v>
      </c>
      <c r="H1815">
        <v>88.135581048628495</v>
      </c>
      <c r="I1815">
        <v>40.110999999999997</v>
      </c>
      <c r="J1815">
        <v>4.7409999999999997</v>
      </c>
      <c r="K1815">
        <v>-0.64800000000000002</v>
      </c>
      <c r="L1815">
        <v>29.663</v>
      </c>
      <c r="M1815">
        <v>-2.351</v>
      </c>
      <c r="N1815">
        <v>170.43100000000001</v>
      </c>
      <c r="O1815">
        <v>13.036924434761801</v>
      </c>
      <c r="P1815" s="1" t="s">
        <v>10337</v>
      </c>
      <c r="Q1815">
        <v>-49.399127250242103</v>
      </c>
      <c r="R1815" s="1" t="s">
        <v>10338</v>
      </c>
      <c r="S1815" s="1" t="s">
        <v>10339</v>
      </c>
      <c r="T1815" s="1" t="s">
        <v>10340</v>
      </c>
    </row>
    <row r="1816" spans="1:20" x14ac:dyDescent="0.25">
      <c r="A1816">
        <v>1814</v>
      </c>
      <c r="B1816">
        <v>6.7000000000000004E-2</v>
      </c>
      <c r="C1816">
        <v>-0.79539480254998396</v>
      </c>
      <c r="D1816" s="1" t="s">
        <v>10341</v>
      </c>
      <c r="E1816" s="1" t="s">
        <v>10342</v>
      </c>
      <c r="F1816">
        <v>-45.572765232755501</v>
      </c>
      <c r="G1816" s="1" t="s">
        <v>10343</v>
      </c>
      <c r="H1816" s="1" t="s">
        <v>10344</v>
      </c>
      <c r="I1816">
        <v>40.984000000000002</v>
      </c>
      <c r="J1816">
        <v>5.2679999999999998</v>
      </c>
      <c r="K1816">
        <v>-0.308</v>
      </c>
      <c r="L1816">
        <v>31.832999999999998</v>
      </c>
      <c r="M1816">
        <v>-2.2629999999999999</v>
      </c>
      <c r="N1816">
        <v>170.316</v>
      </c>
      <c r="O1816" s="1" t="s">
        <v>10345</v>
      </c>
      <c r="P1816" s="1" t="s">
        <v>10346</v>
      </c>
      <c r="Q1816">
        <v>-48.829879848387101</v>
      </c>
      <c r="R1816" s="1" t="s">
        <v>10347</v>
      </c>
      <c r="S1816" s="1" t="s">
        <v>10348</v>
      </c>
      <c r="T1816" s="1" t="s">
        <v>10349</v>
      </c>
    </row>
    <row r="1817" spans="1:20" x14ac:dyDescent="0.25">
      <c r="A1817">
        <v>1815</v>
      </c>
      <c r="B1817">
        <v>0.06</v>
      </c>
      <c r="C1817">
        <v>-0.84408046502134504</v>
      </c>
      <c r="D1817" s="1" t="s">
        <v>10350</v>
      </c>
      <c r="E1817" s="1" t="s">
        <v>10351</v>
      </c>
      <c r="F1817">
        <v>-48.362248215163</v>
      </c>
      <c r="G1817" s="1" t="s">
        <v>10352</v>
      </c>
      <c r="H1817" s="1" t="s">
        <v>10353</v>
      </c>
      <c r="I1817">
        <v>41.863</v>
      </c>
      <c r="J1817">
        <v>5.7510000000000003</v>
      </c>
      <c r="K1817">
        <v>-1.6E-2</v>
      </c>
      <c r="L1817">
        <v>33.936999999999998</v>
      </c>
      <c r="M1817">
        <v>-2.1859999999999999</v>
      </c>
      <c r="N1817">
        <v>170.18899999999999</v>
      </c>
      <c r="O1817" s="1" t="s">
        <v>10354</v>
      </c>
      <c r="P1817" s="1" t="s">
        <v>10355</v>
      </c>
      <c r="Q1817">
        <v>-48.304474901310002</v>
      </c>
      <c r="R1817" s="1" t="s">
        <v>10356</v>
      </c>
      <c r="S1817" s="1" t="s">
        <v>10357</v>
      </c>
      <c r="T1817">
        <v>63.672074738964596</v>
      </c>
    </row>
    <row r="1818" spans="1:20" x14ac:dyDescent="0.25">
      <c r="A1818">
        <v>1816</v>
      </c>
      <c r="B1818">
        <v>0.06</v>
      </c>
      <c r="C1818">
        <v>-0.89605805876553002</v>
      </c>
      <c r="D1818" s="1" t="s">
        <v>10358</v>
      </c>
      <c r="E1818" s="1" t="s">
        <v>10359</v>
      </c>
      <c r="F1818">
        <v>-51.340344965950301</v>
      </c>
      <c r="G1818" s="1" t="s">
        <v>10360</v>
      </c>
      <c r="H1818" s="1" t="s">
        <v>10361</v>
      </c>
      <c r="I1818">
        <v>42.747999999999998</v>
      </c>
      <c r="J1818">
        <v>6.202</v>
      </c>
      <c r="K1818">
        <v>0.23599999999999999</v>
      </c>
      <c r="L1818">
        <v>36.002000000000002</v>
      </c>
      <c r="M1818">
        <v>-2.1150000000000002</v>
      </c>
      <c r="N1818">
        <v>170.03</v>
      </c>
      <c r="O1818" s="1" t="s">
        <v>10362</v>
      </c>
      <c r="P1818" s="1" t="s">
        <v>10363</v>
      </c>
      <c r="Q1818">
        <v>-47.813661118110602</v>
      </c>
      <c r="R1818" s="1" t="s">
        <v>10364</v>
      </c>
      <c r="S1818" s="1" t="s">
        <v>10365</v>
      </c>
      <c r="T1818">
        <v>64.022214131401398</v>
      </c>
    </row>
    <row r="1819" spans="1:20" x14ac:dyDescent="0.25">
      <c r="A1819">
        <v>1817</v>
      </c>
      <c r="B1819">
        <v>6.4000000000000001E-2</v>
      </c>
      <c r="C1819">
        <v>-0.950819239234169</v>
      </c>
      <c r="D1819" s="1" t="s">
        <v>10366</v>
      </c>
      <c r="E1819" s="1" t="s">
        <v>10367</v>
      </c>
      <c r="F1819">
        <v>-54.477929487957603</v>
      </c>
      <c r="G1819" s="1" t="s">
        <v>10368</v>
      </c>
      <c r="H1819" s="1" t="s">
        <v>10369</v>
      </c>
      <c r="I1819">
        <v>43.631999999999998</v>
      </c>
      <c r="J1819">
        <v>6.6079999999999997</v>
      </c>
      <c r="K1819">
        <v>0.48899999999999999</v>
      </c>
      <c r="L1819">
        <v>38.029000000000003</v>
      </c>
      <c r="M1819">
        <v>-2.06</v>
      </c>
      <c r="N1819">
        <v>169.84299999999999</v>
      </c>
      <c r="O1819" s="1" t="s">
        <v>10370</v>
      </c>
      <c r="P1819" s="1" t="s">
        <v>10371</v>
      </c>
      <c r="Q1819">
        <v>-47.3126145711961</v>
      </c>
      <c r="R1819" s="1" t="s">
        <v>10372</v>
      </c>
      <c r="S1819" s="1" t="s">
        <v>10373</v>
      </c>
      <c r="T1819">
        <v>64.358826544965297</v>
      </c>
    </row>
    <row r="1820" spans="1:20" x14ac:dyDescent="0.25">
      <c r="A1820">
        <v>1818</v>
      </c>
      <c r="B1820">
        <v>7.1999999999999995E-2</v>
      </c>
      <c r="C1820">
        <v>-1.0079263025251699</v>
      </c>
      <c r="D1820">
        <v>0.87733300118046698</v>
      </c>
      <c r="E1820" s="1" t="s">
        <v>10374</v>
      </c>
      <c r="F1820">
        <v>-57.749923194918701</v>
      </c>
      <c r="G1820" s="1" t="s">
        <v>10375</v>
      </c>
      <c r="H1820" s="1" t="s">
        <v>10376</v>
      </c>
      <c r="I1820">
        <v>44.511000000000003</v>
      </c>
      <c r="J1820">
        <v>6.9870000000000001</v>
      </c>
      <c r="K1820">
        <v>0.75800000000000001</v>
      </c>
      <c r="L1820">
        <v>40.029000000000003</v>
      </c>
      <c r="M1820">
        <v>-2.0209999999999999</v>
      </c>
      <c r="N1820">
        <v>169.64500000000001</v>
      </c>
      <c r="O1820" s="1" t="s">
        <v>10377</v>
      </c>
      <c r="P1820" s="1" t="s">
        <v>10378</v>
      </c>
      <c r="Q1820">
        <v>-46.784862429655497</v>
      </c>
      <c r="R1820" s="1" t="s">
        <v>10379</v>
      </c>
      <c r="S1820" s="1" t="s">
        <v>10380</v>
      </c>
      <c r="T1820" s="1" t="s">
        <v>10381</v>
      </c>
    </row>
    <row r="1821" spans="1:20" x14ac:dyDescent="0.25">
      <c r="A1821">
        <v>1819</v>
      </c>
      <c r="B1821">
        <v>8.3000000000000004E-2</v>
      </c>
      <c r="C1821">
        <v>-1.06733420308378</v>
      </c>
      <c r="D1821" s="1" t="s">
        <v>10382</v>
      </c>
      <c r="E1821" s="1" t="s">
        <v>10383</v>
      </c>
      <c r="F1821">
        <v>-61.153745166659697</v>
      </c>
      <c r="G1821">
        <v>51.085982781397597</v>
      </c>
      <c r="H1821" s="1" t="s">
        <v>10384</v>
      </c>
      <c r="I1821">
        <v>45.378999999999998</v>
      </c>
      <c r="J1821">
        <v>7.3390000000000004</v>
      </c>
      <c r="K1821">
        <v>0.97199999999999998</v>
      </c>
      <c r="L1821">
        <v>42.023000000000003</v>
      </c>
      <c r="M1821">
        <v>-1.994</v>
      </c>
      <c r="N1821">
        <v>169.453</v>
      </c>
      <c r="O1821" s="1" t="s">
        <v>10385</v>
      </c>
      <c r="P1821" s="1" t="s">
        <v>10386</v>
      </c>
      <c r="Q1821">
        <v>-46.311868833354801</v>
      </c>
      <c r="R1821" s="1" t="s">
        <v>10387</v>
      </c>
      <c r="S1821" s="1" t="s">
        <v>10388</v>
      </c>
      <c r="T1821" s="1" t="s">
        <v>10389</v>
      </c>
    </row>
    <row r="1822" spans="1:20" x14ac:dyDescent="0.25">
      <c r="A1822">
        <v>1820</v>
      </c>
      <c r="B1822">
        <v>9.4E-2</v>
      </c>
      <c r="C1822">
        <v>-1.12830218670671</v>
      </c>
      <c r="D1822" s="1" t="s">
        <v>10390</v>
      </c>
      <c r="E1822" s="1" t="s">
        <v>10391</v>
      </c>
      <c r="F1822">
        <v>-64.646953313676406</v>
      </c>
      <c r="G1822" s="1" t="s">
        <v>10392</v>
      </c>
      <c r="H1822" s="1" t="s">
        <v>10393</v>
      </c>
      <c r="I1822">
        <v>46.225000000000001</v>
      </c>
      <c r="J1822">
        <v>7.6740000000000004</v>
      </c>
      <c r="K1822">
        <v>1.159</v>
      </c>
      <c r="L1822">
        <v>44.017000000000003</v>
      </c>
      <c r="M1822">
        <v>-1.978</v>
      </c>
      <c r="N1822">
        <v>169.22800000000001</v>
      </c>
      <c r="O1822" s="1" t="s">
        <v>10394</v>
      </c>
      <c r="P1822" s="1" t="s">
        <v>10395</v>
      </c>
      <c r="Q1822">
        <v>-45.8651583941434</v>
      </c>
      <c r="R1822" s="1" t="s">
        <v>10396</v>
      </c>
      <c r="S1822" s="1" t="s">
        <v>10397</v>
      </c>
      <c r="T1822" s="1" t="s">
        <v>10398</v>
      </c>
    </row>
    <row r="1823" spans="1:20" x14ac:dyDescent="0.25">
      <c r="A1823">
        <v>1821</v>
      </c>
      <c r="B1823">
        <v>0.104</v>
      </c>
      <c r="C1823">
        <v>-1.19017571486013</v>
      </c>
      <c r="D1823">
        <v>0.91063866154531903</v>
      </c>
      <c r="E1823" s="1" t="s">
        <v>10399</v>
      </c>
      <c r="F1823">
        <v>-68.1920453404516</v>
      </c>
      <c r="G1823" s="1" t="s">
        <v>10400</v>
      </c>
      <c r="H1823" s="1" t="s">
        <v>10401</v>
      </c>
      <c r="I1823">
        <v>47.054000000000002</v>
      </c>
      <c r="J1823">
        <v>7.9930000000000003</v>
      </c>
      <c r="K1823">
        <v>1.3460000000000001</v>
      </c>
      <c r="L1823">
        <v>46.011000000000003</v>
      </c>
      <c r="M1823">
        <v>-1.972</v>
      </c>
      <c r="N1823">
        <v>168.97499999999999</v>
      </c>
      <c r="O1823" s="1" t="s">
        <v>10402</v>
      </c>
      <c r="P1823" s="1" t="s">
        <v>10403</v>
      </c>
      <c r="Q1823">
        <v>-45.412851650651596</v>
      </c>
      <c r="R1823" s="1" t="s">
        <v>10404</v>
      </c>
      <c r="S1823" s="1" t="s">
        <v>10405</v>
      </c>
      <c r="T1823" s="1" t="s">
        <v>10406</v>
      </c>
    </row>
    <row r="1824" spans="1:20" x14ac:dyDescent="0.25">
      <c r="A1824">
        <v>1822</v>
      </c>
      <c r="B1824">
        <v>0.107</v>
      </c>
      <c r="C1824">
        <v>-1.2520098641558499</v>
      </c>
      <c r="D1824" s="1" t="s">
        <v>10407</v>
      </c>
      <c r="E1824" s="1" t="s">
        <v>10408</v>
      </c>
      <c r="F1824">
        <v>-71.7348811248782</v>
      </c>
      <c r="G1824" s="1" t="s">
        <v>10409</v>
      </c>
      <c r="H1824" s="1" t="s">
        <v>10410</v>
      </c>
      <c r="I1824">
        <v>47.866999999999997</v>
      </c>
      <c r="J1824">
        <v>8.3000000000000007</v>
      </c>
      <c r="K1824">
        <v>1.571</v>
      </c>
      <c r="L1824">
        <v>48.01</v>
      </c>
      <c r="M1824">
        <v>-1.9670000000000001</v>
      </c>
      <c r="N1824">
        <v>168.71199999999999</v>
      </c>
      <c r="O1824" s="1" t="s">
        <v>10411</v>
      </c>
      <c r="P1824" s="1" t="s">
        <v>10412</v>
      </c>
      <c r="Q1824">
        <v>-44.911174655089603</v>
      </c>
      <c r="R1824" s="1" t="s">
        <v>10413</v>
      </c>
      <c r="S1824" s="1" t="s">
        <v>10414</v>
      </c>
      <c r="T1824">
        <v>66.233294271984306</v>
      </c>
    </row>
    <row r="1825" spans="1:20" x14ac:dyDescent="0.25">
      <c r="A1825">
        <v>1823</v>
      </c>
      <c r="B1825">
        <v>9.9000000000000005E-2</v>
      </c>
      <c r="C1825">
        <v>-1.3142080137883201</v>
      </c>
      <c r="D1825">
        <v>0.91683025524305295</v>
      </c>
      <c r="E1825" s="1" t="s">
        <v>10415</v>
      </c>
      <c r="F1825">
        <v>-75.298572592341799</v>
      </c>
      <c r="G1825" s="1" t="s">
        <v>10416</v>
      </c>
      <c r="H1825" s="1" t="s">
        <v>10417</v>
      </c>
      <c r="I1825">
        <v>48.658000000000001</v>
      </c>
      <c r="J1825">
        <v>8.6020000000000003</v>
      </c>
      <c r="K1825">
        <v>1.7629999999999999</v>
      </c>
      <c r="L1825">
        <v>50.026000000000003</v>
      </c>
      <c r="M1825">
        <v>-1.9670000000000001</v>
      </c>
      <c r="N1825">
        <v>168.44800000000001</v>
      </c>
      <c r="O1825" s="1" t="s">
        <v>10418</v>
      </c>
      <c r="P1825" s="1" t="s">
        <v>10419</v>
      </c>
      <c r="Q1825">
        <v>-44.442948509284697</v>
      </c>
      <c r="R1825" s="1" t="s">
        <v>10420</v>
      </c>
      <c r="S1825" s="1" t="s">
        <v>10421</v>
      </c>
      <c r="T1825" s="1" t="s">
        <v>10422</v>
      </c>
    </row>
    <row r="1826" spans="1:20" x14ac:dyDescent="0.25">
      <c r="A1826">
        <v>1824</v>
      </c>
      <c r="B1826">
        <v>0.08</v>
      </c>
      <c r="C1826">
        <v>-1.3754299226194899</v>
      </c>
      <c r="D1826" s="1" t="s">
        <v>10423</v>
      </c>
      <c r="E1826" s="1" t="s">
        <v>10424</v>
      </c>
      <c r="F1826">
        <v>-78.806329582102407</v>
      </c>
      <c r="G1826" s="1" t="s">
        <v>10425</v>
      </c>
      <c r="H1826" s="1" t="s">
        <v>10426</v>
      </c>
      <c r="I1826">
        <v>49.417000000000002</v>
      </c>
      <c r="J1826">
        <v>8.9039999999999999</v>
      </c>
      <c r="K1826">
        <v>1.95</v>
      </c>
      <c r="L1826">
        <v>52.064</v>
      </c>
      <c r="M1826">
        <v>-1.9610000000000001</v>
      </c>
      <c r="N1826">
        <v>168.14599999999999</v>
      </c>
      <c r="O1826" s="1" t="s">
        <v>10427</v>
      </c>
      <c r="P1826" s="1" t="s">
        <v>10428</v>
      </c>
      <c r="Q1826">
        <v>-43.979841507361598</v>
      </c>
      <c r="R1826">
        <v>13.657357119250999</v>
      </c>
      <c r="S1826">
        <v>43.244609202136097</v>
      </c>
      <c r="T1826" s="1" t="s">
        <v>10429</v>
      </c>
    </row>
    <row r="1827" spans="1:20" x14ac:dyDescent="0.25">
      <c r="A1827">
        <v>1825</v>
      </c>
      <c r="B1827">
        <v>5.3999999999999999E-2</v>
      </c>
      <c r="C1827">
        <v>-1.43521121212258</v>
      </c>
      <c r="D1827">
        <v>0.91182485679042502</v>
      </c>
      <c r="E1827">
        <v>0.73007895648509002</v>
      </c>
      <c r="F1827">
        <v>-82.2315451644794</v>
      </c>
      <c r="G1827" s="1" t="s">
        <v>10430</v>
      </c>
      <c r="H1827" s="1" t="s">
        <v>10431</v>
      </c>
      <c r="I1827">
        <v>50.158000000000001</v>
      </c>
      <c r="J1827">
        <v>9.2070000000000007</v>
      </c>
      <c r="K1827">
        <v>2.153</v>
      </c>
      <c r="L1827">
        <v>54.124000000000002</v>
      </c>
      <c r="M1827">
        <v>-1.9610000000000001</v>
      </c>
      <c r="N1827">
        <v>167.8</v>
      </c>
      <c r="O1827" s="1" t="s">
        <v>10432</v>
      </c>
      <c r="P1827" s="1" t="s">
        <v>10433</v>
      </c>
      <c r="Q1827">
        <v>-43.493480272994901</v>
      </c>
      <c r="R1827" s="1" t="s">
        <v>10434</v>
      </c>
      <c r="S1827" s="1" t="s">
        <v>10435</v>
      </c>
      <c r="T1827" s="1" t="s">
        <v>10436</v>
      </c>
    </row>
    <row r="1828" spans="1:20" x14ac:dyDescent="0.25">
      <c r="A1828">
        <v>1826</v>
      </c>
      <c r="B1828">
        <v>2.1999999999999999E-2</v>
      </c>
      <c r="C1828">
        <v>-1.4923138132521501</v>
      </c>
      <c r="D1828" s="1" t="s">
        <v>10437</v>
      </c>
      <c r="E1828" s="1" t="s">
        <v>10438</v>
      </c>
      <c r="F1828">
        <v>-85.503283208422602</v>
      </c>
      <c r="G1828" s="1" t="s">
        <v>10439</v>
      </c>
      <c r="H1828" s="1" t="s">
        <v>10440</v>
      </c>
      <c r="I1828">
        <v>50.878</v>
      </c>
      <c r="J1828">
        <v>9.5090000000000003</v>
      </c>
      <c r="K1828">
        <v>2.395</v>
      </c>
      <c r="L1828">
        <v>56.201000000000001</v>
      </c>
      <c r="M1828">
        <v>-1.956</v>
      </c>
      <c r="N1828">
        <v>167.42599999999999</v>
      </c>
      <c r="O1828" s="1" t="s">
        <v>10441</v>
      </c>
      <c r="P1828">
        <v>57.554111675797898</v>
      </c>
      <c r="Q1828">
        <v>-42.958381837816297</v>
      </c>
      <c r="R1828" s="1" t="s">
        <v>10442</v>
      </c>
      <c r="S1828" s="1" t="s">
        <v>10443</v>
      </c>
      <c r="T1828" s="1" t="s">
        <v>10444</v>
      </c>
    </row>
    <row r="1829" spans="1:20" x14ac:dyDescent="0.25">
      <c r="A1829">
        <v>1827</v>
      </c>
      <c r="B1829">
        <v>-0.01</v>
      </c>
      <c r="C1829">
        <v>-1.54713900152944</v>
      </c>
      <c r="D1829" s="1" t="s">
        <v>10445</v>
      </c>
      <c r="E1829" s="1" t="s">
        <v>10446</v>
      </c>
      <c r="F1829">
        <v>-88.644535107721197</v>
      </c>
      <c r="G1829" s="1" t="s">
        <v>10447</v>
      </c>
      <c r="H1829" s="1" t="s">
        <v>10448</v>
      </c>
      <c r="I1829">
        <v>51.57</v>
      </c>
      <c r="J1829">
        <v>9.8049999999999997</v>
      </c>
      <c r="K1829">
        <v>2.5979999999999999</v>
      </c>
      <c r="L1829">
        <v>58.287999999999997</v>
      </c>
      <c r="M1829">
        <v>-1.9450000000000001</v>
      </c>
      <c r="N1829">
        <v>167.03100000000001</v>
      </c>
      <c r="O1829" s="1" t="s">
        <v>10449</v>
      </c>
      <c r="P1829" s="1" t="s">
        <v>10450</v>
      </c>
      <c r="Q1829">
        <v>-42.467331654984903</v>
      </c>
      <c r="R1829" s="1" t="s">
        <v>10451</v>
      </c>
      <c r="S1829">
        <v>49.389601969563302</v>
      </c>
      <c r="T1829" s="1" t="s">
        <v>10452</v>
      </c>
    </row>
    <row r="1830" spans="1:20" x14ac:dyDescent="0.25">
      <c r="A1830">
        <v>1828</v>
      </c>
      <c r="B1830">
        <v>-4.2999999999999997E-2</v>
      </c>
      <c r="C1830">
        <v>-1.5983378709242699</v>
      </c>
      <c r="D1830" s="1" t="s">
        <v>10453</v>
      </c>
      <c r="E1830">
        <v>0.51864211530355497</v>
      </c>
      <c r="F1830">
        <v>-91.578014239886599</v>
      </c>
      <c r="G1830" s="1" t="s">
        <v>10454</v>
      </c>
      <c r="H1830" s="1" t="s">
        <v>10455</v>
      </c>
      <c r="I1830">
        <v>52.24</v>
      </c>
      <c r="J1830">
        <v>10.102</v>
      </c>
      <c r="K1830">
        <v>2.7959999999999998</v>
      </c>
      <c r="L1830">
        <v>60.381</v>
      </c>
      <c r="M1830">
        <v>-1.9119999999999999</v>
      </c>
      <c r="N1830">
        <v>166.58600000000001</v>
      </c>
      <c r="O1830" s="1" t="s">
        <v>10456</v>
      </c>
      <c r="P1830" s="1" t="s">
        <v>10457</v>
      </c>
      <c r="Q1830">
        <v>-41.979495026259599</v>
      </c>
      <c r="R1830" s="1" t="s">
        <v>10458</v>
      </c>
      <c r="S1830" s="1" t="s">
        <v>10459</v>
      </c>
      <c r="T1830" s="1" t="s">
        <v>10460</v>
      </c>
    </row>
    <row r="1831" spans="1:20" x14ac:dyDescent="0.25">
      <c r="A1831">
        <v>1829</v>
      </c>
      <c r="B1831">
        <v>-7.3999999999999996E-2</v>
      </c>
      <c r="C1831">
        <v>-1.64519186453731</v>
      </c>
      <c r="D1831" s="1" t="s">
        <v>10461</v>
      </c>
      <c r="E1831" s="1" t="s">
        <v>10462</v>
      </c>
      <c r="F1831">
        <v>-94.262550327246899</v>
      </c>
      <c r="G1831" s="1" t="s">
        <v>10463</v>
      </c>
      <c r="H1831" s="1" t="s">
        <v>10464</v>
      </c>
      <c r="I1831">
        <v>52.887999999999998</v>
      </c>
      <c r="J1831">
        <v>10.388</v>
      </c>
      <c r="K1831">
        <v>2.9990000000000001</v>
      </c>
      <c r="L1831">
        <v>62.473999999999997</v>
      </c>
      <c r="M1831">
        <v>-1.851</v>
      </c>
      <c r="N1831">
        <v>166.108</v>
      </c>
      <c r="O1831">
        <v>22.413266982892999</v>
      </c>
      <c r="P1831" s="1" t="s">
        <v>10465</v>
      </c>
      <c r="Q1831">
        <v>-41.483691944997602</v>
      </c>
      <c r="R1831" s="1" t="s">
        <v>10466</v>
      </c>
      <c r="S1831" s="1" t="s">
        <v>10467</v>
      </c>
      <c r="T1831" s="1" t="s">
        <v>10468</v>
      </c>
    </row>
    <row r="1832" spans="1:20" x14ac:dyDescent="0.25">
      <c r="A1832">
        <v>1830</v>
      </c>
      <c r="B1832">
        <v>-0.10199999999999999</v>
      </c>
      <c r="C1832">
        <v>-1.6871244931042999</v>
      </c>
      <c r="D1832" s="1" t="s">
        <v>10469</v>
      </c>
      <c r="E1832" s="1" t="s">
        <v>10470</v>
      </c>
      <c r="F1832">
        <v>-96.665112968024999</v>
      </c>
      <c r="G1832" s="1" t="s">
        <v>10471</v>
      </c>
      <c r="H1832" s="1" t="s">
        <v>10472</v>
      </c>
      <c r="I1832">
        <v>53.514000000000003</v>
      </c>
      <c r="J1832">
        <v>10.662000000000001</v>
      </c>
      <c r="K1832">
        <v>3.246</v>
      </c>
      <c r="L1832">
        <v>64.55</v>
      </c>
      <c r="M1832">
        <v>-1.7689999999999999</v>
      </c>
      <c r="N1832">
        <v>165.63</v>
      </c>
      <c r="O1832" s="1" t="s">
        <v>10473</v>
      </c>
      <c r="P1832" s="1" t="s">
        <v>10474</v>
      </c>
      <c r="Q1832">
        <v>-40.934966342343799</v>
      </c>
      <c r="R1832" s="1" t="s">
        <v>10475</v>
      </c>
      <c r="S1832" s="1" t="s">
        <v>10476</v>
      </c>
      <c r="T1832" s="1" t="s">
        <v>10477</v>
      </c>
    </row>
    <row r="1833" spans="1:20" x14ac:dyDescent="0.25">
      <c r="A1833">
        <v>1831</v>
      </c>
      <c r="B1833">
        <v>-0.127</v>
      </c>
      <c r="C1833">
        <v>-1.7255371924678999</v>
      </c>
      <c r="D1833" s="1" t="s">
        <v>10478</v>
      </c>
      <c r="E1833" s="1" t="s">
        <v>10479</v>
      </c>
      <c r="F1833">
        <v>-98.865998521264203</v>
      </c>
      <c r="G1833" s="1" t="s">
        <v>10480</v>
      </c>
      <c r="H1833" s="1" t="s">
        <v>10481</v>
      </c>
      <c r="I1833">
        <v>54.124000000000002</v>
      </c>
      <c r="J1833">
        <v>10.926</v>
      </c>
      <c r="K1833">
        <v>3.45</v>
      </c>
      <c r="L1833">
        <v>66.587999999999994</v>
      </c>
      <c r="M1833">
        <v>-1.6639999999999999</v>
      </c>
      <c r="N1833">
        <v>165.15700000000001</v>
      </c>
      <c r="O1833" s="1" t="s">
        <v>10482</v>
      </c>
      <c r="P1833" s="1" t="s">
        <v>10483</v>
      </c>
      <c r="Q1833">
        <v>-40.432234163322399</v>
      </c>
      <c r="R1833" s="1" t="s">
        <v>10484</v>
      </c>
      <c r="S1833" s="1" t="s">
        <v>10485</v>
      </c>
      <c r="T1833" s="1" t="s">
        <v>10486</v>
      </c>
    </row>
    <row r="1834" spans="1:20" x14ac:dyDescent="0.25">
      <c r="A1834">
        <v>1832</v>
      </c>
      <c r="B1834">
        <v>-0.14599999999999999</v>
      </c>
      <c r="C1834">
        <v>-1.7591816576319801</v>
      </c>
      <c r="D1834" s="1" t="s">
        <v>10487</v>
      </c>
      <c r="E1834" s="1" t="s">
        <v>10488</v>
      </c>
      <c r="F1834">
        <v>-100.793684379141</v>
      </c>
      <c r="G1834">
        <v>46.984856296823096</v>
      </c>
      <c r="H1834" s="1" t="s">
        <v>10489</v>
      </c>
      <c r="I1834">
        <v>54.712000000000003</v>
      </c>
      <c r="J1834">
        <v>11.167999999999999</v>
      </c>
      <c r="K1834">
        <v>3.6309999999999998</v>
      </c>
      <c r="L1834">
        <v>68.566000000000003</v>
      </c>
      <c r="M1834">
        <v>-1.5269999999999999</v>
      </c>
      <c r="N1834">
        <v>164.68</v>
      </c>
      <c r="O1834" s="1" t="s">
        <v>10490</v>
      </c>
      <c r="P1834" s="1" t="s">
        <v>10491</v>
      </c>
      <c r="Q1834">
        <v>-39.955409284283597</v>
      </c>
      <c r="R1834" s="1" t="s">
        <v>10492</v>
      </c>
      <c r="S1834" s="1" t="s">
        <v>10493</v>
      </c>
      <c r="T1834" s="1" t="s">
        <v>10494</v>
      </c>
    </row>
    <row r="1835" spans="1:20" x14ac:dyDescent="0.25">
      <c r="A1835">
        <v>1833</v>
      </c>
      <c r="B1835">
        <v>-0.16</v>
      </c>
      <c r="C1835">
        <v>-1.78802964954313</v>
      </c>
      <c r="D1835" s="1" t="s">
        <v>10495</v>
      </c>
      <c r="E1835" s="1" t="s">
        <v>10496</v>
      </c>
      <c r="F1835">
        <v>-102.44655256307701</v>
      </c>
      <c r="G1835" s="1" t="s">
        <v>10497</v>
      </c>
      <c r="H1835" s="1" t="s">
        <v>10498</v>
      </c>
      <c r="I1835">
        <v>55.289000000000001</v>
      </c>
      <c r="J1835">
        <v>11.382</v>
      </c>
      <c r="K1835">
        <v>3.79</v>
      </c>
      <c r="L1835">
        <v>70.477000000000004</v>
      </c>
      <c r="M1835">
        <v>-1.3680000000000001</v>
      </c>
      <c r="N1835">
        <v>164.185</v>
      </c>
      <c r="O1835" s="1" t="s">
        <v>10499</v>
      </c>
      <c r="P1835" s="1" t="s">
        <v>10500</v>
      </c>
      <c r="Q1835">
        <v>-39.498772924764197</v>
      </c>
      <c r="R1835" s="1" t="s">
        <v>10501</v>
      </c>
      <c r="S1835" s="1" t="s">
        <v>10502</v>
      </c>
      <c r="T1835" s="1" t="s">
        <v>10503</v>
      </c>
    </row>
    <row r="1836" spans="1:20" x14ac:dyDescent="0.25">
      <c r="A1836">
        <v>1834</v>
      </c>
      <c r="B1836">
        <v>-0.17100000000000001</v>
      </c>
      <c r="C1836">
        <v>-1.8118483577680999</v>
      </c>
      <c r="D1836" s="1" t="s">
        <v>10504</v>
      </c>
      <c r="E1836" s="1" t="s">
        <v>10505</v>
      </c>
      <c r="F1836">
        <v>-103.811264017821</v>
      </c>
      <c r="G1836" s="1" t="s">
        <v>10506</v>
      </c>
      <c r="H1836" s="1" t="s">
        <v>10507</v>
      </c>
      <c r="I1836">
        <v>55.848999999999997</v>
      </c>
      <c r="J1836">
        <v>11.58</v>
      </c>
      <c r="K1836">
        <v>3.9660000000000002</v>
      </c>
      <c r="L1836">
        <v>72.296000000000006</v>
      </c>
      <c r="M1836">
        <v>-1.198</v>
      </c>
      <c r="N1836">
        <v>163.685</v>
      </c>
      <c r="O1836" s="1" t="s">
        <v>10508</v>
      </c>
      <c r="P1836" s="1" t="s">
        <v>10509</v>
      </c>
      <c r="Q1836">
        <v>-39.019764713553499</v>
      </c>
      <c r="R1836" s="1" t="s">
        <v>10510</v>
      </c>
      <c r="S1836" s="1" t="s">
        <v>10511</v>
      </c>
      <c r="T1836" s="1" t="s">
        <v>10512</v>
      </c>
    </row>
    <row r="1837" spans="1:20" x14ac:dyDescent="0.25">
      <c r="A1837">
        <v>1835</v>
      </c>
      <c r="B1837">
        <v>-0.18</v>
      </c>
      <c r="C1837">
        <v>-1.8322090375722899</v>
      </c>
      <c r="D1837" s="1" t="s">
        <v>10513</v>
      </c>
      <c r="E1837" s="1" t="s">
        <v>10514</v>
      </c>
      <c r="F1837">
        <v>-104.977845038618</v>
      </c>
      <c r="G1837" s="1" t="s">
        <v>10515</v>
      </c>
      <c r="H1837" s="1" t="s">
        <v>10516</v>
      </c>
      <c r="I1837">
        <v>56.398000000000003</v>
      </c>
      <c r="J1837">
        <v>11.744</v>
      </c>
      <c r="K1837">
        <v>4.0810000000000004</v>
      </c>
      <c r="L1837">
        <v>74.037000000000006</v>
      </c>
      <c r="M1837">
        <v>-1.0049999999999999</v>
      </c>
      <c r="N1837">
        <v>163.185</v>
      </c>
      <c r="O1837" s="1" t="s">
        <v>10517</v>
      </c>
      <c r="P1837" s="1" t="s">
        <v>10518</v>
      </c>
      <c r="Q1837">
        <v>-38.607087164425302</v>
      </c>
      <c r="R1837" s="1" t="s">
        <v>10519</v>
      </c>
      <c r="S1837" s="1" t="s">
        <v>10520</v>
      </c>
      <c r="T1837">
        <v>77.618368235054604</v>
      </c>
    </row>
    <row r="1838" spans="1:20" x14ac:dyDescent="0.25">
      <c r="A1838">
        <v>1836</v>
      </c>
      <c r="B1838">
        <v>-0.187</v>
      </c>
      <c r="C1838">
        <v>-1.8486260941561501</v>
      </c>
      <c r="D1838" s="1" t="s">
        <v>10521</v>
      </c>
      <c r="E1838">
        <v>9.8407628357608495E-2</v>
      </c>
      <c r="F1838">
        <v>-105.918473092901</v>
      </c>
      <c r="G1838">
        <v>42.712871520702798</v>
      </c>
      <c r="H1838" s="1" t="s">
        <v>10522</v>
      </c>
      <c r="I1838">
        <v>56.930999999999997</v>
      </c>
      <c r="J1838">
        <v>11.887</v>
      </c>
      <c r="K1838">
        <v>4.1689999999999996</v>
      </c>
      <c r="L1838">
        <v>75.700999999999993</v>
      </c>
      <c r="M1838">
        <v>-0.78</v>
      </c>
      <c r="N1838">
        <v>162.66900000000001</v>
      </c>
      <c r="O1838" s="1" t="s">
        <v>10523</v>
      </c>
      <c r="P1838" s="1" t="s">
        <v>10524</v>
      </c>
      <c r="Q1838">
        <v>-38.223882527997901</v>
      </c>
      <c r="R1838" s="1" t="s">
        <v>10525</v>
      </c>
      <c r="S1838" s="1" t="s">
        <v>10526</v>
      </c>
      <c r="T1838" s="1" t="s">
        <v>10527</v>
      </c>
    </row>
    <row r="1839" spans="1:20" x14ac:dyDescent="0.25">
      <c r="A1839">
        <v>1837</v>
      </c>
      <c r="B1839">
        <v>-0.193</v>
      </c>
      <c r="C1839">
        <v>-1.86150178725966</v>
      </c>
      <c r="D1839" s="1" t="s">
        <v>10528</v>
      </c>
      <c r="E1839">
        <v>6.3087354302528903E-2</v>
      </c>
      <c r="F1839">
        <v>-106.656195966038</v>
      </c>
      <c r="G1839" s="1" t="s">
        <v>10529</v>
      </c>
      <c r="H1839" s="1" t="s">
        <v>10530</v>
      </c>
      <c r="I1839">
        <v>57.453000000000003</v>
      </c>
      <c r="J1839">
        <v>12.013999999999999</v>
      </c>
      <c r="K1839">
        <v>4.2519999999999998</v>
      </c>
      <c r="L1839">
        <v>77.272000000000006</v>
      </c>
      <c r="M1839">
        <v>-0.54400000000000004</v>
      </c>
      <c r="N1839">
        <v>162.15299999999999</v>
      </c>
      <c r="O1839" s="1" t="s">
        <v>10531</v>
      </c>
      <c r="P1839" s="1" t="s">
        <v>10532</v>
      </c>
      <c r="Q1839">
        <v>-37.841993283168698</v>
      </c>
      <c r="R1839" s="1" t="s">
        <v>10533</v>
      </c>
      <c r="S1839" s="1" t="s">
        <v>10534</v>
      </c>
      <c r="T1839" s="1" t="s">
        <v>10535</v>
      </c>
    </row>
    <row r="1840" spans="1:20" x14ac:dyDescent="0.25">
      <c r="A1840">
        <v>1838</v>
      </c>
      <c r="B1840">
        <v>-0.19700000000000001</v>
      </c>
      <c r="C1840">
        <v>-1.8705292173171599</v>
      </c>
      <c r="D1840">
        <v>0.70928482391303405</v>
      </c>
      <c r="E1840">
        <v>3.1552646529984199E-2</v>
      </c>
      <c r="F1840">
        <v>-107.173429608182</v>
      </c>
      <c r="G1840" s="1" t="s">
        <v>10536</v>
      </c>
      <c r="H1840" s="1" t="s">
        <v>10537</v>
      </c>
      <c r="I1840">
        <v>57.963999999999999</v>
      </c>
      <c r="J1840">
        <v>12.118</v>
      </c>
      <c r="K1840">
        <v>4.3559999999999999</v>
      </c>
      <c r="L1840">
        <v>78.733999999999995</v>
      </c>
      <c r="M1840">
        <v>-0.27500000000000002</v>
      </c>
      <c r="N1840">
        <v>161.67500000000001</v>
      </c>
      <c r="O1840" s="1" t="s">
        <v>10538</v>
      </c>
      <c r="P1840" s="1" t="s">
        <v>10539</v>
      </c>
      <c r="Q1840">
        <v>-37.430833971418402</v>
      </c>
      <c r="R1840" s="1" t="s">
        <v>10540</v>
      </c>
      <c r="S1840" s="1" t="s">
        <v>10541</v>
      </c>
      <c r="T1840" s="1" t="s">
        <v>10542</v>
      </c>
    </row>
    <row r="1841" spans="1:20" x14ac:dyDescent="0.25">
      <c r="A1841">
        <v>1839</v>
      </c>
      <c r="B1841">
        <v>-0.19800000000000001</v>
      </c>
      <c r="C1841">
        <v>-1.87798740429721</v>
      </c>
      <c r="D1841" s="1" t="s">
        <v>10543</v>
      </c>
      <c r="E1841">
        <v>2.86895199044145E-3</v>
      </c>
      <c r="F1841">
        <v>-107.600752244958</v>
      </c>
      <c r="G1841" s="1" t="s">
        <v>10544</v>
      </c>
      <c r="H1841" s="1" t="s">
        <v>10545</v>
      </c>
      <c r="I1841">
        <v>58.453000000000003</v>
      </c>
      <c r="J1841">
        <v>12.206</v>
      </c>
      <c r="K1841">
        <v>4.4169999999999998</v>
      </c>
      <c r="L1841">
        <v>80.100999999999999</v>
      </c>
      <c r="M1841">
        <v>1.6E-2</v>
      </c>
      <c r="N1841">
        <v>161.24600000000001</v>
      </c>
      <c r="O1841" s="1" t="s">
        <v>10546</v>
      </c>
      <c r="P1841" s="1" t="s">
        <v>10547</v>
      </c>
      <c r="Q1841">
        <v>-37.072624422984198</v>
      </c>
      <c r="R1841" s="1" t="s">
        <v>10548</v>
      </c>
      <c r="S1841" s="1" t="s">
        <v>10549</v>
      </c>
      <c r="T1841" s="1" t="s">
        <v>10550</v>
      </c>
    </row>
    <row r="1842" spans="1:20" x14ac:dyDescent="0.25">
      <c r="A1842">
        <v>1840</v>
      </c>
      <c r="B1842">
        <v>-0.193</v>
      </c>
      <c r="C1842">
        <v>-1.88440901883941</v>
      </c>
      <c r="D1842" s="1" t="s">
        <v>10551</v>
      </c>
      <c r="E1842">
        <v>-2.3565741812241001E-2</v>
      </c>
      <c r="F1842">
        <v>-107.968683655886</v>
      </c>
      <c r="G1842" s="1" t="s">
        <v>10552</v>
      </c>
      <c r="H1842">
        <v>-1.35021754693638</v>
      </c>
      <c r="I1842">
        <v>58.930999999999997</v>
      </c>
      <c r="J1842">
        <v>12.288</v>
      </c>
      <c r="K1842">
        <v>4.46</v>
      </c>
      <c r="L1842">
        <v>81.391999999999996</v>
      </c>
      <c r="M1842">
        <v>0.31900000000000001</v>
      </c>
      <c r="N1842">
        <v>160.87299999999999</v>
      </c>
      <c r="O1842" s="1" t="s">
        <v>10553</v>
      </c>
      <c r="P1842" s="1" t="s">
        <v>10554</v>
      </c>
      <c r="Q1842">
        <v>-36.7320645062821</v>
      </c>
      <c r="R1842" s="1" t="s">
        <v>10555</v>
      </c>
      <c r="S1842">
        <v>70.873638259973603</v>
      </c>
      <c r="T1842" s="1" t="s">
        <v>10556</v>
      </c>
    </row>
    <row r="1843" spans="1:20" x14ac:dyDescent="0.25">
      <c r="A1843">
        <v>1841</v>
      </c>
      <c r="B1843">
        <v>-0.186</v>
      </c>
      <c r="C1843">
        <v>-1.8894753967390601</v>
      </c>
      <c r="D1843" s="1" t="s">
        <v>10557</v>
      </c>
      <c r="E1843">
        <v>-4.73710722795668E-2</v>
      </c>
      <c r="F1843">
        <v>-108.258965726955</v>
      </c>
      <c r="G1843">
        <v>37.866997171732699</v>
      </c>
      <c r="H1843">
        <v>-2.7141625126283402</v>
      </c>
      <c r="I1843">
        <v>59.392000000000003</v>
      </c>
      <c r="J1843">
        <v>12.353999999999999</v>
      </c>
      <c r="K1843">
        <v>4.4930000000000003</v>
      </c>
      <c r="L1843">
        <v>82.59</v>
      </c>
      <c r="M1843">
        <v>0.621</v>
      </c>
      <c r="N1843">
        <v>160.54900000000001</v>
      </c>
      <c r="O1843" s="1" t="s">
        <v>10558</v>
      </c>
      <c r="P1843" s="1" t="s">
        <v>10559</v>
      </c>
      <c r="Q1843">
        <v>-36.403764235084502</v>
      </c>
      <c r="R1843" s="1" t="s">
        <v>10560</v>
      </c>
      <c r="S1843" s="1" t="s">
        <v>10561</v>
      </c>
      <c r="T1843" s="1" t="s">
        <v>10562</v>
      </c>
    </row>
    <row r="1844" spans="1:20" x14ac:dyDescent="0.25">
      <c r="A1844">
        <v>1842</v>
      </c>
      <c r="B1844">
        <v>-0.17899999999999999</v>
      </c>
      <c r="C1844">
        <v>-1.89307429491104</v>
      </c>
      <c r="D1844" s="1" t="s">
        <v>10563</v>
      </c>
      <c r="E1844">
        <v>-6.8761423040820405E-2</v>
      </c>
      <c r="F1844">
        <v>-108.46516740310599</v>
      </c>
      <c r="G1844" s="1" t="s">
        <v>10564</v>
      </c>
      <c r="H1844">
        <v>-3.9397393335526201</v>
      </c>
      <c r="I1844">
        <v>59.837000000000003</v>
      </c>
      <c r="J1844">
        <v>12.42</v>
      </c>
      <c r="K1844">
        <v>4.5540000000000003</v>
      </c>
      <c r="L1844">
        <v>83.694000000000003</v>
      </c>
      <c r="M1844">
        <v>0.91700000000000004</v>
      </c>
      <c r="N1844">
        <v>160.274</v>
      </c>
      <c r="O1844" s="1" t="s">
        <v>10565</v>
      </c>
      <c r="P1844" s="1" t="s">
        <v>10566</v>
      </c>
      <c r="Q1844">
        <v>-36.042486855886303</v>
      </c>
      <c r="R1844" s="1" t="s">
        <v>10567</v>
      </c>
      <c r="S1844" s="1" t="s">
        <v>10568</v>
      </c>
      <c r="T1844" s="1" t="s">
        <v>10569</v>
      </c>
    </row>
    <row r="1845" spans="1:20" x14ac:dyDescent="0.25">
      <c r="A1845">
        <v>1843</v>
      </c>
      <c r="B1845">
        <v>-0.17699999999999999</v>
      </c>
      <c r="C1845">
        <v>-1.8964431204593899</v>
      </c>
      <c r="D1845" s="1" t="s">
        <v>10570</v>
      </c>
      <c r="E1845">
        <v>-8.8154901176331096E-2</v>
      </c>
      <c r="F1845">
        <v>-108.65818688894301</v>
      </c>
      <c r="G1845" s="1" t="s">
        <v>10571</v>
      </c>
      <c r="H1845">
        <v>-5.0509037807966299</v>
      </c>
      <c r="I1845">
        <v>60.26</v>
      </c>
      <c r="J1845">
        <v>12.475</v>
      </c>
      <c r="K1845">
        <v>4.5810000000000004</v>
      </c>
      <c r="L1845">
        <v>84.715999999999994</v>
      </c>
      <c r="M1845">
        <v>1.2030000000000001</v>
      </c>
      <c r="N1845">
        <v>160.04300000000001</v>
      </c>
      <c r="O1845" s="1" t="s">
        <v>10572</v>
      </c>
      <c r="P1845" s="1" t="s">
        <v>10573</v>
      </c>
      <c r="Q1845">
        <v>-35.726597444119498</v>
      </c>
      <c r="R1845" s="1" t="s">
        <v>10574</v>
      </c>
      <c r="S1845">
        <v>73.338061925425194</v>
      </c>
      <c r="T1845">
        <v>94.795645500236802</v>
      </c>
    </row>
    <row r="1846" spans="1:20" x14ac:dyDescent="0.25">
      <c r="A1846">
        <v>1844</v>
      </c>
      <c r="B1846">
        <v>-0.186</v>
      </c>
      <c r="C1846">
        <v>-1.8989214521633699</v>
      </c>
      <c r="D1846" s="1" t="s">
        <v>10575</v>
      </c>
      <c r="E1846">
        <v>-0.10564854587006101</v>
      </c>
      <c r="F1846">
        <v>-108.80018483581399</v>
      </c>
      <c r="G1846" s="1" t="s">
        <v>10576</v>
      </c>
      <c r="H1846">
        <v>-6.0532157900488102</v>
      </c>
      <c r="I1846">
        <v>60.661000000000001</v>
      </c>
      <c r="J1846">
        <v>12.53</v>
      </c>
      <c r="K1846">
        <v>4.609</v>
      </c>
      <c r="L1846">
        <v>85.655000000000001</v>
      </c>
      <c r="M1846">
        <v>1.478</v>
      </c>
      <c r="N1846">
        <v>159.83500000000001</v>
      </c>
      <c r="O1846" s="1" t="s">
        <v>10577</v>
      </c>
      <c r="P1846" s="1" t="s">
        <v>10578</v>
      </c>
      <c r="Q1846">
        <v>-35.415498792424401</v>
      </c>
      <c r="R1846" s="1" t="s">
        <v>10579</v>
      </c>
      <c r="S1846" s="1" t="s">
        <v>10580</v>
      </c>
      <c r="T1846" s="1" t="s">
        <v>10581</v>
      </c>
    </row>
    <row r="1847" spans="1:20" x14ac:dyDescent="0.25">
      <c r="A1847">
        <v>1845</v>
      </c>
      <c r="B1847">
        <v>-0.20699999999999999</v>
      </c>
      <c r="C1847">
        <v>-1.9004144429555101</v>
      </c>
      <c r="D1847" s="1" t="s">
        <v>10582</v>
      </c>
      <c r="E1847">
        <v>-0.121763654069851</v>
      </c>
      <c r="F1847">
        <v>-108.885726907056</v>
      </c>
      <c r="G1847" s="1" t="s">
        <v>10583</v>
      </c>
      <c r="H1847">
        <v>-6.9765434762934202</v>
      </c>
      <c r="I1847">
        <v>61.04</v>
      </c>
      <c r="J1847">
        <v>12.579000000000001</v>
      </c>
      <c r="K1847">
        <v>4.6529999999999996</v>
      </c>
      <c r="L1847">
        <v>86.539000000000001</v>
      </c>
      <c r="M1847">
        <v>1.73</v>
      </c>
      <c r="N1847">
        <v>159.631</v>
      </c>
      <c r="O1847" s="1" t="s">
        <v>10584</v>
      </c>
      <c r="P1847" s="1" t="s">
        <v>10585</v>
      </c>
      <c r="Q1847">
        <v>-35.092258738580099</v>
      </c>
      <c r="R1847" s="1" t="s">
        <v>10586</v>
      </c>
      <c r="S1847" s="1" t="s">
        <v>10587</v>
      </c>
      <c r="T1847" s="1" t="s">
        <v>10588</v>
      </c>
    </row>
    <row r="1848" spans="1:20" x14ac:dyDescent="0.25">
      <c r="A1848">
        <v>1846</v>
      </c>
      <c r="B1848">
        <v>-0.24</v>
      </c>
      <c r="C1848">
        <v>-1.9006001523310501</v>
      </c>
      <c r="D1848" s="1" t="s">
        <v>10589</v>
      </c>
      <c r="E1848">
        <v>-0.13664149744458301</v>
      </c>
      <c r="F1848">
        <v>-108.89636727049</v>
      </c>
      <c r="G1848" s="1" t="s">
        <v>10590</v>
      </c>
      <c r="H1848">
        <v>-7.8289811099222701</v>
      </c>
      <c r="I1848">
        <v>61.396999999999998</v>
      </c>
      <c r="J1848">
        <v>12.622999999999999</v>
      </c>
      <c r="K1848">
        <v>4.7409999999999997</v>
      </c>
      <c r="L1848">
        <v>87.373999999999995</v>
      </c>
      <c r="M1848">
        <v>1.972</v>
      </c>
      <c r="N1848">
        <v>159.44499999999999</v>
      </c>
      <c r="O1848" s="1" t="s">
        <v>10591</v>
      </c>
      <c r="P1848" s="1" t="s">
        <v>10592</v>
      </c>
      <c r="Q1848">
        <v>-34.724315357787198</v>
      </c>
      <c r="R1848" s="1" t="s">
        <v>10593</v>
      </c>
      <c r="S1848" s="1" t="s">
        <v>10594</v>
      </c>
      <c r="T1848" s="1" t="s">
        <v>10595</v>
      </c>
    </row>
    <row r="1849" spans="1:20" x14ac:dyDescent="0.25">
      <c r="A1849">
        <v>1847</v>
      </c>
      <c r="B1849">
        <v>-0.27700000000000002</v>
      </c>
      <c r="C1849">
        <v>-1.9008917800001099</v>
      </c>
      <c r="D1849" s="1" t="s">
        <v>10596</v>
      </c>
      <c r="E1849">
        <v>-0.15084260439368799</v>
      </c>
      <c r="F1849">
        <v>-108.913076305117</v>
      </c>
      <c r="G1849" s="1" t="s">
        <v>10597</v>
      </c>
      <c r="H1849">
        <v>-8.6426446025198906</v>
      </c>
      <c r="I1849">
        <v>61.726999999999997</v>
      </c>
      <c r="J1849">
        <v>12.651</v>
      </c>
      <c r="K1849">
        <v>4.7960000000000003</v>
      </c>
      <c r="L1849">
        <v>88.182000000000002</v>
      </c>
      <c r="M1849">
        <v>2.1920000000000002</v>
      </c>
      <c r="N1849">
        <v>159.25800000000001</v>
      </c>
      <c r="O1849" s="1" t="s">
        <v>10598</v>
      </c>
      <c r="P1849" s="1" t="s">
        <v>10599</v>
      </c>
      <c r="Q1849">
        <v>-34.408698738538298</v>
      </c>
      <c r="R1849" s="1" t="s">
        <v>10600</v>
      </c>
      <c r="S1849" s="1" t="s">
        <v>10601</v>
      </c>
      <c r="T1849" s="1" t="s">
        <v>10602</v>
      </c>
    </row>
    <row r="1850" spans="1:20" x14ac:dyDescent="0.25">
      <c r="A1850">
        <v>1848</v>
      </c>
      <c r="B1850">
        <v>-0.31</v>
      </c>
      <c r="C1850">
        <v>-1.9008515771657499</v>
      </c>
      <c r="D1850" s="1" t="s">
        <v>10603</v>
      </c>
      <c r="E1850">
        <v>-0.16467572553555301</v>
      </c>
      <c r="F1850">
        <v>-108.910772852384</v>
      </c>
      <c r="G1850" s="1" t="s">
        <v>10604</v>
      </c>
      <c r="H1850">
        <v>-9.4352240614419198</v>
      </c>
      <c r="I1850">
        <v>62.023000000000003</v>
      </c>
      <c r="J1850">
        <v>12.662000000000001</v>
      </c>
      <c r="K1850">
        <v>4.8390000000000004</v>
      </c>
      <c r="L1850">
        <v>88.977999999999994</v>
      </c>
      <c r="M1850">
        <v>2.39</v>
      </c>
      <c r="N1850">
        <v>159.05500000000001</v>
      </c>
      <c r="O1850" s="1" t="s">
        <v>10605</v>
      </c>
      <c r="P1850">
        <v>68.056061806565097</v>
      </c>
      <c r="Q1850">
        <v>-34.127243839747997</v>
      </c>
      <c r="R1850" s="1" t="s">
        <v>10606</v>
      </c>
      <c r="S1850" s="1" t="s">
        <v>10607</v>
      </c>
      <c r="T1850" s="1" t="s">
        <v>10608</v>
      </c>
    </row>
    <row r="1851" spans="1:20" x14ac:dyDescent="0.25">
      <c r="A1851">
        <v>1849</v>
      </c>
      <c r="B1851">
        <v>-0.33200000000000002</v>
      </c>
      <c r="C1851">
        <v>-1.9005784706629401</v>
      </c>
      <c r="D1851">
        <v>0.56598665336081799</v>
      </c>
      <c r="E1851">
        <v>-0.178250059822921</v>
      </c>
      <c r="F1851">
        <v>-108.895125002415</v>
      </c>
      <c r="G1851" s="1" t="s">
        <v>10609</v>
      </c>
      <c r="H1851">
        <v>-10.212976125807799</v>
      </c>
      <c r="I1851">
        <v>62.286999999999999</v>
      </c>
      <c r="J1851">
        <v>12.64</v>
      </c>
      <c r="K1851">
        <v>4.867</v>
      </c>
      <c r="L1851">
        <v>89.775000000000006</v>
      </c>
      <c r="M1851">
        <v>2.5539999999999998</v>
      </c>
      <c r="N1851">
        <v>158.83500000000001</v>
      </c>
      <c r="O1851" s="1" t="s">
        <v>10610</v>
      </c>
      <c r="P1851" s="1" t="s">
        <v>10611</v>
      </c>
      <c r="Q1851">
        <v>-33.8837358066748</v>
      </c>
      <c r="R1851" s="1" t="s">
        <v>10612</v>
      </c>
      <c r="S1851" s="1" t="s">
        <v>10613</v>
      </c>
      <c r="T1851" s="1" t="s">
        <v>10614</v>
      </c>
    </row>
    <row r="1852" spans="1:20" x14ac:dyDescent="0.25">
      <c r="A1852">
        <v>1850</v>
      </c>
      <c r="B1852">
        <v>-0.34100000000000003</v>
      </c>
      <c r="C1852">
        <v>-1.8993548949675101</v>
      </c>
      <c r="D1852" s="1" t="s">
        <v>10615</v>
      </c>
      <c r="E1852">
        <v>-0.19138333553867501</v>
      </c>
      <c r="F1852">
        <v>-108.825019279152</v>
      </c>
      <c r="G1852" s="1" t="s">
        <v>10616</v>
      </c>
      <c r="H1852">
        <v>-10.965457395502099</v>
      </c>
      <c r="I1852">
        <v>62.523000000000003</v>
      </c>
      <c r="J1852">
        <v>12.585000000000001</v>
      </c>
      <c r="K1852">
        <v>4.9160000000000004</v>
      </c>
      <c r="L1852">
        <v>90.566000000000003</v>
      </c>
      <c r="M1852">
        <v>2.6859999999999999</v>
      </c>
      <c r="N1852">
        <v>158.59899999999999</v>
      </c>
      <c r="O1852">
        <v>30.063354448781698</v>
      </c>
      <c r="P1852" s="1" t="s">
        <v>10617</v>
      </c>
      <c r="Q1852">
        <v>-33.633207667544497</v>
      </c>
      <c r="R1852" s="1" t="s">
        <v>10618</v>
      </c>
      <c r="S1852">
        <v>76.546561778705296</v>
      </c>
      <c r="T1852" s="1" t="s">
        <v>10619</v>
      </c>
    </row>
    <row r="1853" spans="1:20" x14ac:dyDescent="0.25">
      <c r="A1853">
        <v>1851</v>
      </c>
      <c r="B1853">
        <v>-0.34</v>
      </c>
      <c r="C1853">
        <v>-1.8988053393481901</v>
      </c>
      <c r="D1853" s="1" t="s">
        <v>10620</v>
      </c>
      <c r="E1853">
        <v>-0.20448912290338001</v>
      </c>
      <c r="F1853">
        <v>-108.793532061557</v>
      </c>
      <c r="G1853" s="1" t="s">
        <v>10621</v>
      </c>
      <c r="H1853">
        <v>-11.7163636986957</v>
      </c>
      <c r="I1853">
        <v>62.720999999999997</v>
      </c>
      <c r="J1853">
        <v>12.502000000000001</v>
      </c>
      <c r="K1853">
        <v>4.9050000000000002</v>
      </c>
      <c r="L1853">
        <v>91.356999999999999</v>
      </c>
      <c r="M1853">
        <v>2.7909999999999999</v>
      </c>
      <c r="N1853">
        <v>158.346</v>
      </c>
      <c r="O1853" s="1" t="s">
        <v>10622</v>
      </c>
      <c r="P1853" s="1" t="s">
        <v>10623</v>
      </c>
      <c r="Q1853">
        <v>-33.482645514552203</v>
      </c>
      <c r="R1853" s="1" t="s">
        <v>10624</v>
      </c>
      <c r="S1853" s="1" t="s">
        <v>10625</v>
      </c>
      <c r="T1853" s="1" t="s">
        <v>10626</v>
      </c>
    </row>
    <row r="1854" spans="1:20" x14ac:dyDescent="0.25">
      <c r="A1854">
        <v>1852</v>
      </c>
      <c r="B1854">
        <v>-0.33300000000000002</v>
      </c>
      <c r="C1854">
        <v>-1.8980707709943101</v>
      </c>
      <c r="D1854" s="1" t="s">
        <v>10627</v>
      </c>
      <c r="E1854">
        <v>-0.21699478234081601</v>
      </c>
      <c r="F1854">
        <v>-108.751444395116</v>
      </c>
      <c r="G1854" s="1" t="s">
        <v>10628</v>
      </c>
      <c r="H1854">
        <v>-12.4328852044887</v>
      </c>
      <c r="I1854">
        <v>62.890999999999998</v>
      </c>
      <c r="J1854">
        <v>12.387</v>
      </c>
      <c r="K1854">
        <v>4.8780000000000001</v>
      </c>
      <c r="L1854">
        <v>92.126000000000005</v>
      </c>
      <c r="M1854">
        <v>2.8559999999999999</v>
      </c>
      <c r="N1854">
        <v>158.077</v>
      </c>
      <c r="O1854" s="1" t="s">
        <v>10629</v>
      </c>
      <c r="P1854" s="1" t="s">
        <v>10630</v>
      </c>
      <c r="Q1854">
        <v>-33.372311196228601</v>
      </c>
      <c r="R1854" s="1" t="s">
        <v>10631</v>
      </c>
      <c r="S1854" s="1" t="s">
        <v>10632</v>
      </c>
      <c r="T1854" s="1" t="s">
        <v>10633</v>
      </c>
    </row>
    <row r="1855" spans="1:20" x14ac:dyDescent="0.25">
      <c r="A1855">
        <v>1853</v>
      </c>
      <c r="B1855">
        <v>-0.32400000000000001</v>
      </c>
      <c r="C1855">
        <v>-1.89685600477369</v>
      </c>
      <c r="D1855" s="1" t="s">
        <v>10634</v>
      </c>
      <c r="E1855">
        <v>-0.228768563841278</v>
      </c>
      <c r="F1855">
        <v>-108.68184341758</v>
      </c>
      <c r="G1855">
        <v>30.693374920921599</v>
      </c>
      <c r="H1855">
        <v>-13.1074731933743</v>
      </c>
      <c r="I1855">
        <v>63.023000000000003</v>
      </c>
      <c r="J1855">
        <v>12.25</v>
      </c>
      <c r="K1855">
        <v>4.8390000000000004</v>
      </c>
      <c r="L1855">
        <v>92.855999999999995</v>
      </c>
      <c r="M1855">
        <v>2.895</v>
      </c>
      <c r="N1855">
        <v>157.786</v>
      </c>
      <c r="O1855" s="1" t="s">
        <v>10635</v>
      </c>
      <c r="P1855" s="1" t="s">
        <v>10636</v>
      </c>
      <c r="Q1855">
        <v>-33.306968512034501</v>
      </c>
      <c r="R1855" s="1" t="s">
        <v>10637</v>
      </c>
      <c r="S1855" s="1" t="s">
        <v>10638</v>
      </c>
      <c r="T1855" s="1" t="s">
        <v>10639</v>
      </c>
    </row>
    <row r="1856" spans="1:20" x14ac:dyDescent="0.25">
      <c r="A1856">
        <v>1854</v>
      </c>
      <c r="B1856">
        <v>-0.318</v>
      </c>
      <c r="C1856">
        <v>-1.89488611564431</v>
      </c>
      <c r="D1856">
        <v>0.53023190374481999</v>
      </c>
      <c r="E1856">
        <v>-0.24002075884607799</v>
      </c>
      <c r="F1856">
        <v>-108.568977084357</v>
      </c>
      <c r="G1856" s="1" t="s">
        <v>10640</v>
      </c>
      <c r="H1856">
        <v>-13.7521764774076</v>
      </c>
      <c r="I1856">
        <v>63.133000000000003</v>
      </c>
      <c r="J1856">
        <v>12.09</v>
      </c>
      <c r="K1856">
        <v>4.8230000000000004</v>
      </c>
      <c r="L1856">
        <v>93.564999999999998</v>
      </c>
      <c r="M1856">
        <v>2.9</v>
      </c>
      <c r="N1856">
        <v>157.47800000000001</v>
      </c>
      <c r="O1856" s="1" t="s">
        <v>10641</v>
      </c>
      <c r="P1856" s="1" t="s">
        <v>10642</v>
      </c>
      <c r="Q1856">
        <v>-33.231681079784302</v>
      </c>
      <c r="R1856" s="1" t="s">
        <v>10643</v>
      </c>
      <c r="S1856" s="1" t="s">
        <v>10644</v>
      </c>
      <c r="T1856" s="1" t="s">
        <v>10645</v>
      </c>
    </row>
    <row r="1857" spans="1:20" x14ac:dyDescent="0.25">
      <c r="A1857">
        <v>1855</v>
      </c>
      <c r="B1857">
        <v>-0.315</v>
      </c>
      <c r="C1857">
        <v>-1.8934328554161399</v>
      </c>
      <c r="D1857" s="1" t="s">
        <v>10646</v>
      </c>
      <c r="E1857">
        <v>-0.25063475911653499</v>
      </c>
      <c r="F1857">
        <v>-108.485711406749</v>
      </c>
      <c r="G1857" s="1" t="s">
        <v>10647</v>
      </c>
      <c r="H1857">
        <v>-14.3603138966555</v>
      </c>
      <c r="I1857">
        <v>63.204000000000001</v>
      </c>
      <c r="J1857">
        <v>11.909000000000001</v>
      </c>
      <c r="K1857">
        <v>4.7679999999999998</v>
      </c>
      <c r="L1857">
        <v>94.234999999999999</v>
      </c>
      <c r="M1857">
        <v>2.8780000000000001</v>
      </c>
      <c r="N1857">
        <v>157.16999999999999</v>
      </c>
      <c r="O1857" s="1" t="s">
        <v>10648</v>
      </c>
      <c r="P1857">
        <v>69.1920639215585</v>
      </c>
      <c r="Q1857">
        <v>-33.236529842142701</v>
      </c>
      <c r="R1857" s="1" t="s">
        <v>10649</v>
      </c>
      <c r="S1857" s="1" t="s">
        <v>10650</v>
      </c>
      <c r="T1857" s="1" t="s">
        <v>10651</v>
      </c>
    </row>
    <row r="1858" spans="1:20" x14ac:dyDescent="0.25">
      <c r="A1858">
        <v>1856</v>
      </c>
      <c r="B1858">
        <v>-0.316</v>
      </c>
      <c r="C1858">
        <v>-1.8918839237901099</v>
      </c>
      <c r="D1858" s="1" t="s">
        <v>10652</v>
      </c>
      <c r="E1858">
        <v>-0.26021045398453901</v>
      </c>
      <c r="F1858">
        <v>-108.39696416182301</v>
      </c>
      <c r="G1858" s="1" t="s">
        <v>10653</v>
      </c>
      <c r="H1858">
        <v>-14.908960798497199</v>
      </c>
      <c r="I1858">
        <v>63.253999999999998</v>
      </c>
      <c r="J1858">
        <v>11.711</v>
      </c>
      <c r="K1858">
        <v>4.702</v>
      </c>
      <c r="L1858">
        <v>94.85</v>
      </c>
      <c r="M1858">
        <v>2.8290000000000002</v>
      </c>
      <c r="N1858">
        <v>156.863</v>
      </c>
      <c r="O1858" s="1" t="s">
        <v>10654</v>
      </c>
      <c r="P1858" s="1" t="s">
        <v>10655</v>
      </c>
      <c r="Q1858">
        <v>-33.272692555415503</v>
      </c>
      <c r="R1858" s="1" t="s">
        <v>10656</v>
      </c>
      <c r="S1858" s="1" t="s">
        <v>10657</v>
      </c>
      <c r="T1858" s="1" t="s">
        <v>10658</v>
      </c>
    </row>
    <row r="1859" spans="1:20" x14ac:dyDescent="0.25">
      <c r="A1859">
        <v>1857</v>
      </c>
      <c r="B1859">
        <v>-0.32100000000000001</v>
      </c>
      <c r="C1859">
        <v>-1.8902541993578299</v>
      </c>
      <c r="D1859" s="1" t="s">
        <v>10659</v>
      </c>
      <c r="E1859">
        <v>-0.26870379922352799</v>
      </c>
      <c r="F1859">
        <v>-108.303587830084</v>
      </c>
      <c r="G1859" s="1" t="s">
        <v>10660</v>
      </c>
      <c r="H1859">
        <v>-15.3955936346388</v>
      </c>
      <c r="I1859">
        <v>63.276000000000003</v>
      </c>
      <c r="J1859">
        <v>11.497</v>
      </c>
      <c r="K1859">
        <v>4.6310000000000002</v>
      </c>
      <c r="L1859">
        <v>95.405000000000001</v>
      </c>
      <c r="M1859">
        <v>2.7519999999999998</v>
      </c>
      <c r="N1859">
        <v>156.56100000000001</v>
      </c>
      <c r="O1859" s="1" t="s">
        <v>10661</v>
      </c>
      <c r="P1859" s="1" t="s">
        <v>10662</v>
      </c>
      <c r="Q1859">
        <v>-33.339279322052597</v>
      </c>
      <c r="R1859" s="1" t="s">
        <v>10663</v>
      </c>
      <c r="S1859" s="1" t="s">
        <v>10664</v>
      </c>
      <c r="T1859" s="1" t="s">
        <v>10665</v>
      </c>
    </row>
    <row r="1860" spans="1:20" x14ac:dyDescent="0.25">
      <c r="A1860">
        <v>1858</v>
      </c>
      <c r="B1860">
        <v>-0.32800000000000001</v>
      </c>
      <c r="C1860">
        <v>-1.88753054803719</v>
      </c>
      <c r="D1860" s="1" t="s">
        <v>10666</v>
      </c>
      <c r="E1860">
        <v>-0.27569682269521101</v>
      </c>
      <c r="F1860">
        <v>-108.147534104546</v>
      </c>
      <c r="G1860" s="1" t="s">
        <v>10667</v>
      </c>
      <c r="H1860">
        <v>-15.7962643656022</v>
      </c>
      <c r="I1860">
        <v>63.27</v>
      </c>
      <c r="J1860">
        <v>11.260999999999999</v>
      </c>
      <c r="K1860">
        <v>4.5919999999999996</v>
      </c>
      <c r="L1860">
        <v>95.882999999999996</v>
      </c>
      <c r="M1860">
        <v>2.6589999999999998</v>
      </c>
      <c r="N1860">
        <v>156.27000000000001</v>
      </c>
      <c r="O1860" s="1" t="s">
        <v>10668</v>
      </c>
      <c r="P1860">
        <v>69.279310821689805</v>
      </c>
      <c r="Q1860">
        <v>-33.391667553751098</v>
      </c>
      <c r="R1860" s="1" t="s">
        <v>10669</v>
      </c>
      <c r="S1860" s="1" t="s">
        <v>10670</v>
      </c>
      <c r="T1860" s="1" t="s">
        <v>10671</v>
      </c>
    </row>
    <row r="1861" spans="1:20" x14ac:dyDescent="0.25">
      <c r="A1861">
        <v>1859</v>
      </c>
      <c r="B1861">
        <v>-0.34</v>
      </c>
      <c r="C1861">
        <v>-1.8849757942850101</v>
      </c>
      <c r="D1861" s="1" t="s">
        <v>10672</v>
      </c>
      <c r="E1861">
        <v>-0.28141917872760103</v>
      </c>
      <c r="F1861">
        <v>-108.00115749685099</v>
      </c>
      <c r="G1861" s="1" t="s">
        <v>10673</v>
      </c>
      <c r="H1861">
        <v>-16.124131215129299</v>
      </c>
      <c r="I1861">
        <v>63.231999999999999</v>
      </c>
      <c r="J1861">
        <v>10.997</v>
      </c>
      <c r="K1861">
        <v>4.5259999999999998</v>
      </c>
      <c r="L1861">
        <v>96.295000000000002</v>
      </c>
      <c r="M1861">
        <v>2.5489999999999999</v>
      </c>
      <c r="N1861">
        <v>156</v>
      </c>
      <c r="O1861" s="1" t="s">
        <v>10674</v>
      </c>
      <c r="P1861" s="1" t="s">
        <v>10675</v>
      </c>
      <c r="Q1861">
        <v>-33.504593630707099</v>
      </c>
      <c r="R1861" s="1" t="s">
        <v>10676</v>
      </c>
      <c r="S1861">
        <v>77.269961477394801</v>
      </c>
      <c r="T1861" s="1" t="s">
        <v>10677</v>
      </c>
    </row>
    <row r="1862" spans="1:20" x14ac:dyDescent="0.25">
      <c r="A1862">
        <v>1860</v>
      </c>
      <c r="B1862">
        <v>-0.35399999999999998</v>
      </c>
      <c r="C1862">
        <v>-1.88234897984597</v>
      </c>
      <c r="D1862" s="1" t="s">
        <v>10678</v>
      </c>
      <c r="E1862">
        <v>-0.28571058143662198</v>
      </c>
      <c r="F1862">
        <v>-107.85065211593</v>
      </c>
      <c r="G1862" s="1" t="s">
        <v>10679</v>
      </c>
      <c r="H1862">
        <v>-16.370010478547201</v>
      </c>
      <c r="I1862">
        <v>63.165999999999997</v>
      </c>
      <c r="J1862">
        <v>10.717000000000001</v>
      </c>
      <c r="K1862">
        <v>4.4660000000000002</v>
      </c>
      <c r="L1862">
        <v>96.63</v>
      </c>
      <c r="M1862">
        <v>2.4060000000000001</v>
      </c>
      <c r="N1862">
        <v>155.74799999999999</v>
      </c>
      <c r="O1862" s="1" t="s">
        <v>10680</v>
      </c>
      <c r="P1862" s="1" t="s">
        <v>10681</v>
      </c>
      <c r="Q1862">
        <v>-33.634395949643299</v>
      </c>
      <c r="R1862" s="1" t="s">
        <v>10682</v>
      </c>
      <c r="S1862" s="1" t="s">
        <v>10683</v>
      </c>
      <c r="T1862" s="1" t="s">
        <v>10684</v>
      </c>
    </row>
    <row r="1863" spans="1:20" x14ac:dyDescent="0.25">
      <c r="A1863">
        <v>1861</v>
      </c>
      <c r="B1863">
        <v>-0.36499999999999999</v>
      </c>
      <c r="C1863">
        <v>-1.87951904923226</v>
      </c>
      <c r="D1863" s="1" t="s">
        <v>10685</v>
      </c>
      <c r="E1863">
        <v>-0.28868857394127201</v>
      </c>
      <c r="F1863">
        <v>-107.68850903545</v>
      </c>
      <c r="G1863" s="1" t="s">
        <v>10686</v>
      </c>
      <c r="H1863">
        <v>-16.540636880485302</v>
      </c>
      <c r="I1863">
        <v>63.078000000000003</v>
      </c>
      <c r="J1863">
        <v>10.404</v>
      </c>
      <c r="K1863">
        <v>4.4000000000000004</v>
      </c>
      <c r="L1863">
        <v>96.905000000000001</v>
      </c>
      <c r="M1863">
        <v>2.2410000000000001</v>
      </c>
      <c r="N1863">
        <v>155.517</v>
      </c>
      <c r="O1863" s="1" t="s">
        <v>10687</v>
      </c>
      <c r="P1863" s="1" t="s">
        <v>10688</v>
      </c>
      <c r="Q1863">
        <v>-33.789998392713002</v>
      </c>
      <c r="R1863" s="1" t="s">
        <v>10689</v>
      </c>
      <c r="S1863" s="1" t="s">
        <v>10690</v>
      </c>
      <c r="T1863" s="1" t="s">
        <v>10691</v>
      </c>
    </row>
    <row r="1864" spans="1:20" x14ac:dyDescent="0.25">
      <c r="A1864">
        <v>1862</v>
      </c>
      <c r="B1864">
        <v>-0.36899999999999999</v>
      </c>
      <c r="C1864">
        <v>-1.87634607671909</v>
      </c>
      <c r="D1864" s="1" t="s">
        <v>10692</v>
      </c>
      <c r="E1864">
        <v>-0.29040403944257498</v>
      </c>
      <c r="F1864">
        <v>-107.506711101934</v>
      </c>
      <c r="G1864" s="1" t="s">
        <v>10693</v>
      </c>
      <c r="H1864">
        <v>-16.6389258136102</v>
      </c>
      <c r="I1864">
        <v>62.957000000000001</v>
      </c>
      <c r="J1864">
        <v>10.063000000000001</v>
      </c>
      <c r="K1864">
        <v>4.3559999999999999</v>
      </c>
      <c r="L1864">
        <v>97.119</v>
      </c>
      <c r="M1864">
        <v>2.0379999999999998</v>
      </c>
      <c r="N1864">
        <v>155.303</v>
      </c>
      <c r="O1864" s="1" t="s">
        <v>10694</v>
      </c>
      <c r="P1864">
        <v>69.014048800698106</v>
      </c>
      <c r="Q1864">
        <v>-33.9464110432544</v>
      </c>
      <c r="R1864" s="1" t="s">
        <v>10695</v>
      </c>
      <c r="S1864">
        <v>77.087042323188498</v>
      </c>
      <c r="T1864" s="1" t="s">
        <v>10696</v>
      </c>
    </row>
    <row r="1865" spans="1:20" x14ac:dyDescent="0.25">
      <c r="A1865">
        <v>1863</v>
      </c>
      <c r="B1865">
        <v>-0.36299999999999999</v>
      </c>
      <c r="C1865">
        <v>-1.87406398546096</v>
      </c>
      <c r="D1865">
        <v>0.52621115851018496</v>
      </c>
      <c r="E1865">
        <v>-0.29120995576291298</v>
      </c>
      <c r="F1865">
        <v>-107.375956904379</v>
      </c>
      <c r="G1865" s="1" t="s">
        <v>10697</v>
      </c>
      <c r="H1865">
        <v>-16.685101417406301</v>
      </c>
      <c r="I1865">
        <v>62.808999999999997</v>
      </c>
      <c r="J1865">
        <v>9.6839999999999993</v>
      </c>
      <c r="K1865">
        <v>4.2629999999999999</v>
      </c>
      <c r="L1865">
        <v>97.295000000000002</v>
      </c>
      <c r="M1865">
        <v>1.796</v>
      </c>
      <c r="N1865">
        <v>155.10499999999999</v>
      </c>
      <c r="O1865" s="1" t="s">
        <v>10698</v>
      </c>
      <c r="P1865" s="1" t="s">
        <v>10699</v>
      </c>
      <c r="Q1865">
        <v>-34.183588260788</v>
      </c>
      <c r="R1865" s="1" t="s">
        <v>10700</v>
      </c>
      <c r="S1865">
        <v>77.032897484031395</v>
      </c>
      <c r="T1865" s="1" t="s">
        <v>10701</v>
      </c>
    </row>
    <row r="1866" spans="1:20" x14ac:dyDescent="0.25">
      <c r="A1866">
        <v>1864</v>
      </c>
      <c r="B1866">
        <v>-0.35</v>
      </c>
      <c r="C1866">
        <v>-1.87198063587139</v>
      </c>
      <c r="D1866" s="1" t="s">
        <v>10702</v>
      </c>
      <c r="E1866">
        <v>-0.29105126410086601</v>
      </c>
      <c r="F1866">
        <v>-107.256589765646</v>
      </c>
      <c r="G1866" s="1" t="s">
        <v>10703</v>
      </c>
      <c r="H1866">
        <v>-16.6760090549271</v>
      </c>
      <c r="I1866">
        <v>62.633000000000003</v>
      </c>
      <c r="J1866">
        <v>9.2780000000000005</v>
      </c>
      <c r="K1866">
        <v>4.1580000000000004</v>
      </c>
      <c r="L1866">
        <v>97.427000000000007</v>
      </c>
      <c r="M1866">
        <v>1.516</v>
      </c>
      <c r="N1866">
        <v>154.91300000000001</v>
      </c>
      <c r="O1866" s="1" t="s">
        <v>10704</v>
      </c>
      <c r="P1866" s="1" t="s">
        <v>10705</v>
      </c>
      <c r="Q1866">
        <v>-34.4567101514412</v>
      </c>
      <c r="R1866" s="1" t="s">
        <v>10706</v>
      </c>
      <c r="S1866" s="1" t="s">
        <v>10707</v>
      </c>
      <c r="T1866" s="1" t="s">
        <v>10708</v>
      </c>
    </row>
    <row r="1867" spans="1:20" x14ac:dyDescent="0.25">
      <c r="A1867">
        <v>1865</v>
      </c>
      <c r="B1867">
        <v>-0.33</v>
      </c>
      <c r="C1867">
        <v>-1.87021363802093</v>
      </c>
      <c r="D1867">
        <v>0.53560535557056399</v>
      </c>
      <c r="E1867">
        <v>-0.29003585503840101</v>
      </c>
      <c r="F1867">
        <v>-107.155348246407</v>
      </c>
      <c r="G1867" s="1" t="s">
        <v>10709</v>
      </c>
      <c r="H1867">
        <v>-16.617830401168501</v>
      </c>
      <c r="I1867">
        <v>62.423999999999999</v>
      </c>
      <c r="J1867">
        <v>8.8330000000000002</v>
      </c>
      <c r="K1867">
        <v>4.032</v>
      </c>
      <c r="L1867">
        <v>97.525999999999996</v>
      </c>
      <c r="M1867">
        <v>1.1870000000000001</v>
      </c>
      <c r="N1867">
        <v>154.72</v>
      </c>
      <c r="O1867" s="1" t="s">
        <v>10710</v>
      </c>
      <c r="P1867" s="1" t="s">
        <v>10711</v>
      </c>
      <c r="Q1867">
        <v>-34.779642952640202</v>
      </c>
      <c r="R1867" s="1" t="s">
        <v>10712</v>
      </c>
      <c r="S1867" s="1" t="s">
        <v>10713</v>
      </c>
      <c r="T1867" s="1" t="s">
        <v>10714</v>
      </c>
    </row>
    <row r="1868" spans="1:20" x14ac:dyDescent="0.25">
      <c r="A1868">
        <v>1866</v>
      </c>
      <c r="B1868">
        <v>-0.309</v>
      </c>
      <c r="C1868">
        <v>-1.8679075538030201</v>
      </c>
      <c r="D1868" s="1" t="s">
        <v>10715</v>
      </c>
      <c r="E1868">
        <v>-0.288349366528935</v>
      </c>
      <c r="F1868">
        <v>-107.023219353519</v>
      </c>
      <c r="G1868" s="1" t="s">
        <v>10716</v>
      </c>
      <c r="H1868">
        <v>-16.521201727378799</v>
      </c>
      <c r="I1868">
        <v>62.183</v>
      </c>
      <c r="J1868">
        <v>8.3550000000000004</v>
      </c>
      <c r="K1868">
        <v>3.9329999999999998</v>
      </c>
      <c r="L1868">
        <v>97.602999999999994</v>
      </c>
      <c r="M1868">
        <v>0.81799999999999995</v>
      </c>
      <c r="N1868">
        <v>154.523</v>
      </c>
      <c r="O1868" s="1" t="s">
        <v>10717</v>
      </c>
      <c r="P1868" s="1" t="s">
        <v>10718</v>
      </c>
      <c r="Q1868">
        <v>-35.092123619964703</v>
      </c>
      <c r="R1868" s="1" t="s">
        <v>10719</v>
      </c>
      <c r="S1868" s="1" t="s">
        <v>10720</v>
      </c>
      <c r="T1868" s="1" t="s">
        <v>10721</v>
      </c>
    </row>
    <row r="1869" spans="1:20" x14ac:dyDescent="0.25">
      <c r="A1869">
        <v>1867</v>
      </c>
      <c r="B1869">
        <v>-0.28899999999999998</v>
      </c>
      <c r="C1869">
        <v>-1.8662662202807001</v>
      </c>
      <c r="D1869" s="1" t="s">
        <v>10722</v>
      </c>
      <c r="E1869">
        <v>-0.28610073673031</v>
      </c>
      <c r="F1869">
        <v>-106.929177869916</v>
      </c>
      <c r="G1869" s="1" t="s">
        <v>10723</v>
      </c>
      <c r="H1869">
        <v>-16.392364730230199</v>
      </c>
      <c r="I1869">
        <v>61.908000000000001</v>
      </c>
      <c r="J1869">
        <v>7.8390000000000004</v>
      </c>
      <c r="K1869">
        <v>3.7850000000000001</v>
      </c>
      <c r="L1869">
        <v>97.662999999999997</v>
      </c>
      <c r="M1869">
        <v>0.40600000000000003</v>
      </c>
      <c r="N1869">
        <v>154.31399999999999</v>
      </c>
      <c r="O1869" s="1" t="s">
        <v>10724</v>
      </c>
      <c r="P1869" s="1" t="s">
        <v>10725</v>
      </c>
      <c r="Q1869">
        <v>-35.486054962627101</v>
      </c>
      <c r="R1869" s="1" t="s">
        <v>10726</v>
      </c>
      <c r="S1869" s="1" t="s">
        <v>10727</v>
      </c>
      <c r="T1869" s="1" t="s">
        <v>10728</v>
      </c>
    </row>
    <row r="1870" spans="1:20" x14ac:dyDescent="0.25">
      <c r="A1870">
        <v>1868</v>
      </c>
      <c r="B1870">
        <v>-0.27300000000000002</v>
      </c>
      <c r="C1870">
        <v>-1.8644924537024501</v>
      </c>
      <c r="D1870" s="1" t="s">
        <v>10729</v>
      </c>
      <c r="E1870">
        <v>-0.28284386704269598</v>
      </c>
      <c r="F1870">
        <v>-106.82754853114101</v>
      </c>
      <c r="G1870" s="1" t="s">
        <v>10730</v>
      </c>
      <c r="H1870">
        <v>-16.205759842705898</v>
      </c>
      <c r="I1870">
        <v>61.6</v>
      </c>
      <c r="J1870">
        <v>7.2889999999999997</v>
      </c>
      <c r="K1870">
        <v>3.625</v>
      </c>
      <c r="L1870">
        <v>97.685000000000002</v>
      </c>
      <c r="M1870">
        <v>-0.06</v>
      </c>
      <c r="N1870">
        <v>154.083</v>
      </c>
      <c r="O1870" s="1" t="s">
        <v>10731</v>
      </c>
      <c r="P1870">
        <v>67.816791095953306</v>
      </c>
      <c r="Q1870">
        <v>-35.914173249313997</v>
      </c>
      <c r="R1870" s="1" t="s">
        <v>10732</v>
      </c>
      <c r="S1870" s="1" t="s">
        <v>10733</v>
      </c>
      <c r="T1870" s="1" t="s">
        <v>10734</v>
      </c>
    </row>
    <row r="1871" spans="1:20" x14ac:dyDescent="0.25">
      <c r="A1871">
        <v>1869</v>
      </c>
      <c r="B1871">
        <v>-0.26400000000000001</v>
      </c>
      <c r="C1871">
        <v>-1.8624402935006901</v>
      </c>
      <c r="D1871" s="1" t="s">
        <v>10735</v>
      </c>
      <c r="E1871">
        <v>-0.27848488204863697</v>
      </c>
      <c r="F1871">
        <v>-106.709968412696</v>
      </c>
      <c r="G1871" s="1" t="s">
        <v>10736</v>
      </c>
      <c r="H1871">
        <v>-15.9560083995854</v>
      </c>
      <c r="I1871">
        <v>61.249000000000002</v>
      </c>
      <c r="J1871">
        <v>6.6959999999999997</v>
      </c>
      <c r="K1871">
        <v>3.4390000000000001</v>
      </c>
      <c r="L1871">
        <v>97.668000000000006</v>
      </c>
      <c r="M1871">
        <v>-0.57699999999999996</v>
      </c>
      <c r="N1871">
        <v>153.82</v>
      </c>
      <c r="O1871" s="1" t="s">
        <v>10737</v>
      </c>
      <c r="P1871" s="1" t="s">
        <v>10738</v>
      </c>
      <c r="Q1871">
        <v>-36.398867569890101</v>
      </c>
      <c r="R1871" s="1" t="s">
        <v>10739</v>
      </c>
      <c r="S1871">
        <v>76.794452766885698</v>
      </c>
      <c r="T1871" s="1" t="s">
        <v>10740</v>
      </c>
    </row>
    <row r="1872" spans="1:20" x14ac:dyDescent="0.25">
      <c r="A1872">
        <v>1870</v>
      </c>
      <c r="B1872">
        <v>-0.25900000000000001</v>
      </c>
      <c r="C1872">
        <v>-1.85944704025928</v>
      </c>
      <c r="D1872" s="1" t="s">
        <v>10741</v>
      </c>
      <c r="E1872">
        <v>-0.27291278144862102</v>
      </c>
      <c r="F1872">
        <v>-106.538467634949</v>
      </c>
      <c r="G1872" s="1" t="s">
        <v>10742</v>
      </c>
      <c r="H1872">
        <v>-15.6367505521822</v>
      </c>
      <c r="I1872">
        <v>60.87</v>
      </c>
      <c r="J1872">
        <v>6.0640000000000001</v>
      </c>
      <c r="K1872">
        <v>3.2629999999999999</v>
      </c>
      <c r="L1872">
        <v>97.614000000000004</v>
      </c>
      <c r="M1872">
        <v>-1.137</v>
      </c>
      <c r="N1872">
        <v>153.53399999999999</v>
      </c>
      <c r="O1872" s="1" t="s">
        <v>10743</v>
      </c>
      <c r="P1872" s="1" t="s">
        <v>10744</v>
      </c>
      <c r="Q1872">
        <v>-36.883495824567497</v>
      </c>
      <c r="R1872" s="1" t="s">
        <v>10745</v>
      </c>
      <c r="S1872" s="1" t="s">
        <v>10746</v>
      </c>
      <c r="T1872" s="1" t="s">
        <v>10747</v>
      </c>
    </row>
    <row r="1873" spans="1:20" x14ac:dyDescent="0.25">
      <c r="A1873">
        <v>1871</v>
      </c>
      <c r="B1873">
        <v>-0.25700000000000001</v>
      </c>
      <c r="C1873">
        <v>-1.8569859261873001</v>
      </c>
      <c r="D1873" s="1" t="s">
        <v>10748</v>
      </c>
      <c r="E1873">
        <v>-0.266547934898968</v>
      </c>
      <c r="F1873">
        <v>-106.397456185724</v>
      </c>
      <c r="G1873" s="1" t="s">
        <v>10749</v>
      </c>
      <c r="H1873">
        <v>-15.272071707638601</v>
      </c>
      <c r="I1873">
        <v>60.441000000000003</v>
      </c>
      <c r="J1873">
        <v>5.383</v>
      </c>
      <c r="K1873">
        <v>3.016</v>
      </c>
      <c r="L1873">
        <v>97.542000000000002</v>
      </c>
      <c r="M1873">
        <v>-1.758</v>
      </c>
      <c r="N1873">
        <v>153.20400000000001</v>
      </c>
      <c r="O1873" s="1" t="s">
        <v>10750</v>
      </c>
      <c r="P1873" s="1" t="s">
        <v>10751</v>
      </c>
      <c r="Q1873">
        <v>-37.479172047878897</v>
      </c>
      <c r="R1873" s="1" t="s">
        <v>10752</v>
      </c>
      <c r="S1873" s="1" t="s">
        <v>10753</v>
      </c>
      <c r="T1873" s="1" t="s">
        <v>10754</v>
      </c>
    </row>
    <row r="1874" spans="1:20" x14ac:dyDescent="0.25">
      <c r="A1874">
        <v>1872</v>
      </c>
      <c r="B1874">
        <v>-0.25600000000000001</v>
      </c>
      <c r="C1874">
        <v>-1.85415136356277</v>
      </c>
      <c r="D1874">
        <v>0.59648911781232705</v>
      </c>
      <c r="E1874">
        <v>-0.25885151293937603</v>
      </c>
      <c r="F1874">
        <v>-106.235047710573</v>
      </c>
      <c r="G1874" s="1" t="s">
        <v>10755</v>
      </c>
      <c r="H1874">
        <v>-14.8310992120023</v>
      </c>
      <c r="I1874">
        <v>59.984999999999999</v>
      </c>
      <c r="J1874">
        <v>4.6420000000000003</v>
      </c>
      <c r="K1874">
        <v>2.73</v>
      </c>
      <c r="L1874">
        <v>97.442999999999998</v>
      </c>
      <c r="M1874">
        <v>-2.444</v>
      </c>
      <c r="N1874">
        <v>152.83600000000001</v>
      </c>
      <c r="O1874" s="1" t="s">
        <v>10756</v>
      </c>
      <c r="P1874" s="1" t="s">
        <v>10757</v>
      </c>
      <c r="Q1874">
        <v>-38.128840996337999</v>
      </c>
      <c r="R1874" s="1" t="s">
        <v>10758</v>
      </c>
      <c r="S1874" s="1" t="s">
        <v>10759</v>
      </c>
      <c r="T1874" s="1" t="s">
        <v>10760</v>
      </c>
    </row>
    <row r="1875" spans="1:20" x14ac:dyDescent="0.25">
      <c r="A1875">
        <v>1873</v>
      </c>
      <c r="B1875">
        <v>-0.251</v>
      </c>
      <c r="C1875">
        <v>-1.8513765887131199</v>
      </c>
      <c r="D1875">
        <v>0.60860126825182803</v>
      </c>
      <c r="E1875">
        <v>-0.25004905837336</v>
      </c>
      <c r="F1875">
        <v>-106.076064822589</v>
      </c>
      <c r="G1875" s="1" t="s">
        <v>10761</v>
      </c>
      <c r="H1875">
        <v>-14.3267557160138</v>
      </c>
      <c r="I1875">
        <v>59.491</v>
      </c>
      <c r="J1875">
        <v>3.84</v>
      </c>
      <c r="K1875">
        <v>2.3730000000000002</v>
      </c>
      <c r="L1875">
        <v>97.328000000000003</v>
      </c>
      <c r="M1875">
        <v>-3.2029999999999998</v>
      </c>
      <c r="N1875">
        <v>152.40799999999999</v>
      </c>
      <c r="O1875" s="1" t="s">
        <v>10762</v>
      </c>
      <c r="P1875" s="1" t="s">
        <v>10763</v>
      </c>
      <c r="Q1875">
        <v>-38.876369016111397</v>
      </c>
      <c r="R1875" s="1" t="s">
        <v>10764</v>
      </c>
      <c r="S1875" s="1" t="s">
        <v>10765</v>
      </c>
      <c r="T1875" s="1" t="s">
        <v>10766</v>
      </c>
    </row>
    <row r="1876" spans="1:20" x14ac:dyDescent="0.25">
      <c r="A1876">
        <v>1874</v>
      </c>
      <c r="B1876">
        <v>-0.23499999999999999</v>
      </c>
      <c r="C1876">
        <v>-1.8471944064621399</v>
      </c>
      <c r="D1876">
        <v>0.62151015829974998</v>
      </c>
      <c r="E1876">
        <v>-0.239547667277207</v>
      </c>
      <c r="F1876">
        <v>-105.836443430454</v>
      </c>
      <c r="G1876" s="1" t="s">
        <v>10767</v>
      </c>
      <c r="H1876">
        <v>-13.725070327188</v>
      </c>
      <c r="I1876">
        <v>58.969000000000001</v>
      </c>
      <c r="J1876">
        <v>2.9660000000000002</v>
      </c>
      <c r="K1876">
        <v>1.9890000000000001</v>
      </c>
      <c r="L1876">
        <v>97.185000000000002</v>
      </c>
      <c r="M1876">
        <v>-4.0259999999999998</v>
      </c>
      <c r="N1876">
        <v>151.91900000000001</v>
      </c>
      <c r="O1876" s="1" t="s">
        <v>10768</v>
      </c>
      <c r="P1876">
        <v>65.497063762958206</v>
      </c>
      <c r="Q1876">
        <v>-39.660279627583598</v>
      </c>
      <c r="R1876" s="1" t="s">
        <v>10769</v>
      </c>
      <c r="S1876" s="1" t="s">
        <v>10770</v>
      </c>
      <c r="T1876" s="1" t="s">
        <v>10771</v>
      </c>
    </row>
    <row r="1877" spans="1:20" x14ac:dyDescent="0.25">
      <c r="A1877">
        <v>1875</v>
      </c>
      <c r="B1877">
        <v>-0.20799999999999999</v>
      </c>
      <c r="C1877">
        <v>-1.8428724145726401</v>
      </c>
      <c r="D1877" s="1" t="s">
        <v>10772</v>
      </c>
      <c r="E1877">
        <v>-0.227284366673322</v>
      </c>
      <c r="F1877">
        <v>-105.58881153609499</v>
      </c>
      <c r="G1877" s="1" t="s">
        <v>10773</v>
      </c>
      <c r="H1877">
        <v>-13.022434959685199</v>
      </c>
      <c r="I1877">
        <v>58.414000000000001</v>
      </c>
      <c r="J1877">
        <v>2</v>
      </c>
      <c r="K1877">
        <v>1.472</v>
      </c>
      <c r="L1877">
        <v>97.02</v>
      </c>
      <c r="M1877">
        <v>-4.9269999999999996</v>
      </c>
      <c r="N1877">
        <v>151.34200000000001</v>
      </c>
      <c r="O1877" s="1" t="s">
        <v>10774</v>
      </c>
      <c r="P1877" s="1" t="s">
        <v>10775</v>
      </c>
      <c r="Q1877">
        <v>-40.609401600766901</v>
      </c>
      <c r="R1877" s="1" t="s">
        <v>10776</v>
      </c>
      <c r="S1877" s="1" t="s">
        <v>10777</v>
      </c>
      <c r="T1877" s="1" t="s">
        <v>10778</v>
      </c>
    </row>
    <row r="1878" spans="1:20" x14ac:dyDescent="0.25">
      <c r="A1878">
        <v>1876</v>
      </c>
      <c r="B1878">
        <v>-0.16800000000000001</v>
      </c>
      <c r="C1878">
        <v>-1.8375556764762999</v>
      </c>
      <c r="D1878" s="1" t="s">
        <v>10779</v>
      </c>
      <c r="E1878">
        <v>-0.212826214737698</v>
      </c>
      <c r="F1878">
        <v>-105.284184882399</v>
      </c>
      <c r="G1878" s="1" t="s">
        <v>10780</v>
      </c>
      <c r="H1878">
        <v>-12.194043874215</v>
      </c>
      <c r="I1878">
        <v>57.832000000000001</v>
      </c>
      <c r="J1878">
        <v>0.94499999999999995</v>
      </c>
      <c r="K1878">
        <v>0.873</v>
      </c>
      <c r="L1878">
        <v>96.822999999999993</v>
      </c>
      <c r="M1878">
        <v>-5.9269999999999996</v>
      </c>
      <c r="N1878">
        <v>150.672</v>
      </c>
      <c r="O1878" s="1" t="s">
        <v>10781</v>
      </c>
      <c r="P1878" s="1" t="s">
        <v>10782</v>
      </c>
      <c r="Q1878">
        <v>-41.657060960344602</v>
      </c>
      <c r="R1878">
        <v>96.216182875996907</v>
      </c>
      <c r="S1878">
        <v>76.589693354517905</v>
      </c>
      <c r="T1878" s="1" t="s">
        <v>10783</v>
      </c>
    </row>
    <row r="1879" spans="1:20" x14ac:dyDescent="0.25">
      <c r="A1879">
        <v>1877</v>
      </c>
      <c r="B1879">
        <v>-0.11600000000000001</v>
      </c>
      <c r="C1879">
        <v>-1.8313690673879299</v>
      </c>
      <c r="D1879" s="1" t="s">
        <v>10784</v>
      </c>
      <c r="E1879">
        <v>-0.19594996145726801</v>
      </c>
      <c r="F1879">
        <v>-104.92971829213801</v>
      </c>
      <c r="G1879" s="1" t="s">
        <v>10785</v>
      </c>
      <c r="H1879">
        <v>-11.227105787252601</v>
      </c>
      <c r="I1879">
        <v>57.228000000000002</v>
      </c>
      <c r="J1879">
        <v>-0.20899999999999999</v>
      </c>
      <c r="K1879">
        <v>0.17</v>
      </c>
      <c r="L1879">
        <v>96.596999999999994</v>
      </c>
      <c r="M1879">
        <v>-7.0309999999999997</v>
      </c>
      <c r="N1879">
        <v>149.90799999999999</v>
      </c>
      <c r="O1879" s="1" t="s">
        <v>10786</v>
      </c>
      <c r="P1879" s="1" t="s">
        <v>10787</v>
      </c>
      <c r="Q1879">
        <v>-42.825709484951098</v>
      </c>
      <c r="R1879" s="1" t="s">
        <v>10788</v>
      </c>
      <c r="S1879" s="1" t="s">
        <v>10789</v>
      </c>
      <c r="T1879" s="1" t="s">
        <v>10790</v>
      </c>
    </row>
    <row r="1880" spans="1:20" x14ac:dyDescent="0.25">
      <c r="A1880">
        <v>1878</v>
      </c>
      <c r="B1880">
        <v>-5.6000000000000001E-2</v>
      </c>
      <c r="C1880">
        <v>-1.82351334054963</v>
      </c>
      <c r="D1880" s="1" t="s">
        <v>10791</v>
      </c>
      <c r="E1880">
        <v>-0.176816959413967</v>
      </c>
      <c r="F1880">
        <v>-104.479618299295</v>
      </c>
      <c r="G1880" s="1" t="s">
        <v>10792</v>
      </c>
      <c r="H1880">
        <v>-10.1308655207563</v>
      </c>
      <c r="I1880">
        <v>56.613</v>
      </c>
      <c r="J1880">
        <v>-1.45</v>
      </c>
      <c r="K1880">
        <v>-0.58199999999999996</v>
      </c>
      <c r="L1880">
        <v>96.355999999999995</v>
      </c>
      <c r="M1880">
        <v>-8.2449999999999992</v>
      </c>
      <c r="N1880">
        <v>149.041</v>
      </c>
      <c r="O1880" s="1" t="s">
        <v>10793</v>
      </c>
      <c r="P1880" s="1" t="s">
        <v>10794</v>
      </c>
      <c r="Q1880">
        <v>-44.042748137122302</v>
      </c>
      <c r="R1880" s="1" t="s">
        <v>10795</v>
      </c>
      <c r="S1880" s="1" t="s">
        <v>10796</v>
      </c>
      <c r="T1880" s="1" t="s">
        <v>10797</v>
      </c>
    </row>
    <row r="1881" spans="1:20" x14ac:dyDescent="0.25">
      <c r="A1881">
        <v>1879</v>
      </c>
      <c r="B1881">
        <v>8.0000000000000002E-3</v>
      </c>
      <c r="C1881">
        <v>-1.81495519345179</v>
      </c>
      <c r="D1881" s="1" t="s">
        <v>10798</v>
      </c>
      <c r="E1881">
        <v>-0.155286092250813</v>
      </c>
      <c r="F1881">
        <v>-103.98927259013701</v>
      </c>
      <c r="G1881">
        <v>39.695575536072397</v>
      </c>
      <c r="H1881">
        <v>-8.8972377030507896</v>
      </c>
      <c r="I1881">
        <v>55.981000000000002</v>
      </c>
      <c r="J1881">
        <v>-2.802</v>
      </c>
      <c r="K1881">
        <v>-1.472</v>
      </c>
      <c r="L1881">
        <v>96.108000000000004</v>
      </c>
      <c r="M1881">
        <v>-9.5690000000000008</v>
      </c>
      <c r="N1881">
        <v>148.06299999999999</v>
      </c>
      <c r="O1881" s="1" t="s">
        <v>10799</v>
      </c>
      <c r="P1881" s="1" t="s">
        <v>10800</v>
      </c>
      <c r="Q1881">
        <v>-45.418116591062002</v>
      </c>
      <c r="R1881" s="1" t="s">
        <v>10801</v>
      </c>
      <c r="S1881" s="1" t="s">
        <v>10802</v>
      </c>
      <c r="T1881" s="1" t="s">
        <v>10803</v>
      </c>
    </row>
    <row r="1882" spans="1:20" x14ac:dyDescent="0.25">
      <c r="A1882">
        <v>1880</v>
      </c>
      <c r="B1882">
        <v>7.0999999999999994E-2</v>
      </c>
      <c r="C1882">
        <v>-1.8057425452468301</v>
      </c>
      <c r="D1882" s="1" t="s">
        <v>10804</v>
      </c>
      <c r="E1882">
        <v>-0.13139752871379001</v>
      </c>
      <c r="F1882">
        <v>-103.461426729854</v>
      </c>
      <c r="G1882" s="1" t="s">
        <v>10805</v>
      </c>
      <c r="H1882">
        <v>-7.5285238337492304</v>
      </c>
      <c r="I1882">
        <v>55.344000000000001</v>
      </c>
      <c r="J1882">
        <v>-4.2460000000000004</v>
      </c>
      <c r="K1882">
        <v>-2.444</v>
      </c>
      <c r="L1882">
        <v>95.855999999999995</v>
      </c>
      <c r="M1882">
        <v>-11.03</v>
      </c>
      <c r="N1882">
        <v>146.99199999999999</v>
      </c>
      <c r="O1882" s="1" t="s">
        <v>10806</v>
      </c>
      <c r="P1882" s="1" t="s">
        <v>10807</v>
      </c>
      <c r="Q1882">
        <v>-46.87861011871</v>
      </c>
      <c r="R1882" s="1" t="s">
        <v>10808</v>
      </c>
      <c r="S1882" s="1" t="s">
        <v>10809</v>
      </c>
      <c r="T1882">
        <v>136.60627424713601</v>
      </c>
    </row>
    <row r="1883" spans="1:20" x14ac:dyDescent="0.25">
      <c r="A1883">
        <v>1881</v>
      </c>
      <c r="B1883">
        <v>0.128</v>
      </c>
      <c r="C1883">
        <v>-1.7956843601527299</v>
      </c>
      <c r="D1883">
        <v>0.72072456067784296</v>
      </c>
      <c r="E1883">
        <v>-0.10510670921901299</v>
      </c>
      <c r="F1883">
        <v>-102.885135174401</v>
      </c>
      <c r="G1883" s="1" t="s">
        <v>10810</v>
      </c>
      <c r="H1883">
        <v>-6.0221708367582698</v>
      </c>
      <c r="I1883">
        <v>54.701000000000001</v>
      </c>
      <c r="J1883">
        <v>-5.8010000000000002</v>
      </c>
      <c r="K1883">
        <v>-3.5209999999999999</v>
      </c>
      <c r="L1883">
        <v>95.614000000000004</v>
      </c>
      <c r="M1883">
        <v>-12.622999999999999</v>
      </c>
      <c r="N1883">
        <v>145.816</v>
      </c>
      <c r="O1883" s="1" t="s">
        <v>10811</v>
      </c>
      <c r="P1883" s="1" t="s">
        <v>10812</v>
      </c>
      <c r="Q1883">
        <v>-48.452814752736202</v>
      </c>
      <c r="R1883" s="1" t="s">
        <v>10813</v>
      </c>
      <c r="S1883">
        <v>76.323409700041495</v>
      </c>
      <c r="T1883" s="1" t="s">
        <v>10814</v>
      </c>
    </row>
    <row r="1884" spans="1:20" x14ac:dyDescent="0.25">
      <c r="A1884">
        <v>1882</v>
      </c>
      <c r="B1884">
        <v>0.17799999999999999</v>
      </c>
      <c r="C1884">
        <v>-1.7844832519208</v>
      </c>
      <c r="D1884" s="1" t="s">
        <v>10815</v>
      </c>
      <c r="E1884">
        <v>-7.6661182092934599E-2</v>
      </c>
      <c r="F1884">
        <v>-102.24335894684199</v>
      </c>
      <c r="G1884" s="1" t="s">
        <v>10816</v>
      </c>
      <c r="H1884">
        <v>-4.3923621864090299</v>
      </c>
      <c r="I1884">
        <v>54.069000000000003</v>
      </c>
      <c r="J1884">
        <v>-7.4649999999999999</v>
      </c>
      <c r="K1884">
        <v>-4.6639999999999997</v>
      </c>
      <c r="L1884">
        <v>95.4</v>
      </c>
      <c r="M1884">
        <v>-14.353999999999999</v>
      </c>
      <c r="N1884">
        <v>144.542</v>
      </c>
      <c r="O1884" s="1" t="s">
        <v>10817</v>
      </c>
      <c r="P1884" s="1" t="s">
        <v>10818</v>
      </c>
      <c r="Q1884">
        <v>-50.087336790860903</v>
      </c>
      <c r="R1884" s="1" t="s">
        <v>10819</v>
      </c>
      <c r="S1884" s="1" t="s">
        <v>10820</v>
      </c>
      <c r="T1884">
        <v>134.51253316344599</v>
      </c>
    </row>
    <row r="1885" spans="1:20" x14ac:dyDescent="0.25">
      <c r="A1885">
        <v>1883</v>
      </c>
      <c r="B1885">
        <v>0.224</v>
      </c>
      <c r="C1885">
        <v>-1.77337393653652</v>
      </c>
      <c r="D1885" s="1" t="s">
        <v>10821</v>
      </c>
      <c r="E1885">
        <v>-4.65794877211127E-2</v>
      </c>
      <c r="F1885">
        <v>-101.606842062043</v>
      </c>
      <c r="G1885" s="1" t="s">
        <v>10822</v>
      </c>
      <c r="H1885">
        <v>-2.6688080583012002</v>
      </c>
      <c r="I1885">
        <v>53.448</v>
      </c>
      <c r="J1885">
        <v>-9.2449999999999992</v>
      </c>
      <c r="K1885">
        <v>-5.9489999999999998</v>
      </c>
      <c r="L1885">
        <v>95.234999999999999</v>
      </c>
      <c r="M1885">
        <v>-16.227</v>
      </c>
      <c r="N1885">
        <v>143.14599999999999</v>
      </c>
      <c r="O1885" s="1" t="s">
        <v>10823</v>
      </c>
      <c r="P1885" s="1" t="s">
        <v>10824</v>
      </c>
      <c r="Q1885">
        <v>-51.875543570356498</v>
      </c>
      <c r="R1885">
        <v>86.314567230049505</v>
      </c>
      <c r="S1885" s="1" t="s">
        <v>10825</v>
      </c>
      <c r="T1885" s="1" t="s">
        <v>10826</v>
      </c>
    </row>
    <row r="1886" spans="1:20" x14ac:dyDescent="0.25">
      <c r="A1886">
        <v>1884</v>
      </c>
      <c r="B1886">
        <v>0.27200000000000002</v>
      </c>
      <c r="C1886">
        <v>-1.7615719879171099</v>
      </c>
      <c r="D1886" s="1" t="s">
        <v>10827</v>
      </c>
      <c r="E1886">
        <v>-1.3909453935653401E-2</v>
      </c>
      <c r="F1886">
        <v>-100.93064021612101</v>
      </c>
      <c r="G1886" s="1" t="s">
        <v>10828</v>
      </c>
      <c r="H1886">
        <v>-0.79695300584457496</v>
      </c>
      <c r="I1886">
        <v>52.854999999999997</v>
      </c>
      <c r="J1886">
        <v>-11.157</v>
      </c>
      <c r="K1886">
        <v>-7.3390000000000004</v>
      </c>
      <c r="L1886">
        <v>95.091999999999999</v>
      </c>
      <c r="M1886">
        <v>-18.27</v>
      </c>
      <c r="N1886">
        <v>141.64099999999999</v>
      </c>
      <c r="O1886">
        <v>-1.5330153432712501</v>
      </c>
      <c r="P1886" s="1" t="s">
        <v>10829</v>
      </c>
      <c r="Q1886">
        <v>-53.768434921683699</v>
      </c>
      <c r="R1886">
        <v>85.084427233320298</v>
      </c>
      <c r="S1886" s="1" t="s">
        <v>10830</v>
      </c>
      <c r="T1886" s="1" t="s">
        <v>10831</v>
      </c>
    </row>
    <row r="1887" spans="1:20" x14ac:dyDescent="0.25">
      <c r="A1887">
        <v>1885</v>
      </c>
      <c r="B1887">
        <v>0.32800000000000001</v>
      </c>
      <c r="C1887">
        <v>-1.7501097578640099</v>
      </c>
      <c r="D1887" s="1" t="s">
        <v>10832</v>
      </c>
      <c r="E1887">
        <v>2.1039151060699E-2</v>
      </c>
      <c r="F1887">
        <v>-100.27390281027</v>
      </c>
      <c r="G1887" s="1" t="s">
        <v>10833</v>
      </c>
      <c r="H1887" s="1" t="s">
        <v>10834</v>
      </c>
      <c r="I1887">
        <v>52.295000000000002</v>
      </c>
      <c r="J1887">
        <v>-13.211</v>
      </c>
      <c r="K1887">
        <v>-8.8819999999999997</v>
      </c>
      <c r="L1887">
        <v>94.981999999999999</v>
      </c>
      <c r="M1887">
        <v>-20.495000000000001</v>
      </c>
      <c r="N1887">
        <v>140.02099999999999</v>
      </c>
      <c r="O1887">
        <v>-4.1499327660283001</v>
      </c>
      <c r="P1887" s="1" t="s">
        <v>10835</v>
      </c>
      <c r="Q1887">
        <v>-55.825275933901501</v>
      </c>
      <c r="R1887" s="1" t="s">
        <v>10836</v>
      </c>
      <c r="S1887">
        <v>75.944207762761593</v>
      </c>
      <c r="T1887" s="1" t="s">
        <v>10837</v>
      </c>
    </row>
    <row r="1888" spans="1:20" x14ac:dyDescent="0.25">
      <c r="A1888">
        <v>1886</v>
      </c>
      <c r="B1888">
        <v>0.39400000000000002</v>
      </c>
      <c r="C1888">
        <v>-1.73830756433926</v>
      </c>
      <c r="D1888" s="1" t="s">
        <v>10838</v>
      </c>
      <c r="E1888">
        <v>5.8607551732090903E-2</v>
      </c>
      <c r="F1888">
        <v>-99.597686932305393</v>
      </c>
      <c r="G1888" s="1" t="s">
        <v>10839</v>
      </c>
      <c r="H1888" s="1" t="s">
        <v>10840</v>
      </c>
      <c r="I1888">
        <v>51.79</v>
      </c>
      <c r="J1888">
        <v>-15.425000000000001</v>
      </c>
      <c r="K1888">
        <v>-10.563000000000001</v>
      </c>
      <c r="L1888">
        <v>94.894000000000005</v>
      </c>
      <c r="M1888">
        <v>-22.917000000000002</v>
      </c>
      <c r="N1888">
        <v>138.274</v>
      </c>
      <c r="O1888">
        <v>-6.9434910993957901</v>
      </c>
      <c r="P1888" s="1" t="s">
        <v>10841</v>
      </c>
      <c r="Q1888">
        <v>-58.024455413441302</v>
      </c>
      <c r="R1888" s="1" t="s">
        <v>10842</v>
      </c>
      <c r="S1888" s="1" t="s">
        <v>10843</v>
      </c>
      <c r="T1888" s="1" t="s">
        <v>10844</v>
      </c>
    </row>
    <row r="1889" spans="1:20" x14ac:dyDescent="0.25">
      <c r="A1889">
        <v>1887</v>
      </c>
      <c r="B1889">
        <v>0.47399999999999998</v>
      </c>
      <c r="C1889">
        <v>-1.72822868941293</v>
      </c>
      <c r="D1889" s="1" t="s">
        <v>10845</v>
      </c>
      <c r="E1889">
        <v>9.7655878422263795E-2</v>
      </c>
      <c r="F1889">
        <v>-99.020209936786799</v>
      </c>
      <c r="G1889">
        <v>44.213291282264997</v>
      </c>
      <c r="H1889" s="1" t="s">
        <v>10846</v>
      </c>
      <c r="I1889">
        <v>51.366999999999997</v>
      </c>
      <c r="J1889">
        <v>-17.803000000000001</v>
      </c>
      <c r="K1889">
        <v>-12.491</v>
      </c>
      <c r="L1889">
        <v>94.844999999999999</v>
      </c>
      <c r="M1889">
        <v>-25.542999999999999</v>
      </c>
      <c r="N1889">
        <v>136.36199999999999</v>
      </c>
      <c r="O1889">
        <v>-9.9457375083093105</v>
      </c>
      <c r="P1889" s="1" t="s">
        <v>10847</v>
      </c>
      <c r="Q1889">
        <v>-60.496278456089698</v>
      </c>
      <c r="R1889" s="1" t="s">
        <v>10848</v>
      </c>
      <c r="S1889" s="1" t="s">
        <v>10849</v>
      </c>
      <c r="T1889" s="1" t="s">
        <v>10850</v>
      </c>
    </row>
    <row r="1890" spans="1:20" x14ac:dyDescent="0.25">
      <c r="A1890">
        <v>1888</v>
      </c>
      <c r="B1890">
        <v>0.56999999999999995</v>
      </c>
      <c r="C1890">
        <v>-1.7195666353529599</v>
      </c>
      <c r="D1890" s="1" t="s">
        <v>10851</v>
      </c>
      <c r="E1890" s="1" t="s">
        <v>10852</v>
      </c>
      <c r="F1890">
        <v>-98.523910797236198</v>
      </c>
      <c r="G1890" s="1" t="s">
        <v>10853</v>
      </c>
      <c r="H1890" s="1" t="s">
        <v>10854</v>
      </c>
      <c r="I1890">
        <v>51.058999999999997</v>
      </c>
      <c r="J1890">
        <v>-20.358000000000001</v>
      </c>
      <c r="K1890">
        <v>-14.634</v>
      </c>
      <c r="L1890">
        <v>94.817999999999998</v>
      </c>
      <c r="M1890">
        <v>-28.416</v>
      </c>
      <c r="N1890">
        <v>134.26400000000001</v>
      </c>
      <c r="O1890">
        <v>-13.161743821714101</v>
      </c>
      <c r="P1890">
        <v>59.4726151973966</v>
      </c>
      <c r="Q1890">
        <v>-63.201046708883297</v>
      </c>
      <c r="R1890">
        <v>80.551090085253307</v>
      </c>
      <c r="S1890" s="1" t="s">
        <v>10855</v>
      </c>
      <c r="T1890" s="1" t="s">
        <v>10856</v>
      </c>
    </row>
    <row r="1891" spans="1:20" x14ac:dyDescent="0.25">
      <c r="A1891">
        <v>1889</v>
      </c>
      <c r="B1891">
        <v>0.68500000000000005</v>
      </c>
      <c r="C1891">
        <v>-1.7136865322452199</v>
      </c>
      <c r="D1891">
        <v>0.763893186419347</v>
      </c>
      <c r="E1891">
        <v>0.178544772475421</v>
      </c>
      <c r="F1891">
        <v>-98.187005706060802</v>
      </c>
      <c r="G1891">
        <v>43.767855580628797</v>
      </c>
      <c r="H1891" s="1" t="s">
        <v>10857</v>
      </c>
      <c r="I1891">
        <v>50.893999999999998</v>
      </c>
      <c r="J1891">
        <v>-23.077000000000002</v>
      </c>
      <c r="K1891">
        <v>-17.033999999999999</v>
      </c>
      <c r="L1891">
        <v>94.817999999999998</v>
      </c>
      <c r="M1891">
        <v>-31.547000000000001</v>
      </c>
      <c r="N1891">
        <v>131.94</v>
      </c>
      <c r="O1891">
        <v>-16.5948652602858</v>
      </c>
      <c r="P1891">
        <v>59.488768309936098</v>
      </c>
      <c r="Q1891">
        <v>-66.194356455081603</v>
      </c>
      <c r="R1891" s="1" t="s">
        <v>10858</v>
      </c>
      <c r="S1891" s="1" t="s">
        <v>10859</v>
      </c>
      <c r="T1891" s="1" t="s">
        <v>10860</v>
      </c>
    </row>
    <row r="1892" spans="1:20" x14ac:dyDescent="0.25">
      <c r="A1892">
        <v>1890</v>
      </c>
      <c r="B1892">
        <v>0.81200000000000006</v>
      </c>
      <c r="C1892">
        <v>-1.7096390789328999</v>
      </c>
      <c r="D1892" s="1" t="s">
        <v>10861</v>
      </c>
      <c r="E1892" s="1" t="s">
        <v>10862</v>
      </c>
      <c r="F1892">
        <v>-97.955103713488597</v>
      </c>
      <c r="G1892" s="1" t="s">
        <v>10863</v>
      </c>
      <c r="H1892" s="1" t="s">
        <v>10864</v>
      </c>
      <c r="I1892">
        <v>50.905000000000001</v>
      </c>
      <c r="J1892">
        <v>-25.95</v>
      </c>
      <c r="K1892">
        <v>-19.638000000000002</v>
      </c>
      <c r="L1892">
        <v>94.838999999999999</v>
      </c>
      <c r="M1892">
        <v>-34.936999999999998</v>
      </c>
      <c r="N1892">
        <v>129.34200000000001</v>
      </c>
      <c r="O1892">
        <v>-20.226557169578701</v>
      </c>
      <c r="P1892" s="1" t="s">
        <v>10865</v>
      </c>
      <c r="Q1892">
        <v>-69.417463898502007</v>
      </c>
      <c r="R1892">
        <v>78.438216586153203</v>
      </c>
      <c r="S1892">
        <v>75.126564494421402</v>
      </c>
      <c r="T1892" s="1" t="s">
        <v>10866</v>
      </c>
    </row>
    <row r="1893" spans="1:20" x14ac:dyDescent="0.25">
      <c r="A1893">
        <v>1891</v>
      </c>
      <c r="B1893">
        <v>0.95699999999999996</v>
      </c>
      <c r="C1893">
        <v>-1.7094432967803399</v>
      </c>
      <c r="D1893" s="1" t="s">
        <v>10867</v>
      </c>
      <c r="E1893">
        <v>0.25348410330183002</v>
      </c>
      <c r="F1893">
        <v>-97.943886222442998</v>
      </c>
      <c r="G1893" s="1" t="s">
        <v>10868</v>
      </c>
      <c r="H1893" s="1" t="s">
        <v>10869</v>
      </c>
      <c r="I1893">
        <v>51.119</v>
      </c>
      <c r="J1893">
        <v>-28.943000000000001</v>
      </c>
      <c r="K1893">
        <v>-22.515999999999998</v>
      </c>
      <c r="L1893">
        <v>94.911000000000001</v>
      </c>
      <c r="M1893">
        <v>-38.524000000000001</v>
      </c>
      <c r="N1893">
        <v>126.458</v>
      </c>
      <c r="O1893">
        <v>-24.054561210836201</v>
      </c>
      <c r="P1893" s="1" t="s">
        <v>10870</v>
      </c>
      <c r="Q1893">
        <v>-72.969482077484798</v>
      </c>
      <c r="R1893" s="1" t="s">
        <v>10871</v>
      </c>
      <c r="S1893" s="1" t="s">
        <v>10872</v>
      </c>
      <c r="T1893" s="1" t="s">
        <v>10873</v>
      </c>
    </row>
    <row r="1894" spans="1:20" x14ac:dyDescent="0.25">
      <c r="A1894">
        <v>1892</v>
      </c>
      <c r="B1894">
        <v>1.0580000000000001</v>
      </c>
      <c r="C1894">
        <v>-1.7136620504445701</v>
      </c>
      <c r="D1894" s="1" t="s">
        <v>10874</v>
      </c>
      <c r="E1894" s="1" t="s">
        <v>10875</v>
      </c>
      <c r="F1894">
        <v>-98.185603002208893</v>
      </c>
      <c r="G1894" s="1" t="s">
        <v>10876</v>
      </c>
      <c r="H1894" s="1" t="s">
        <v>10877</v>
      </c>
      <c r="I1894">
        <v>51.585999999999999</v>
      </c>
      <c r="J1894">
        <v>-32.046999999999997</v>
      </c>
      <c r="K1894">
        <v>-25.658999999999999</v>
      </c>
      <c r="L1894">
        <v>95.025999999999996</v>
      </c>
      <c r="M1894">
        <v>-42.33</v>
      </c>
      <c r="N1894">
        <v>123.267</v>
      </c>
      <c r="O1894">
        <v>-28.0807609936974</v>
      </c>
      <c r="P1894" s="1" t="s">
        <v>10878</v>
      </c>
      <c r="Q1894">
        <v>-76.854503135063396</v>
      </c>
      <c r="R1894" s="1" t="s">
        <v>10879</v>
      </c>
      <c r="S1894" s="1" t="s">
        <v>10880</v>
      </c>
      <c r="T1894" s="1" t="s">
        <v>10881</v>
      </c>
    </row>
    <row r="1895" spans="1:20" x14ac:dyDescent="0.25">
      <c r="A1895">
        <v>1893</v>
      </c>
      <c r="B1895">
        <v>1.1339999999999999</v>
      </c>
      <c r="C1895">
        <v>-1.7241520389214799</v>
      </c>
      <c r="D1895" s="1" t="s">
        <v>10882</v>
      </c>
      <c r="E1895" s="1" t="s">
        <v>10883</v>
      </c>
      <c r="F1895">
        <v>-98.786635069076894</v>
      </c>
      <c r="G1895">
        <v>39.5152381482091</v>
      </c>
      <c r="H1895" s="1" t="s">
        <v>10884</v>
      </c>
      <c r="I1895">
        <v>52.354999999999997</v>
      </c>
      <c r="J1895">
        <v>-35.228000000000002</v>
      </c>
      <c r="K1895">
        <v>-29.119</v>
      </c>
      <c r="L1895">
        <v>95.284000000000006</v>
      </c>
      <c r="M1895">
        <v>-46.317999999999998</v>
      </c>
      <c r="N1895">
        <v>119.724</v>
      </c>
      <c r="O1895">
        <v>-32.310761476236301</v>
      </c>
      <c r="P1895" s="1" t="s">
        <v>10885</v>
      </c>
      <c r="Q1895">
        <v>-81.164822380982002</v>
      </c>
      <c r="R1895">
        <v>76.605653471336495</v>
      </c>
      <c r="S1895" s="1" t="s">
        <v>10886</v>
      </c>
      <c r="T1895" s="1" t="s">
        <v>10887</v>
      </c>
    </row>
    <row r="1896" spans="1:20" x14ac:dyDescent="0.25">
      <c r="A1896">
        <v>1894</v>
      </c>
      <c r="B1896">
        <v>1.1879999999999999</v>
      </c>
      <c r="C1896">
        <v>-1.7400251135410401</v>
      </c>
      <c r="D1896">
        <v>0.66140172535543895</v>
      </c>
      <c r="E1896" s="1" t="s">
        <v>10888</v>
      </c>
      <c r="F1896">
        <v>-99.696095252673999</v>
      </c>
      <c r="G1896" s="1" t="s">
        <v>10889</v>
      </c>
      <c r="H1896" s="1" t="s">
        <v>10890</v>
      </c>
      <c r="I1896">
        <v>53.503</v>
      </c>
      <c r="J1896">
        <v>-38.418999999999997</v>
      </c>
      <c r="K1896">
        <v>-32.854999999999997</v>
      </c>
      <c r="L1896">
        <v>95.768000000000001</v>
      </c>
      <c r="M1896">
        <v>-50.470999999999997</v>
      </c>
      <c r="N1896">
        <v>115.724</v>
      </c>
      <c r="O1896">
        <v>-36.699187534515303</v>
      </c>
      <c r="P1896" s="1" t="s">
        <v>10891</v>
      </c>
      <c r="Q1896">
        <v>-85.888638433031801</v>
      </c>
      <c r="R1896" s="1" t="s">
        <v>10892</v>
      </c>
      <c r="S1896" s="1" t="s">
        <v>10893</v>
      </c>
      <c r="T1896" s="1" t="s">
        <v>10894</v>
      </c>
    </row>
    <row r="1897" spans="1:20" x14ac:dyDescent="0.25">
      <c r="A1897">
        <v>1895</v>
      </c>
      <c r="B1897">
        <v>1.218</v>
      </c>
      <c r="C1897">
        <v>-1.76050175606503</v>
      </c>
      <c r="D1897">
        <v>0.63315699212488896</v>
      </c>
      <c r="E1897" s="1" t="s">
        <v>10895</v>
      </c>
      <c r="F1897">
        <v>-100.869320447896</v>
      </c>
      <c r="G1897" s="1" t="s">
        <v>10896</v>
      </c>
      <c r="H1897" s="1" t="s">
        <v>10897</v>
      </c>
      <c r="I1897">
        <v>55.085000000000001</v>
      </c>
      <c r="J1897">
        <v>-41.561</v>
      </c>
      <c r="K1897">
        <v>-36.947000000000003</v>
      </c>
      <c r="L1897">
        <v>96.619</v>
      </c>
      <c r="M1897">
        <v>-54.716999999999999</v>
      </c>
      <c r="N1897">
        <v>111.127</v>
      </c>
      <c r="O1897">
        <v>-41.2779527831525</v>
      </c>
      <c r="P1897" s="1" t="s">
        <v>10898</v>
      </c>
      <c r="Q1897">
        <v>-91.201096861219</v>
      </c>
      <c r="R1897" s="1" t="s">
        <v>10899</v>
      </c>
      <c r="S1897" s="1" t="s">
        <v>10900</v>
      </c>
      <c r="T1897" s="1" t="s">
        <v>10901</v>
      </c>
    </row>
    <row r="1898" spans="1:20" x14ac:dyDescent="0.25">
      <c r="A1898">
        <v>1896</v>
      </c>
      <c r="B1898">
        <v>1.2150000000000001</v>
      </c>
      <c r="C1898">
        <v>-1.7831996834339401</v>
      </c>
      <c r="D1898" s="1" t="s">
        <v>10902</v>
      </c>
      <c r="E1898" s="1" t="s">
        <v>10903</v>
      </c>
      <c r="F1898">
        <v>-102.169815889829</v>
      </c>
      <c r="G1898" s="1" t="s">
        <v>10904</v>
      </c>
      <c r="H1898" s="1" t="s">
        <v>10905</v>
      </c>
      <c r="I1898">
        <v>57.155999999999999</v>
      </c>
      <c r="J1898">
        <v>-44.598999999999997</v>
      </c>
      <c r="K1898">
        <v>-41.38</v>
      </c>
      <c r="L1898">
        <v>97.953999999999994</v>
      </c>
      <c r="M1898">
        <v>-59.012999999999998</v>
      </c>
      <c r="N1898">
        <v>105.848</v>
      </c>
      <c r="O1898">
        <v>-46.0959754232385</v>
      </c>
      <c r="P1898" s="1" t="s">
        <v>10906</v>
      </c>
      <c r="Q1898">
        <v>-97.2033249001163</v>
      </c>
      <c r="R1898" s="1" t="s">
        <v>10907</v>
      </c>
      <c r="S1898" s="1" t="s">
        <v>10908</v>
      </c>
      <c r="T1898" s="1" t="s">
        <v>10909</v>
      </c>
    </row>
    <row r="1899" spans="1:20" x14ac:dyDescent="0.25">
      <c r="A1899">
        <v>1897</v>
      </c>
      <c r="B1899">
        <v>1.1639999999999999</v>
      </c>
      <c r="C1899">
        <v>-1.80395732863789</v>
      </c>
      <c r="D1899" s="1" t="s">
        <v>10910</v>
      </c>
      <c r="E1899" s="1" t="s">
        <v>10911</v>
      </c>
      <c r="F1899">
        <v>-103.359141352645</v>
      </c>
      <c r="G1899" s="1" t="s">
        <v>10912</v>
      </c>
      <c r="H1899" s="1" t="s">
        <v>10913</v>
      </c>
      <c r="I1899">
        <v>59.765999999999998</v>
      </c>
      <c r="J1899">
        <v>-47.51</v>
      </c>
      <c r="K1899">
        <v>-46.252000000000002</v>
      </c>
      <c r="L1899">
        <v>100.05200000000001</v>
      </c>
      <c r="M1899">
        <v>-63.243000000000002</v>
      </c>
      <c r="N1899">
        <v>99.662000000000006</v>
      </c>
      <c r="O1899">
        <v>-51.368976412052703</v>
      </c>
      <c r="P1899" s="1" t="s">
        <v>10914</v>
      </c>
      <c r="Q1899">
        <v>-104.242104937148</v>
      </c>
      <c r="R1899" s="1" t="s">
        <v>10915</v>
      </c>
      <c r="S1899" s="1" t="s">
        <v>10916</v>
      </c>
      <c r="T1899" s="1" t="s">
        <v>10917</v>
      </c>
    </row>
    <row r="1900" spans="1:20" x14ac:dyDescent="0.25">
      <c r="A1900">
        <v>1898</v>
      </c>
      <c r="B1900">
        <v>1.054</v>
      </c>
      <c r="C1900">
        <v>-1.8145336642739001</v>
      </c>
      <c r="D1900" s="1" t="s">
        <v>10918</v>
      </c>
      <c r="E1900" s="1" t="s">
        <v>10919</v>
      </c>
      <c r="F1900">
        <v>-103.965120747302</v>
      </c>
      <c r="G1900" s="1" t="s">
        <v>10920</v>
      </c>
      <c r="H1900" s="1" t="s">
        <v>10921</v>
      </c>
      <c r="I1900">
        <v>62.984999999999999</v>
      </c>
      <c r="J1900">
        <v>-50.246000000000002</v>
      </c>
      <c r="K1900">
        <v>-51.597000000000001</v>
      </c>
      <c r="L1900">
        <v>103.36499999999999</v>
      </c>
      <c r="M1900">
        <v>-67.296999999999997</v>
      </c>
      <c r="N1900">
        <v>92.147999999999996</v>
      </c>
      <c r="O1900">
        <v>-57.470577978603998</v>
      </c>
      <c r="P1900" s="1" t="s">
        <v>10922</v>
      </c>
      <c r="Q1900">
        <v>-112.790627659601</v>
      </c>
      <c r="R1900" s="1" t="s">
        <v>10923</v>
      </c>
      <c r="S1900">
        <v>65.330317886299696</v>
      </c>
      <c r="T1900" s="1" t="s">
        <v>10924</v>
      </c>
    </row>
    <row r="1901" spans="1:20" x14ac:dyDescent="0.25">
      <c r="A1901">
        <v>1899</v>
      </c>
      <c r="B1901">
        <v>0.90700000000000003</v>
      </c>
      <c r="C1901">
        <v>-1.8028951952583401</v>
      </c>
      <c r="D1901" s="1" t="s">
        <v>10925</v>
      </c>
      <c r="E1901">
        <v>9.7953875495414705E-2</v>
      </c>
      <c r="F1901">
        <v>-103.29828559271699</v>
      </c>
      <c r="G1901" s="1" t="s">
        <v>10926</v>
      </c>
      <c r="H1901" s="1" t="s">
        <v>10927</v>
      </c>
      <c r="I1901">
        <v>66.819000000000003</v>
      </c>
      <c r="J1901">
        <v>-52.74</v>
      </c>
      <c r="K1901">
        <v>-57.475000000000001</v>
      </c>
      <c r="L1901">
        <v>108.627</v>
      </c>
      <c r="M1901">
        <v>-71.031999999999996</v>
      </c>
      <c r="N1901">
        <v>82.667000000000002</v>
      </c>
      <c r="O1901">
        <v>-65.237746283221398</v>
      </c>
      <c r="P1901" s="1" t="s">
        <v>10928</v>
      </c>
      <c r="Q1901">
        <v>-123.832229721613</v>
      </c>
      <c r="R1901">
        <v>92.113983074688093</v>
      </c>
      <c r="S1901" s="1" t="s">
        <v>10929</v>
      </c>
      <c r="T1901" s="1" t="s">
        <v>10930</v>
      </c>
    </row>
    <row r="1902" spans="1:20" x14ac:dyDescent="0.25">
      <c r="A1902">
        <v>1900</v>
      </c>
      <c r="B1902">
        <v>0.76100000000000001</v>
      </c>
      <c r="C1902">
        <v>-1.7480817913573199</v>
      </c>
      <c r="D1902" s="1" t="s">
        <v>10931</v>
      </c>
      <c r="E1902">
        <v>8.6159682091468907E-3</v>
      </c>
      <c r="F1902">
        <v>-100.157708888443</v>
      </c>
      <c r="G1902" s="1" t="s">
        <v>10932</v>
      </c>
      <c r="H1902" s="1" t="s">
        <v>10933</v>
      </c>
      <c r="I1902">
        <v>71.274000000000001</v>
      </c>
      <c r="J1902">
        <v>-54.942999999999998</v>
      </c>
      <c r="K1902">
        <v>-63.835999999999999</v>
      </c>
      <c r="L1902">
        <v>116.664</v>
      </c>
      <c r="M1902">
        <v>-74.262</v>
      </c>
      <c r="N1902">
        <v>70.483000000000004</v>
      </c>
      <c r="O1902">
        <v>-76.7634140004876</v>
      </c>
      <c r="P1902" s="1" t="s">
        <v>10934</v>
      </c>
      <c r="Q1902">
        <v>-139.483568025067</v>
      </c>
      <c r="R1902">
        <v>96.228325251635098</v>
      </c>
      <c r="S1902" s="1" t="s">
        <v>10935</v>
      </c>
      <c r="T1902" s="1" t="s">
        <v>10936</v>
      </c>
    </row>
    <row r="1903" spans="1:20" x14ac:dyDescent="0.25">
      <c r="A1903">
        <v>1901</v>
      </c>
      <c r="B1903">
        <v>0.63900000000000001</v>
      </c>
      <c r="C1903">
        <v>-1.60774432785205</v>
      </c>
      <c r="D1903" s="1" t="s">
        <v>10937</v>
      </c>
      <c r="E1903">
        <v>-3.4038845789847699E-2</v>
      </c>
      <c r="F1903">
        <v>-92.116964522019998</v>
      </c>
      <c r="G1903" s="1" t="s">
        <v>10938</v>
      </c>
      <c r="H1903">
        <v>-1.9502822032549201</v>
      </c>
      <c r="I1903">
        <v>76.328000000000003</v>
      </c>
      <c r="J1903">
        <v>-56.848999999999997</v>
      </c>
      <c r="K1903">
        <v>-70.697000000000003</v>
      </c>
      <c r="L1903">
        <v>128.232</v>
      </c>
      <c r="M1903">
        <v>-76.662999999999997</v>
      </c>
      <c r="N1903">
        <v>54.899000000000001</v>
      </c>
      <c r="O1903">
        <v>-98.096129323392603</v>
      </c>
      <c r="P1903" s="1" t="s">
        <v>10939</v>
      </c>
      <c r="Q1903">
        <v>-165.83695885803201</v>
      </c>
      <c r="R1903" s="1" t="s">
        <v>10940</v>
      </c>
      <c r="S1903" s="1" t="s">
        <v>10941</v>
      </c>
      <c r="T1903" s="1" t="s">
        <v>10942</v>
      </c>
    </row>
    <row r="1904" spans="1:20" x14ac:dyDescent="0.25">
      <c r="A1904">
        <v>1902</v>
      </c>
      <c r="B1904">
        <v>0.56200000000000006</v>
      </c>
      <c r="C1904">
        <v>-1.2682890596626399</v>
      </c>
      <c r="D1904" s="1" t="s">
        <v>10943</v>
      </c>
      <c r="E1904" s="1" t="s">
        <v>10944</v>
      </c>
      <c r="F1904">
        <v>-72.667610321285196</v>
      </c>
      <c r="G1904" s="1" t="s">
        <v>10945</v>
      </c>
      <c r="H1904" s="1" t="s">
        <v>10946</v>
      </c>
      <c r="I1904">
        <v>81.953000000000003</v>
      </c>
      <c r="J1904">
        <v>-58.453000000000003</v>
      </c>
      <c r="K1904">
        <v>-77.992000000000004</v>
      </c>
      <c r="L1904">
        <v>142.88300000000001</v>
      </c>
      <c r="M1904">
        <v>-77.953000000000003</v>
      </c>
      <c r="N1904">
        <v>36.232999999999997</v>
      </c>
      <c r="O1904">
        <v>-140.07654544612399</v>
      </c>
      <c r="P1904" s="1" t="s">
        <v>10947</v>
      </c>
      <c r="Q1904" s="1" t="s">
        <v>10948</v>
      </c>
      <c r="R1904" s="1" t="s">
        <v>10949</v>
      </c>
      <c r="S1904" s="1" t="s">
        <v>10950</v>
      </c>
      <c r="T1904" s="1" t="s">
        <v>10951</v>
      </c>
    </row>
    <row r="1905" spans="1:20" x14ac:dyDescent="0.25">
      <c r="A1905">
        <v>1903</v>
      </c>
      <c r="B1905">
        <v>0.54800000000000004</v>
      </c>
      <c r="C1905">
        <v>-0.58521770336624701</v>
      </c>
      <c r="D1905" s="1" t="s">
        <v>10952</v>
      </c>
      <c r="E1905" s="1" t="s">
        <v>10953</v>
      </c>
      <c r="F1905">
        <v>-33.530504499224897</v>
      </c>
      <c r="G1905" s="1" t="s">
        <v>10954</v>
      </c>
      <c r="H1905" s="1" t="s">
        <v>10955</v>
      </c>
      <c r="I1905">
        <v>88.016999999999996</v>
      </c>
      <c r="J1905">
        <v>-59.716000000000001</v>
      </c>
      <c r="K1905">
        <v>-85.655000000000001</v>
      </c>
      <c r="L1905">
        <v>158.214</v>
      </c>
      <c r="M1905">
        <v>-77.953000000000003</v>
      </c>
      <c r="N1905">
        <v>16.864000000000001</v>
      </c>
      <c r="O1905" s="1" t="s">
        <v>10956</v>
      </c>
      <c r="P1905" s="1" t="s">
        <v>10957</v>
      </c>
      <c r="Q1905" s="1" t="s">
        <v>10958</v>
      </c>
      <c r="R1905" s="1" t="s">
        <v>10959</v>
      </c>
      <c r="S1905" s="1" t="s">
        <v>10960</v>
      </c>
      <c r="T1905" s="1" t="s">
        <v>10961</v>
      </c>
    </row>
    <row r="1906" spans="1:20" x14ac:dyDescent="0.25">
      <c r="A1906">
        <v>1904</v>
      </c>
      <c r="B1906">
        <v>0.61799999999999999</v>
      </c>
      <c r="C1906">
        <v>-2.14510823822863E-2</v>
      </c>
      <c r="D1906" s="1" t="s">
        <v>10962</v>
      </c>
      <c r="E1906" s="1" t="s">
        <v>10963</v>
      </c>
      <c r="F1906">
        <v>-1.22905648649244</v>
      </c>
      <c r="G1906" s="1" t="s">
        <v>10964</v>
      </c>
      <c r="H1906" s="1" t="s">
        <v>10965</v>
      </c>
      <c r="I1906">
        <v>94.278999999999996</v>
      </c>
      <c r="J1906">
        <v>-60.594999999999999</v>
      </c>
      <c r="K1906">
        <v>-93.388999999999996</v>
      </c>
      <c r="L1906">
        <v>171.13399999999999</v>
      </c>
      <c r="M1906">
        <v>-76.899000000000001</v>
      </c>
      <c r="N1906">
        <v>-8.2000000000000003E-2</v>
      </c>
      <c r="O1906" s="1" t="s">
        <v>10966</v>
      </c>
      <c r="P1906" s="1" t="s">
        <v>10967</v>
      </c>
      <c r="Q1906" s="1" t="s">
        <v>10968</v>
      </c>
      <c r="R1906" s="1" t="s">
        <v>10969</v>
      </c>
      <c r="S1906">
        <v>-1.0063295261103899</v>
      </c>
      <c r="T1906" s="1" t="s">
        <v>10970</v>
      </c>
    </row>
    <row r="1907" spans="1:20" x14ac:dyDescent="0.25">
      <c r="A1907">
        <v>1905</v>
      </c>
      <c r="B1907">
        <v>0.79300000000000004</v>
      </c>
      <c r="C1907" s="1" t="s">
        <v>10971</v>
      </c>
      <c r="D1907" s="1" t="s">
        <v>10972</v>
      </c>
      <c r="E1907" s="1" t="s">
        <v>10973</v>
      </c>
      <c r="F1907" s="1" t="s">
        <v>10974</v>
      </c>
      <c r="G1907" s="1" t="s">
        <v>10975</v>
      </c>
      <c r="H1907" s="1" t="s">
        <v>10976</v>
      </c>
      <c r="I1907">
        <v>100.393</v>
      </c>
      <c r="J1907">
        <v>-61.106000000000002</v>
      </c>
      <c r="K1907">
        <v>-100.887</v>
      </c>
      <c r="L1907">
        <v>-179.73599999999999</v>
      </c>
      <c r="M1907">
        <v>-75.141000000000005</v>
      </c>
      <c r="N1907">
        <v>-13.222</v>
      </c>
      <c r="O1907" s="1" t="s">
        <v>10977</v>
      </c>
      <c r="P1907" s="1" t="s">
        <v>10978</v>
      </c>
      <c r="Q1907" s="1" t="s">
        <v>10979</v>
      </c>
      <c r="R1907" s="1" t="s">
        <v>10980</v>
      </c>
      <c r="S1907">
        <v>-7.5772624358360003</v>
      </c>
      <c r="T1907" s="1" t="s">
        <v>10981</v>
      </c>
    </row>
    <row r="1908" spans="1:20" x14ac:dyDescent="0.25">
      <c r="A1908">
        <v>1906</v>
      </c>
      <c r="B1908">
        <v>1.075</v>
      </c>
      <c r="C1908" s="1" t="s">
        <v>10982</v>
      </c>
      <c r="D1908" s="1" t="s">
        <v>10983</v>
      </c>
      <c r="E1908">
        <v>1.2726845398617299</v>
      </c>
      <c r="F1908" s="1" t="s">
        <v>10984</v>
      </c>
      <c r="G1908" s="1" t="s">
        <v>10985</v>
      </c>
      <c r="H1908">
        <v>72.919452785626305</v>
      </c>
      <c r="I1908">
        <v>106.04</v>
      </c>
      <c r="J1908">
        <v>-61.331000000000003</v>
      </c>
      <c r="K1908">
        <v>-107.78700000000001</v>
      </c>
      <c r="L1908">
        <v>-174.095</v>
      </c>
      <c r="M1908">
        <v>-73.091999999999999</v>
      </c>
      <c r="N1908">
        <v>-22.956</v>
      </c>
      <c r="O1908" s="1" t="s">
        <v>10986</v>
      </c>
      <c r="P1908">
        <v>68.911340009140304</v>
      </c>
      <c r="Q1908" s="1" t="s">
        <v>10987</v>
      </c>
      <c r="R1908" s="1" t="s">
        <v>10988</v>
      </c>
      <c r="S1908">
        <v>-11.031337593669599</v>
      </c>
      <c r="T1908" s="1" t="s">
        <v>10989</v>
      </c>
    </row>
    <row r="1909" spans="1:20" x14ac:dyDescent="0.25">
      <c r="A1909">
        <v>1907</v>
      </c>
      <c r="B1909">
        <v>1.4350000000000001</v>
      </c>
      <c r="C1909" s="1" t="s">
        <v>10990</v>
      </c>
      <c r="D1909" s="1" t="s">
        <v>10991</v>
      </c>
      <c r="E1909" s="1" t="s">
        <v>10992</v>
      </c>
      <c r="F1909" s="1" t="s">
        <v>10993</v>
      </c>
      <c r="G1909" s="1" t="s">
        <v>10994</v>
      </c>
      <c r="H1909" s="1" t="s">
        <v>10995</v>
      </c>
      <c r="I1909">
        <v>110.98399999999999</v>
      </c>
      <c r="J1909">
        <v>-61.441000000000003</v>
      </c>
      <c r="K1909">
        <v>-113.956</v>
      </c>
      <c r="L1909">
        <v>-171.07900000000001</v>
      </c>
      <c r="M1909">
        <v>-71.054000000000002</v>
      </c>
      <c r="N1909">
        <v>-30.091999999999999</v>
      </c>
      <c r="O1909" s="1" t="s">
        <v>10996</v>
      </c>
      <c r="P1909" s="1" t="s">
        <v>10997</v>
      </c>
      <c r="Q1909" s="1" t="s">
        <v>10998</v>
      </c>
      <c r="R1909" s="1" t="s">
        <v>10999</v>
      </c>
      <c r="S1909">
        <v>-12.356445533656601</v>
      </c>
      <c r="T1909" s="1" t="s">
        <v>11000</v>
      </c>
    </row>
    <row r="1910" spans="1:20" x14ac:dyDescent="0.25">
      <c r="A1910">
        <v>1908</v>
      </c>
      <c r="B1910">
        <v>1.895</v>
      </c>
      <c r="C1910" s="1" t="s">
        <v>11001</v>
      </c>
      <c r="D1910" s="1" t="s">
        <v>11002</v>
      </c>
      <c r="E1910" s="1" t="s">
        <v>11003</v>
      </c>
      <c r="F1910" s="1" t="s">
        <v>11004</v>
      </c>
      <c r="G1910" s="1" t="s">
        <v>11005</v>
      </c>
      <c r="H1910">
        <v>65.111721121927204</v>
      </c>
      <c r="I1910">
        <v>115.10899999999999</v>
      </c>
      <c r="J1910">
        <v>-61.584000000000003</v>
      </c>
      <c r="K1910">
        <v>-119.25700000000001</v>
      </c>
      <c r="L1910">
        <v>-169.71700000000001</v>
      </c>
      <c r="M1910">
        <v>-69.263000000000005</v>
      </c>
      <c r="N1910">
        <v>-35.424999999999997</v>
      </c>
      <c r="O1910" s="1" t="s">
        <v>11006</v>
      </c>
      <c r="P1910" s="1" t="s">
        <v>11007</v>
      </c>
      <c r="Q1910" s="1" t="s">
        <v>11008</v>
      </c>
      <c r="R1910" s="1" t="s">
        <v>11009</v>
      </c>
      <c r="S1910">
        <v>-12.4403904942608</v>
      </c>
      <c r="T1910" s="1" t="s">
        <v>11010</v>
      </c>
    </row>
    <row r="1911" spans="1:20" x14ac:dyDescent="0.25">
      <c r="A1911">
        <v>1909</v>
      </c>
      <c r="B1911">
        <v>2.2360000000000002</v>
      </c>
      <c r="C1911" s="1" t="s">
        <v>11011</v>
      </c>
      <c r="D1911" s="1" t="s">
        <v>11012</v>
      </c>
      <c r="E1911" s="1" t="s">
        <v>11013</v>
      </c>
      <c r="F1911" s="1" t="s">
        <v>11014</v>
      </c>
      <c r="G1911" s="1" t="s">
        <v>11015</v>
      </c>
      <c r="H1911" s="1" t="s">
        <v>11016</v>
      </c>
      <c r="I1911">
        <v>118.273</v>
      </c>
      <c r="J1911">
        <v>-61.912999999999997</v>
      </c>
      <c r="K1911">
        <v>-123.613</v>
      </c>
      <c r="L1911">
        <v>-169.21700000000001</v>
      </c>
      <c r="M1911">
        <v>-67.775000000000006</v>
      </c>
      <c r="N1911">
        <v>-39.457000000000001</v>
      </c>
      <c r="O1911" s="1" t="s">
        <v>11017</v>
      </c>
      <c r="P1911" s="1" t="s">
        <v>11018</v>
      </c>
      <c r="Q1911" s="1" t="s">
        <v>11019</v>
      </c>
      <c r="R1911" s="1" t="s">
        <v>11020</v>
      </c>
      <c r="S1911">
        <v>-11.977260020202401</v>
      </c>
      <c r="T1911" s="1" t="s">
        <v>11021</v>
      </c>
    </row>
    <row r="1912" spans="1:20" x14ac:dyDescent="0.25">
      <c r="A1912">
        <v>1910</v>
      </c>
      <c r="B1912">
        <v>2.4820000000000002</v>
      </c>
      <c r="C1912" s="1" t="s">
        <v>11022</v>
      </c>
      <c r="D1912" s="1" t="s">
        <v>11023</v>
      </c>
      <c r="E1912" s="1" t="s">
        <v>11024</v>
      </c>
      <c r="F1912" s="1" t="s">
        <v>11025</v>
      </c>
      <c r="G1912" s="1" t="s">
        <v>11026</v>
      </c>
      <c r="H1912" s="1" t="s">
        <v>11027</v>
      </c>
      <c r="I1912">
        <v>120.482</v>
      </c>
      <c r="J1912">
        <v>-62.500999999999998</v>
      </c>
      <c r="K1912">
        <v>-126.964</v>
      </c>
      <c r="L1912">
        <v>-168.97499999999999</v>
      </c>
      <c r="M1912">
        <v>-66.66</v>
      </c>
      <c r="N1912">
        <v>-42.741999999999997</v>
      </c>
      <c r="O1912">
        <v>135.41475432590201</v>
      </c>
      <c r="P1912" s="1" t="s">
        <v>11028</v>
      </c>
      <c r="Q1912">
        <v>13.899843180461</v>
      </c>
      <c r="R1912" s="1" t="s">
        <v>11029</v>
      </c>
      <c r="S1912">
        <v>-11.435943179358199</v>
      </c>
      <c r="T1912" s="1" t="s">
        <v>11030</v>
      </c>
    </row>
    <row r="1913" spans="1:20" x14ac:dyDescent="0.25">
      <c r="A1913">
        <v>1911</v>
      </c>
      <c r="B1913">
        <v>2.5870000000000002</v>
      </c>
      <c r="C1913" s="1" t="s">
        <v>11031</v>
      </c>
      <c r="D1913" s="1" t="s">
        <v>11032</v>
      </c>
      <c r="E1913" s="1" t="s">
        <v>11033</v>
      </c>
      <c r="F1913" s="1" t="s">
        <v>11034</v>
      </c>
      <c r="G1913" s="1" t="s">
        <v>11035</v>
      </c>
      <c r="H1913" s="1" t="s">
        <v>11036</v>
      </c>
      <c r="I1913">
        <v>121.899</v>
      </c>
      <c r="J1913">
        <v>-63.314</v>
      </c>
      <c r="K1913">
        <v>-129.55600000000001</v>
      </c>
      <c r="L1913">
        <v>-168.75</v>
      </c>
      <c r="M1913">
        <v>-65.972999999999999</v>
      </c>
      <c r="N1913">
        <v>-45.45</v>
      </c>
      <c r="O1913" s="1" t="s">
        <v>11037</v>
      </c>
      <c r="P1913" s="1" t="s">
        <v>11038</v>
      </c>
      <c r="Q1913" s="1" t="s">
        <v>11039</v>
      </c>
      <c r="R1913" s="1" t="s">
        <v>11040</v>
      </c>
      <c r="S1913">
        <v>-11.0141343914697</v>
      </c>
      <c r="T1913" s="1" t="s">
        <v>11041</v>
      </c>
    </row>
    <row r="1914" spans="1:20" x14ac:dyDescent="0.25">
      <c r="A1914">
        <v>1912</v>
      </c>
      <c r="B1914">
        <v>2.5350000000000001</v>
      </c>
      <c r="C1914" s="1" t="s">
        <v>11042</v>
      </c>
      <c r="D1914" s="1" t="s">
        <v>11043</v>
      </c>
      <c r="E1914" s="1" t="s">
        <v>11044</v>
      </c>
      <c r="F1914" s="1" t="s">
        <v>11045</v>
      </c>
      <c r="G1914" s="1" t="s">
        <v>11046</v>
      </c>
      <c r="H1914" s="1" t="s">
        <v>11047</v>
      </c>
      <c r="I1914">
        <v>122.613</v>
      </c>
      <c r="J1914">
        <v>-64.302999999999997</v>
      </c>
      <c r="K1914">
        <v>-131.42400000000001</v>
      </c>
      <c r="L1914">
        <v>-168.36500000000001</v>
      </c>
      <c r="M1914">
        <v>-65.77</v>
      </c>
      <c r="N1914">
        <v>-47.762999999999998</v>
      </c>
      <c r="O1914" s="1" t="s">
        <v>11048</v>
      </c>
      <c r="P1914" s="1" t="s">
        <v>11049</v>
      </c>
      <c r="Q1914" s="1" t="s">
        <v>11050</v>
      </c>
      <c r="R1914" s="1" t="s">
        <v>11051</v>
      </c>
      <c r="S1914">
        <v>-10.841933435701501</v>
      </c>
      <c r="T1914" s="1" t="s">
        <v>11052</v>
      </c>
    </row>
    <row r="1915" spans="1:20" x14ac:dyDescent="0.25">
      <c r="A1915">
        <v>1913</v>
      </c>
      <c r="B1915">
        <v>2.351</v>
      </c>
      <c r="C1915" s="1" t="s">
        <v>11053</v>
      </c>
      <c r="D1915" s="1" t="s">
        <v>11054</v>
      </c>
      <c r="E1915" s="1" t="s">
        <v>11055</v>
      </c>
      <c r="F1915" s="1" t="s">
        <v>11056</v>
      </c>
      <c r="G1915" s="1" t="s">
        <v>11057</v>
      </c>
      <c r="H1915" s="1" t="s">
        <v>11058</v>
      </c>
      <c r="I1915">
        <v>122.745</v>
      </c>
      <c r="J1915">
        <v>-65.424000000000007</v>
      </c>
      <c r="K1915">
        <v>-132.726</v>
      </c>
      <c r="L1915">
        <v>-167.80500000000001</v>
      </c>
      <c r="M1915">
        <v>-66.010999999999996</v>
      </c>
      <c r="N1915">
        <v>-49.746000000000002</v>
      </c>
      <c r="O1915" s="1" t="s">
        <v>11059</v>
      </c>
      <c r="P1915" s="1" t="s">
        <v>11060</v>
      </c>
      <c r="Q1915" s="1" t="s">
        <v>11061</v>
      </c>
      <c r="R1915" s="1" t="s">
        <v>11062</v>
      </c>
      <c r="S1915">
        <v>-10.918943262473899</v>
      </c>
      <c r="T1915" s="1" t="s">
        <v>11063</v>
      </c>
    </row>
    <row r="1916" spans="1:20" x14ac:dyDescent="0.25">
      <c r="A1916">
        <v>1914</v>
      </c>
      <c r="B1916">
        <v>2.1040000000000001</v>
      </c>
      <c r="C1916" s="1" t="s">
        <v>11064</v>
      </c>
      <c r="D1916" s="1" t="s">
        <v>11065</v>
      </c>
      <c r="E1916" s="1" t="s">
        <v>11066</v>
      </c>
      <c r="F1916" s="1" t="s">
        <v>11067</v>
      </c>
      <c r="G1916" s="1" t="s">
        <v>11068</v>
      </c>
      <c r="H1916" s="1" t="s">
        <v>11069</v>
      </c>
      <c r="I1916">
        <v>122.45399999999999</v>
      </c>
      <c r="J1916">
        <v>-66.576999999999998</v>
      </c>
      <c r="K1916">
        <v>-133.61000000000001</v>
      </c>
      <c r="L1916">
        <v>-167.07499999999999</v>
      </c>
      <c r="M1916">
        <v>-66.653999999999996</v>
      </c>
      <c r="N1916">
        <v>-51.74</v>
      </c>
      <c r="O1916" s="1" t="s">
        <v>11070</v>
      </c>
      <c r="P1916" s="1" t="s">
        <v>11071</v>
      </c>
      <c r="Q1916" s="1" t="s">
        <v>11072</v>
      </c>
      <c r="R1916" s="1" t="s">
        <v>11073</v>
      </c>
      <c r="S1916">
        <v>-11.1604656994487</v>
      </c>
      <c r="T1916" s="1" t="s">
        <v>11074</v>
      </c>
    </row>
    <row r="1917" spans="1:20" x14ac:dyDescent="0.25">
      <c r="A1917">
        <v>1915</v>
      </c>
      <c r="B1917">
        <v>1.869</v>
      </c>
      <c r="C1917" s="1" t="s">
        <v>11075</v>
      </c>
      <c r="D1917" s="1" t="s">
        <v>11076</v>
      </c>
      <c r="E1917" s="1" t="s">
        <v>11077</v>
      </c>
      <c r="F1917" s="1" t="s">
        <v>11078</v>
      </c>
      <c r="G1917" s="1" t="s">
        <v>11079</v>
      </c>
      <c r="H1917" s="1" t="s">
        <v>11080</v>
      </c>
      <c r="I1917">
        <v>121.965</v>
      </c>
      <c r="J1917">
        <v>-67.680999999999997</v>
      </c>
      <c r="K1917">
        <v>-134.429</v>
      </c>
      <c r="L1917">
        <v>-166.256</v>
      </c>
      <c r="M1917">
        <v>-67.576999999999998</v>
      </c>
      <c r="N1917">
        <v>-53.783999999999999</v>
      </c>
      <c r="O1917" s="1" t="s">
        <v>11081</v>
      </c>
      <c r="P1917" s="1" t="s">
        <v>11082</v>
      </c>
      <c r="Q1917" s="1" t="s">
        <v>11083</v>
      </c>
      <c r="R1917" s="1" t="s">
        <v>11084</v>
      </c>
      <c r="S1917">
        <v>-11.4795764830744</v>
      </c>
      <c r="T1917" s="1" t="s">
        <v>11085</v>
      </c>
    </row>
    <row r="1918" spans="1:20" x14ac:dyDescent="0.25">
      <c r="A1918">
        <v>1916</v>
      </c>
      <c r="B1918">
        <v>1.7110000000000001</v>
      </c>
      <c r="C1918" s="1" t="s">
        <v>11086</v>
      </c>
      <c r="D1918" s="1" t="s">
        <v>11087</v>
      </c>
      <c r="E1918" s="1" t="s">
        <v>11088</v>
      </c>
      <c r="F1918" s="1" t="s">
        <v>11089</v>
      </c>
      <c r="G1918" s="1" t="s">
        <v>11090</v>
      </c>
      <c r="H1918" s="1" t="s">
        <v>11091</v>
      </c>
      <c r="I1918">
        <v>121.542</v>
      </c>
      <c r="J1918">
        <v>-68.653999999999996</v>
      </c>
      <c r="K1918">
        <v>-135.428</v>
      </c>
      <c r="L1918">
        <v>-165.28899999999999</v>
      </c>
      <c r="M1918">
        <v>-68.713999999999999</v>
      </c>
      <c r="N1918">
        <v>-56.036000000000001</v>
      </c>
      <c r="O1918" s="1" t="s">
        <v>11092</v>
      </c>
      <c r="P1918" s="1" t="s">
        <v>11093</v>
      </c>
      <c r="Q1918" s="1" t="s">
        <v>11094</v>
      </c>
      <c r="R1918" s="1" t="s">
        <v>11095</v>
      </c>
      <c r="S1918">
        <v>-11.8982435314981</v>
      </c>
      <c r="T1918" s="1" t="s">
        <v>11096</v>
      </c>
    </row>
    <row r="1919" spans="1:20" x14ac:dyDescent="0.25">
      <c r="A1919">
        <v>1917</v>
      </c>
      <c r="B1919">
        <v>1.6519999999999999</v>
      </c>
      <c r="C1919" s="1" t="s">
        <v>11097</v>
      </c>
      <c r="D1919" s="1" t="s">
        <v>11098</v>
      </c>
      <c r="E1919" s="1" t="s">
        <v>11099</v>
      </c>
      <c r="F1919" s="1" t="s">
        <v>11100</v>
      </c>
      <c r="G1919" s="1" t="s">
        <v>11101</v>
      </c>
      <c r="H1919" s="1" t="s">
        <v>11102</v>
      </c>
      <c r="I1919">
        <v>121.377</v>
      </c>
      <c r="J1919">
        <v>-69.444999999999993</v>
      </c>
      <c r="K1919">
        <v>-136.791</v>
      </c>
      <c r="L1919">
        <v>-164.15199999999999</v>
      </c>
      <c r="M1919">
        <v>-69.884</v>
      </c>
      <c r="N1919">
        <v>-58.518999999999998</v>
      </c>
      <c r="O1919" s="1" t="s">
        <v>11103</v>
      </c>
      <c r="P1919" s="1" t="s">
        <v>11104</v>
      </c>
      <c r="Q1919" s="1" t="s">
        <v>11105</v>
      </c>
      <c r="R1919" s="1" t="s">
        <v>11106</v>
      </c>
      <c r="S1919">
        <v>-12.4350436234815</v>
      </c>
      <c r="T1919">
        <v>5.5402897539019103</v>
      </c>
    </row>
    <row r="1920" spans="1:20" x14ac:dyDescent="0.25">
      <c r="A1920">
        <v>1918</v>
      </c>
      <c r="B1920">
        <v>1.679</v>
      </c>
      <c r="C1920" s="1" t="s">
        <v>11107</v>
      </c>
      <c r="D1920" s="1" t="s">
        <v>11108</v>
      </c>
      <c r="E1920" s="1" t="s">
        <v>11109</v>
      </c>
      <c r="F1920" s="1" t="s">
        <v>11110</v>
      </c>
      <c r="G1920" s="1" t="s">
        <v>11111</v>
      </c>
      <c r="H1920" s="1" t="s">
        <v>11112</v>
      </c>
      <c r="I1920">
        <v>121.608</v>
      </c>
      <c r="J1920">
        <v>-70.043000000000006</v>
      </c>
      <c r="K1920">
        <v>-138.58699999999999</v>
      </c>
      <c r="L1920">
        <v>-162.708</v>
      </c>
      <c r="M1920">
        <v>-70.917000000000002</v>
      </c>
      <c r="N1920">
        <v>-61.512</v>
      </c>
      <c r="O1920" s="1" t="s">
        <v>11113</v>
      </c>
      <c r="P1920" s="1" t="s">
        <v>11114</v>
      </c>
      <c r="Q1920" s="1" t="s">
        <v>11115</v>
      </c>
      <c r="R1920" s="1" t="s">
        <v>11116</v>
      </c>
      <c r="S1920">
        <v>-13.1642985014328</v>
      </c>
      <c r="T1920" s="1" t="s">
        <v>11117</v>
      </c>
    </row>
    <row r="1921" spans="1:20" x14ac:dyDescent="0.25">
      <c r="A1921">
        <v>1919</v>
      </c>
      <c r="B1921">
        <v>1.7490000000000001</v>
      </c>
      <c r="C1921" s="1" t="s">
        <v>11118</v>
      </c>
      <c r="D1921" s="1" t="s">
        <v>11119</v>
      </c>
      <c r="E1921" s="1" t="s">
        <v>11120</v>
      </c>
      <c r="F1921" s="1" t="s">
        <v>11121</v>
      </c>
      <c r="G1921" s="1" t="s">
        <v>11122</v>
      </c>
      <c r="H1921" s="1" t="s">
        <v>11123</v>
      </c>
      <c r="I1921">
        <v>122.27200000000001</v>
      </c>
      <c r="J1921">
        <v>-70.454999999999998</v>
      </c>
      <c r="K1921">
        <v>-140.9</v>
      </c>
      <c r="L1921">
        <v>-160.96600000000001</v>
      </c>
      <c r="M1921">
        <v>-71.647000000000006</v>
      </c>
      <c r="N1921">
        <v>-64.896000000000001</v>
      </c>
      <c r="O1921" s="1" t="s">
        <v>11124</v>
      </c>
      <c r="P1921" s="1" t="s">
        <v>11125</v>
      </c>
      <c r="Q1921">
        <v>-0.32439702323924402</v>
      </c>
      <c r="R1921" s="1" t="s">
        <v>11126</v>
      </c>
      <c r="S1921">
        <v>-14.1121936431766</v>
      </c>
      <c r="T1921">
        <v>-1.30141933165166</v>
      </c>
    </row>
    <row r="1922" spans="1:20" x14ac:dyDescent="0.25">
      <c r="A1922">
        <v>1920</v>
      </c>
      <c r="B1922">
        <v>1.83</v>
      </c>
      <c r="C1922" s="1" t="s">
        <v>11127</v>
      </c>
      <c r="D1922" s="1" t="s">
        <v>11128</v>
      </c>
      <c r="E1922" s="1" t="s">
        <v>11129</v>
      </c>
      <c r="F1922" s="1" t="s">
        <v>11130</v>
      </c>
      <c r="G1922" s="1" t="s">
        <v>11131</v>
      </c>
      <c r="H1922" s="1" t="s">
        <v>11132</v>
      </c>
      <c r="I1922">
        <v>123.327</v>
      </c>
      <c r="J1922">
        <v>-70.680999999999997</v>
      </c>
      <c r="K1922">
        <v>-143.613</v>
      </c>
      <c r="L1922">
        <v>-159</v>
      </c>
      <c r="M1922">
        <v>-72.069999999999993</v>
      </c>
      <c r="N1922">
        <v>-68.632000000000005</v>
      </c>
      <c r="O1922" s="1" t="s">
        <v>11133</v>
      </c>
      <c r="P1922" s="1" t="s">
        <v>11134</v>
      </c>
      <c r="Q1922">
        <v>-3.6016269909892702</v>
      </c>
      <c r="R1922" s="1" t="s">
        <v>11135</v>
      </c>
      <c r="S1922">
        <v>-15.225147101318401</v>
      </c>
      <c r="T1922">
        <v>-5.2978830177300402</v>
      </c>
    </row>
    <row r="1923" spans="1:20" x14ac:dyDescent="0.25">
      <c r="A1923">
        <v>1921</v>
      </c>
      <c r="B1923">
        <v>1.9019999999999999</v>
      </c>
      <c r="C1923" s="1" t="s">
        <v>11136</v>
      </c>
      <c r="D1923" s="1" t="s">
        <v>11137</v>
      </c>
      <c r="E1923" s="1" t="s">
        <v>11138</v>
      </c>
      <c r="F1923" s="1" t="s">
        <v>11139</v>
      </c>
      <c r="G1923" s="1" t="s">
        <v>11140</v>
      </c>
      <c r="H1923" s="1" t="s">
        <v>11141</v>
      </c>
      <c r="I1923">
        <v>124.645</v>
      </c>
      <c r="J1923">
        <v>-70.751999999999995</v>
      </c>
      <c r="K1923">
        <v>-146.602</v>
      </c>
      <c r="L1923">
        <v>-157.203</v>
      </c>
      <c r="M1923">
        <v>-72.186000000000007</v>
      </c>
      <c r="N1923">
        <v>-72.415999999999997</v>
      </c>
      <c r="O1923" s="1" t="s">
        <v>11142</v>
      </c>
      <c r="P1923" s="1" t="s">
        <v>11143</v>
      </c>
      <c r="Q1923">
        <v>-7.3101207620573403</v>
      </c>
      <c r="R1923" s="1" t="s">
        <v>11144</v>
      </c>
      <c r="S1923">
        <v>-16.193527563251099</v>
      </c>
      <c r="T1923">
        <v>-9.2694611419587805</v>
      </c>
    </row>
    <row r="1924" spans="1:20" x14ac:dyDescent="0.25">
      <c r="A1924">
        <v>1922</v>
      </c>
      <c r="B1924">
        <v>1.954</v>
      </c>
      <c r="C1924" s="1" t="s">
        <v>11145</v>
      </c>
      <c r="D1924" s="1" t="s">
        <v>11146</v>
      </c>
      <c r="E1924" s="1" t="s">
        <v>11147</v>
      </c>
      <c r="F1924" s="1" t="s">
        <v>11148</v>
      </c>
      <c r="G1924" s="1" t="s">
        <v>11149</v>
      </c>
      <c r="H1924" s="1" t="s">
        <v>11150</v>
      </c>
      <c r="I1924">
        <v>126.21599999999999</v>
      </c>
      <c r="J1924">
        <v>-70.680999999999997</v>
      </c>
      <c r="K1924">
        <v>-149.79900000000001</v>
      </c>
      <c r="L1924">
        <v>-155.89599999999999</v>
      </c>
      <c r="M1924">
        <v>-72.058999999999997</v>
      </c>
      <c r="N1924">
        <v>-76.322000000000003</v>
      </c>
      <c r="O1924" s="1" t="s">
        <v>11151</v>
      </c>
      <c r="P1924" s="1" t="s">
        <v>11152</v>
      </c>
      <c r="Q1924">
        <v>-11.361316767859799</v>
      </c>
      <c r="R1924" s="1" t="s">
        <v>11153</v>
      </c>
      <c r="S1924">
        <v>-16.6936473315995</v>
      </c>
      <c r="T1924">
        <v>-13.211936788330201</v>
      </c>
    </row>
    <row r="1925" spans="1:20" x14ac:dyDescent="0.25">
      <c r="A1925">
        <v>1923</v>
      </c>
      <c r="B1925">
        <v>1.9890000000000001</v>
      </c>
      <c r="C1925" s="1" t="s">
        <v>11154</v>
      </c>
      <c r="D1925" s="1" t="s">
        <v>11155</v>
      </c>
      <c r="E1925" s="1" t="s">
        <v>11156</v>
      </c>
      <c r="F1925" s="1" t="s">
        <v>11157</v>
      </c>
      <c r="G1925" s="1" t="s">
        <v>11158</v>
      </c>
      <c r="H1925" s="1" t="s">
        <v>11159</v>
      </c>
      <c r="I1925">
        <v>127.98</v>
      </c>
      <c r="J1925">
        <v>-70.527000000000001</v>
      </c>
      <c r="K1925">
        <v>-153.24799999999999</v>
      </c>
      <c r="L1925">
        <v>-155.41300000000001</v>
      </c>
      <c r="M1925">
        <v>-71.757000000000005</v>
      </c>
      <c r="N1925">
        <v>-80.123000000000005</v>
      </c>
      <c r="O1925" s="1" t="s">
        <v>11160</v>
      </c>
      <c r="P1925" s="1" t="s">
        <v>11161</v>
      </c>
      <c r="Q1925">
        <v>-15.753897009841401</v>
      </c>
      <c r="R1925" s="1" t="s">
        <v>11162</v>
      </c>
      <c r="S1925">
        <v>-16.444873807766498</v>
      </c>
      <c r="T1925">
        <v>-16.850618222318602</v>
      </c>
    </row>
    <row r="1926" spans="1:20" x14ac:dyDescent="0.25">
      <c r="A1926">
        <v>1924</v>
      </c>
      <c r="B1926">
        <v>2.0150000000000001</v>
      </c>
      <c r="C1926" s="1" t="s">
        <v>11163</v>
      </c>
      <c r="D1926" s="1" t="s">
        <v>11164</v>
      </c>
      <c r="E1926" s="1" t="s">
        <v>11165</v>
      </c>
      <c r="F1926" s="1" t="s">
        <v>11166</v>
      </c>
      <c r="G1926" s="1" t="s">
        <v>11167</v>
      </c>
      <c r="H1926" s="1" t="s">
        <v>11168</v>
      </c>
      <c r="I1926">
        <v>129.803</v>
      </c>
      <c r="J1926">
        <v>-70.302000000000007</v>
      </c>
      <c r="K1926">
        <v>-156.77500000000001</v>
      </c>
      <c r="L1926">
        <v>-155.654</v>
      </c>
      <c r="M1926">
        <v>-71.411000000000001</v>
      </c>
      <c r="N1926">
        <v>-83.903000000000006</v>
      </c>
      <c r="O1926" s="1" t="s">
        <v>11169</v>
      </c>
      <c r="P1926" s="1" t="s">
        <v>11170</v>
      </c>
      <c r="Q1926">
        <v>-20.235833486119301</v>
      </c>
      <c r="R1926" s="1" t="s">
        <v>11171</v>
      </c>
      <c r="S1926">
        <v>-15.5258195864279</v>
      </c>
      <c r="T1926">
        <v>-20.308593564402301</v>
      </c>
    </row>
    <row r="1927" spans="1:20" x14ac:dyDescent="0.25">
      <c r="A1927">
        <v>1925</v>
      </c>
      <c r="B1927">
        <v>2.0470000000000002</v>
      </c>
      <c r="C1927" s="1" t="s">
        <v>11172</v>
      </c>
      <c r="D1927" s="1" t="s">
        <v>11173</v>
      </c>
      <c r="E1927" s="1" t="s">
        <v>11174</v>
      </c>
      <c r="F1927" s="1" t="s">
        <v>11175</v>
      </c>
      <c r="G1927" s="1" t="s">
        <v>11176</v>
      </c>
      <c r="H1927" s="1" t="s">
        <v>11177</v>
      </c>
      <c r="I1927">
        <v>131.506</v>
      </c>
      <c r="J1927">
        <v>-70.027000000000001</v>
      </c>
      <c r="K1927">
        <v>-160.19200000000001</v>
      </c>
      <c r="L1927">
        <v>-156.61600000000001</v>
      </c>
      <c r="M1927">
        <v>-71.037999999999997</v>
      </c>
      <c r="N1927">
        <v>-87.406999999999996</v>
      </c>
      <c r="O1927" s="1" t="s">
        <v>11178</v>
      </c>
      <c r="P1927" s="1" t="s">
        <v>11179</v>
      </c>
      <c r="Q1927">
        <v>-24.533346144691102</v>
      </c>
      <c r="R1927" s="1" t="s">
        <v>11180</v>
      </c>
      <c r="S1927">
        <v>-13.979350437583999</v>
      </c>
      <c r="T1927">
        <v>-23.3765487947074</v>
      </c>
    </row>
    <row r="1928" spans="1:20" x14ac:dyDescent="0.25">
      <c r="A1928">
        <v>1926</v>
      </c>
      <c r="B1928">
        <v>2.0790000000000002</v>
      </c>
      <c r="C1928" s="1" t="s">
        <v>11181</v>
      </c>
      <c r="D1928" s="1" t="s">
        <v>11182</v>
      </c>
      <c r="E1928" s="1" t="s">
        <v>11183</v>
      </c>
      <c r="F1928" s="1" t="s">
        <v>11184</v>
      </c>
      <c r="G1928" s="1" t="s">
        <v>11185</v>
      </c>
      <c r="H1928" s="1" t="s">
        <v>11186</v>
      </c>
      <c r="I1928">
        <v>132.946</v>
      </c>
      <c r="J1928">
        <v>-69.697000000000003</v>
      </c>
      <c r="K1928">
        <v>-163.30099999999999</v>
      </c>
      <c r="L1928">
        <v>-157.96100000000001</v>
      </c>
      <c r="M1928">
        <v>-70.641999999999996</v>
      </c>
      <c r="N1928">
        <v>-90.763999999999996</v>
      </c>
      <c r="O1928" s="1" t="s">
        <v>11187</v>
      </c>
      <c r="P1928" s="1" t="s">
        <v>11188</v>
      </c>
      <c r="Q1928">
        <v>-28.3893537949494</v>
      </c>
      <c r="R1928" s="1" t="s">
        <v>11189</v>
      </c>
      <c r="S1928">
        <v>-12.108282361043299</v>
      </c>
      <c r="T1928">
        <v>-26.261229300499998</v>
      </c>
    </row>
    <row r="1929" spans="1:20" x14ac:dyDescent="0.25">
      <c r="A1929">
        <v>1927</v>
      </c>
      <c r="B1929">
        <v>2.1</v>
      </c>
      <c r="C1929" s="1" t="s">
        <v>11190</v>
      </c>
      <c r="D1929" s="1" t="s">
        <v>11191</v>
      </c>
      <c r="E1929">
        <v>0.97572520017911502</v>
      </c>
      <c r="F1929" s="1" t="s">
        <v>11192</v>
      </c>
      <c r="G1929" s="1" t="s">
        <v>11193</v>
      </c>
      <c r="H1929" s="1" t="s">
        <v>11194</v>
      </c>
      <c r="I1929">
        <v>134.143</v>
      </c>
      <c r="J1929">
        <v>-69.334999999999994</v>
      </c>
      <c r="K1929">
        <v>-166.196</v>
      </c>
      <c r="L1929">
        <v>-159.54900000000001</v>
      </c>
      <c r="M1929">
        <v>-70.141999999999996</v>
      </c>
      <c r="N1929">
        <v>-93.674999999999997</v>
      </c>
      <c r="O1929" s="1" t="s">
        <v>11195</v>
      </c>
      <c r="P1929" s="1" t="s">
        <v>11196</v>
      </c>
      <c r="Q1929">
        <v>-31.923394198297299</v>
      </c>
      <c r="R1929" s="1" t="s">
        <v>11197</v>
      </c>
      <c r="S1929">
        <v>-10.0915581800373</v>
      </c>
      <c r="T1929">
        <v>-28.718769068930602</v>
      </c>
    </row>
    <row r="1930" spans="1:20" x14ac:dyDescent="0.25">
      <c r="A1930">
        <v>1928</v>
      </c>
      <c r="B1930">
        <v>2.0939999999999999</v>
      </c>
      <c r="C1930" s="1" t="s">
        <v>11198</v>
      </c>
      <c r="D1930" s="1" t="s">
        <v>11199</v>
      </c>
      <c r="E1930" s="1" t="s">
        <v>11200</v>
      </c>
      <c r="F1930" s="1" t="s">
        <v>11201</v>
      </c>
      <c r="G1930" s="1" t="s">
        <v>11202</v>
      </c>
      <c r="H1930" s="1" t="s">
        <v>11203</v>
      </c>
      <c r="I1930">
        <v>135.19800000000001</v>
      </c>
      <c r="J1930">
        <v>-68.971999999999994</v>
      </c>
      <c r="K1930">
        <v>-168.93100000000001</v>
      </c>
      <c r="L1930">
        <v>-161.131</v>
      </c>
      <c r="M1930">
        <v>-69.659000000000006</v>
      </c>
      <c r="N1930">
        <v>-96.361000000000004</v>
      </c>
      <c r="O1930" s="1" t="s">
        <v>11204</v>
      </c>
      <c r="P1930" s="1" t="s">
        <v>11205</v>
      </c>
      <c r="Q1930">
        <v>-35.234766538085999</v>
      </c>
      <c r="R1930" s="1" t="s">
        <v>11206</v>
      </c>
      <c r="S1930">
        <v>-8.1332740229735592</v>
      </c>
      <c r="T1930">
        <v>-30.998242104213599</v>
      </c>
    </row>
    <row r="1931" spans="1:20" x14ac:dyDescent="0.25">
      <c r="A1931">
        <v>1929</v>
      </c>
      <c r="B1931">
        <v>2.0529999999999999</v>
      </c>
      <c r="C1931" s="1" t="s">
        <v>11207</v>
      </c>
      <c r="D1931" s="1" t="s">
        <v>11208</v>
      </c>
      <c r="E1931" s="1" t="s">
        <v>11209</v>
      </c>
      <c r="F1931">
        <v>9.6047302187780392</v>
      </c>
      <c r="G1931" s="1" t="s">
        <v>11210</v>
      </c>
      <c r="H1931" s="1" t="s">
        <v>11211</v>
      </c>
      <c r="I1931">
        <v>136.137</v>
      </c>
      <c r="J1931">
        <v>-68.643000000000001</v>
      </c>
      <c r="K1931">
        <v>-171.541</v>
      </c>
      <c r="L1931">
        <v>-162.81200000000001</v>
      </c>
      <c r="M1931">
        <v>-69.153000000000006</v>
      </c>
      <c r="N1931">
        <v>-98.58</v>
      </c>
      <c r="O1931" s="1" t="s">
        <v>11212</v>
      </c>
      <c r="P1931" s="1" t="s">
        <v>11213</v>
      </c>
      <c r="Q1931">
        <v>-38.372853761549401</v>
      </c>
      <c r="R1931" s="1" t="s">
        <v>11214</v>
      </c>
      <c r="S1931">
        <v>-6.1587889672872604</v>
      </c>
      <c r="T1931">
        <v>-32.8509407308538</v>
      </c>
    </row>
    <row r="1932" spans="1:20" x14ac:dyDescent="0.25">
      <c r="A1932">
        <v>1930</v>
      </c>
      <c r="B1932">
        <v>1.982</v>
      </c>
      <c r="C1932" s="1" t="s">
        <v>11215</v>
      </c>
      <c r="D1932" s="1" t="s">
        <v>11216</v>
      </c>
      <c r="E1932" s="1" t="s">
        <v>11217</v>
      </c>
      <c r="F1932" s="1" t="s">
        <v>11218</v>
      </c>
      <c r="G1932" s="1" t="s">
        <v>11219</v>
      </c>
      <c r="H1932" s="1" t="s">
        <v>11220</v>
      </c>
      <c r="I1932">
        <v>136.97800000000001</v>
      </c>
      <c r="J1932">
        <v>-68.34</v>
      </c>
      <c r="K1932">
        <v>-173.97900000000001</v>
      </c>
      <c r="L1932">
        <v>-164.60300000000001</v>
      </c>
      <c r="M1932">
        <v>-68.697999999999993</v>
      </c>
      <c r="N1932">
        <v>-100.75</v>
      </c>
      <c r="O1932" s="1" t="s">
        <v>11221</v>
      </c>
      <c r="P1932" s="1" t="s">
        <v>11222</v>
      </c>
      <c r="Q1932">
        <v>-41.2929473101279</v>
      </c>
      <c r="R1932" s="1" t="s">
        <v>11223</v>
      </c>
      <c r="S1932">
        <v>-4.0937414319773602</v>
      </c>
      <c r="T1932">
        <v>-34.669688533680201</v>
      </c>
    </row>
    <row r="1933" spans="1:20" x14ac:dyDescent="0.25">
      <c r="A1933">
        <v>1931</v>
      </c>
      <c r="B1933">
        <v>1.901</v>
      </c>
      <c r="C1933" s="1" t="s">
        <v>11224</v>
      </c>
      <c r="D1933" s="1" t="s">
        <v>11225</v>
      </c>
      <c r="E1933" s="1" t="s">
        <v>11226</v>
      </c>
      <c r="F1933" s="1" t="s">
        <v>11227</v>
      </c>
      <c r="G1933" s="1" t="s">
        <v>11228</v>
      </c>
      <c r="H1933" s="1" t="s">
        <v>11229</v>
      </c>
      <c r="I1933">
        <v>137.708</v>
      </c>
      <c r="J1933">
        <v>-68.06</v>
      </c>
      <c r="K1933">
        <v>-176.35300000000001</v>
      </c>
      <c r="L1933">
        <v>-166.41</v>
      </c>
      <c r="M1933">
        <v>-68.379000000000005</v>
      </c>
      <c r="N1933">
        <v>-102.854</v>
      </c>
      <c r="O1933" s="1" t="s">
        <v>11230</v>
      </c>
      <c r="P1933" s="1" t="s">
        <v>11231</v>
      </c>
      <c r="Q1933">
        <v>-44.112645618624903</v>
      </c>
      <c r="R1933" s="1" t="s">
        <v>11232</v>
      </c>
      <c r="S1933">
        <v>-2.0328361963238999</v>
      </c>
      <c r="T1933">
        <v>-36.451943950182098</v>
      </c>
    </row>
    <row r="1934" spans="1:20" x14ac:dyDescent="0.25">
      <c r="A1934">
        <v>1932</v>
      </c>
      <c r="B1934">
        <v>1.837</v>
      </c>
      <c r="C1934">
        <v>9.2455688625819599E-2</v>
      </c>
      <c r="D1934" s="1" t="s">
        <v>11233</v>
      </c>
      <c r="E1934" s="1" t="s">
        <v>11234</v>
      </c>
      <c r="F1934" s="1" t="s">
        <v>11235</v>
      </c>
      <c r="G1934" s="1" t="s">
        <v>11236</v>
      </c>
      <c r="H1934" s="1" t="s">
        <v>11237</v>
      </c>
      <c r="I1934">
        <v>138.30699999999999</v>
      </c>
      <c r="J1934">
        <v>-67.769000000000005</v>
      </c>
      <c r="K1934">
        <v>-178.58799999999999</v>
      </c>
      <c r="L1934">
        <v>-168.14</v>
      </c>
      <c r="M1934">
        <v>-68.28</v>
      </c>
      <c r="N1934">
        <v>-104.996</v>
      </c>
      <c r="O1934" s="1" t="s">
        <v>11238</v>
      </c>
      <c r="P1934" s="1" t="s">
        <v>11239</v>
      </c>
      <c r="Q1934">
        <v>-46.746603949614801</v>
      </c>
      <c r="R1934" s="1" t="s">
        <v>11240</v>
      </c>
      <c r="S1934">
        <v>-5.5341364140505903E-2</v>
      </c>
      <c r="T1934">
        <v>-38.3091038071071</v>
      </c>
    </row>
    <row r="1935" spans="1:20" x14ac:dyDescent="0.25">
      <c r="A1935">
        <v>1933</v>
      </c>
      <c r="B1935">
        <v>1.82</v>
      </c>
      <c r="C1935">
        <v>6.3026938602733104E-2</v>
      </c>
      <c r="D1935" s="1" t="s">
        <v>11241</v>
      </c>
      <c r="E1935" s="1" t="s">
        <v>11242</v>
      </c>
      <c r="F1935" s="1" t="s">
        <v>11243</v>
      </c>
      <c r="G1935" s="1" t="s">
        <v>11244</v>
      </c>
      <c r="H1935" s="1" t="s">
        <v>11245</v>
      </c>
      <c r="I1935">
        <v>138.74600000000001</v>
      </c>
      <c r="J1935">
        <v>-67.483999999999995</v>
      </c>
      <c r="K1935">
        <v>179.31899999999999</v>
      </c>
      <c r="L1935">
        <v>-169.904</v>
      </c>
      <c r="M1935">
        <v>-68.379000000000005</v>
      </c>
      <c r="N1935">
        <v>-107.07299999999999</v>
      </c>
      <c r="O1935" s="1" t="s">
        <v>11246</v>
      </c>
      <c r="P1935" s="1" t="s">
        <v>11247</v>
      </c>
      <c r="Q1935">
        <v>-49.187598694566802</v>
      </c>
      <c r="R1935" s="1" t="s">
        <v>11248</v>
      </c>
      <c r="S1935" s="1" t="s">
        <v>11249</v>
      </c>
      <c r="T1935">
        <v>-40.127007659298101</v>
      </c>
    </row>
    <row r="1936" spans="1:20" x14ac:dyDescent="0.25">
      <c r="A1936">
        <v>1934</v>
      </c>
      <c r="B1936">
        <v>1.8560000000000001</v>
      </c>
      <c r="C1936" s="1" t="s">
        <v>11250</v>
      </c>
      <c r="D1936" s="1" t="s">
        <v>11251</v>
      </c>
      <c r="E1936" s="1" t="s">
        <v>11252</v>
      </c>
      <c r="F1936" s="1" t="s">
        <v>11253</v>
      </c>
      <c r="G1936" s="1" t="s">
        <v>11254</v>
      </c>
      <c r="H1936" s="1" t="s">
        <v>11255</v>
      </c>
      <c r="I1936">
        <v>139.02600000000001</v>
      </c>
      <c r="J1936">
        <v>-67.176000000000002</v>
      </c>
      <c r="K1936">
        <v>177.435</v>
      </c>
      <c r="L1936">
        <v>-171.71100000000001</v>
      </c>
      <c r="M1936">
        <v>-68.67</v>
      </c>
      <c r="N1936">
        <v>-109.083</v>
      </c>
      <c r="O1936" s="1" t="s">
        <v>11256</v>
      </c>
      <c r="P1936" s="1" t="s">
        <v>11257</v>
      </c>
      <c r="Q1936">
        <v>-51.363668292477101</v>
      </c>
      <c r="R1936" s="1" t="s">
        <v>11258</v>
      </c>
      <c r="S1936" s="1" t="s">
        <v>11259</v>
      </c>
      <c r="T1936">
        <v>-41.902309065859299</v>
      </c>
    </row>
    <row r="1937" spans="1:20" x14ac:dyDescent="0.25">
      <c r="A1937">
        <v>1935</v>
      </c>
      <c r="B1937">
        <v>1.9390000000000001</v>
      </c>
      <c r="C1937">
        <v>-2.7269118834182199E-3</v>
      </c>
      <c r="D1937" s="1" t="s">
        <v>11260</v>
      </c>
      <c r="E1937" s="1" t="s">
        <v>11261</v>
      </c>
      <c r="F1937">
        <v>-0.156240542023934</v>
      </c>
      <c r="G1937" s="1" t="s">
        <v>11262</v>
      </c>
      <c r="H1937" s="1" t="s">
        <v>11263</v>
      </c>
      <c r="I1937">
        <v>139.202</v>
      </c>
      <c r="J1937">
        <v>-66.852000000000004</v>
      </c>
      <c r="K1937">
        <v>175.60499999999999</v>
      </c>
      <c r="L1937">
        <v>-173.56200000000001</v>
      </c>
      <c r="M1937">
        <v>-69.108999999999995</v>
      </c>
      <c r="N1937">
        <v>-111.011</v>
      </c>
      <c r="O1937" s="1" t="s">
        <v>11264</v>
      </c>
      <c r="P1937" s="1" t="s">
        <v>11265</v>
      </c>
      <c r="Q1937">
        <v>-53.462702826636601</v>
      </c>
      <c r="R1937" s="1" t="s">
        <v>11266</v>
      </c>
      <c r="S1937" s="1" t="s">
        <v>11267</v>
      </c>
      <c r="T1937">
        <v>-43.619651094563999</v>
      </c>
    </row>
    <row r="1938" spans="1:20" x14ac:dyDescent="0.25">
      <c r="A1938">
        <v>1936</v>
      </c>
      <c r="B1938">
        <v>2.048</v>
      </c>
      <c r="C1938">
        <v>-3.7063520477522899E-2</v>
      </c>
      <c r="D1938" s="1" t="s">
        <v>11268</v>
      </c>
      <c r="E1938">
        <v>0.55197403195311301</v>
      </c>
      <c r="F1938">
        <v>-2.1235832972587598</v>
      </c>
      <c r="G1938" s="1" t="s">
        <v>11269</v>
      </c>
      <c r="H1938" s="1" t="s">
        <v>11270</v>
      </c>
      <c r="I1938">
        <v>139.26300000000001</v>
      </c>
      <c r="J1938">
        <v>-66.510999999999996</v>
      </c>
      <c r="K1938">
        <v>173.881</v>
      </c>
      <c r="L1938">
        <v>-175.25399999999999</v>
      </c>
      <c r="M1938">
        <v>-69.736000000000004</v>
      </c>
      <c r="N1938">
        <v>-113.027</v>
      </c>
      <c r="O1938" s="1" t="s">
        <v>11271</v>
      </c>
      <c r="P1938" s="1" t="s">
        <v>11272</v>
      </c>
      <c r="Q1938">
        <v>-55.425466318665499</v>
      </c>
      <c r="R1938" s="1" t="s">
        <v>11273</v>
      </c>
      <c r="S1938" s="1" t="s">
        <v>11274</v>
      </c>
      <c r="T1938">
        <v>-45.467639123539698</v>
      </c>
    </row>
    <row r="1939" spans="1:20" x14ac:dyDescent="0.25">
      <c r="A1939">
        <v>1937</v>
      </c>
      <c r="B1939">
        <v>2.1579999999999999</v>
      </c>
      <c r="C1939">
        <v>-7.0269452016919004E-2</v>
      </c>
      <c r="D1939" s="1" t="s">
        <v>11275</v>
      </c>
      <c r="E1939" s="1" t="s">
        <v>11276</v>
      </c>
      <c r="F1939">
        <v>-4.0261430292665104</v>
      </c>
      <c r="G1939">
        <v>27.3794538560022</v>
      </c>
      <c r="H1939" s="1" t="s">
        <v>11277</v>
      </c>
      <c r="I1939">
        <v>139.18600000000001</v>
      </c>
      <c r="J1939">
        <v>-66.192999999999998</v>
      </c>
      <c r="K1939">
        <v>172.31</v>
      </c>
      <c r="L1939">
        <v>-176.83</v>
      </c>
      <c r="M1939">
        <v>-70.521000000000001</v>
      </c>
      <c r="N1939">
        <v>-115.241</v>
      </c>
      <c r="O1939" s="1" t="s">
        <v>11278</v>
      </c>
      <c r="P1939" s="1" t="s">
        <v>11279</v>
      </c>
      <c r="Q1939">
        <v>-57.195407960429399</v>
      </c>
      <c r="R1939" s="1" t="s">
        <v>11280</v>
      </c>
      <c r="S1939" s="1" t="s">
        <v>11281</v>
      </c>
      <c r="T1939">
        <v>-47.552683409217998</v>
      </c>
    </row>
    <row r="1940" spans="1:20" x14ac:dyDescent="0.25">
      <c r="A1940">
        <v>1938</v>
      </c>
      <c r="B1940">
        <v>2.246</v>
      </c>
      <c r="C1940">
        <v>-0.101410546544838</v>
      </c>
      <c r="D1940" s="1" t="s">
        <v>11282</v>
      </c>
      <c r="E1940" s="1" t="s">
        <v>11283</v>
      </c>
      <c r="F1940">
        <v>-5.8103963151342199</v>
      </c>
      <c r="G1940" s="1" t="s">
        <v>11284</v>
      </c>
      <c r="H1940" s="1" t="s">
        <v>11285</v>
      </c>
      <c r="I1940">
        <v>138.95500000000001</v>
      </c>
      <c r="J1940">
        <v>-65.912000000000006</v>
      </c>
      <c r="K1940">
        <v>170.964</v>
      </c>
      <c r="L1940">
        <v>-178.16499999999999</v>
      </c>
      <c r="M1940">
        <v>-71.465999999999994</v>
      </c>
      <c r="N1940">
        <v>-117.345</v>
      </c>
      <c r="O1940" s="1" t="s">
        <v>11286</v>
      </c>
      <c r="P1940" s="1" t="s">
        <v>11287</v>
      </c>
      <c r="Q1940">
        <v>-58.688045484324697</v>
      </c>
      <c r="R1940" s="1" t="s">
        <v>11288</v>
      </c>
      <c r="S1940" s="1" t="s">
        <v>11289</v>
      </c>
      <c r="T1940">
        <v>-49.573726242468297</v>
      </c>
    </row>
    <row r="1941" spans="1:20" x14ac:dyDescent="0.25">
      <c r="A1941">
        <v>1939</v>
      </c>
      <c r="B1941">
        <v>2.2999999999999998</v>
      </c>
      <c r="C1941">
        <v>-0.130460040376257</v>
      </c>
      <c r="D1941" s="1" t="s">
        <v>11290</v>
      </c>
      <c r="E1941" s="1" t="s">
        <v>11291</v>
      </c>
      <c r="F1941">
        <v>-7.4748097086658696</v>
      </c>
      <c r="G1941" s="1" t="s">
        <v>11292</v>
      </c>
      <c r="H1941" s="1" t="s">
        <v>11293</v>
      </c>
      <c r="I1941">
        <v>138.54900000000001</v>
      </c>
      <c r="J1941">
        <v>-65.692999999999998</v>
      </c>
      <c r="K1941">
        <v>169.77199999999999</v>
      </c>
      <c r="L1941">
        <v>-179.33</v>
      </c>
      <c r="M1941">
        <v>-72.548000000000002</v>
      </c>
      <c r="N1941">
        <v>-119.416</v>
      </c>
      <c r="O1941" s="1" t="s">
        <v>11294</v>
      </c>
      <c r="P1941" s="1" t="s">
        <v>11295</v>
      </c>
      <c r="Q1941">
        <v>-59.980378476067102</v>
      </c>
      <c r="R1941" s="1" t="s">
        <v>11296</v>
      </c>
      <c r="S1941" s="1" t="s">
        <v>11297</v>
      </c>
      <c r="T1941">
        <v>-51.597156363744404</v>
      </c>
    </row>
    <row r="1942" spans="1:20" x14ac:dyDescent="0.25">
      <c r="A1942">
        <v>1940</v>
      </c>
      <c r="B1942">
        <v>2.3119999999999998</v>
      </c>
      <c r="C1942">
        <v>-0.15576481225925501</v>
      </c>
      <c r="D1942" s="1" t="s">
        <v>11298</v>
      </c>
      <c r="E1942" s="1" t="s">
        <v>11299</v>
      </c>
      <c r="F1942">
        <v>-8.9246663391029806</v>
      </c>
      <c r="G1942" s="1" t="s">
        <v>11300</v>
      </c>
      <c r="H1942" s="1" t="s">
        <v>11301</v>
      </c>
      <c r="I1942">
        <v>137.96100000000001</v>
      </c>
      <c r="J1942">
        <v>-65.528000000000006</v>
      </c>
      <c r="K1942">
        <v>168.81</v>
      </c>
      <c r="L1942">
        <v>179.81899999999999</v>
      </c>
      <c r="M1942">
        <v>-73.762</v>
      </c>
      <c r="N1942">
        <v>-121.586</v>
      </c>
      <c r="O1942" s="1" t="s">
        <v>11302</v>
      </c>
      <c r="P1942" s="1" t="s">
        <v>11303</v>
      </c>
      <c r="Q1942">
        <v>-60.982987953150399</v>
      </c>
      <c r="R1942" s="1" t="s">
        <v>11304</v>
      </c>
      <c r="S1942" s="1" t="s">
        <v>11305</v>
      </c>
      <c r="T1942">
        <v>-53.7631305754105</v>
      </c>
    </row>
    <row r="1943" spans="1:20" x14ac:dyDescent="0.25">
      <c r="A1943">
        <v>1941</v>
      </c>
      <c r="B1943">
        <v>2.278</v>
      </c>
      <c r="C1943">
        <v>-0.176854917827408</v>
      </c>
      <c r="D1943" s="1" t="s">
        <v>11306</v>
      </c>
      <c r="E1943" s="1" t="s">
        <v>11307</v>
      </c>
      <c r="F1943">
        <v>-10.1330403776435</v>
      </c>
      <c r="G1943" s="1" t="s">
        <v>11308</v>
      </c>
      <c r="H1943" s="1" t="s">
        <v>11309</v>
      </c>
      <c r="I1943">
        <v>137.208</v>
      </c>
      <c r="J1943">
        <v>-65.450999999999993</v>
      </c>
      <c r="K1943">
        <v>168.08</v>
      </c>
      <c r="L1943">
        <v>179.23099999999999</v>
      </c>
      <c r="M1943">
        <v>-75.091999999999999</v>
      </c>
      <c r="N1943">
        <v>-123.964</v>
      </c>
      <c r="O1943" s="1" t="s">
        <v>11310</v>
      </c>
      <c r="P1943" s="1" t="s">
        <v>11311</v>
      </c>
      <c r="Q1943">
        <v>-61.693396054727799</v>
      </c>
      <c r="R1943" s="1" t="s">
        <v>11312</v>
      </c>
      <c r="S1943" s="1" t="s">
        <v>11313</v>
      </c>
      <c r="T1943">
        <v>-56.174672936316199</v>
      </c>
    </row>
    <row r="1944" spans="1:20" x14ac:dyDescent="0.25">
      <c r="A1944">
        <v>1942</v>
      </c>
      <c r="B1944">
        <v>2.1869999999999998</v>
      </c>
      <c r="C1944">
        <v>-0.19459191155261399</v>
      </c>
      <c r="D1944" s="1" t="s">
        <v>11314</v>
      </c>
      <c r="E1944" s="1" t="s">
        <v>11315</v>
      </c>
      <c r="F1944">
        <v>-11.149295259347801</v>
      </c>
      <c r="G1944" s="1" t="s">
        <v>11316</v>
      </c>
      <c r="H1944" s="1" t="s">
        <v>11317</v>
      </c>
      <c r="I1944">
        <v>136.291</v>
      </c>
      <c r="J1944">
        <v>-65.44</v>
      </c>
      <c r="K1944">
        <v>167.613</v>
      </c>
      <c r="L1944">
        <v>178.96700000000001</v>
      </c>
      <c r="M1944">
        <v>-76.525000000000006</v>
      </c>
      <c r="N1944">
        <v>-126.315</v>
      </c>
      <c r="O1944" s="1" t="s">
        <v>11318</v>
      </c>
      <c r="P1944" s="1" t="s">
        <v>11319</v>
      </c>
      <c r="Q1944">
        <v>-62.070686822246998</v>
      </c>
      <c r="R1944" s="1" t="s">
        <v>11320</v>
      </c>
      <c r="S1944" s="1" t="s">
        <v>11321</v>
      </c>
      <c r="T1944">
        <v>-58.586117953276599</v>
      </c>
    </row>
    <row r="1945" spans="1:20" x14ac:dyDescent="0.25">
      <c r="A1945">
        <v>1943</v>
      </c>
      <c r="B1945">
        <v>2.0870000000000002</v>
      </c>
      <c r="C1945">
        <v>-0.209747403169597</v>
      </c>
      <c r="D1945" s="1" t="s">
        <v>11322</v>
      </c>
      <c r="E1945" s="1" t="s">
        <v>11323</v>
      </c>
      <c r="F1945">
        <v>-12.0176409654468</v>
      </c>
      <c r="G1945" s="1" t="s">
        <v>11324</v>
      </c>
      <c r="H1945" s="1" t="s">
        <v>11325</v>
      </c>
      <c r="I1945">
        <v>135.22499999999999</v>
      </c>
      <c r="J1945">
        <v>-65.489999999999995</v>
      </c>
      <c r="K1945">
        <v>167.30500000000001</v>
      </c>
      <c r="L1945">
        <v>178.95599999999999</v>
      </c>
      <c r="M1945">
        <v>-78.03</v>
      </c>
      <c r="N1945">
        <v>-128.738</v>
      </c>
      <c r="O1945" s="1" t="s">
        <v>11326</v>
      </c>
      <c r="P1945" s="1" t="s">
        <v>11327</v>
      </c>
      <c r="Q1945">
        <v>-62.232142483719898</v>
      </c>
      <c r="R1945" s="1" t="s">
        <v>11328</v>
      </c>
      <c r="S1945">
        <v>14.6149342583274</v>
      </c>
      <c r="T1945">
        <v>-61.087238534951801</v>
      </c>
    </row>
    <row r="1946" spans="1:20" x14ac:dyDescent="0.25">
      <c r="A1946">
        <v>1944</v>
      </c>
      <c r="B1946">
        <v>1.9870000000000001</v>
      </c>
      <c r="C1946">
        <v>-0.22121664150848999</v>
      </c>
      <c r="D1946" s="1" t="s">
        <v>11329</v>
      </c>
      <c r="E1946" s="1" t="s">
        <v>11330</v>
      </c>
      <c r="F1946">
        <v>-12.674779916495</v>
      </c>
      <c r="G1946" s="1" t="s">
        <v>11331</v>
      </c>
      <c r="H1946" s="1" t="s">
        <v>11332</v>
      </c>
      <c r="I1946">
        <v>134.006</v>
      </c>
      <c r="J1946">
        <v>-65.582999999999998</v>
      </c>
      <c r="K1946">
        <v>167.184</v>
      </c>
      <c r="L1946">
        <v>179.374</v>
      </c>
      <c r="M1946">
        <v>-79.584999999999994</v>
      </c>
      <c r="N1946">
        <v>-131.446</v>
      </c>
      <c r="O1946" s="1" t="s">
        <v>11333</v>
      </c>
      <c r="P1946" s="1" t="s">
        <v>11334</v>
      </c>
      <c r="Q1946">
        <v>-62.136535776136697</v>
      </c>
      <c r="R1946" s="1" t="s">
        <v>11335</v>
      </c>
      <c r="S1946" s="1" t="s">
        <v>11336</v>
      </c>
      <c r="T1946">
        <v>-63.892970529859099</v>
      </c>
    </row>
    <row r="1947" spans="1:20" x14ac:dyDescent="0.25">
      <c r="A1947">
        <v>1945</v>
      </c>
      <c r="B1947">
        <v>1.8959999999999999</v>
      </c>
      <c r="C1947">
        <v>-0.229421630988901</v>
      </c>
      <c r="D1947" s="1" t="s">
        <v>11337</v>
      </c>
      <c r="E1947" s="1" t="s">
        <v>11338</v>
      </c>
      <c r="F1947">
        <v>-13.144891184671801</v>
      </c>
      <c r="G1947" s="1" t="s">
        <v>11339</v>
      </c>
      <c r="H1947" s="1" t="s">
        <v>11340</v>
      </c>
      <c r="I1947">
        <v>132.66499999999999</v>
      </c>
      <c r="J1947">
        <v>-65.709000000000003</v>
      </c>
      <c r="K1947">
        <v>167.23400000000001</v>
      </c>
      <c r="L1947">
        <v>-179.75800000000001</v>
      </c>
      <c r="M1947">
        <v>-81.144999999999996</v>
      </c>
      <c r="N1947">
        <v>-134.637</v>
      </c>
      <c r="O1947" s="1" t="s">
        <v>11341</v>
      </c>
      <c r="P1947" s="1" t="s">
        <v>11342</v>
      </c>
      <c r="Q1947">
        <v>-61.798794641819697</v>
      </c>
      <c r="R1947" s="1" t="s">
        <v>11343</v>
      </c>
      <c r="S1947" s="1" t="s">
        <v>11344</v>
      </c>
      <c r="T1947">
        <v>-67.189830461287201</v>
      </c>
    </row>
    <row r="1948" spans="1:20" x14ac:dyDescent="0.25">
      <c r="A1948">
        <v>1946</v>
      </c>
      <c r="B1948">
        <v>1.8149999999999999</v>
      </c>
      <c r="C1948">
        <v>-0.23563307173616099</v>
      </c>
      <c r="D1948" s="1" t="s">
        <v>11345</v>
      </c>
      <c r="E1948" s="1" t="s">
        <v>11346</v>
      </c>
      <c r="F1948">
        <v>-13.5007805241854</v>
      </c>
      <c r="G1948" s="1" t="s">
        <v>11347</v>
      </c>
      <c r="H1948" s="1" t="s">
        <v>11348</v>
      </c>
      <c r="I1948">
        <v>131.215</v>
      </c>
      <c r="J1948">
        <v>-65.840999999999994</v>
      </c>
      <c r="K1948">
        <v>167.48699999999999</v>
      </c>
      <c r="L1948">
        <v>-178.18700000000001</v>
      </c>
      <c r="M1948">
        <v>-82.694000000000003</v>
      </c>
      <c r="N1948">
        <v>-138.285</v>
      </c>
      <c r="O1948" s="1" t="s">
        <v>11349</v>
      </c>
      <c r="P1948" s="1" t="s">
        <v>11350</v>
      </c>
      <c r="Q1948">
        <v>-61.1713345157874</v>
      </c>
      <c r="R1948" s="1" t="s">
        <v>11351</v>
      </c>
      <c r="S1948" s="1" t="s">
        <v>11352</v>
      </c>
      <c r="T1948">
        <v>-70.9235575850023</v>
      </c>
    </row>
    <row r="1949" spans="1:20" x14ac:dyDescent="0.25">
      <c r="A1949">
        <v>1947</v>
      </c>
      <c r="B1949">
        <v>1.7390000000000001</v>
      </c>
      <c r="C1949">
        <v>-0.24244218674138601</v>
      </c>
      <c r="D1949" s="1" t="s">
        <v>11353</v>
      </c>
      <c r="E1949" s="1" t="s">
        <v>11354</v>
      </c>
      <c r="F1949">
        <v>-13.890914076203901</v>
      </c>
      <c r="G1949">
        <v>9.5499652209626298</v>
      </c>
      <c r="H1949" s="1" t="s">
        <v>11355</v>
      </c>
      <c r="I1949">
        <v>129.69900000000001</v>
      </c>
      <c r="J1949">
        <v>-65.962000000000003</v>
      </c>
      <c r="K1949">
        <v>167.79400000000001</v>
      </c>
      <c r="L1949">
        <v>-175.66</v>
      </c>
      <c r="M1949">
        <v>-84.194000000000003</v>
      </c>
      <c r="N1949">
        <v>-142.79499999999999</v>
      </c>
      <c r="O1949" s="1" t="s">
        <v>11356</v>
      </c>
      <c r="P1949" s="1" t="s">
        <v>11357</v>
      </c>
      <c r="Q1949">
        <v>-60.429895534198799</v>
      </c>
      <c r="R1949" s="1" t="s">
        <v>11358</v>
      </c>
      <c r="S1949" s="1" t="s">
        <v>11359</v>
      </c>
      <c r="T1949">
        <v>-75.452798264261702</v>
      </c>
    </row>
    <row r="1950" spans="1:20" x14ac:dyDescent="0.25">
      <c r="A1950">
        <v>1948</v>
      </c>
      <c r="B1950">
        <v>1.667</v>
      </c>
      <c r="C1950">
        <v>-0.255718799530255</v>
      </c>
      <c r="D1950">
        <v>8.8304853090907603E-2</v>
      </c>
      <c r="E1950" s="1" t="s">
        <v>11360</v>
      </c>
      <c r="F1950">
        <v>-14.651607955235599</v>
      </c>
      <c r="G1950">
        <v>5.0594953926317698</v>
      </c>
      <c r="H1950" s="1" t="s">
        <v>11361</v>
      </c>
      <c r="I1950">
        <v>128.12299999999999</v>
      </c>
      <c r="J1950">
        <v>-66.072000000000003</v>
      </c>
      <c r="K1950">
        <v>168.184</v>
      </c>
      <c r="L1950">
        <v>-171.33699999999999</v>
      </c>
      <c r="M1950">
        <v>-85.622</v>
      </c>
      <c r="N1950">
        <v>-149.01300000000001</v>
      </c>
      <c r="O1950" s="1" t="s">
        <v>11362</v>
      </c>
      <c r="P1950" s="1" t="s">
        <v>11363</v>
      </c>
      <c r="Q1950">
        <v>-59.529263984561403</v>
      </c>
      <c r="R1950">
        <v>91.273853772394801</v>
      </c>
      <c r="S1950" s="1" t="s">
        <v>11364</v>
      </c>
      <c r="T1950">
        <v>-81.489887813609599</v>
      </c>
    </row>
    <row r="1951" spans="1:20" x14ac:dyDescent="0.25">
      <c r="A1951">
        <v>1949</v>
      </c>
      <c r="B1951">
        <v>1.6020000000000001</v>
      </c>
      <c r="C1951">
        <v>-0.29717892359286202</v>
      </c>
      <c r="D1951">
        <v>-2.1905422845486199E-2</v>
      </c>
      <c r="E1951" s="1" t="s">
        <v>11365</v>
      </c>
      <c r="F1951">
        <v>-17.027098082111799</v>
      </c>
      <c r="G1951">
        <v>-1.2550882774958101</v>
      </c>
      <c r="H1951" s="1" t="s">
        <v>11366</v>
      </c>
      <c r="I1951">
        <v>126.51300000000001</v>
      </c>
      <c r="J1951">
        <v>-66.171000000000006</v>
      </c>
      <c r="K1951">
        <v>168.65100000000001</v>
      </c>
      <c r="L1951">
        <v>-164.042</v>
      </c>
      <c r="M1951">
        <v>-86.918000000000006</v>
      </c>
      <c r="N1951">
        <v>-158.23099999999999</v>
      </c>
      <c r="O1951" s="1" t="s">
        <v>11367</v>
      </c>
      <c r="P1951" s="1" t="s">
        <v>11368</v>
      </c>
      <c r="Q1951">
        <v>-58.470016161731699</v>
      </c>
      <c r="R1951" s="1" t="s">
        <v>11369</v>
      </c>
      <c r="S1951">
        <v>-3.2653501885248901</v>
      </c>
      <c r="T1951">
        <v>-89.946103503450402</v>
      </c>
    </row>
    <row r="1952" spans="1:20" x14ac:dyDescent="0.25">
      <c r="A1952">
        <v>1950</v>
      </c>
      <c r="B1952">
        <v>1.544</v>
      </c>
      <c r="C1952">
        <v>-0.43305947663771699</v>
      </c>
      <c r="D1952">
        <v>-0.15812731949213399</v>
      </c>
      <c r="E1952" s="1" t="s">
        <v>11370</v>
      </c>
      <c r="F1952">
        <v>-24.8124802894854</v>
      </c>
      <c r="G1952">
        <v>-9.0600280326160796</v>
      </c>
      <c r="H1952">
        <v>87.976563983516996</v>
      </c>
      <c r="I1952">
        <v>124.871</v>
      </c>
      <c r="J1952">
        <v>-66.253</v>
      </c>
      <c r="K1952">
        <v>169.22800000000001</v>
      </c>
      <c r="L1952">
        <v>-151.166</v>
      </c>
      <c r="M1952">
        <v>-88</v>
      </c>
      <c r="N1952">
        <v>-172.79300000000001</v>
      </c>
      <c r="O1952" s="1" t="s">
        <v>11371</v>
      </c>
      <c r="P1952" s="1" t="s">
        <v>11372</v>
      </c>
      <c r="Q1952">
        <v>-57.195764624807403</v>
      </c>
      <c r="R1952" s="1" t="s">
        <v>11373</v>
      </c>
      <c r="S1952">
        <v>-17.644351158639399</v>
      </c>
      <c r="T1952">
        <v>-101.970916120437</v>
      </c>
    </row>
    <row r="1953" spans="1:20" x14ac:dyDescent="0.25">
      <c r="A1953">
        <v>1951</v>
      </c>
      <c r="B1953">
        <v>1.4950000000000001</v>
      </c>
      <c r="C1953">
        <v>-0.80352453069692797</v>
      </c>
      <c r="D1953">
        <v>-0.195013555913081</v>
      </c>
      <c r="E1953" s="1" t="s">
        <v>11374</v>
      </c>
      <c r="F1953">
        <v>-46.038564344164101</v>
      </c>
      <c r="G1953">
        <v>-11.173453701658</v>
      </c>
      <c r="H1953" s="1" t="s">
        <v>11375</v>
      </c>
      <c r="I1953">
        <v>123.223</v>
      </c>
      <c r="J1953">
        <v>-66.319000000000003</v>
      </c>
      <c r="K1953">
        <v>169.79900000000001</v>
      </c>
      <c r="L1953">
        <v>-129.07300000000001</v>
      </c>
      <c r="M1953">
        <v>-88.730999999999995</v>
      </c>
      <c r="N1953">
        <v>163.542</v>
      </c>
      <c r="O1953">
        <v>123.801767053809</v>
      </c>
      <c r="P1953" s="1" t="s">
        <v>11376</v>
      </c>
      <c r="Q1953">
        <v>-55.842672010282499</v>
      </c>
      <c r="R1953" s="1" t="s">
        <v>11377</v>
      </c>
      <c r="S1953">
        <v>-42.941385954364598</v>
      </c>
      <c r="T1953">
        <v>-117.03177108809599</v>
      </c>
    </row>
    <row r="1954" spans="1:20" x14ac:dyDescent="0.25">
      <c r="A1954">
        <v>1952</v>
      </c>
      <c r="B1954">
        <v>1.4510000000000001</v>
      </c>
      <c r="C1954">
        <v>-1.3381882581956701</v>
      </c>
      <c r="D1954" s="1" t="s">
        <v>11378</v>
      </c>
      <c r="E1954" s="1" t="s">
        <v>11379</v>
      </c>
      <c r="F1954">
        <v>-76.672539388574904</v>
      </c>
      <c r="G1954" s="1" t="s">
        <v>11380</v>
      </c>
      <c r="H1954">
        <v>144.533468722968</v>
      </c>
      <c r="I1954">
        <v>121.56399999999999</v>
      </c>
      <c r="J1954">
        <v>-66.363</v>
      </c>
      <c r="K1954">
        <v>170.40899999999999</v>
      </c>
      <c r="L1954">
        <v>-99.185000000000002</v>
      </c>
      <c r="M1954">
        <v>-88.873999999999995</v>
      </c>
      <c r="N1954">
        <v>132.166</v>
      </c>
      <c r="O1954" s="1" t="s">
        <v>11381</v>
      </c>
      <c r="P1954" s="1" t="s">
        <v>11382</v>
      </c>
      <c r="Q1954">
        <v>-54.334085982978202</v>
      </c>
      <c r="R1954" s="1" t="s">
        <v>11383</v>
      </c>
      <c r="S1954">
        <v>-73.844479365618994</v>
      </c>
      <c r="T1954">
        <v>-103.387157276403</v>
      </c>
    </row>
    <row r="1955" spans="1:20" x14ac:dyDescent="0.25">
      <c r="A1955">
        <v>1953</v>
      </c>
      <c r="B1955">
        <v>1.407</v>
      </c>
      <c r="C1955">
        <v>-1.8128609401167199</v>
      </c>
      <c r="D1955" s="1" t="s">
        <v>11384</v>
      </c>
      <c r="E1955" s="1" t="s">
        <v>11385</v>
      </c>
      <c r="F1955">
        <v>-103.869280712806</v>
      </c>
      <c r="G1955" s="1" t="s">
        <v>11386</v>
      </c>
      <c r="H1955" s="1" t="s">
        <v>11387</v>
      </c>
      <c r="I1955">
        <v>119.905</v>
      </c>
      <c r="J1955">
        <v>-66.39</v>
      </c>
      <c r="K1955">
        <v>171.06800000000001</v>
      </c>
      <c r="L1955">
        <v>-74.685000000000002</v>
      </c>
      <c r="M1955">
        <v>-88.456000000000003</v>
      </c>
      <c r="N1955">
        <v>106.14400000000001</v>
      </c>
      <c r="O1955" s="1" t="s">
        <v>11388</v>
      </c>
      <c r="P1955" s="1" t="s">
        <v>11389</v>
      </c>
      <c r="Q1955">
        <v>-52.638333781601297</v>
      </c>
      <c r="R1955">
        <v>-58.615665462298203</v>
      </c>
      <c r="S1955">
        <v>-65.200324010008202</v>
      </c>
      <c r="T1955">
        <v>-34.639150500856303</v>
      </c>
    </row>
    <row r="1956" spans="1:20" x14ac:dyDescent="0.25">
      <c r="A1956">
        <v>1954</v>
      </c>
      <c r="B1956">
        <v>1.3580000000000001</v>
      </c>
      <c r="C1956">
        <v>-2.22193448218448</v>
      </c>
      <c r="D1956" s="1" t="s">
        <v>11390</v>
      </c>
      <c r="E1956" s="1" t="s">
        <v>11391</v>
      </c>
      <c r="F1956">
        <v>-127.307468183757</v>
      </c>
      <c r="G1956" s="1" t="s">
        <v>11392</v>
      </c>
      <c r="H1956" s="1" t="s">
        <v>11393</v>
      </c>
      <c r="I1956">
        <v>118.246</v>
      </c>
      <c r="J1956">
        <v>-66.396000000000001</v>
      </c>
      <c r="K1956">
        <v>171.83699999999999</v>
      </c>
      <c r="L1956">
        <v>-60.012999999999998</v>
      </c>
      <c r="M1956">
        <v>-87.763999999999996</v>
      </c>
      <c r="N1956">
        <v>90.17</v>
      </c>
      <c r="O1956" s="1" t="s">
        <v>11394</v>
      </c>
      <c r="P1956" s="1" t="s">
        <v>11395</v>
      </c>
      <c r="Q1956">
        <v>-50.646056712296399</v>
      </c>
      <c r="R1956">
        <v>-72.609970253709307</v>
      </c>
      <c r="S1956">
        <v>-49.416820834036201</v>
      </c>
      <c r="T1956">
        <v>-34.862942596613003</v>
      </c>
    </row>
    <row r="1957" spans="1:20" x14ac:dyDescent="0.25">
      <c r="A1957">
        <v>1955</v>
      </c>
      <c r="B1957">
        <v>1.298</v>
      </c>
      <c r="C1957">
        <v>-2.5038832458150102</v>
      </c>
      <c r="D1957" s="1" t="s">
        <v>11396</v>
      </c>
      <c r="E1957" s="1" t="s">
        <v>11397</v>
      </c>
      <c r="F1957">
        <v>-143.461942378717</v>
      </c>
      <c r="G1957" s="1" t="s">
        <v>11398</v>
      </c>
      <c r="H1957" s="1" t="s">
        <v>11399</v>
      </c>
      <c r="I1957">
        <v>116.592</v>
      </c>
      <c r="J1957">
        <v>-66.396000000000001</v>
      </c>
      <c r="K1957">
        <v>172.59</v>
      </c>
      <c r="L1957">
        <v>-51.497999999999998</v>
      </c>
      <c r="M1957">
        <v>-87.012</v>
      </c>
      <c r="N1957">
        <v>80.474999999999994</v>
      </c>
      <c r="O1957" s="1" t="s">
        <v>11400</v>
      </c>
      <c r="P1957" s="1" t="s">
        <v>11401</v>
      </c>
      <c r="Q1957">
        <v>-48.487394038637902</v>
      </c>
      <c r="R1957">
        <v>-76.496193827000198</v>
      </c>
      <c r="S1957">
        <v>-39.922136383025702</v>
      </c>
      <c r="T1957">
        <v>-39.687268078880997</v>
      </c>
    </row>
    <row r="1958" spans="1:20" x14ac:dyDescent="0.25">
      <c r="A1958">
        <v>1956</v>
      </c>
      <c r="B1958">
        <v>1.2250000000000001</v>
      </c>
      <c r="C1958">
        <v>-2.6725858184632298</v>
      </c>
      <c r="D1958">
        <v>0.69211785458522002</v>
      </c>
      <c r="E1958" s="1" t="s">
        <v>11402</v>
      </c>
      <c r="F1958">
        <v>-153.12788778445901</v>
      </c>
      <c r="G1958" s="1" t="s">
        <v>11403</v>
      </c>
      <c r="H1958" s="1" t="s">
        <v>11404</v>
      </c>
      <c r="I1958">
        <v>114.961</v>
      </c>
      <c r="J1958">
        <v>-66.373999999999995</v>
      </c>
      <c r="K1958">
        <v>173.37</v>
      </c>
      <c r="L1958">
        <v>-46.274000000000001</v>
      </c>
      <c r="M1958">
        <v>-86.292000000000002</v>
      </c>
      <c r="N1958">
        <v>74.152000000000001</v>
      </c>
      <c r="O1958" s="1" t="s">
        <v>11405</v>
      </c>
      <c r="P1958" s="1" t="s">
        <v>11406</v>
      </c>
      <c r="Q1958">
        <v>-46.077136716922702</v>
      </c>
      <c r="R1958">
        <v>-78.090983302316303</v>
      </c>
      <c r="S1958">
        <v>-34.095354529973498</v>
      </c>
      <c r="T1958">
        <v>-43.761092792229498</v>
      </c>
    </row>
    <row r="1959" spans="1:20" x14ac:dyDescent="0.25">
      <c r="A1959">
        <v>1957</v>
      </c>
      <c r="B1959">
        <v>1.1399999999999999</v>
      </c>
      <c r="C1959">
        <v>-2.7756635534926799</v>
      </c>
      <c r="D1959" s="1" t="s">
        <v>11407</v>
      </c>
      <c r="E1959" s="1" t="s">
        <v>11408</v>
      </c>
      <c r="F1959">
        <v>-159.033806963415</v>
      </c>
      <c r="G1959" s="1" t="s">
        <v>11409</v>
      </c>
      <c r="H1959" s="1" t="s">
        <v>11410</v>
      </c>
      <c r="I1959">
        <v>113.357</v>
      </c>
      <c r="J1959">
        <v>-66.340999999999994</v>
      </c>
      <c r="K1959">
        <v>174.18799999999999</v>
      </c>
      <c r="L1959">
        <v>-42.825000000000003</v>
      </c>
      <c r="M1959">
        <v>-85.638000000000005</v>
      </c>
      <c r="N1959">
        <v>69.570999999999998</v>
      </c>
      <c r="O1959" s="1" t="s">
        <v>11411</v>
      </c>
      <c r="P1959" s="1" t="s">
        <v>11412</v>
      </c>
      <c r="Q1959">
        <v>-43.354378236811698</v>
      </c>
      <c r="R1959">
        <v>-78.897481415787297</v>
      </c>
      <c r="S1959">
        <v>-30.2522173762009</v>
      </c>
      <c r="T1959">
        <v>-47.055396932729501</v>
      </c>
    </row>
    <row r="1960" spans="1:20" x14ac:dyDescent="0.25">
      <c r="A1960">
        <v>1958</v>
      </c>
      <c r="B1960">
        <v>1.048</v>
      </c>
      <c r="C1960">
        <v>-2.8396223946763399</v>
      </c>
      <c r="D1960">
        <v>0.59947004437104301</v>
      </c>
      <c r="E1960" s="1" t="s">
        <v>11413</v>
      </c>
      <c r="F1960">
        <v>-162.69837862578601</v>
      </c>
      <c r="G1960" s="1" t="s">
        <v>11414</v>
      </c>
      <c r="H1960" s="1" t="s">
        <v>11415</v>
      </c>
      <c r="I1960">
        <v>111.797</v>
      </c>
      <c r="J1960">
        <v>-66.286000000000001</v>
      </c>
      <c r="K1960">
        <v>175.05600000000001</v>
      </c>
      <c r="L1960">
        <v>-40.412999999999997</v>
      </c>
      <c r="M1960">
        <v>-85.072999999999993</v>
      </c>
      <c r="N1960">
        <v>66.230999999999995</v>
      </c>
      <c r="O1960" s="1" t="s">
        <v>11416</v>
      </c>
      <c r="P1960" s="1" t="s">
        <v>11417</v>
      </c>
      <c r="Q1960">
        <v>-40.263296238436098</v>
      </c>
      <c r="R1960">
        <v>-79.324937044806205</v>
      </c>
      <c r="S1960">
        <v>-27.583282945273702</v>
      </c>
      <c r="T1960">
        <v>-49.591294939352998</v>
      </c>
    </row>
    <row r="1961" spans="1:20" x14ac:dyDescent="0.25">
      <c r="A1961">
        <v>1959</v>
      </c>
      <c r="B1961">
        <v>0.94499999999999995</v>
      </c>
      <c r="C1961">
        <v>-2.8822377976431799</v>
      </c>
      <c r="D1961" s="1" t="s">
        <v>11418</v>
      </c>
      <c r="E1961" s="1" t="s">
        <v>11419</v>
      </c>
      <c r="F1961">
        <v>-165.14006135803501</v>
      </c>
      <c r="G1961" s="1" t="s">
        <v>11420</v>
      </c>
      <c r="H1961" s="1" t="s">
        <v>11421</v>
      </c>
      <c r="I1961">
        <v>110.325</v>
      </c>
      <c r="J1961">
        <v>-66.209000000000003</v>
      </c>
      <c r="K1961">
        <v>175.83099999999999</v>
      </c>
      <c r="L1961">
        <v>-38.6</v>
      </c>
      <c r="M1961">
        <v>-84.6</v>
      </c>
      <c r="N1961">
        <v>63.582999999999998</v>
      </c>
      <c r="O1961" s="1" t="s">
        <v>11422</v>
      </c>
      <c r="P1961" s="1" t="s">
        <v>11423</v>
      </c>
      <c r="Q1961">
        <v>-37.008602338844703</v>
      </c>
      <c r="R1961">
        <v>-79.603685633721</v>
      </c>
      <c r="S1961">
        <v>-25.587106818491701</v>
      </c>
      <c r="T1961">
        <v>-51.676044341807</v>
      </c>
    </row>
    <row r="1962" spans="1:20" x14ac:dyDescent="0.25">
      <c r="A1962">
        <v>1960</v>
      </c>
      <c r="B1962">
        <v>0.876</v>
      </c>
      <c r="C1962">
        <v>-2.9144042623853998</v>
      </c>
      <c r="D1962" s="1" t="s">
        <v>11424</v>
      </c>
      <c r="E1962" s="1" t="s">
        <v>11425</v>
      </c>
      <c r="F1962">
        <v>-166.983064029621</v>
      </c>
      <c r="G1962" s="1" t="s">
        <v>11426</v>
      </c>
      <c r="H1962" s="1" t="s">
        <v>11427</v>
      </c>
      <c r="I1962">
        <v>108.95699999999999</v>
      </c>
      <c r="J1962">
        <v>-66.099000000000004</v>
      </c>
      <c r="K1962">
        <v>176.517</v>
      </c>
      <c r="L1962">
        <v>-37.090000000000003</v>
      </c>
      <c r="M1962">
        <v>-84.21</v>
      </c>
      <c r="N1962">
        <v>61.281999999999996</v>
      </c>
      <c r="O1962" s="1" t="s">
        <v>11428</v>
      </c>
      <c r="P1962" s="1" t="s">
        <v>11429</v>
      </c>
      <c r="Q1962">
        <v>-33.588747097136498</v>
      </c>
      <c r="R1962">
        <v>-79.847066589887902</v>
      </c>
      <c r="S1962">
        <v>-23.933981189419601</v>
      </c>
      <c r="T1962">
        <v>-53.534686622352801</v>
      </c>
    </row>
    <row r="1963" spans="1:20" x14ac:dyDescent="0.25">
      <c r="A1963">
        <v>1961</v>
      </c>
      <c r="B1963">
        <v>0.83</v>
      </c>
      <c r="C1963">
        <v>-2.9438091445463801</v>
      </c>
      <c r="D1963" s="1" t="s">
        <v>11430</v>
      </c>
      <c r="E1963" s="1" t="s">
        <v>11431</v>
      </c>
      <c r="F1963">
        <v>-168.667839674525</v>
      </c>
      <c r="G1963" s="1" t="s">
        <v>11432</v>
      </c>
      <c r="H1963" s="1" t="s">
        <v>11433</v>
      </c>
      <c r="I1963">
        <v>107.699</v>
      </c>
      <c r="J1963">
        <v>-65.950999999999993</v>
      </c>
      <c r="K1963">
        <v>177.13300000000001</v>
      </c>
      <c r="L1963">
        <v>-35.651000000000003</v>
      </c>
      <c r="M1963">
        <v>-83.914000000000001</v>
      </c>
      <c r="N1963">
        <v>59.024000000000001</v>
      </c>
      <c r="O1963" s="1" t="s">
        <v>11434</v>
      </c>
      <c r="P1963">
        <v>78.680398500748396</v>
      </c>
      <c r="Q1963">
        <v>-29.9863903003296</v>
      </c>
      <c r="R1963">
        <v>-80.158231408756393</v>
      </c>
      <c r="S1963">
        <v>-22.3699553096477</v>
      </c>
      <c r="T1963">
        <v>-55.396303977553799</v>
      </c>
    </row>
    <row r="1964" spans="1:20" x14ac:dyDescent="0.25">
      <c r="A1964">
        <v>1962</v>
      </c>
      <c r="B1964">
        <v>0.80500000000000005</v>
      </c>
      <c r="C1964">
        <v>-2.9706807612251001</v>
      </c>
      <c r="D1964" s="1" t="s">
        <v>11435</v>
      </c>
      <c r="E1964" s="1" t="s">
        <v>11436</v>
      </c>
      <c r="F1964">
        <v>-170.20746989890901</v>
      </c>
      <c r="G1964" s="1" t="s">
        <v>11437</v>
      </c>
      <c r="H1964" s="1" t="s">
        <v>11438</v>
      </c>
      <c r="I1964">
        <v>106.53400000000001</v>
      </c>
      <c r="J1964">
        <v>-65.77</v>
      </c>
      <c r="K1964">
        <v>177.73099999999999</v>
      </c>
      <c r="L1964">
        <v>-34.155999999999999</v>
      </c>
      <c r="M1964">
        <v>-83.677000000000007</v>
      </c>
      <c r="N1964">
        <v>56.914999999999999</v>
      </c>
      <c r="O1964" s="1" t="s">
        <v>11439</v>
      </c>
      <c r="P1964" s="1" t="s">
        <v>11440</v>
      </c>
      <c r="Q1964">
        <v>-26.099026651938502</v>
      </c>
      <c r="R1964">
        <v>-80.481366537384005</v>
      </c>
      <c r="S1964">
        <v>-20.772907331879299</v>
      </c>
      <c r="T1964">
        <v>-57.155299235377399</v>
      </c>
    </row>
    <row r="1965" spans="1:20" x14ac:dyDescent="0.25">
      <c r="A1965">
        <v>1963</v>
      </c>
      <c r="B1965">
        <v>0.79500000000000004</v>
      </c>
      <c r="C1965">
        <v>-2.9961200997424799</v>
      </c>
      <c r="D1965" s="1" t="s">
        <v>11441</v>
      </c>
      <c r="E1965" s="1" t="s">
        <v>11442</v>
      </c>
      <c r="F1965">
        <v>-171.66503662955901</v>
      </c>
      <c r="G1965" s="1" t="s">
        <v>11443</v>
      </c>
      <c r="H1965" s="1" t="s">
        <v>11444</v>
      </c>
      <c r="I1965">
        <v>105.46899999999999</v>
      </c>
      <c r="J1965">
        <v>-65.561000000000007</v>
      </c>
      <c r="K1965">
        <v>178.19800000000001</v>
      </c>
      <c r="L1965">
        <v>-32.558</v>
      </c>
      <c r="M1965">
        <v>-83.491</v>
      </c>
      <c r="N1965">
        <v>54.8</v>
      </c>
      <c r="O1965" s="1" t="s">
        <v>11445</v>
      </c>
      <c r="P1965" s="1" t="s">
        <v>11446</v>
      </c>
      <c r="Q1965">
        <v>-22.114880463101201</v>
      </c>
      <c r="R1965">
        <v>-80.848210308941503</v>
      </c>
      <c r="S1965">
        <v>-19.0870752689586</v>
      </c>
      <c r="T1965">
        <v>-58.945394570138802</v>
      </c>
    </row>
    <row r="1966" spans="1:20" x14ac:dyDescent="0.25">
      <c r="A1966">
        <v>1964</v>
      </c>
      <c r="B1966">
        <v>0.79200000000000004</v>
      </c>
      <c r="C1966">
        <v>-3.02176547541811</v>
      </c>
      <c r="D1966" s="1" t="s">
        <v>11447</v>
      </c>
      <c r="E1966" s="1" t="s">
        <v>11448</v>
      </c>
      <c r="F1966">
        <v>-173.1344084198</v>
      </c>
      <c r="G1966" s="1" t="s">
        <v>11449</v>
      </c>
      <c r="H1966" s="1" t="s">
        <v>11450</v>
      </c>
      <c r="I1966">
        <v>104.491</v>
      </c>
      <c r="J1966">
        <v>-65.33</v>
      </c>
      <c r="K1966">
        <v>178.59399999999999</v>
      </c>
      <c r="L1966">
        <v>-30.789000000000001</v>
      </c>
      <c r="M1966">
        <v>-83.341999999999999</v>
      </c>
      <c r="N1966">
        <v>52.575000000000003</v>
      </c>
      <c r="O1966" s="1" t="s">
        <v>11451</v>
      </c>
      <c r="P1966" s="1" t="s">
        <v>11452</v>
      </c>
      <c r="Q1966">
        <v>-17.943723630971899</v>
      </c>
      <c r="R1966">
        <v>-81.270748403091304</v>
      </c>
      <c r="S1966">
        <v>-17.241766537363599</v>
      </c>
      <c r="T1966">
        <v>-60.8600323665056</v>
      </c>
    </row>
    <row r="1967" spans="1:20" x14ac:dyDescent="0.25">
      <c r="A1967">
        <v>1965</v>
      </c>
      <c r="B1967">
        <v>0.78700000000000003</v>
      </c>
      <c r="C1967">
        <v>-3.0481401630529099</v>
      </c>
      <c r="D1967" s="1" t="s">
        <v>11453</v>
      </c>
      <c r="E1967" s="1" t="s">
        <v>11454</v>
      </c>
      <c r="F1967">
        <v>-174.64556670725</v>
      </c>
      <c r="G1967" s="1" t="s">
        <v>11455</v>
      </c>
      <c r="H1967" s="1" t="s">
        <v>11456</v>
      </c>
      <c r="I1967">
        <v>103.59</v>
      </c>
      <c r="J1967">
        <v>-65.078000000000003</v>
      </c>
      <c r="K1967">
        <v>178.95099999999999</v>
      </c>
      <c r="L1967">
        <v>-28.85</v>
      </c>
      <c r="M1967">
        <v>-83.221000000000004</v>
      </c>
      <c r="N1967">
        <v>50.131</v>
      </c>
      <c r="O1967" s="1" t="s">
        <v>11457</v>
      </c>
      <c r="P1967" s="1" t="s">
        <v>11458</v>
      </c>
      <c r="Q1967">
        <v>-13.5460917043814</v>
      </c>
      <c r="R1967">
        <v>-81.765265710718296</v>
      </c>
      <c r="S1967">
        <v>-15.238516892911299</v>
      </c>
      <c r="T1967">
        <v>-63.005340947604999</v>
      </c>
    </row>
    <row r="1968" spans="1:20" x14ac:dyDescent="0.25">
      <c r="A1968">
        <v>1966</v>
      </c>
      <c r="B1968">
        <v>0.77300000000000002</v>
      </c>
      <c r="C1968">
        <v>-3.0725008395248099</v>
      </c>
      <c r="D1968" s="1" t="s">
        <v>11459</v>
      </c>
      <c r="E1968" s="1" t="s">
        <v>11460</v>
      </c>
      <c r="F1968">
        <v>-176.04133065517399</v>
      </c>
      <c r="G1968" s="1" t="s">
        <v>11461</v>
      </c>
      <c r="H1968" s="1" t="s">
        <v>11462</v>
      </c>
      <c r="I1968">
        <v>102.75</v>
      </c>
      <c r="J1968">
        <v>-64.813999999999993</v>
      </c>
      <c r="K1968">
        <v>179.33500000000001</v>
      </c>
      <c r="L1968">
        <v>-26.774000000000001</v>
      </c>
      <c r="M1968">
        <v>-83.111999999999995</v>
      </c>
      <c r="N1968">
        <v>47.725000000000001</v>
      </c>
      <c r="O1968" s="1" t="s">
        <v>11463</v>
      </c>
      <c r="P1968" s="1" t="s">
        <v>11464</v>
      </c>
      <c r="Q1968">
        <v>-8.8197554210212701</v>
      </c>
      <c r="R1968">
        <v>-82.252052358526598</v>
      </c>
      <c r="S1968">
        <v>-13.120019643798701</v>
      </c>
      <c r="T1968">
        <v>-65.156540016457498</v>
      </c>
    </row>
    <row r="1969" spans="1:20" x14ac:dyDescent="0.25">
      <c r="A1969">
        <v>1967</v>
      </c>
      <c r="B1969">
        <v>0.75</v>
      </c>
      <c r="C1969">
        <v>-3.0945066902447902</v>
      </c>
      <c r="D1969" s="1" t="s">
        <v>11465</v>
      </c>
      <c r="E1969" s="1" t="s">
        <v>11466</v>
      </c>
      <c r="F1969">
        <v>-177.30217302602301</v>
      </c>
      <c r="G1969" s="1" t="s">
        <v>11467</v>
      </c>
      <c r="H1969" s="1" t="s">
        <v>11468</v>
      </c>
      <c r="I1969">
        <v>101.97499999999999</v>
      </c>
      <c r="J1969">
        <v>-64.545000000000002</v>
      </c>
      <c r="K1969">
        <v>179.637</v>
      </c>
      <c r="L1969">
        <v>-24.565000000000001</v>
      </c>
      <c r="M1969">
        <v>-83.007000000000005</v>
      </c>
      <c r="N1969">
        <v>45.268999999999998</v>
      </c>
      <c r="O1969" s="1" t="s">
        <v>11469</v>
      </c>
      <c r="P1969" s="1" t="s">
        <v>11470</v>
      </c>
      <c r="Q1969">
        <v>-3.9736747833364299</v>
      </c>
      <c r="R1969">
        <v>-82.745041549785896</v>
      </c>
      <c r="S1969">
        <v>-10.8895320138251</v>
      </c>
      <c r="T1969">
        <v>-67.397402522667804</v>
      </c>
    </row>
    <row r="1970" spans="1:20" x14ac:dyDescent="0.25">
      <c r="A1970">
        <v>1968</v>
      </c>
      <c r="B1970">
        <v>0.72</v>
      </c>
      <c r="C1970">
        <v>-3.11482241300854</v>
      </c>
      <c r="D1970" s="1" t="s">
        <v>11471</v>
      </c>
      <c r="E1970" s="1" t="s">
        <v>11472</v>
      </c>
      <c r="F1970">
        <v>-178.46617819814401</v>
      </c>
      <c r="G1970" s="1" t="s">
        <v>11473</v>
      </c>
      <c r="H1970" s="1" t="s">
        <v>11474</v>
      </c>
      <c r="I1970">
        <v>101.239</v>
      </c>
      <c r="J1970">
        <v>-64.27</v>
      </c>
      <c r="K1970">
        <v>179.91200000000001</v>
      </c>
      <c r="L1970">
        <v>-22.192</v>
      </c>
      <c r="M1970">
        <v>-82.914000000000001</v>
      </c>
      <c r="N1970">
        <v>42.682000000000002</v>
      </c>
      <c r="O1970" s="1" t="s">
        <v>11475</v>
      </c>
      <c r="P1970" s="1" t="s">
        <v>11476</v>
      </c>
      <c r="Q1970" s="1" t="s">
        <v>11477</v>
      </c>
      <c r="R1970">
        <v>-83.272382952044595</v>
      </c>
      <c r="S1970">
        <v>-8.5186111737277805</v>
      </c>
      <c r="T1970">
        <v>-69.808487072052401</v>
      </c>
    </row>
    <row r="1971" spans="1:20" x14ac:dyDescent="0.25">
      <c r="A1971">
        <v>1969</v>
      </c>
      <c r="B1971">
        <v>0.68700000000000006</v>
      </c>
      <c r="C1971">
        <v>-3.1331252692081999</v>
      </c>
      <c r="D1971" s="1" t="s">
        <v>11478</v>
      </c>
      <c r="E1971" s="1" t="s">
        <v>11479</v>
      </c>
      <c r="F1971">
        <v>-179.51485461141999</v>
      </c>
      <c r="G1971" s="1" t="s">
        <v>11480</v>
      </c>
      <c r="H1971" s="1" t="s">
        <v>11481</v>
      </c>
      <c r="I1971">
        <v>100.55200000000001</v>
      </c>
      <c r="J1971">
        <v>-63.994999999999997</v>
      </c>
      <c r="K1971">
        <v>-179.81299999999999</v>
      </c>
      <c r="L1971">
        <v>-19.693000000000001</v>
      </c>
      <c r="M1971">
        <v>-82.82</v>
      </c>
      <c r="N1971">
        <v>39.902000000000001</v>
      </c>
      <c r="O1971" s="1" t="s">
        <v>11482</v>
      </c>
      <c r="P1971">
        <v>83.468821106220702</v>
      </c>
      <c r="Q1971" s="1" t="s">
        <v>11483</v>
      </c>
      <c r="R1971">
        <v>-83.836604325081396</v>
      </c>
      <c r="S1971">
        <v>-6.0510250823477003</v>
      </c>
      <c r="T1971">
        <v>-72.455975199230593</v>
      </c>
    </row>
    <row r="1972" spans="1:20" x14ac:dyDescent="0.25">
      <c r="A1972">
        <v>1970</v>
      </c>
      <c r="B1972">
        <v>0.65</v>
      </c>
      <c r="C1972" s="1" t="s">
        <v>11484</v>
      </c>
      <c r="D1972" s="1" t="s">
        <v>11485</v>
      </c>
      <c r="E1972" s="1" t="s">
        <v>11486</v>
      </c>
      <c r="F1972" s="1" t="s">
        <v>11487</v>
      </c>
      <c r="G1972" s="1" t="s">
        <v>11488</v>
      </c>
      <c r="H1972">
        <v>93.204330964564704</v>
      </c>
      <c r="I1972">
        <v>99.903999999999996</v>
      </c>
      <c r="J1972">
        <v>-63.71</v>
      </c>
      <c r="K1972">
        <v>-179.5</v>
      </c>
      <c r="L1972">
        <v>-17.128</v>
      </c>
      <c r="M1972">
        <v>-82.721999999999994</v>
      </c>
      <c r="N1972">
        <v>37.226999999999997</v>
      </c>
      <c r="O1972">
        <v>-177.35865382349499</v>
      </c>
      <c r="P1972" s="1" t="s">
        <v>11489</v>
      </c>
      <c r="Q1972" s="1" t="s">
        <v>11490</v>
      </c>
      <c r="R1972">
        <v>-84.365696563820705</v>
      </c>
      <c r="S1972">
        <v>-3.5456939690926399</v>
      </c>
      <c r="T1972">
        <v>-75.062028000792594</v>
      </c>
    </row>
    <row r="1973" spans="1:20" x14ac:dyDescent="0.25">
      <c r="A1973">
        <v>1971</v>
      </c>
      <c r="B1973">
        <v>0.61299999999999999</v>
      </c>
      <c r="C1973" s="1" t="s">
        <v>11491</v>
      </c>
      <c r="D1973" s="1" t="s">
        <v>11492</v>
      </c>
      <c r="E1973" s="1" t="s">
        <v>11493</v>
      </c>
      <c r="F1973" s="1" t="s">
        <v>11494</v>
      </c>
      <c r="G1973" s="1" t="s">
        <v>11495</v>
      </c>
      <c r="H1973" s="1" t="s">
        <v>11496</v>
      </c>
      <c r="I1973">
        <v>99.305000000000007</v>
      </c>
      <c r="J1973">
        <v>-63.423999999999999</v>
      </c>
      <c r="K1973">
        <v>-179.26900000000001</v>
      </c>
      <c r="L1973">
        <v>-14.54</v>
      </c>
      <c r="M1973">
        <v>-82.623000000000005</v>
      </c>
      <c r="N1973">
        <v>34.600999999999999</v>
      </c>
      <c r="O1973">
        <v>-172.03143926030901</v>
      </c>
      <c r="P1973" s="1" t="s">
        <v>11497</v>
      </c>
      <c r="Q1973" s="1" t="s">
        <v>11498</v>
      </c>
      <c r="R1973">
        <v>-84.878722079600493</v>
      </c>
      <c r="S1973">
        <v>-1.04518671371273</v>
      </c>
      <c r="T1973">
        <v>-77.677048323990405</v>
      </c>
    </row>
    <row r="1974" spans="1:20" x14ac:dyDescent="0.25">
      <c r="A1974">
        <v>1972</v>
      </c>
      <c r="B1974">
        <v>0.57299999999999995</v>
      </c>
      <c r="C1974" s="1" t="s">
        <v>11499</v>
      </c>
      <c r="D1974">
        <v>6.27936053196576E-3</v>
      </c>
      <c r="E1974" s="1" t="s">
        <v>11500</v>
      </c>
      <c r="F1974" s="1" t="s">
        <v>11501</v>
      </c>
      <c r="G1974" s="1" t="s">
        <v>11502</v>
      </c>
      <c r="H1974" s="1" t="s">
        <v>11503</v>
      </c>
      <c r="I1974">
        <v>98.751000000000005</v>
      </c>
      <c r="J1974">
        <v>-63.133000000000003</v>
      </c>
      <c r="K1974">
        <v>-179.066</v>
      </c>
      <c r="L1974">
        <v>-11.86</v>
      </c>
      <c r="M1974">
        <v>-82.524000000000001</v>
      </c>
      <c r="N1974">
        <v>31.893000000000001</v>
      </c>
      <c r="O1974">
        <v>-166.83729861437601</v>
      </c>
      <c r="P1974" s="1" t="s">
        <v>11504</v>
      </c>
      <c r="Q1974" s="1" t="s">
        <v>11505</v>
      </c>
      <c r="R1974">
        <v>-85.409642671977807</v>
      </c>
      <c r="S1974" s="1" t="s">
        <v>11506</v>
      </c>
      <c r="T1974">
        <v>-80.4310481610094</v>
      </c>
    </row>
    <row r="1975" spans="1:20" x14ac:dyDescent="0.25">
      <c r="A1975">
        <v>1973</v>
      </c>
      <c r="B1975">
        <v>0.53</v>
      </c>
      <c r="C1975">
        <v>3.1166545015495899</v>
      </c>
      <c r="D1975">
        <v>-4.7463470647812901E-2</v>
      </c>
      <c r="E1975" s="1" t="s">
        <v>11507</v>
      </c>
      <c r="F1975" s="1" t="s">
        <v>11508</v>
      </c>
      <c r="G1975">
        <v>-2.7194565491627398</v>
      </c>
      <c r="H1975" s="1" t="s">
        <v>11509</v>
      </c>
      <c r="I1975">
        <v>98.245000000000005</v>
      </c>
      <c r="J1975">
        <v>-62.835999999999999</v>
      </c>
      <c r="K1975">
        <v>-178.88499999999999</v>
      </c>
      <c r="L1975">
        <v>-9.0969999999999995</v>
      </c>
      <c r="M1975">
        <v>-82.43</v>
      </c>
      <c r="N1975">
        <v>29.036999999999999</v>
      </c>
      <c r="O1975">
        <v>-161.911092888344</v>
      </c>
      <c r="P1975" s="1" t="s">
        <v>11510</v>
      </c>
      <c r="Q1975" s="1" t="s">
        <v>11511</v>
      </c>
      <c r="R1975">
        <v>-85.980840612663897</v>
      </c>
      <c r="S1975" s="1" t="s">
        <v>11512</v>
      </c>
      <c r="T1975">
        <v>-83.393652790977796</v>
      </c>
    </row>
    <row r="1976" spans="1:20" x14ac:dyDescent="0.25">
      <c r="A1976">
        <v>1974</v>
      </c>
      <c r="B1976">
        <v>0.48199999999999998</v>
      </c>
      <c r="C1976" s="1" t="s">
        <v>11513</v>
      </c>
      <c r="D1976">
        <v>-0.100968983423914</v>
      </c>
      <c r="E1976" s="1" t="s">
        <v>11514</v>
      </c>
      <c r="F1976" s="1" t="s">
        <v>11515</v>
      </c>
      <c r="G1976">
        <v>-5.7850966119166403</v>
      </c>
      <c r="H1976" s="1" t="s">
        <v>11516</v>
      </c>
      <c r="I1976">
        <v>97.8</v>
      </c>
      <c r="J1976">
        <v>-62.54</v>
      </c>
      <c r="K1976">
        <v>-178.67599999999999</v>
      </c>
      <c r="L1976">
        <v>-6.2729999999999997</v>
      </c>
      <c r="M1976">
        <v>-82.331999999999994</v>
      </c>
      <c r="N1976">
        <v>26.257000000000001</v>
      </c>
      <c r="O1976">
        <v>-157.51590851026799</v>
      </c>
      <c r="P1976" s="1" t="s">
        <v>11517</v>
      </c>
      <c r="Q1976" s="1" t="s">
        <v>11518</v>
      </c>
      <c r="R1976">
        <v>-86.534373806937396</v>
      </c>
      <c r="S1976" s="1" t="s">
        <v>11519</v>
      </c>
      <c r="T1976">
        <v>-86.346538050342602</v>
      </c>
    </row>
    <row r="1977" spans="1:20" x14ac:dyDescent="0.25">
      <c r="A1977">
        <v>1975</v>
      </c>
      <c r="B1977">
        <v>0.43</v>
      </c>
      <c r="C1977" s="1" t="s">
        <v>11520</v>
      </c>
      <c r="D1977">
        <v>-0.15264410654710001</v>
      </c>
      <c r="E1977" s="1" t="s">
        <v>11521</v>
      </c>
      <c r="F1977" s="1" t="s">
        <v>11522</v>
      </c>
      <c r="G1977">
        <v>-8.7458630726941209</v>
      </c>
      <c r="H1977" s="1" t="s">
        <v>11523</v>
      </c>
      <c r="I1977">
        <v>97.41</v>
      </c>
      <c r="J1977">
        <v>-62.243000000000002</v>
      </c>
      <c r="K1977">
        <v>-178.577</v>
      </c>
      <c r="L1977">
        <v>-3.4169999999999998</v>
      </c>
      <c r="M1977">
        <v>-82.233000000000004</v>
      </c>
      <c r="N1977">
        <v>23.483000000000001</v>
      </c>
      <c r="O1977">
        <v>-153.533065076372</v>
      </c>
      <c r="P1977" s="1" t="s">
        <v>11524</v>
      </c>
      <c r="Q1977" s="1" t="s">
        <v>11525</v>
      </c>
      <c r="R1977">
        <v>-87.092158795254903</v>
      </c>
      <c r="S1977" s="1" t="s">
        <v>11526</v>
      </c>
      <c r="T1977">
        <v>-89.357325556318202</v>
      </c>
    </row>
    <row r="1978" spans="1:20" x14ac:dyDescent="0.25">
      <c r="A1978">
        <v>1976</v>
      </c>
      <c r="B1978">
        <v>0.372</v>
      </c>
      <c r="C1978">
        <v>3.1335449881097799</v>
      </c>
      <c r="D1978">
        <v>-0.20562842801862899</v>
      </c>
      <c r="E1978" s="1" t="s">
        <v>11527</v>
      </c>
      <c r="F1978" s="1" t="s">
        <v>11528</v>
      </c>
      <c r="G1978">
        <v>-11.781641073376999</v>
      </c>
      <c r="H1978" s="1" t="s">
        <v>11529</v>
      </c>
      <c r="I1978">
        <v>97.091999999999999</v>
      </c>
      <c r="J1978">
        <v>-61.951999999999998</v>
      </c>
      <c r="K1978">
        <v>-178.53899999999999</v>
      </c>
      <c r="L1978">
        <v>-0.439</v>
      </c>
      <c r="M1978">
        <v>-82.134</v>
      </c>
      <c r="N1978">
        <v>20.588000000000001</v>
      </c>
      <c r="O1978">
        <v>-150.195261577243</v>
      </c>
      <c r="P1978" s="1" t="s">
        <v>11530</v>
      </c>
      <c r="Q1978" s="1" t="s">
        <v>11531</v>
      </c>
      <c r="R1978">
        <v>-87.687945850390193</v>
      </c>
      <c r="S1978" s="1" t="s">
        <v>11532</v>
      </c>
      <c r="T1978">
        <v>-92.565028443284405</v>
      </c>
    </row>
    <row r="1979" spans="1:20" x14ac:dyDescent="0.25">
      <c r="A1979">
        <v>1977</v>
      </c>
      <c r="B1979">
        <v>0.33900000000000002</v>
      </c>
      <c r="C1979">
        <v>-3.13491150717191</v>
      </c>
      <c r="D1979">
        <v>-0.26084632809004898</v>
      </c>
      <c r="E1979" s="1" t="s">
        <v>11533</v>
      </c>
      <c r="F1979">
        <v>-179.617198507946</v>
      </c>
      <c r="G1979">
        <v>-14.9453937010445</v>
      </c>
      <c r="H1979" s="1" t="s">
        <v>11534</v>
      </c>
      <c r="I1979">
        <v>96.838999999999999</v>
      </c>
      <c r="J1979">
        <v>-61.665999999999997</v>
      </c>
      <c r="K1979">
        <v>-178.55500000000001</v>
      </c>
      <c r="L1979">
        <v>2.6259999999999999</v>
      </c>
      <c r="M1979">
        <v>-82.04</v>
      </c>
      <c r="N1979">
        <v>17.501000000000001</v>
      </c>
      <c r="O1979">
        <v>-147.44529011923001</v>
      </c>
      <c r="P1979" s="1" t="s">
        <v>11535</v>
      </c>
      <c r="Q1979" s="1" t="s">
        <v>11536</v>
      </c>
      <c r="R1979">
        <v>-88.344938300973297</v>
      </c>
      <c r="S1979" s="1" t="s">
        <v>11537</v>
      </c>
      <c r="T1979">
        <v>-96.046975524421498</v>
      </c>
    </row>
    <row r="1980" spans="1:20" x14ac:dyDescent="0.25">
      <c r="A1980">
        <v>1978</v>
      </c>
      <c r="B1980">
        <v>0.32300000000000001</v>
      </c>
      <c r="C1980">
        <v>-3.11491276061188</v>
      </c>
      <c r="D1980">
        <v>-0.31449276559230999</v>
      </c>
      <c r="E1980" s="1" t="s">
        <v>11538</v>
      </c>
      <c r="F1980">
        <v>-178.47135473450501</v>
      </c>
      <c r="G1980">
        <v>-18.019108155836399</v>
      </c>
      <c r="H1980" s="1" t="s">
        <v>11539</v>
      </c>
      <c r="I1980">
        <v>96.658000000000001</v>
      </c>
      <c r="J1980">
        <v>-61.386000000000003</v>
      </c>
      <c r="K1980">
        <v>-178.577</v>
      </c>
      <c r="L1980">
        <v>5.7679999999999998</v>
      </c>
      <c r="M1980">
        <v>-81.953000000000003</v>
      </c>
      <c r="N1980">
        <v>14.468999999999999</v>
      </c>
      <c r="O1980">
        <v>-145.398842818482</v>
      </c>
      <c r="P1980" s="1" t="s">
        <v>11540</v>
      </c>
      <c r="Q1980" s="1" t="s">
        <v>11541</v>
      </c>
      <c r="R1980">
        <v>-89.014765622764799</v>
      </c>
      <c r="S1980" s="1" t="s">
        <v>11542</v>
      </c>
      <c r="T1980">
        <v>-99.555135827399198</v>
      </c>
    </row>
    <row r="1981" spans="1:20" x14ac:dyDescent="0.25">
      <c r="A1981">
        <v>1979</v>
      </c>
      <c r="B1981">
        <v>0.32500000000000001</v>
      </c>
      <c r="C1981">
        <v>-3.0899290419297598</v>
      </c>
      <c r="D1981">
        <v>-0.36520563614241103</v>
      </c>
      <c r="E1981" s="1" t="s">
        <v>11543</v>
      </c>
      <c r="F1981">
        <v>-177.03989309747701</v>
      </c>
      <c r="G1981">
        <v>-20.924741605350501</v>
      </c>
      <c r="H1981" s="1" t="s">
        <v>11544</v>
      </c>
      <c r="I1981">
        <v>96.542000000000002</v>
      </c>
      <c r="J1981">
        <v>-61.116999999999997</v>
      </c>
      <c r="K1981">
        <v>-178.72</v>
      </c>
      <c r="L1981">
        <v>8.9369999999999994</v>
      </c>
      <c r="M1981">
        <v>-81.876000000000005</v>
      </c>
      <c r="N1981">
        <v>11.430999999999999</v>
      </c>
      <c r="O1981">
        <v>-143.85689096820701</v>
      </c>
      <c r="P1981" s="1" t="s">
        <v>11545</v>
      </c>
      <c r="Q1981">
        <v>43.705111334320897</v>
      </c>
      <c r="R1981">
        <v>-89.7164911845083</v>
      </c>
      <c r="S1981" s="1" t="s">
        <v>11546</v>
      </c>
      <c r="T1981">
        <v>-103.148485243509</v>
      </c>
    </row>
    <row r="1982" spans="1:20" x14ac:dyDescent="0.25">
      <c r="A1982">
        <v>1980</v>
      </c>
      <c r="B1982">
        <v>0.34</v>
      </c>
      <c r="C1982">
        <v>-3.0585687382428701</v>
      </c>
      <c r="D1982">
        <v>-0.41566715741868698</v>
      </c>
      <c r="E1982" s="1" t="s">
        <v>11547</v>
      </c>
      <c r="F1982">
        <v>-175.24308005197</v>
      </c>
      <c r="G1982">
        <v>-23.815973802290699</v>
      </c>
      <c r="H1982" s="1" t="s">
        <v>11548</v>
      </c>
      <c r="I1982">
        <v>96.481999999999999</v>
      </c>
      <c r="J1982">
        <v>-60.853000000000002</v>
      </c>
      <c r="K1982">
        <v>-178.923</v>
      </c>
      <c r="L1982">
        <v>12.228</v>
      </c>
      <c r="M1982">
        <v>-81.81</v>
      </c>
      <c r="N1982">
        <v>8.2669999999999995</v>
      </c>
      <c r="O1982">
        <v>-142.786477244661</v>
      </c>
      <c r="P1982" s="1" t="s">
        <v>11549</v>
      </c>
      <c r="Q1982">
        <v>44.313059435077299</v>
      </c>
      <c r="R1982">
        <v>-90.485301201904093</v>
      </c>
      <c r="S1982" s="1" t="s">
        <v>11550</v>
      </c>
      <c r="T1982">
        <v>-106.9708379499</v>
      </c>
    </row>
    <row r="1983" spans="1:20" x14ac:dyDescent="0.25">
      <c r="A1983">
        <v>1981</v>
      </c>
      <c r="B1983">
        <v>0.36199999999999999</v>
      </c>
      <c r="C1983">
        <v>-3.0201038369764901</v>
      </c>
      <c r="D1983">
        <v>-0.46622092000752302</v>
      </c>
      <c r="E1983" s="1" t="s">
        <v>11551</v>
      </c>
      <c r="F1983">
        <v>-173.03920355001799</v>
      </c>
      <c r="G1983">
        <v>-26.712491037137401</v>
      </c>
      <c r="H1983" s="1" t="s">
        <v>11552</v>
      </c>
      <c r="I1983">
        <v>96.465000000000003</v>
      </c>
      <c r="J1983">
        <v>-60.594999999999999</v>
      </c>
      <c r="K1983">
        <v>-179.16</v>
      </c>
      <c r="L1983">
        <v>15.561999999999999</v>
      </c>
      <c r="M1983">
        <v>-81.748999999999995</v>
      </c>
      <c r="N1983">
        <v>4.9379999999999997</v>
      </c>
      <c r="O1983">
        <v>-142.09241450330799</v>
      </c>
      <c r="P1983" s="1" t="s">
        <v>11553</v>
      </c>
      <c r="Q1983" s="1" t="s">
        <v>11554</v>
      </c>
      <c r="R1983">
        <v>-91.322699705088596</v>
      </c>
      <c r="S1983" s="1" t="s">
        <v>11555</v>
      </c>
      <c r="T1983">
        <v>-111.059241501286</v>
      </c>
    </row>
    <row r="1984" spans="1:20" x14ac:dyDescent="0.25">
      <c r="A1984">
        <v>1982</v>
      </c>
      <c r="B1984">
        <v>0.38400000000000001</v>
      </c>
      <c r="C1984">
        <v>-2.9753113939620599</v>
      </c>
      <c r="D1984">
        <v>-0.51271518627855694</v>
      </c>
      <c r="E1984" s="1" t="s">
        <v>11556</v>
      </c>
      <c r="F1984">
        <v>-170.472785611212</v>
      </c>
      <c r="G1984">
        <v>-29.3764162660251</v>
      </c>
      <c r="H1984" s="1" t="s">
        <v>11557</v>
      </c>
      <c r="I1984">
        <v>96.475999999999999</v>
      </c>
      <c r="J1984">
        <v>-60.341999999999999</v>
      </c>
      <c r="K1984">
        <v>-179.363</v>
      </c>
      <c r="L1984">
        <v>18.896000000000001</v>
      </c>
      <c r="M1984">
        <v>-81.710999999999999</v>
      </c>
      <c r="N1984">
        <v>1.714</v>
      </c>
      <c r="O1984">
        <v>-141.710479141006</v>
      </c>
      <c r="P1984" s="1" t="s">
        <v>11558</v>
      </c>
      <c r="Q1984" s="1" t="s">
        <v>11559</v>
      </c>
      <c r="R1984">
        <v>-92.194419146973004</v>
      </c>
      <c r="S1984" s="1" t="s">
        <v>11560</v>
      </c>
      <c r="T1984">
        <v>-115.124715294843</v>
      </c>
    </row>
    <row r="1985" spans="1:20" x14ac:dyDescent="0.25">
      <c r="A1985">
        <v>1983</v>
      </c>
      <c r="B1985">
        <v>0.4</v>
      </c>
      <c r="C1985">
        <v>-2.92502610456742</v>
      </c>
      <c r="D1985">
        <v>-0.553880225843707</v>
      </c>
      <c r="E1985" s="1" t="s">
        <v>11561</v>
      </c>
      <c r="F1985">
        <v>-167.59165075730499</v>
      </c>
      <c r="G1985">
        <v>-31.734999296597302</v>
      </c>
      <c r="H1985" s="1" t="s">
        <v>11562</v>
      </c>
      <c r="I1985">
        <v>96.515000000000001</v>
      </c>
      <c r="J1985">
        <v>-60.106000000000002</v>
      </c>
      <c r="K1985">
        <v>-179.648</v>
      </c>
      <c r="L1985">
        <v>22.192</v>
      </c>
      <c r="M1985">
        <v>-81.688999999999993</v>
      </c>
      <c r="N1985">
        <v>-1.4610000000000001</v>
      </c>
      <c r="O1985">
        <v>-141.52173521132701</v>
      </c>
      <c r="P1985">
        <v>84.189406182900697</v>
      </c>
      <c r="Q1985" s="1" t="s">
        <v>11563</v>
      </c>
      <c r="R1985">
        <v>-93.105591492547802</v>
      </c>
      <c r="S1985" s="1" t="s">
        <v>11564</v>
      </c>
      <c r="T1985">
        <v>-119.218283112404</v>
      </c>
    </row>
    <row r="1986" spans="1:20" x14ac:dyDescent="0.25">
      <c r="A1986">
        <v>1984</v>
      </c>
      <c r="B1986">
        <v>0.41399999999999998</v>
      </c>
      <c r="C1986">
        <v>-2.8669398369153001</v>
      </c>
      <c r="D1986">
        <v>-0.59217864114443497</v>
      </c>
      <c r="E1986" s="1" t="s">
        <v>11565</v>
      </c>
      <c r="F1986">
        <v>-164.263552773171</v>
      </c>
      <c r="G1986">
        <v>-33.929336855368199</v>
      </c>
      <c r="H1986" s="1" t="s">
        <v>11566</v>
      </c>
      <c r="I1986">
        <v>96.581000000000003</v>
      </c>
      <c r="J1986">
        <v>-59.875</v>
      </c>
      <c r="K1986">
        <v>-179.95599999999999</v>
      </c>
      <c r="L1986">
        <v>25.542999999999999</v>
      </c>
      <c r="M1986">
        <v>-81.683000000000007</v>
      </c>
      <c r="N1986">
        <v>-4.7350000000000003</v>
      </c>
      <c r="O1986">
        <v>-141.577906138602</v>
      </c>
      <c r="P1986" s="1" t="s">
        <v>11567</v>
      </c>
      <c r="Q1986" s="1" t="s">
        <v>11568</v>
      </c>
      <c r="R1986">
        <v>-94.097432171655598</v>
      </c>
      <c r="S1986" s="1" t="s">
        <v>11569</v>
      </c>
      <c r="T1986">
        <v>-123.520240847379</v>
      </c>
    </row>
    <row r="1987" spans="1:20" x14ac:dyDescent="0.25">
      <c r="A1987">
        <v>1985</v>
      </c>
      <c r="B1987">
        <v>0.42899999999999999</v>
      </c>
      <c r="C1987">
        <v>-2.7995376554734999</v>
      </c>
      <c r="D1987">
        <v>-0.628183612532348</v>
      </c>
      <c r="E1987" s="1" t="s">
        <v>11570</v>
      </c>
      <c r="F1987">
        <v>-160.40169224658101</v>
      </c>
      <c r="G1987">
        <v>-35.992269757384904</v>
      </c>
      <c r="H1987" s="1" t="s">
        <v>11571</v>
      </c>
      <c r="I1987">
        <v>96.662999999999997</v>
      </c>
      <c r="J1987">
        <v>-59.655999999999999</v>
      </c>
      <c r="K1987">
        <v>179.72</v>
      </c>
      <c r="L1987">
        <v>28.927</v>
      </c>
      <c r="M1987">
        <v>-81.683000000000007</v>
      </c>
      <c r="N1987">
        <v>-8.1959999999999997</v>
      </c>
      <c r="O1987">
        <v>-141.79224178797401</v>
      </c>
      <c r="P1987" s="1" t="s">
        <v>11572</v>
      </c>
      <c r="Q1987" s="1" t="s">
        <v>11573</v>
      </c>
      <c r="R1987">
        <v>-95.174898228312401</v>
      </c>
      <c r="S1987" s="1" t="s">
        <v>11574</v>
      </c>
      <c r="T1987">
        <v>-128.12454572375299</v>
      </c>
    </row>
    <row r="1988" spans="1:20" x14ac:dyDescent="0.25">
      <c r="A1988">
        <v>1986</v>
      </c>
      <c r="B1988">
        <v>0.44900000000000001</v>
      </c>
      <c r="C1988">
        <v>-2.7249944623390299</v>
      </c>
      <c r="D1988">
        <v>-0.65786844758288798</v>
      </c>
      <c r="E1988" s="1" t="s">
        <v>11575</v>
      </c>
      <c r="F1988">
        <v>-156.130681888547</v>
      </c>
      <c r="G1988">
        <v>-37.693085521322899</v>
      </c>
      <c r="H1988" s="1" t="s">
        <v>11576</v>
      </c>
      <c r="I1988">
        <v>96.751000000000005</v>
      </c>
      <c r="J1988">
        <v>-59.436</v>
      </c>
      <c r="K1988">
        <v>179.44499999999999</v>
      </c>
      <c r="L1988">
        <v>32.316000000000003</v>
      </c>
      <c r="M1988">
        <v>-81.694000000000003</v>
      </c>
      <c r="N1988">
        <v>-11.590999999999999</v>
      </c>
      <c r="O1988">
        <v>-142.13119227454399</v>
      </c>
      <c r="P1988" s="1" t="s">
        <v>11577</v>
      </c>
      <c r="Q1988" s="1" t="s">
        <v>11578</v>
      </c>
      <c r="R1988">
        <v>-96.303695993611996</v>
      </c>
      <c r="S1988" s="1" t="s">
        <v>11579</v>
      </c>
      <c r="T1988">
        <v>-132.75884850632499</v>
      </c>
    </row>
    <row r="1989" spans="1:20" x14ac:dyDescent="0.25">
      <c r="A1989">
        <v>1987</v>
      </c>
      <c r="B1989">
        <v>0.47099999999999997</v>
      </c>
      <c r="C1989">
        <v>-2.6438610494688999</v>
      </c>
      <c r="D1989">
        <v>-0.68070944374197995</v>
      </c>
      <c r="E1989" s="1" t="s">
        <v>11580</v>
      </c>
      <c r="F1989">
        <v>-151.48207975359699</v>
      </c>
      <c r="G1989">
        <v>-39.001778201113403</v>
      </c>
      <c r="H1989" s="1" t="s">
        <v>11581</v>
      </c>
      <c r="I1989">
        <v>96.838999999999999</v>
      </c>
      <c r="J1989">
        <v>-59.232999999999997</v>
      </c>
      <c r="K1989">
        <v>179.12100000000001</v>
      </c>
      <c r="L1989">
        <v>35.706000000000003</v>
      </c>
      <c r="M1989">
        <v>-81.704999999999998</v>
      </c>
      <c r="N1989">
        <v>-15.013</v>
      </c>
      <c r="O1989">
        <v>-142.441739963685</v>
      </c>
      <c r="P1989" s="1" t="s">
        <v>11582</v>
      </c>
      <c r="Q1989" s="1" t="s">
        <v>11583</v>
      </c>
      <c r="R1989">
        <v>-97.492745525878703</v>
      </c>
      <c r="S1989" s="1" t="s">
        <v>11584</v>
      </c>
      <c r="T1989">
        <v>-137.52409782987701</v>
      </c>
    </row>
    <row r="1990" spans="1:20" x14ac:dyDescent="0.25">
      <c r="A1990">
        <v>1988</v>
      </c>
      <c r="B1990">
        <v>0.48699999999999999</v>
      </c>
      <c r="C1990">
        <v>-2.55194757163579</v>
      </c>
      <c r="D1990">
        <v>-0.69763744148067797</v>
      </c>
      <c r="E1990" s="1" t="s">
        <v>11585</v>
      </c>
      <c r="F1990">
        <v>-146.21582539338999</v>
      </c>
      <c r="G1990">
        <v>-39.971681027147802</v>
      </c>
      <c r="H1990" s="1" t="s">
        <v>11586</v>
      </c>
      <c r="I1990">
        <v>96.915999999999997</v>
      </c>
      <c r="J1990">
        <v>-59.040999999999997</v>
      </c>
      <c r="K1990">
        <v>178.81299999999999</v>
      </c>
      <c r="L1990">
        <v>39.216000000000001</v>
      </c>
      <c r="M1990">
        <v>-81.694000000000003</v>
      </c>
      <c r="N1990">
        <v>-18.611000000000001</v>
      </c>
      <c r="O1990">
        <v>-142.680676370106</v>
      </c>
      <c r="P1990" s="1" t="s">
        <v>11587</v>
      </c>
      <c r="Q1990" s="1" t="s">
        <v>11588</v>
      </c>
      <c r="R1990">
        <v>-98.773748529456697</v>
      </c>
      <c r="S1990" s="1" t="s">
        <v>11589</v>
      </c>
      <c r="T1990">
        <v>-142.62702702895899</v>
      </c>
    </row>
    <row r="1991" spans="1:20" x14ac:dyDescent="0.25">
      <c r="A1991">
        <v>1989</v>
      </c>
      <c r="B1991">
        <v>0.49399999999999999</v>
      </c>
      <c r="C1991">
        <v>-2.4477463993308901</v>
      </c>
      <c r="D1991">
        <v>-0.70736550466329196</v>
      </c>
      <c r="E1991" s="1" t="s">
        <v>11590</v>
      </c>
      <c r="F1991">
        <v>-140.24553800000399</v>
      </c>
      <c r="G1991">
        <v>-40.5290579903481</v>
      </c>
      <c r="H1991" s="1" t="s">
        <v>11591</v>
      </c>
      <c r="I1991">
        <v>96.975999999999999</v>
      </c>
      <c r="J1991">
        <v>-58.859000000000002</v>
      </c>
      <c r="K1991">
        <v>178.53899999999999</v>
      </c>
      <c r="L1991">
        <v>42.902000000000001</v>
      </c>
      <c r="M1991">
        <v>-81.667000000000002</v>
      </c>
      <c r="N1991">
        <v>-22.462</v>
      </c>
      <c r="O1991">
        <v>-142.80260141449199</v>
      </c>
      <c r="P1991">
        <v>84.459541903909198</v>
      </c>
      <c r="Q1991" s="1" t="s">
        <v>11592</v>
      </c>
      <c r="R1991">
        <v>-100.190024310683</v>
      </c>
      <c r="S1991" s="1" t="s">
        <v>11593</v>
      </c>
      <c r="T1991">
        <v>-148.18789365673601</v>
      </c>
    </row>
    <row r="1992" spans="1:20" x14ac:dyDescent="0.25">
      <c r="A1992">
        <v>1990</v>
      </c>
      <c r="B1992">
        <v>0.49</v>
      </c>
      <c r="C1992">
        <v>-2.3382289855206002</v>
      </c>
      <c r="D1992">
        <v>-0.704981621716124</v>
      </c>
      <c r="E1992" s="1" t="s">
        <v>11594</v>
      </c>
      <c r="F1992">
        <v>-133.97065240548599</v>
      </c>
      <c r="G1992">
        <v>-40.392471558622297</v>
      </c>
      <c r="H1992" s="1" t="s">
        <v>11595</v>
      </c>
      <c r="I1992">
        <v>97.025999999999996</v>
      </c>
      <c r="J1992">
        <v>-58.689</v>
      </c>
      <c r="K1992">
        <v>178.352</v>
      </c>
      <c r="L1992">
        <v>46.747</v>
      </c>
      <c r="M1992">
        <v>-81.611999999999995</v>
      </c>
      <c r="N1992">
        <v>-26.219000000000001</v>
      </c>
      <c r="O1992">
        <v>-142.93678266920301</v>
      </c>
      <c r="P1992" s="1" t="s">
        <v>11596</v>
      </c>
      <c r="Q1992" s="1" t="s">
        <v>11597</v>
      </c>
      <c r="R1992">
        <v>-101.733344871445</v>
      </c>
      <c r="S1992" s="1" t="s">
        <v>11598</v>
      </c>
      <c r="T1992">
        <v>-153.87735724638401</v>
      </c>
    </row>
    <row r="1993" spans="1:20" x14ac:dyDescent="0.25">
      <c r="A1993">
        <v>1991</v>
      </c>
      <c r="B1993">
        <v>0.47799999999999998</v>
      </c>
      <c r="C1993">
        <v>-2.23280814317003</v>
      </c>
      <c r="D1993">
        <v>-0.69044566037725996</v>
      </c>
      <c r="E1993" s="1" t="s">
        <v>11599</v>
      </c>
      <c r="F1993">
        <v>-127.930483066085</v>
      </c>
      <c r="G1993">
        <v>-39.559622322739997</v>
      </c>
      <c r="H1993" s="1" t="s">
        <v>11600</v>
      </c>
      <c r="I1993">
        <v>97.07</v>
      </c>
      <c r="J1993">
        <v>-58.524000000000001</v>
      </c>
      <c r="K1993">
        <v>178.11600000000001</v>
      </c>
      <c r="L1993">
        <v>50.57</v>
      </c>
      <c r="M1993">
        <v>-81.507999999999996</v>
      </c>
      <c r="N1993">
        <v>-29.806000000000001</v>
      </c>
      <c r="O1993">
        <v>-142.962962172597</v>
      </c>
      <c r="P1993" s="1" t="s">
        <v>11601</v>
      </c>
      <c r="Q1993">
        <v>38.8403399155888</v>
      </c>
      <c r="R1993">
        <v>-103.360764056747</v>
      </c>
      <c r="S1993" s="1" t="s">
        <v>11602</v>
      </c>
      <c r="T1993">
        <v>-159.56918905872499</v>
      </c>
    </row>
    <row r="1994" spans="1:20" x14ac:dyDescent="0.25">
      <c r="A1994">
        <v>1992</v>
      </c>
      <c r="B1994">
        <v>0.46300000000000002</v>
      </c>
      <c r="C1994">
        <v>-2.1272992033035898</v>
      </c>
      <c r="D1994">
        <v>-0.66512054809338295</v>
      </c>
      <c r="E1994" s="1" t="s">
        <v>11603</v>
      </c>
      <c r="F1994">
        <v>-121.885266110838</v>
      </c>
      <c r="G1994">
        <v>-38.108600273178901</v>
      </c>
      <c r="H1994" s="1" t="s">
        <v>11604</v>
      </c>
      <c r="I1994">
        <v>97.119</v>
      </c>
      <c r="J1994">
        <v>-58.37</v>
      </c>
      <c r="K1994">
        <v>177.88499999999999</v>
      </c>
      <c r="L1994">
        <v>54.524999999999999</v>
      </c>
      <c r="M1994">
        <v>-81.353999999999999</v>
      </c>
      <c r="N1994">
        <v>-33.436999999999998</v>
      </c>
      <c r="O1994">
        <v>-143.06152915406099</v>
      </c>
      <c r="P1994">
        <v>84.553553761190898</v>
      </c>
      <c r="Q1994" s="1" t="s">
        <v>11605</v>
      </c>
      <c r="R1994">
        <v>-105.19686119377999</v>
      </c>
      <c r="S1994" s="1" t="s">
        <v>11606</v>
      </c>
      <c r="T1994">
        <v>-165.60928487547699</v>
      </c>
    </row>
    <row r="1995" spans="1:20" x14ac:dyDescent="0.25">
      <c r="A1995">
        <v>1993</v>
      </c>
      <c r="B1995">
        <v>0.44700000000000001</v>
      </c>
      <c r="C1995">
        <v>-2.0227626003522001</v>
      </c>
      <c r="D1995">
        <v>-0.63100329862148496</v>
      </c>
      <c r="E1995" s="1" t="s">
        <v>11607</v>
      </c>
      <c r="F1995">
        <v>-115.895759957089</v>
      </c>
      <c r="G1995">
        <v>-36.153825869844297</v>
      </c>
      <c r="H1995" s="1" t="s">
        <v>11608</v>
      </c>
      <c r="I1995">
        <v>97.168999999999997</v>
      </c>
      <c r="J1995">
        <v>-58.216999999999999</v>
      </c>
      <c r="K1995">
        <v>177.66499999999999</v>
      </c>
      <c r="L1995">
        <v>58.512999999999998</v>
      </c>
      <c r="M1995">
        <v>-81.129000000000005</v>
      </c>
      <c r="N1995">
        <v>-37.194000000000003</v>
      </c>
      <c r="O1995">
        <v>-143.18812129351301</v>
      </c>
      <c r="P1995" s="1" t="s">
        <v>11609</v>
      </c>
      <c r="Q1995" s="1" t="s">
        <v>11610</v>
      </c>
      <c r="R1995">
        <v>-107.22729316506</v>
      </c>
      <c r="S1995" s="1" t="s">
        <v>11611</v>
      </c>
      <c r="T1995">
        <v>-172.06864214696</v>
      </c>
    </row>
    <row r="1996" spans="1:20" x14ac:dyDescent="0.25">
      <c r="A1996">
        <v>1994</v>
      </c>
      <c r="B1996">
        <v>0.438</v>
      </c>
      <c r="C1996">
        <v>-1.92766653169517</v>
      </c>
      <c r="D1996">
        <v>-0.589180972683646</v>
      </c>
      <c r="E1996">
        <v>6.4274070489666699E-2</v>
      </c>
      <c r="F1996">
        <v>-110.447156574755</v>
      </c>
      <c r="G1996">
        <v>-33.757583104185599</v>
      </c>
      <c r="H1996" s="1" t="s">
        <v>11612</v>
      </c>
      <c r="I1996">
        <v>97.228999999999999</v>
      </c>
      <c r="J1996">
        <v>-58.067999999999998</v>
      </c>
      <c r="K1996">
        <v>177.49</v>
      </c>
      <c r="L1996">
        <v>62.418999999999997</v>
      </c>
      <c r="M1996">
        <v>-80.853999999999999</v>
      </c>
      <c r="N1996">
        <v>-40.731999999999999</v>
      </c>
      <c r="O1996">
        <v>-143.47840890123101</v>
      </c>
      <c r="P1996">
        <v>84.612190919397605</v>
      </c>
      <c r="Q1996">
        <v>37.240572701059897</v>
      </c>
      <c r="R1996">
        <v>-109.493223924779</v>
      </c>
      <c r="S1996" s="1" t="s">
        <v>11613</v>
      </c>
      <c r="T1996">
        <v>-178.60707718755799</v>
      </c>
    </row>
    <row r="1997" spans="1:20" x14ac:dyDescent="0.25">
      <c r="A1997">
        <v>1995</v>
      </c>
      <c r="B1997">
        <v>0.435</v>
      </c>
      <c r="C1997">
        <v>-1.8437804871182399</v>
      </c>
      <c r="D1997">
        <v>-0.54290606378446005</v>
      </c>
      <c r="E1997">
        <v>4.49973185549268E-3</v>
      </c>
      <c r="F1997">
        <v>-105.64084026045001</v>
      </c>
      <c r="G1997">
        <v>-31.106226126909799</v>
      </c>
      <c r="H1997" s="1" t="s">
        <v>11614</v>
      </c>
      <c r="I1997">
        <v>97.322000000000003</v>
      </c>
      <c r="J1997">
        <v>-57.924999999999997</v>
      </c>
      <c r="K1997">
        <v>177.23099999999999</v>
      </c>
      <c r="L1997">
        <v>66.171000000000006</v>
      </c>
      <c r="M1997">
        <v>-80.540999999999997</v>
      </c>
      <c r="N1997">
        <v>-44.11</v>
      </c>
      <c r="O1997">
        <v>-144.03973892143699</v>
      </c>
      <c r="P1997" s="1" t="s">
        <v>11615</v>
      </c>
      <c r="Q1997" s="1" t="s">
        <v>11616</v>
      </c>
      <c r="R1997">
        <v>-112.014309427033</v>
      </c>
      <c r="S1997" s="1" t="s">
        <v>11617</v>
      </c>
      <c r="T1997">
        <v>174.72627956163601</v>
      </c>
    </row>
    <row r="1998" spans="1:20" x14ac:dyDescent="0.25">
      <c r="A1998">
        <v>1996</v>
      </c>
      <c r="B1998">
        <v>0.436</v>
      </c>
      <c r="C1998">
        <v>-1.7669626398393601</v>
      </c>
      <c r="D1998">
        <v>-0.49317458372504502</v>
      </c>
      <c r="E1998">
        <v>-4.5291719726872001E-2</v>
      </c>
      <c r="F1998">
        <v>-101.23950182009</v>
      </c>
      <c r="G1998">
        <v>-28.256822210566298</v>
      </c>
      <c r="H1998">
        <v>-2.5950243872391798</v>
      </c>
      <c r="I1998">
        <v>97.448999999999998</v>
      </c>
      <c r="J1998">
        <v>-57.783000000000001</v>
      </c>
      <c r="K1998">
        <v>176.94</v>
      </c>
      <c r="L1998">
        <v>69.846000000000004</v>
      </c>
      <c r="M1998">
        <v>-80.188999999999993</v>
      </c>
      <c r="N1998">
        <v>-47.421999999999997</v>
      </c>
      <c r="O1998">
        <v>-144.94564950864901</v>
      </c>
      <c r="P1998" s="1" t="s">
        <v>11618</v>
      </c>
      <c r="Q1998" s="1" t="s">
        <v>11619</v>
      </c>
      <c r="R1998">
        <v>-114.91848361401701</v>
      </c>
      <c r="S1998">
        <v>65.487159376394303</v>
      </c>
      <c r="T1998" s="1" t="s">
        <v>11620</v>
      </c>
    </row>
    <row r="1999" spans="1:20" x14ac:dyDescent="0.25">
      <c r="A1999">
        <v>1997</v>
      </c>
      <c r="B1999">
        <v>0.44</v>
      </c>
      <c r="C1999">
        <v>-1.6950561368727399</v>
      </c>
      <c r="D1999">
        <v>-0.44237167871293198</v>
      </c>
      <c r="E1999">
        <v>-8.5946028073833294E-2</v>
      </c>
      <c r="F1999">
        <v>-97.119562680557905</v>
      </c>
      <c r="G1999">
        <v>-25.346030166368202</v>
      </c>
      <c r="H1999">
        <v>-4.92434467454353</v>
      </c>
      <c r="I1999">
        <v>97.608000000000004</v>
      </c>
      <c r="J1999">
        <v>-57.634</v>
      </c>
      <c r="K1999">
        <v>176.61600000000001</v>
      </c>
      <c r="L1999">
        <v>73.378</v>
      </c>
      <c r="M1999">
        <v>-79.783000000000001</v>
      </c>
      <c r="N1999">
        <v>-50.74</v>
      </c>
      <c r="O1999">
        <v>-146.17782758921999</v>
      </c>
      <c r="P1999">
        <v>84.744947468938506</v>
      </c>
      <c r="Q1999" s="1" t="s">
        <v>11621</v>
      </c>
      <c r="R1999">
        <v>-118.169719419784</v>
      </c>
      <c r="S1999" s="1" t="s">
        <v>11622</v>
      </c>
      <c r="T1999" s="1" t="s">
        <v>11623</v>
      </c>
    </row>
    <row r="2000" spans="1:20" x14ac:dyDescent="0.25">
      <c r="A2000">
        <v>1998</v>
      </c>
      <c r="B2000">
        <v>0.44700000000000001</v>
      </c>
      <c r="C2000">
        <v>-1.63105458598843</v>
      </c>
      <c r="D2000">
        <v>-0.39119550984545998</v>
      </c>
      <c r="E2000">
        <v>-0.117900376167889</v>
      </c>
      <c r="F2000">
        <v>-93.452543932594807</v>
      </c>
      <c r="G2000">
        <v>-22.413851678613302</v>
      </c>
      <c r="H2000">
        <v>-6.75519395742488</v>
      </c>
      <c r="I2000">
        <v>97.811000000000007</v>
      </c>
      <c r="J2000">
        <v>-57.48</v>
      </c>
      <c r="K2000">
        <v>176.31399999999999</v>
      </c>
      <c r="L2000">
        <v>76.772000000000006</v>
      </c>
      <c r="M2000">
        <v>-79.326999999999998</v>
      </c>
      <c r="N2000">
        <v>-53.795000000000002</v>
      </c>
      <c r="O2000">
        <v>-147.936811628024</v>
      </c>
      <c r="P2000" s="1" t="s">
        <v>11624</v>
      </c>
      <c r="Q2000" s="1" t="s">
        <v>11625</v>
      </c>
      <c r="R2000">
        <v>-121.970011966511</v>
      </c>
      <c r="S2000" s="1" t="s">
        <v>11626</v>
      </c>
      <c r="T2000" s="1" t="s">
        <v>11627</v>
      </c>
    </row>
    <row r="2001" spans="1:20" x14ac:dyDescent="0.25">
      <c r="A2001">
        <v>1999</v>
      </c>
      <c r="B2001">
        <v>0.45800000000000002</v>
      </c>
      <c r="C2001">
        <v>-1.57422477813839</v>
      </c>
      <c r="D2001">
        <v>-0.34106017819373002</v>
      </c>
      <c r="E2001">
        <v>-0.142389814825922</v>
      </c>
      <c r="F2001">
        <v>-90.196435792248394</v>
      </c>
      <c r="G2001">
        <v>-19.541308770480502</v>
      </c>
      <c r="H2001">
        <v>-8.15833543517466</v>
      </c>
      <c r="I2001">
        <v>98.052999999999997</v>
      </c>
      <c r="J2001">
        <v>-57.326999999999998</v>
      </c>
      <c r="K2001">
        <v>175.91900000000001</v>
      </c>
      <c r="L2001">
        <v>80.007999999999996</v>
      </c>
      <c r="M2001">
        <v>-78.831999999999994</v>
      </c>
      <c r="N2001">
        <v>-56.689</v>
      </c>
      <c r="O2001">
        <v>-150.073413631298</v>
      </c>
      <c r="P2001" s="1" t="s">
        <v>11628</v>
      </c>
      <c r="Q2001" s="1" t="s">
        <v>11629</v>
      </c>
      <c r="R2001">
        <v>-126.369902036635</v>
      </c>
      <c r="S2001" s="1" t="s">
        <v>11630</v>
      </c>
      <c r="T2001" s="1" t="s">
        <v>11631</v>
      </c>
    </row>
    <row r="2002" spans="1:20" x14ac:dyDescent="0.25">
      <c r="A2002">
        <v>2000</v>
      </c>
      <c r="B2002">
        <v>0.47599999999999998</v>
      </c>
      <c r="C2002">
        <v>-1.5202930438534099</v>
      </c>
      <c r="D2002">
        <v>-0.290621592324255</v>
      </c>
      <c r="E2002">
        <v>-0.16162656593932301</v>
      </c>
      <c r="F2002">
        <v>-87.106375035897898</v>
      </c>
      <c r="G2002">
        <v>-16.651390675551401</v>
      </c>
      <c r="H2002">
        <v>-9.2605200855161591</v>
      </c>
      <c r="I2002">
        <v>98.328000000000003</v>
      </c>
      <c r="J2002">
        <v>-57.173000000000002</v>
      </c>
      <c r="K2002">
        <v>175.49</v>
      </c>
      <c r="L2002">
        <v>83.204999999999998</v>
      </c>
      <c r="M2002">
        <v>-78.293999999999997</v>
      </c>
      <c r="N2002">
        <v>-59.54</v>
      </c>
      <c r="O2002">
        <v>-152.59034914830599</v>
      </c>
      <c r="P2002">
        <v>84.8763772589095</v>
      </c>
      <c r="Q2002" s="1" t="s">
        <v>11632</v>
      </c>
      <c r="R2002">
        <v>-131.68503005716099</v>
      </c>
      <c r="S2002">
        <v>73.371438004293296</v>
      </c>
      <c r="T2002" s="1" t="s">
        <v>11633</v>
      </c>
    </row>
    <row r="2003" spans="1:20" x14ac:dyDescent="0.25">
      <c r="A2003">
        <v>2001</v>
      </c>
      <c r="B2003">
        <v>0.501</v>
      </c>
      <c r="C2003">
        <v>-1.4670431623689</v>
      </c>
      <c r="D2003">
        <v>-0.240731047017436</v>
      </c>
      <c r="E2003">
        <v>-0.17610998582370499</v>
      </c>
      <c r="F2003">
        <v>-84.055381567263893</v>
      </c>
      <c r="G2003">
        <v>-13.792872991864501</v>
      </c>
      <c r="H2003">
        <v>-10.0903589178071</v>
      </c>
      <c r="I2003">
        <v>98.63</v>
      </c>
      <c r="J2003">
        <v>-57.008000000000003</v>
      </c>
      <c r="K2003">
        <v>175.04</v>
      </c>
      <c r="L2003">
        <v>86.335999999999999</v>
      </c>
      <c r="M2003">
        <v>-77.706000000000003</v>
      </c>
      <c r="N2003">
        <v>-62.435000000000002</v>
      </c>
      <c r="O2003">
        <v>-155.42349654997</v>
      </c>
      <c r="P2003">
        <v>84.905891844519303</v>
      </c>
      <c r="Q2003" s="1" t="s">
        <v>11634</v>
      </c>
      <c r="R2003">
        <v>-137.94314594656399</v>
      </c>
      <c r="S2003" s="1" t="s">
        <v>11635</v>
      </c>
      <c r="T2003" s="1" t="s">
        <v>11636</v>
      </c>
    </row>
    <row r="2004" spans="1:20" x14ac:dyDescent="0.25">
      <c r="A2004">
        <v>2002</v>
      </c>
      <c r="B2004">
        <v>0.53300000000000003</v>
      </c>
      <c r="C2004">
        <v>-1.4177218430385901</v>
      </c>
      <c r="D2004">
        <v>-0.19177449307618499</v>
      </c>
      <c r="E2004">
        <v>-0.186287811762016</v>
      </c>
      <c r="F2004">
        <v>-81.229478129619693</v>
      </c>
      <c r="G2004">
        <v>-10.9878690715262</v>
      </c>
      <c r="H2004">
        <v>-10.673505388691099</v>
      </c>
      <c r="I2004">
        <v>98.965000000000003</v>
      </c>
      <c r="J2004">
        <v>-56.838000000000001</v>
      </c>
      <c r="K2004">
        <v>174.62200000000001</v>
      </c>
      <c r="L2004">
        <v>89.396000000000001</v>
      </c>
      <c r="M2004">
        <v>-77.090999999999994</v>
      </c>
      <c r="N2004">
        <v>-65.126999999999995</v>
      </c>
      <c r="O2004">
        <v>-158.66815639145699</v>
      </c>
      <c r="P2004" s="1" t="s">
        <v>11637</v>
      </c>
      <c r="Q2004" s="1" t="s">
        <v>11638</v>
      </c>
      <c r="R2004">
        <v>-145.47597078012899</v>
      </c>
      <c r="S2004" s="1" t="s">
        <v>11639</v>
      </c>
      <c r="T2004" s="1" t="s">
        <v>11640</v>
      </c>
    </row>
    <row r="2005" spans="1:20" x14ac:dyDescent="0.25">
      <c r="A2005">
        <v>2003</v>
      </c>
      <c r="B2005">
        <v>0.56399999999999995</v>
      </c>
      <c r="C2005">
        <v>-1.37247327339534</v>
      </c>
      <c r="D2005">
        <v>-0.14482440150210099</v>
      </c>
      <c r="E2005">
        <v>-0.19263075975503399</v>
      </c>
      <c r="F2005">
        <v>-78.636926060057803</v>
      </c>
      <c r="G2005">
        <v>-8.2978269765784898</v>
      </c>
      <c r="H2005">
        <v>-11.0369295383619</v>
      </c>
      <c r="I2005">
        <v>99.326999999999998</v>
      </c>
      <c r="J2005">
        <v>-56.655999999999999</v>
      </c>
      <c r="K2005">
        <v>174.12200000000001</v>
      </c>
      <c r="L2005">
        <v>92.346000000000004</v>
      </c>
      <c r="M2005">
        <v>-76.442999999999998</v>
      </c>
      <c r="N2005">
        <v>-67.697999999999993</v>
      </c>
      <c r="O2005">
        <v>-162.14985735015401</v>
      </c>
      <c r="P2005" s="1" t="s">
        <v>11641</v>
      </c>
      <c r="Q2005" s="1" t="s">
        <v>11642</v>
      </c>
      <c r="R2005">
        <v>-154.036745431692</v>
      </c>
      <c r="S2005" s="1" t="s">
        <v>11643</v>
      </c>
      <c r="T2005" s="1" t="s">
        <v>11644</v>
      </c>
    </row>
    <row r="2006" spans="1:20" x14ac:dyDescent="0.25">
      <c r="A2006">
        <v>2004</v>
      </c>
      <c r="B2006">
        <v>0.58899999999999997</v>
      </c>
      <c r="C2006">
        <v>-1.32876986208768</v>
      </c>
      <c r="D2006">
        <v>-9.92631591918373E-2</v>
      </c>
      <c r="E2006">
        <v>-0.19599031919451601</v>
      </c>
      <c r="F2006">
        <v>-76.132905041804804</v>
      </c>
      <c r="G2006">
        <v>-5.6873600828275004</v>
      </c>
      <c r="H2006">
        <v>-11.229418115267601</v>
      </c>
      <c r="I2006">
        <v>99.716999999999999</v>
      </c>
      <c r="J2006">
        <v>-56.47</v>
      </c>
      <c r="K2006">
        <v>173.61099999999999</v>
      </c>
      <c r="L2006">
        <v>95.228999999999999</v>
      </c>
      <c r="M2006">
        <v>-75.751000000000005</v>
      </c>
      <c r="N2006">
        <v>-70.180999999999997</v>
      </c>
      <c r="O2006">
        <v>-165.899221994252</v>
      </c>
      <c r="P2006" s="1" t="s">
        <v>11645</v>
      </c>
      <c r="Q2006" s="1" t="s">
        <v>11646</v>
      </c>
      <c r="R2006">
        <v>-163.469415924163</v>
      </c>
      <c r="S2006" s="1" t="s">
        <v>11647</v>
      </c>
      <c r="T2006">
        <v>88.944134525741802</v>
      </c>
    </row>
    <row r="2007" spans="1:20" x14ac:dyDescent="0.25">
      <c r="A2007">
        <v>2005</v>
      </c>
      <c r="B2007">
        <v>0.60799999999999998</v>
      </c>
      <c r="C2007">
        <v>-1.2853599506993401</v>
      </c>
      <c r="D2007">
        <v>-5.6258142401262902E-2</v>
      </c>
      <c r="E2007">
        <v>-0.196512059456424</v>
      </c>
      <c r="F2007">
        <v>-73.645700330215803</v>
      </c>
      <c r="G2007">
        <v>-3.22335412283834</v>
      </c>
      <c r="H2007">
        <v>-11.259311630277001</v>
      </c>
      <c r="I2007">
        <v>100.124</v>
      </c>
      <c r="J2007">
        <v>-56.271999999999998</v>
      </c>
      <c r="K2007">
        <v>173.101</v>
      </c>
      <c r="L2007">
        <v>97.981999999999999</v>
      </c>
      <c r="M2007">
        <v>-75.015000000000001</v>
      </c>
      <c r="N2007">
        <v>-72.631</v>
      </c>
      <c r="O2007">
        <v>-169.74333679062201</v>
      </c>
      <c r="P2007" s="1" t="s">
        <v>11648</v>
      </c>
      <c r="Q2007" s="1" t="s">
        <v>11649</v>
      </c>
      <c r="R2007">
        <v>-172.91877292671899</v>
      </c>
      <c r="S2007">
        <v>77.698095458935995</v>
      </c>
      <c r="T2007" s="1" t="s">
        <v>11650</v>
      </c>
    </row>
    <row r="2008" spans="1:20" x14ac:dyDescent="0.25">
      <c r="A2008">
        <v>2006</v>
      </c>
      <c r="B2008">
        <v>0.61899999999999999</v>
      </c>
      <c r="C2008">
        <v>-1.2452659179071599</v>
      </c>
      <c r="D2008">
        <v>-1.56096090717918E-2</v>
      </c>
      <c r="E2008">
        <v>-0.195014119882509</v>
      </c>
      <c r="F2008">
        <v>-71.348481467565094</v>
      </c>
      <c r="G2008">
        <v>-0.89436471966279596</v>
      </c>
      <c r="H2008">
        <v>-11.173486014726</v>
      </c>
      <c r="I2008">
        <v>100.53</v>
      </c>
      <c r="J2008">
        <v>-56.069000000000003</v>
      </c>
      <c r="K2008">
        <v>172.667</v>
      </c>
      <c r="L2008">
        <v>100.607</v>
      </c>
      <c r="M2008">
        <v>-74.239999999999995</v>
      </c>
      <c r="N2008">
        <v>-74.784000000000006</v>
      </c>
      <c r="O2008">
        <v>-173.46498764549301</v>
      </c>
      <c r="P2008">
        <v>84.693967722060705</v>
      </c>
      <c r="Q2008" s="1" t="s">
        <v>11651</v>
      </c>
      <c r="R2008" s="1" t="s">
        <v>11652</v>
      </c>
      <c r="S2008" s="1" t="s">
        <v>11653</v>
      </c>
      <c r="T2008" s="1" t="s">
        <v>11654</v>
      </c>
    </row>
    <row r="2009" spans="1:20" x14ac:dyDescent="0.25">
      <c r="A2009">
        <v>2007</v>
      </c>
      <c r="B2009">
        <v>0.626</v>
      </c>
      <c r="C2009">
        <v>-1.20862620712367</v>
      </c>
      <c r="D2009">
        <v>2.1906633554494102E-2</v>
      </c>
      <c r="E2009">
        <v>-0.19232129819843799</v>
      </c>
      <c r="F2009">
        <v>-69.249180677091104</v>
      </c>
      <c r="G2009" s="1" t="s">
        <v>11655</v>
      </c>
      <c r="H2009">
        <v>-11.019198697247401</v>
      </c>
      <c r="I2009">
        <v>100.94799999999999</v>
      </c>
      <c r="J2009">
        <v>-55.86</v>
      </c>
      <c r="K2009">
        <v>172.18899999999999</v>
      </c>
      <c r="L2009">
        <v>103.074</v>
      </c>
      <c r="M2009">
        <v>-73.421999999999997</v>
      </c>
      <c r="N2009">
        <v>-76.739999999999995</v>
      </c>
      <c r="O2009">
        <v>-177.128567849452</v>
      </c>
      <c r="P2009" s="1" t="s">
        <v>11656</v>
      </c>
      <c r="Q2009">
        <v>-4.0233315294736496</v>
      </c>
      <c r="R2009" s="1" t="s">
        <v>11657</v>
      </c>
      <c r="S2009" s="1" t="s">
        <v>11658</v>
      </c>
      <c r="T2009">
        <v>52.765118021798401</v>
      </c>
    </row>
    <row r="2010" spans="1:20" x14ac:dyDescent="0.25">
      <c r="A2010">
        <v>2008</v>
      </c>
      <c r="B2010">
        <v>0.63100000000000001</v>
      </c>
      <c r="C2010">
        <v>-1.17365028238654</v>
      </c>
      <c r="D2010">
        <v>5.6528899051221299E-2</v>
      </c>
      <c r="E2010">
        <v>-0.188680932683846</v>
      </c>
      <c r="F2010">
        <v>-67.245207805086096</v>
      </c>
      <c r="G2010" s="1" t="s">
        <v>11659</v>
      </c>
      <c r="H2010">
        <v>-10.8106211173764</v>
      </c>
      <c r="I2010">
        <v>101.36499999999999</v>
      </c>
      <c r="J2010">
        <v>-55.646000000000001</v>
      </c>
      <c r="K2010">
        <v>171.733</v>
      </c>
      <c r="L2010">
        <v>105.386</v>
      </c>
      <c r="M2010">
        <v>-72.548000000000002</v>
      </c>
      <c r="N2010">
        <v>-78.519000000000005</v>
      </c>
      <c r="O2010" s="1" t="s">
        <v>11660</v>
      </c>
      <c r="P2010" s="1" t="s">
        <v>11661</v>
      </c>
      <c r="Q2010">
        <v>-8.1637877903973806</v>
      </c>
      <c r="R2010" s="1" t="s">
        <v>11662</v>
      </c>
      <c r="S2010" s="1" t="s">
        <v>11663</v>
      </c>
      <c r="T2010" s="1" t="s">
        <v>11664</v>
      </c>
    </row>
    <row r="2011" spans="1:20" x14ac:dyDescent="0.25">
      <c r="A2011">
        <v>2009</v>
      </c>
      <c r="B2011">
        <v>0.63800000000000001</v>
      </c>
      <c r="C2011">
        <v>-1.1389861374316801</v>
      </c>
      <c r="D2011">
        <v>8.7379397546004198E-2</v>
      </c>
      <c r="E2011">
        <v>-0.18441890416311099</v>
      </c>
      <c r="F2011">
        <v>-65.259098598742895</v>
      </c>
      <c r="G2011" s="1" t="s">
        <v>11665</v>
      </c>
      <c r="H2011">
        <v>-10.566424870973799</v>
      </c>
      <c r="I2011">
        <v>101.794</v>
      </c>
      <c r="J2011">
        <v>-55.426000000000002</v>
      </c>
      <c r="K2011">
        <v>171.29300000000001</v>
      </c>
      <c r="L2011">
        <v>107.501</v>
      </c>
      <c r="M2011">
        <v>-71.62</v>
      </c>
      <c r="N2011">
        <v>-80.206000000000003</v>
      </c>
      <c r="O2011" s="1" t="s">
        <v>11666</v>
      </c>
      <c r="P2011" s="1" t="s">
        <v>11667</v>
      </c>
      <c r="Q2011">
        <v>-12.172427172607099</v>
      </c>
      <c r="R2011" s="1" t="s">
        <v>11668</v>
      </c>
      <c r="S2011" s="1" t="s">
        <v>11669</v>
      </c>
      <c r="T2011" s="1" t="s">
        <v>11670</v>
      </c>
    </row>
    <row r="2012" spans="1:20" x14ac:dyDescent="0.25">
      <c r="A2012">
        <v>2010</v>
      </c>
      <c r="B2012">
        <v>0.64600000000000002</v>
      </c>
      <c r="C2012">
        <v>-1.1081860559577299</v>
      </c>
      <c r="D2012" s="1" t="s">
        <v>11671</v>
      </c>
      <c r="E2012">
        <v>-0.180900661484963</v>
      </c>
      <c r="F2012">
        <v>-63.494383921626799</v>
      </c>
      <c r="G2012" s="1" t="s">
        <v>11672</v>
      </c>
      <c r="H2012">
        <v>-10.364844414213101</v>
      </c>
      <c r="I2012">
        <v>102.233</v>
      </c>
      <c r="J2012">
        <v>-55.201000000000001</v>
      </c>
      <c r="K2012">
        <v>170.92500000000001</v>
      </c>
      <c r="L2012">
        <v>109.446</v>
      </c>
      <c r="M2012">
        <v>-70.67</v>
      </c>
      <c r="N2012">
        <v>-81.567999999999998</v>
      </c>
      <c r="O2012" s="1" t="s">
        <v>11673</v>
      </c>
      <c r="P2012" s="1" t="s">
        <v>11674</v>
      </c>
      <c r="Q2012">
        <v>-15.9257132308406</v>
      </c>
      <c r="R2012">
        <v>154.136380491274</v>
      </c>
      <c r="S2012" s="1" t="s">
        <v>11675</v>
      </c>
      <c r="T2012" s="1" t="s">
        <v>11676</v>
      </c>
    </row>
    <row r="2013" spans="1:20" x14ac:dyDescent="0.25">
      <c r="A2013">
        <v>2011</v>
      </c>
      <c r="B2013">
        <v>0.65500000000000003</v>
      </c>
      <c r="C2013">
        <v>-1.08099404232749</v>
      </c>
      <c r="D2013" s="1" t="s">
        <v>11677</v>
      </c>
      <c r="E2013">
        <v>-0.17838516925668599</v>
      </c>
      <c r="F2013">
        <v>-61.936396304151998</v>
      </c>
      <c r="G2013" s="1" t="s">
        <v>11678</v>
      </c>
      <c r="H2013">
        <v>-10.220717326134899</v>
      </c>
      <c r="I2013">
        <v>102.68899999999999</v>
      </c>
      <c r="J2013">
        <v>-54.965000000000003</v>
      </c>
      <c r="K2013">
        <v>170.50800000000001</v>
      </c>
      <c r="L2013">
        <v>111.23099999999999</v>
      </c>
      <c r="M2013">
        <v>-69.703000000000003</v>
      </c>
      <c r="N2013">
        <v>-82.754999999999995</v>
      </c>
      <c r="O2013" s="1" t="s">
        <v>11679</v>
      </c>
      <c r="P2013">
        <v>83.753340748485201</v>
      </c>
      <c r="Q2013">
        <v>-19.608447082535399</v>
      </c>
      <c r="R2013" s="1" t="s">
        <v>11680</v>
      </c>
      <c r="S2013" s="1" t="s">
        <v>11681</v>
      </c>
      <c r="T2013" s="1" t="s">
        <v>11682</v>
      </c>
    </row>
    <row r="2014" spans="1:20" x14ac:dyDescent="0.25">
      <c r="A2014">
        <v>2012</v>
      </c>
      <c r="B2014">
        <v>0.66900000000000004</v>
      </c>
      <c r="C2014">
        <v>-1.05518840506939</v>
      </c>
      <c r="D2014" s="1" t="s">
        <v>11683</v>
      </c>
      <c r="E2014">
        <v>-0.176627870622866</v>
      </c>
      <c r="F2014">
        <v>-60.457842201617098</v>
      </c>
      <c r="G2014" s="1" t="s">
        <v>11684</v>
      </c>
      <c r="H2014">
        <v>-10.120031531073</v>
      </c>
      <c r="I2014">
        <v>103.173</v>
      </c>
      <c r="J2014">
        <v>-54.716999999999999</v>
      </c>
      <c r="K2014">
        <v>170.101</v>
      </c>
      <c r="L2014">
        <v>112.91200000000001</v>
      </c>
      <c r="M2014">
        <v>-68.707999999999998</v>
      </c>
      <c r="N2014">
        <v>-83.825999999999993</v>
      </c>
      <c r="O2014" s="1" t="s">
        <v>11685</v>
      </c>
      <c r="P2014" s="1" t="s">
        <v>11686</v>
      </c>
      <c r="Q2014">
        <v>-23.185767039351401</v>
      </c>
      <c r="R2014" s="1" t="s">
        <v>11687</v>
      </c>
      <c r="S2014" s="1" t="s">
        <v>11688</v>
      </c>
      <c r="T2014" s="1" t="s">
        <v>11689</v>
      </c>
    </row>
    <row r="2015" spans="1:20" x14ac:dyDescent="0.25">
      <c r="A2015">
        <v>2013</v>
      </c>
      <c r="B2015">
        <v>0.69099999999999995</v>
      </c>
      <c r="C2015">
        <v>-1.0289844453508099</v>
      </c>
      <c r="D2015" s="1" t="s">
        <v>11690</v>
      </c>
      <c r="E2015">
        <v>-0.17482557637353599</v>
      </c>
      <c r="F2015">
        <v>-58.956465903211303</v>
      </c>
      <c r="G2015" s="1" t="s">
        <v>11691</v>
      </c>
      <c r="H2015">
        <v>-10.0167676771456</v>
      </c>
      <c r="I2015">
        <v>103.678</v>
      </c>
      <c r="J2015">
        <v>-54.459000000000003</v>
      </c>
      <c r="K2015">
        <v>169.68899999999999</v>
      </c>
      <c r="L2015">
        <v>114.5</v>
      </c>
      <c r="M2015">
        <v>-67.697999999999993</v>
      </c>
      <c r="N2015">
        <v>-84.912999999999997</v>
      </c>
      <c r="O2015" s="1" t="s">
        <v>11692</v>
      </c>
      <c r="P2015" s="1" t="s">
        <v>11693</v>
      </c>
      <c r="Q2015">
        <v>-26.607669019884</v>
      </c>
      <c r="R2015" s="1" t="s">
        <v>11694</v>
      </c>
      <c r="S2015" s="1" t="s">
        <v>11695</v>
      </c>
      <c r="T2015" s="1" t="s">
        <v>11696</v>
      </c>
    </row>
    <row r="2016" spans="1:20" x14ac:dyDescent="0.25">
      <c r="A2016">
        <v>2014</v>
      </c>
      <c r="B2016">
        <v>0.72099999999999997</v>
      </c>
      <c r="C2016">
        <v>-1.0047567859112601</v>
      </c>
      <c r="D2016">
        <v>0.20240837535221101</v>
      </c>
      <c r="E2016">
        <v>-0.174146357423443</v>
      </c>
      <c r="F2016">
        <v>-57.568323269844797</v>
      </c>
      <c r="G2016" s="1" t="s">
        <v>11697</v>
      </c>
      <c r="H2016">
        <v>-9.9778512979400205</v>
      </c>
      <c r="I2016">
        <v>104.205</v>
      </c>
      <c r="J2016">
        <v>-54.195999999999998</v>
      </c>
      <c r="K2016">
        <v>169.35400000000001</v>
      </c>
      <c r="L2016">
        <v>116.027</v>
      </c>
      <c r="M2016">
        <v>-66.676000000000002</v>
      </c>
      <c r="N2016">
        <v>-85.792000000000002</v>
      </c>
      <c r="O2016" s="1" t="s">
        <v>11698</v>
      </c>
      <c r="P2016" s="1" t="s">
        <v>11699</v>
      </c>
      <c r="Q2016">
        <v>-29.736319598873202</v>
      </c>
      <c r="R2016" s="1" t="s">
        <v>11700</v>
      </c>
      <c r="S2016" s="1" t="s">
        <v>11701</v>
      </c>
      <c r="T2016" s="1" t="s">
        <v>11702</v>
      </c>
    </row>
    <row r="2017" spans="1:20" x14ac:dyDescent="0.25">
      <c r="A2017">
        <v>2015</v>
      </c>
      <c r="B2017">
        <v>0.75</v>
      </c>
      <c r="C2017">
        <v>-0.98322746279524798</v>
      </c>
      <c r="D2017" s="1" t="s">
        <v>11703</v>
      </c>
      <c r="E2017">
        <v>-0.174663335592396</v>
      </c>
      <c r="F2017">
        <v>-56.3347839195239</v>
      </c>
      <c r="G2017" s="1" t="s">
        <v>11704</v>
      </c>
      <c r="H2017">
        <v>-10.0074719651214</v>
      </c>
      <c r="I2017">
        <v>104.749</v>
      </c>
      <c r="J2017">
        <v>-53.926000000000002</v>
      </c>
      <c r="K2017">
        <v>168.97</v>
      </c>
      <c r="L2017">
        <v>117.488</v>
      </c>
      <c r="M2017">
        <v>-65.66</v>
      </c>
      <c r="N2017">
        <v>-86.572000000000003</v>
      </c>
      <c r="O2017" s="1" t="s">
        <v>11705</v>
      </c>
      <c r="P2017" s="1" t="s">
        <v>11706</v>
      </c>
      <c r="Q2017">
        <v>-32.739203660050897</v>
      </c>
      <c r="R2017" s="1" t="s">
        <v>11707</v>
      </c>
      <c r="S2017" s="1" t="s">
        <v>11708</v>
      </c>
      <c r="T2017" s="1" t="s">
        <v>11709</v>
      </c>
    </row>
    <row r="2018" spans="1:20" x14ac:dyDescent="0.25">
      <c r="A2018">
        <v>2016</v>
      </c>
      <c r="B2018">
        <v>0.77200000000000002</v>
      </c>
      <c r="C2018">
        <v>-0.962234866991868</v>
      </c>
      <c r="D2018" s="1" t="s">
        <v>11710</v>
      </c>
      <c r="E2018">
        <v>-0.17594057874758601</v>
      </c>
      <c r="F2018">
        <v>-55.131996778966197</v>
      </c>
      <c r="G2018" s="1" t="s">
        <v>11711</v>
      </c>
      <c r="H2018">
        <v>-10.0806526073257</v>
      </c>
      <c r="I2018">
        <v>105.309</v>
      </c>
      <c r="J2018">
        <v>-53.656999999999996</v>
      </c>
      <c r="K2018">
        <v>168.613</v>
      </c>
      <c r="L2018">
        <v>118.889</v>
      </c>
      <c r="M2018">
        <v>-64.616</v>
      </c>
      <c r="N2018">
        <v>-87.259</v>
      </c>
      <c r="O2018" s="1" t="s">
        <v>11712</v>
      </c>
      <c r="P2018" s="1" t="s">
        <v>11713</v>
      </c>
      <c r="Q2018">
        <v>-35.498988586620797</v>
      </c>
      <c r="R2018" s="1" t="s">
        <v>11714</v>
      </c>
      <c r="S2018" s="1" t="s">
        <v>11715</v>
      </c>
      <c r="T2018">
        <v>5.6255718247356903</v>
      </c>
    </row>
    <row r="2019" spans="1:20" x14ac:dyDescent="0.25">
      <c r="A2019">
        <v>2017</v>
      </c>
      <c r="B2019">
        <v>0.78</v>
      </c>
      <c r="C2019">
        <v>-0.94077555257765</v>
      </c>
      <c r="D2019" s="1" t="s">
        <v>11716</v>
      </c>
      <c r="E2019">
        <v>-0.17741862379317799</v>
      </c>
      <c r="F2019">
        <v>-53.902468631787201</v>
      </c>
      <c r="G2019" s="1" t="s">
        <v>11717</v>
      </c>
      <c r="H2019">
        <v>-10.165338350368399</v>
      </c>
      <c r="I2019">
        <v>105.89700000000001</v>
      </c>
      <c r="J2019">
        <v>-53.377000000000002</v>
      </c>
      <c r="K2019">
        <v>168.267</v>
      </c>
      <c r="L2019">
        <v>120.212</v>
      </c>
      <c r="M2019">
        <v>-63.572000000000003</v>
      </c>
      <c r="N2019">
        <v>-87.968000000000004</v>
      </c>
      <c r="O2019" s="1" t="s">
        <v>11718</v>
      </c>
      <c r="P2019">
        <v>81.486854025894701</v>
      </c>
      <c r="Q2019">
        <v>-38.090142755116297</v>
      </c>
      <c r="R2019" s="1" t="s">
        <v>11719</v>
      </c>
      <c r="S2019" s="1" t="s">
        <v>11720</v>
      </c>
      <c r="T2019" s="1" t="s">
        <v>11721</v>
      </c>
    </row>
    <row r="2020" spans="1:20" x14ac:dyDescent="0.25">
      <c r="A2020">
        <v>2018</v>
      </c>
      <c r="B2020">
        <v>0.77800000000000002</v>
      </c>
      <c r="C2020">
        <v>-0.92238373421314401</v>
      </c>
      <c r="D2020" s="1" t="s">
        <v>11722</v>
      </c>
      <c r="E2020">
        <v>-0.18108400781042999</v>
      </c>
      <c r="F2020">
        <v>-52.848695061929803</v>
      </c>
      <c r="G2020" s="1" t="s">
        <v>11723</v>
      </c>
      <c r="H2020">
        <v>-10.375349384851701</v>
      </c>
      <c r="I2020">
        <v>106.518</v>
      </c>
      <c r="J2020">
        <v>-53.085999999999999</v>
      </c>
      <c r="K2020">
        <v>167.99700000000001</v>
      </c>
      <c r="L2020">
        <v>121.465</v>
      </c>
      <c r="M2020">
        <v>-62.533999999999999</v>
      </c>
      <c r="N2020">
        <v>-88.433999999999997</v>
      </c>
      <c r="O2020" s="1" t="s">
        <v>11724</v>
      </c>
      <c r="P2020" s="1" t="s">
        <v>11725</v>
      </c>
      <c r="Q2020">
        <v>-40.420293419814897</v>
      </c>
      <c r="R2020" s="1" t="s">
        <v>11726</v>
      </c>
      <c r="S2020">
        <v>65.830598070928104</v>
      </c>
      <c r="T2020" s="1" t="s">
        <v>11727</v>
      </c>
    </row>
    <row r="2021" spans="1:20" x14ac:dyDescent="0.25">
      <c r="A2021">
        <v>2019</v>
      </c>
      <c r="B2021">
        <v>0.78100000000000003</v>
      </c>
      <c r="C2021">
        <v>-0.90724098702214595</v>
      </c>
      <c r="D2021" s="1" t="s">
        <v>11728</v>
      </c>
      <c r="E2021">
        <v>-0.18672553114312701</v>
      </c>
      <c r="F2021">
        <v>-51.981079557652002</v>
      </c>
      <c r="G2021" s="1" t="s">
        <v>11729</v>
      </c>
      <c r="H2021">
        <v>-10.6985848618398</v>
      </c>
      <c r="I2021">
        <v>107.166</v>
      </c>
      <c r="J2021">
        <v>-52.789000000000001</v>
      </c>
      <c r="K2021">
        <v>167.673</v>
      </c>
      <c r="L2021">
        <v>122.657</v>
      </c>
      <c r="M2021">
        <v>-61.518000000000001</v>
      </c>
      <c r="N2021">
        <v>-88.792000000000002</v>
      </c>
      <c r="O2021" s="1" t="s">
        <v>11730</v>
      </c>
      <c r="P2021" s="1" t="s">
        <v>11731</v>
      </c>
      <c r="Q2021">
        <v>-42.683031565893302</v>
      </c>
      <c r="R2021" s="1" t="s">
        <v>11732</v>
      </c>
      <c r="S2021" s="1" t="s">
        <v>11733</v>
      </c>
      <c r="T2021">
        <v>-0.25499785274254599</v>
      </c>
    </row>
    <row r="2022" spans="1:20" x14ac:dyDescent="0.25">
      <c r="A2022">
        <v>2020</v>
      </c>
      <c r="B2022">
        <v>0.80100000000000005</v>
      </c>
      <c r="C2022">
        <v>-0.89331836512268303</v>
      </c>
      <c r="D2022" s="1" t="s">
        <v>11734</v>
      </c>
      <c r="E2022">
        <v>-0.19384872860698299</v>
      </c>
      <c r="F2022">
        <v>-51.183372083056398</v>
      </c>
      <c r="G2022" s="1" t="s">
        <v>11735</v>
      </c>
      <c r="H2022">
        <v>-11.106714013156999</v>
      </c>
      <c r="I2022">
        <v>107.85299999999999</v>
      </c>
      <c r="J2022">
        <v>-52.487000000000002</v>
      </c>
      <c r="K2022">
        <v>167.35499999999999</v>
      </c>
      <c r="L2022">
        <v>123.81</v>
      </c>
      <c r="M2022">
        <v>-60.496000000000002</v>
      </c>
      <c r="N2022">
        <v>-89.066000000000003</v>
      </c>
      <c r="O2022" s="1" t="s">
        <v>11736</v>
      </c>
      <c r="P2022" s="1" t="s">
        <v>11737</v>
      </c>
      <c r="Q2022">
        <v>-44.814623309268796</v>
      </c>
      <c r="R2022" s="1" t="s">
        <v>11738</v>
      </c>
      <c r="S2022" s="1" t="s">
        <v>11739</v>
      </c>
      <c r="T2022">
        <v>-1.6337895494403301</v>
      </c>
    </row>
    <row r="2023" spans="1:20" x14ac:dyDescent="0.25">
      <c r="A2023">
        <v>2021</v>
      </c>
      <c r="B2023">
        <v>0.84399999999999997</v>
      </c>
      <c r="C2023">
        <v>-0.87842392160328997</v>
      </c>
      <c r="D2023" s="1" t="s">
        <v>11740</v>
      </c>
      <c r="E2023">
        <v>-0.20088450772637301</v>
      </c>
      <c r="F2023">
        <v>-50.329983331199202</v>
      </c>
      <c r="G2023" s="1" t="s">
        <v>11741</v>
      </c>
      <c r="H2023">
        <v>-11.509834462284299</v>
      </c>
      <c r="I2023">
        <v>108.56699999999999</v>
      </c>
      <c r="J2023">
        <v>-52.173999999999999</v>
      </c>
      <c r="K2023">
        <v>167.047</v>
      </c>
      <c r="L2023">
        <v>124.953</v>
      </c>
      <c r="M2023">
        <v>-59.473999999999997</v>
      </c>
      <c r="N2023">
        <v>-89.39</v>
      </c>
      <c r="O2023" s="1" t="s">
        <v>11742</v>
      </c>
      <c r="P2023" s="1" t="s">
        <v>11743</v>
      </c>
      <c r="Q2023">
        <v>-46.784380480495997</v>
      </c>
      <c r="R2023" s="1" t="s">
        <v>11744</v>
      </c>
      <c r="S2023" s="1" t="s">
        <v>11745</v>
      </c>
      <c r="T2023">
        <v>-2.98572656351954</v>
      </c>
    </row>
    <row r="2024" spans="1:20" x14ac:dyDescent="0.25">
      <c r="A2024">
        <v>2022</v>
      </c>
      <c r="B2024">
        <v>0.90200000000000002</v>
      </c>
      <c r="C2024">
        <v>-0.86543852936488797</v>
      </c>
      <c r="D2024" s="1" t="s">
        <v>11746</v>
      </c>
      <c r="E2024">
        <v>-0.20945501061764499</v>
      </c>
      <c r="F2024">
        <v>-49.585975160616798</v>
      </c>
      <c r="G2024" s="1" t="s">
        <v>11747</v>
      </c>
      <c r="H2024">
        <v>-12.0008881062589</v>
      </c>
      <c r="I2024">
        <v>109.303</v>
      </c>
      <c r="J2024">
        <v>-51.860999999999997</v>
      </c>
      <c r="K2024">
        <v>166.822</v>
      </c>
      <c r="L2024">
        <v>126.123</v>
      </c>
      <c r="M2024">
        <v>-58.463999999999999</v>
      </c>
      <c r="N2024">
        <v>-89.522000000000006</v>
      </c>
      <c r="O2024" s="1" t="s">
        <v>11748</v>
      </c>
      <c r="P2024" s="1" t="s">
        <v>11749</v>
      </c>
      <c r="Q2024">
        <v>-48.4802853935374</v>
      </c>
      <c r="R2024" s="1" t="s">
        <v>11750</v>
      </c>
      <c r="S2024" s="1" t="s">
        <v>11751</v>
      </c>
      <c r="T2024">
        <v>-4.06699148982824</v>
      </c>
    </row>
    <row r="2025" spans="1:20" x14ac:dyDescent="0.25">
      <c r="A2025">
        <v>2023</v>
      </c>
      <c r="B2025">
        <v>0.96399999999999997</v>
      </c>
      <c r="C2025">
        <v>-0.85392310330602195</v>
      </c>
      <c r="D2025" s="1" t="s">
        <v>11752</v>
      </c>
      <c r="E2025">
        <v>-0.21909313422944701</v>
      </c>
      <c r="F2025">
        <v>-48.926189848148802</v>
      </c>
      <c r="G2025" s="1" t="s">
        <v>11753</v>
      </c>
      <c r="H2025">
        <v>-12.553111911640499</v>
      </c>
      <c r="I2025">
        <v>110.056</v>
      </c>
      <c r="J2025">
        <v>-51.548000000000002</v>
      </c>
      <c r="K2025">
        <v>166.57499999999999</v>
      </c>
      <c r="L2025">
        <v>127.315</v>
      </c>
      <c r="M2025">
        <v>-57.469000000000001</v>
      </c>
      <c r="N2025">
        <v>-89.599000000000004</v>
      </c>
      <c r="O2025" s="1" t="s">
        <v>11754</v>
      </c>
      <c r="P2025" s="1" t="s">
        <v>11755</v>
      </c>
      <c r="Q2025">
        <v>-50.075651184303098</v>
      </c>
      <c r="R2025" s="1" t="s">
        <v>11756</v>
      </c>
      <c r="S2025" s="1" t="s">
        <v>11757</v>
      </c>
      <c r="T2025">
        <v>-5.0360368602026799</v>
      </c>
    </row>
    <row r="2026" spans="1:20" x14ac:dyDescent="0.25">
      <c r="A2026">
        <v>2024</v>
      </c>
      <c r="B2026">
        <v>1.016</v>
      </c>
      <c r="C2026">
        <v>-0.84140280967782399</v>
      </c>
      <c r="D2026" s="1" t="s">
        <v>11758</v>
      </c>
      <c r="E2026">
        <v>-0.228672582199243</v>
      </c>
      <c r="F2026">
        <v>-48.208829864988601</v>
      </c>
      <c r="G2026" s="1" t="s">
        <v>11759</v>
      </c>
      <c r="H2026">
        <v>-13.101973850375</v>
      </c>
      <c r="I2026">
        <v>110.81399999999999</v>
      </c>
      <c r="J2026">
        <v>-51.246000000000002</v>
      </c>
      <c r="K2026">
        <v>166.393</v>
      </c>
      <c r="L2026">
        <v>128.55699999999999</v>
      </c>
      <c r="M2026">
        <v>-56.453000000000003</v>
      </c>
      <c r="N2026">
        <v>-89.626000000000005</v>
      </c>
      <c r="O2026" s="1" t="s">
        <v>11760</v>
      </c>
      <c r="P2026" s="1" t="s">
        <v>11761</v>
      </c>
      <c r="Q2026">
        <v>-51.435496840215599</v>
      </c>
      <c r="R2026" s="1" t="s">
        <v>11762</v>
      </c>
      <c r="S2026" s="1" t="s">
        <v>11763</v>
      </c>
      <c r="T2026">
        <v>-5.9209745708689496</v>
      </c>
    </row>
    <row r="2027" spans="1:20" x14ac:dyDescent="0.25">
      <c r="A2027">
        <v>2025</v>
      </c>
      <c r="B2027">
        <v>1.0489999999999999</v>
      </c>
      <c r="C2027">
        <v>-0.82637655841543101</v>
      </c>
      <c r="D2027" s="1" t="s">
        <v>11764</v>
      </c>
      <c r="E2027">
        <v>-0.23692976658345799</v>
      </c>
      <c r="F2027">
        <v>-47.347889085750303</v>
      </c>
      <c r="G2027" s="1" t="s">
        <v>11765</v>
      </c>
      <c r="H2027">
        <v>-13.5750756662518</v>
      </c>
      <c r="I2027">
        <v>111.577</v>
      </c>
      <c r="J2027">
        <v>-50.938000000000002</v>
      </c>
      <c r="K2027">
        <v>166.262</v>
      </c>
      <c r="L2027">
        <v>129.84200000000001</v>
      </c>
      <c r="M2027">
        <v>-55.426000000000002</v>
      </c>
      <c r="N2027">
        <v>-89.730999999999995</v>
      </c>
      <c r="O2027" s="1" t="s">
        <v>11766</v>
      </c>
      <c r="P2027" s="1" t="s">
        <v>11767</v>
      </c>
      <c r="Q2027">
        <v>-52.6034567753468</v>
      </c>
      <c r="R2027" s="1" t="s">
        <v>11768</v>
      </c>
      <c r="S2027" s="1" t="s">
        <v>11769</v>
      </c>
      <c r="T2027">
        <v>-6.8651242592840998</v>
      </c>
    </row>
    <row r="2028" spans="1:20" x14ac:dyDescent="0.25">
      <c r="A2028">
        <v>2026</v>
      </c>
      <c r="B2028">
        <v>1.052</v>
      </c>
      <c r="C2028">
        <v>-0.81223465500209802</v>
      </c>
      <c r="D2028" s="1" t="s">
        <v>11770</v>
      </c>
      <c r="E2028">
        <v>-0.24594839026715601</v>
      </c>
      <c r="F2028">
        <v>-46.537617705884699</v>
      </c>
      <c r="G2028" s="1" t="s">
        <v>11771</v>
      </c>
      <c r="H2028">
        <v>-14.0918047403445</v>
      </c>
      <c r="I2028">
        <v>112.33</v>
      </c>
      <c r="J2028">
        <v>-50.636000000000003</v>
      </c>
      <c r="K2028">
        <v>166.256</v>
      </c>
      <c r="L2028">
        <v>131.17699999999999</v>
      </c>
      <c r="M2028">
        <v>-54.399000000000001</v>
      </c>
      <c r="N2028">
        <v>-89.643000000000001</v>
      </c>
      <c r="O2028" s="1" t="s">
        <v>11772</v>
      </c>
      <c r="P2028" s="1" t="s">
        <v>11773</v>
      </c>
      <c r="Q2028">
        <v>-53.471910326928302</v>
      </c>
      <c r="R2028" s="1" t="s">
        <v>11774</v>
      </c>
      <c r="S2028">
        <v>57.0489880186962</v>
      </c>
      <c r="T2028">
        <v>-7.5606904119199996</v>
      </c>
    </row>
    <row r="2029" spans="1:20" x14ac:dyDescent="0.25">
      <c r="A2029">
        <v>2027</v>
      </c>
      <c r="B2029">
        <v>1.024</v>
      </c>
      <c r="C2029">
        <v>-0.79924530416655504</v>
      </c>
      <c r="D2029" s="1" t="s">
        <v>11775</v>
      </c>
      <c r="E2029">
        <v>-0.25593467404730902</v>
      </c>
      <c r="F2029">
        <v>-45.793382724393297</v>
      </c>
      <c r="G2029" s="1" t="s">
        <v>11776</v>
      </c>
      <c r="H2029">
        <v>-14.6639766539672</v>
      </c>
      <c r="I2029">
        <v>113.093</v>
      </c>
      <c r="J2029">
        <v>-50.344999999999999</v>
      </c>
      <c r="K2029">
        <v>166.245</v>
      </c>
      <c r="L2029">
        <v>132.55600000000001</v>
      </c>
      <c r="M2029">
        <v>-53.383000000000003</v>
      </c>
      <c r="N2029">
        <v>-89.483999999999995</v>
      </c>
      <c r="O2029" s="1" t="s">
        <v>11777</v>
      </c>
      <c r="P2029" s="1" t="s">
        <v>11778</v>
      </c>
      <c r="Q2029">
        <v>-54.275786134773398</v>
      </c>
      <c r="R2029" s="1" t="s">
        <v>11779</v>
      </c>
      <c r="S2029" s="1" t="s">
        <v>11780</v>
      </c>
      <c r="T2029">
        <v>-8.1469602168178294</v>
      </c>
    </row>
    <row r="2030" spans="1:20" x14ac:dyDescent="0.25">
      <c r="A2030">
        <v>2028</v>
      </c>
      <c r="B2030">
        <v>0.98</v>
      </c>
      <c r="C2030">
        <v>-0.78588566995235598</v>
      </c>
      <c r="D2030" s="1" t="s">
        <v>11781</v>
      </c>
      <c r="E2030">
        <v>-0.26678550611874302</v>
      </c>
      <c r="F2030">
        <v>-45.027932068081199</v>
      </c>
      <c r="G2030" s="1" t="s">
        <v>11782</v>
      </c>
      <c r="H2030">
        <v>-15.2856835358655</v>
      </c>
      <c r="I2030">
        <v>113.884</v>
      </c>
      <c r="J2030">
        <v>-50.064999999999998</v>
      </c>
      <c r="K2030">
        <v>166.27799999999999</v>
      </c>
      <c r="L2030">
        <v>133.97800000000001</v>
      </c>
      <c r="M2030">
        <v>-52.332999999999998</v>
      </c>
      <c r="N2030">
        <v>-89.242000000000004</v>
      </c>
      <c r="O2030" s="1" t="s">
        <v>11783</v>
      </c>
      <c r="P2030" s="1" t="s">
        <v>11784</v>
      </c>
      <c r="Q2030">
        <v>-54.968492730826199</v>
      </c>
      <c r="R2030" s="1" t="s">
        <v>11785</v>
      </c>
      <c r="S2030" s="1" t="s">
        <v>11786</v>
      </c>
      <c r="T2030">
        <v>-8.6121208153006297</v>
      </c>
    </row>
    <row r="2031" spans="1:20" x14ac:dyDescent="0.25">
      <c r="A2031">
        <v>2029</v>
      </c>
      <c r="B2031">
        <v>0.93300000000000005</v>
      </c>
      <c r="C2031">
        <v>-0.77123640405017202</v>
      </c>
      <c r="D2031">
        <v>0.40828749551329802</v>
      </c>
      <c r="E2031">
        <v>-0.27755569425503801</v>
      </c>
      <c r="F2031">
        <v>-44.188590958921097</v>
      </c>
      <c r="G2031" s="1" t="s">
        <v>11787</v>
      </c>
      <c r="H2031">
        <v>-15.9027698606371</v>
      </c>
      <c r="I2031">
        <v>114.708</v>
      </c>
      <c r="J2031">
        <v>-49.779000000000003</v>
      </c>
      <c r="K2031">
        <v>166.30600000000001</v>
      </c>
      <c r="L2031">
        <v>135.423</v>
      </c>
      <c r="M2031">
        <v>-51.262</v>
      </c>
      <c r="N2031">
        <v>-89.05</v>
      </c>
      <c r="O2031" s="1" t="s">
        <v>11788</v>
      </c>
      <c r="P2031" s="1" t="s">
        <v>11789</v>
      </c>
      <c r="Q2031">
        <v>-55.629363868123797</v>
      </c>
      <c r="R2031" s="1" t="s">
        <v>11790</v>
      </c>
      <c r="S2031" s="1" t="s">
        <v>11791</v>
      </c>
      <c r="T2031">
        <v>-9.1000017212279793</v>
      </c>
    </row>
    <row r="2032" spans="1:20" x14ac:dyDescent="0.25">
      <c r="A2032">
        <v>2030</v>
      </c>
      <c r="B2032">
        <v>0.89900000000000002</v>
      </c>
      <c r="C2032">
        <v>-0.75907086766338305</v>
      </c>
      <c r="D2032" s="1" t="s">
        <v>11792</v>
      </c>
      <c r="E2032">
        <v>-0.29120754871399102</v>
      </c>
      <c r="F2032">
        <v>-43.491557068445204</v>
      </c>
      <c r="G2032" s="1" t="s">
        <v>11793</v>
      </c>
      <c r="H2032">
        <v>-16.684963503662001</v>
      </c>
      <c r="I2032">
        <v>115.57599999999999</v>
      </c>
      <c r="J2032">
        <v>-49.493000000000002</v>
      </c>
      <c r="K2032">
        <v>166.37700000000001</v>
      </c>
      <c r="L2032">
        <v>136.91200000000001</v>
      </c>
      <c r="M2032">
        <v>-50.186</v>
      </c>
      <c r="N2032">
        <v>-88.649000000000001</v>
      </c>
      <c r="O2032" s="1" t="s">
        <v>11794</v>
      </c>
      <c r="P2032" s="1" t="s">
        <v>11795</v>
      </c>
      <c r="Q2032">
        <v>-56.200429276656003</v>
      </c>
      <c r="R2032" s="1" t="s">
        <v>11796</v>
      </c>
      <c r="S2032" s="1" t="s">
        <v>11797</v>
      </c>
      <c r="T2032">
        <v>-9.3308411614600608</v>
      </c>
    </row>
    <row r="2033" spans="1:20" x14ac:dyDescent="0.25">
      <c r="A2033">
        <v>2031</v>
      </c>
      <c r="B2033">
        <v>0.89200000000000002</v>
      </c>
      <c r="C2033">
        <v>-0.74897179971527605</v>
      </c>
      <c r="D2033">
        <v>0.43949061558055602</v>
      </c>
      <c r="E2033">
        <v>-0.30743811189952103</v>
      </c>
      <c r="F2033">
        <v>-42.912923098002899</v>
      </c>
      <c r="G2033" s="1" t="s">
        <v>11798</v>
      </c>
      <c r="H2033">
        <v>-17.614906273313199</v>
      </c>
      <c r="I2033">
        <v>116.499</v>
      </c>
      <c r="J2033">
        <v>-49.213000000000001</v>
      </c>
      <c r="K2033">
        <v>166.36600000000001</v>
      </c>
      <c r="L2033">
        <v>138.43899999999999</v>
      </c>
      <c r="M2033">
        <v>-49.113999999999997</v>
      </c>
      <c r="N2033">
        <v>-88.192999999999998</v>
      </c>
      <c r="O2033" s="1" t="s">
        <v>11799</v>
      </c>
      <c r="P2033" s="1" t="s">
        <v>11800</v>
      </c>
      <c r="Q2033">
        <v>-56.864395676065598</v>
      </c>
      <c r="R2033" s="1" t="s">
        <v>11801</v>
      </c>
      <c r="S2033" s="1" t="s">
        <v>11802</v>
      </c>
      <c r="T2033">
        <v>-9.4796591156660792</v>
      </c>
    </row>
    <row r="2034" spans="1:20" x14ac:dyDescent="0.25">
      <c r="A2034">
        <v>2032</v>
      </c>
      <c r="B2034">
        <v>0.91500000000000004</v>
      </c>
      <c r="C2034">
        <v>-0.73857799085306497</v>
      </c>
      <c r="D2034" s="1" t="s">
        <v>11803</v>
      </c>
      <c r="E2034">
        <v>-0.325236824842701</v>
      </c>
      <c r="F2034">
        <v>-42.317401717132498</v>
      </c>
      <c r="G2034" s="1" t="s">
        <v>11804</v>
      </c>
      <c r="H2034">
        <v>-18.634697405722399</v>
      </c>
      <c r="I2034">
        <v>117.477</v>
      </c>
      <c r="J2034">
        <v>-48.95</v>
      </c>
      <c r="K2034">
        <v>166.339</v>
      </c>
      <c r="L2034">
        <v>140.02099999999999</v>
      </c>
      <c r="M2034">
        <v>-48.005000000000003</v>
      </c>
      <c r="N2034">
        <v>-87.692999999999998</v>
      </c>
      <c r="O2034" s="1" t="s">
        <v>11805</v>
      </c>
      <c r="P2034" s="1" t="s">
        <v>11806</v>
      </c>
      <c r="Q2034">
        <v>-57.5244676238894</v>
      </c>
      <c r="R2034" s="1" t="s">
        <v>11807</v>
      </c>
      <c r="S2034" s="1" t="s">
        <v>11808</v>
      </c>
      <c r="T2034">
        <v>-9.5681538082613091</v>
      </c>
    </row>
    <row r="2035" spans="1:20" x14ac:dyDescent="0.25">
      <c r="A2035">
        <v>2033</v>
      </c>
      <c r="B2035">
        <v>0.96299999999999997</v>
      </c>
      <c r="C2035">
        <v>-0.725859001110709</v>
      </c>
      <c r="D2035" s="1" t="s">
        <v>11809</v>
      </c>
      <c r="E2035">
        <v>-0.34258584294025302</v>
      </c>
      <c r="F2035">
        <v>-41.588657285225302</v>
      </c>
      <c r="G2035" s="1" t="s">
        <v>11810</v>
      </c>
      <c r="H2035">
        <v>-19.628722921408102</v>
      </c>
      <c r="I2035">
        <v>118.504</v>
      </c>
      <c r="J2035">
        <v>-48.68</v>
      </c>
      <c r="K2035">
        <v>166.28399999999999</v>
      </c>
      <c r="L2035">
        <v>141.66300000000001</v>
      </c>
      <c r="M2035">
        <v>-46.862000000000002</v>
      </c>
      <c r="N2035">
        <v>-87.302999999999997</v>
      </c>
      <c r="O2035" s="1" t="s">
        <v>11811</v>
      </c>
      <c r="P2035">
        <v>69.707018719573995</v>
      </c>
      <c r="Q2035">
        <v>-58.191597503568403</v>
      </c>
      <c r="R2035" s="1" t="s">
        <v>11812</v>
      </c>
      <c r="S2035" s="1" t="s">
        <v>11813</v>
      </c>
      <c r="T2035">
        <v>-9.7691122601749303</v>
      </c>
    </row>
    <row r="2036" spans="1:20" x14ac:dyDescent="0.25">
      <c r="A2036">
        <v>2034</v>
      </c>
      <c r="B2036">
        <v>1.0289999999999999</v>
      </c>
      <c r="C2036">
        <v>-0.71430465732635795</v>
      </c>
      <c r="D2036" s="1" t="s">
        <v>11814</v>
      </c>
      <c r="E2036">
        <v>-0.36213206800098102</v>
      </c>
      <c r="F2036">
        <v>-40.926642151338797</v>
      </c>
      <c r="G2036" s="1" t="s">
        <v>11815</v>
      </c>
      <c r="H2036">
        <v>-20.7486391228007</v>
      </c>
      <c r="I2036">
        <v>119.575</v>
      </c>
      <c r="J2036">
        <v>-48.411000000000001</v>
      </c>
      <c r="K2036">
        <v>166.267</v>
      </c>
      <c r="L2036">
        <v>143.38800000000001</v>
      </c>
      <c r="M2036">
        <v>-45.713999999999999</v>
      </c>
      <c r="N2036">
        <v>-86.775999999999996</v>
      </c>
      <c r="O2036" s="1" t="s">
        <v>11816</v>
      </c>
      <c r="P2036" s="1" t="s">
        <v>11817</v>
      </c>
      <c r="Q2036">
        <v>-58.774319441206202</v>
      </c>
      <c r="R2036" s="1" t="s">
        <v>11818</v>
      </c>
      <c r="S2036" s="1" t="s">
        <v>11819</v>
      </c>
      <c r="T2036">
        <v>-9.8182472696763892</v>
      </c>
    </row>
    <row r="2037" spans="1:20" x14ac:dyDescent="0.25">
      <c r="A2037">
        <v>2035</v>
      </c>
      <c r="B2037">
        <v>1.1020000000000001</v>
      </c>
      <c r="C2037">
        <v>-0.70390217096998497</v>
      </c>
      <c r="D2037" s="1" t="s">
        <v>11820</v>
      </c>
      <c r="E2037">
        <v>-0.38317760580024601</v>
      </c>
      <c r="F2037">
        <v>-40.330623586676197</v>
      </c>
      <c r="G2037" s="1" t="s">
        <v>11821</v>
      </c>
      <c r="H2037">
        <v>-21.954459616281699</v>
      </c>
      <c r="I2037">
        <v>120.685</v>
      </c>
      <c r="J2037">
        <v>-48.148000000000003</v>
      </c>
      <c r="K2037">
        <v>166.19</v>
      </c>
      <c r="L2037">
        <v>145.184</v>
      </c>
      <c r="M2037">
        <v>-44.598999999999997</v>
      </c>
      <c r="N2037">
        <v>-86.248000000000005</v>
      </c>
      <c r="O2037" s="1" t="s">
        <v>11822</v>
      </c>
      <c r="P2037" s="1" t="s">
        <v>11823</v>
      </c>
      <c r="Q2037">
        <v>-59.402893347752503</v>
      </c>
      <c r="R2037" s="1" t="s">
        <v>11824</v>
      </c>
      <c r="S2037" s="1" t="s">
        <v>11825</v>
      </c>
      <c r="T2037">
        <v>-9.8613804180878102</v>
      </c>
    </row>
    <row r="2038" spans="1:20" x14ac:dyDescent="0.25">
      <c r="A2038">
        <v>2036</v>
      </c>
      <c r="B2038">
        <v>1.1739999999999999</v>
      </c>
      <c r="C2038">
        <v>-0.69232713891781505</v>
      </c>
      <c r="D2038">
        <v>0.52646939148681104</v>
      </c>
      <c r="E2038">
        <v>-0.40458672835744902</v>
      </c>
      <c r="F2038">
        <v>-39.6674231023582</v>
      </c>
      <c r="G2038" s="1" t="s">
        <v>11826</v>
      </c>
      <c r="H2038">
        <v>-23.1811119818877</v>
      </c>
      <c r="I2038">
        <v>121.833</v>
      </c>
      <c r="J2038">
        <v>-47.9</v>
      </c>
      <c r="K2038">
        <v>166.13499999999999</v>
      </c>
      <c r="L2038">
        <v>147.041</v>
      </c>
      <c r="M2038">
        <v>-43.472999999999999</v>
      </c>
      <c r="N2038">
        <v>-85.71</v>
      </c>
      <c r="O2038" s="1" t="s">
        <v>11827</v>
      </c>
      <c r="P2038">
        <v>66.4436649491049</v>
      </c>
      <c r="Q2038">
        <v>-59.969539366769403</v>
      </c>
      <c r="R2038" s="1" t="s">
        <v>11828</v>
      </c>
      <c r="S2038" s="1" t="s">
        <v>11829</v>
      </c>
      <c r="T2038">
        <v>-9.88562194898652</v>
      </c>
    </row>
    <row r="2039" spans="1:20" x14ac:dyDescent="0.25">
      <c r="A2039">
        <v>2037</v>
      </c>
      <c r="B2039">
        <v>1.2430000000000001</v>
      </c>
      <c r="C2039">
        <v>-0.67799032021534</v>
      </c>
      <c r="D2039" s="1" t="s">
        <v>11830</v>
      </c>
      <c r="E2039">
        <v>-0.42418133575855399</v>
      </c>
      <c r="F2039">
        <v>-38.845983899062198</v>
      </c>
      <c r="G2039" s="1" t="s">
        <v>11831</v>
      </c>
      <c r="H2039">
        <v>-24.3038002871868</v>
      </c>
      <c r="I2039">
        <v>123.008</v>
      </c>
      <c r="J2039">
        <v>-47.648000000000003</v>
      </c>
      <c r="K2039">
        <v>166.09100000000001</v>
      </c>
      <c r="L2039">
        <v>148.947</v>
      </c>
      <c r="M2039">
        <v>-42.351999999999997</v>
      </c>
      <c r="N2039">
        <v>-85.298000000000002</v>
      </c>
      <c r="O2039" s="1" t="s">
        <v>11832</v>
      </c>
      <c r="P2039">
        <v>65.287665818471794</v>
      </c>
      <c r="Q2039">
        <v>-60.487615809791002</v>
      </c>
      <c r="R2039" s="1" t="s">
        <v>11833</v>
      </c>
      <c r="S2039" s="1" t="s">
        <v>11834</v>
      </c>
      <c r="T2039">
        <v>-10.033993172823299</v>
      </c>
    </row>
    <row r="2040" spans="1:20" x14ac:dyDescent="0.25">
      <c r="A2040">
        <v>2038</v>
      </c>
      <c r="B2040">
        <v>1.31</v>
      </c>
      <c r="C2040">
        <v>-0.66495723892354897</v>
      </c>
      <c r="D2040" s="1" t="s">
        <v>11835</v>
      </c>
      <c r="E2040">
        <v>-0.44529119482027002</v>
      </c>
      <c r="F2040">
        <v>-38.099243346991699</v>
      </c>
      <c r="G2040" s="1" t="s">
        <v>11836</v>
      </c>
      <c r="H2040">
        <v>-25.513306117539202</v>
      </c>
      <c r="I2040">
        <v>124.206</v>
      </c>
      <c r="J2040">
        <v>-47.411000000000001</v>
      </c>
      <c r="K2040">
        <v>166.14599999999999</v>
      </c>
      <c r="L2040">
        <v>150.92500000000001</v>
      </c>
      <c r="M2040">
        <v>-41.280999999999999</v>
      </c>
      <c r="N2040">
        <v>-84.715999999999994</v>
      </c>
      <c r="O2040" s="1" t="s">
        <v>11837</v>
      </c>
      <c r="P2040" s="1" t="s">
        <v>11838</v>
      </c>
      <c r="Q2040">
        <v>-60.847471279531497</v>
      </c>
      <c r="R2040" s="1" t="s">
        <v>11839</v>
      </c>
      <c r="S2040" s="1" t="s">
        <v>11840</v>
      </c>
      <c r="T2040">
        <v>-9.9964937860448106</v>
      </c>
    </row>
    <row r="2041" spans="1:20" x14ac:dyDescent="0.25">
      <c r="A2041">
        <v>2039</v>
      </c>
      <c r="B2041">
        <v>1.3779999999999999</v>
      </c>
      <c r="C2041">
        <v>-0.65255154985377195</v>
      </c>
      <c r="D2041" s="1" t="s">
        <v>11841</v>
      </c>
      <c r="E2041">
        <v>-0.466401876279121</v>
      </c>
      <c r="F2041">
        <v>-37.3884497213418</v>
      </c>
      <c r="G2041" s="1" t="s">
        <v>11842</v>
      </c>
      <c r="H2041">
        <v>-26.722859067776401</v>
      </c>
      <c r="I2041">
        <v>125.40900000000001</v>
      </c>
      <c r="J2041">
        <v>-47.197000000000003</v>
      </c>
      <c r="K2041">
        <v>166.20099999999999</v>
      </c>
      <c r="L2041">
        <v>152.97900000000001</v>
      </c>
      <c r="M2041">
        <v>-40.286999999999999</v>
      </c>
      <c r="N2041">
        <v>-84.128</v>
      </c>
      <c r="O2041" s="1" t="s">
        <v>11843</v>
      </c>
      <c r="P2041" s="1" t="s">
        <v>11844</v>
      </c>
      <c r="Q2041">
        <v>-61.175274972637801</v>
      </c>
      <c r="R2041" s="1" t="s">
        <v>11845</v>
      </c>
      <c r="S2041" s="1" t="s">
        <v>11846</v>
      </c>
      <c r="T2041">
        <v>-9.9516985087293701</v>
      </c>
    </row>
    <row r="2042" spans="1:20" x14ac:dyDescent="0.25">
      <c r="A2042">
        <v>2040</v>
      </c>
      <c r="B2042">
        <v>1.4470000000000001</v>
      </c>
      <c r="C2042">
        <v>-0.63850148906494297</v>
      </c>
      <c r="D2042" s="1" t="s">
        <v>11847</v>
      </c>
      <c r="E2042">
        <v>-0.486104894713767</v>
      </c>
      <c r="F2042">
        <v>-36.583440536239699</v>
      </c>
      <c r="G2042" s="1" t="s">
        <v>11848</v>
      </c>
      <c r="H2042">
        <v>-27.8517588677501</v>
      </c>
      <c r="I2042">
        <v>126.601</v>
      </c>
      <c r="J2042">
        <v>-47.015999999999998</v>
      </c>
      <c r="K2042">
        <v>166.328</v>
      </c>
      <c r="L2042">
        <v>155.11000000000001</v>
      </c>
      <c r="M2042">
        <v>-39.314999999999998</v>
      </c>
      <c r="N2042">
        <v>-83.524000000000001</v>
      </c>
      <c r="O2042" s="1" t="s">
        <v>11849</v>
      </c>
      <c r="P2042" s="1" t="s">
        <v>11850</v>
      </c>
      <c r="Q2042">
        <v>-61.380511447188802</v>
      </c>
      <c r="R2042" s="1" t="s">
        <v>11851</v>
      </c>
      <c r="S2042" s="1" t="s">
        <v>11852</v>
      </c>
      <c r="T2042">
        <v>-9.8898554067786204</v>
      </c>
    </row>
    <row r="2043" spans="1:20" x14ac:dyDescent="0.25">
      <c r="A2043">
        <v>2041</v>
      </c>
      <c r="B2043">
        <v>1.508</v>
      </c>
      <c r="C2043">
        <v>-0.62027835474082205</v>
      </c>
      <c r="D2043" s="1" t="s">
        <v>11853</v>
      </c>
      <c r="E2043">
        <v>-0.50144169610357303</v>
      </c>
      <c r="F2043">
        <v>-35.539331849967603</v>
      </c>
      <c r="G2043" s="1" t="s">
        <v>11854</v>
      </c>
      <c r="H2043">
        <v>-28.730492858616302</v>
      </c>
      <c r="I2043">
        <v>127.782</v>
      </c>
      <c r="J2043">
        <v>-46.845999999999997</v>
      </c>
      <c r="K2043">
        <v>166.51400000000001</v>
      </c>
      <c r="L2043">
        <v>157.31299999999999</v>
      </c>
      <c r="M2043">
        <v>-38.359000000000002</v>
      </c>
      <c r="N2043">
        <v>-83.067999999999998</v>
      </c>
      <c r="O2043" s="1" t="s">
        <v>11855</v>
      </c>
      <c r="P2043" s="1" t="s">
        <v>11856</v>
      </c>
      <c r="Q2043">
        <v>-61.486084551042701</v>
      </c>
      <c r="R2043" s="1" t="s">
        <v>11857</v>
      </c>
      <c r="S2043" s="1" t="s">
        <v>11858</v>
      </c>
      <c r="T2043">
        <v>-9.9817912960645394</v>
      </c>
    </row>
    <row r="2044" spans="1:20" x14ac:dyDescent="0.25">
      <c r="A2044">
        <v>2042</v>
      </c>
      <c r="B2044">
        <v>1.5489999999999999</v>
      </c>
      <c r="C2044">
        <v>-0.60396740956697104</v>
      </c>
      <c r="D2044" s="1" t="s">
        <v>11859</v>
      </c>
      <c r="E2044">
        <v>-0.51747215204299601</v>
      </c>
      <c r="F2044">
        <v>-34.604783531636599</v>
      </c>
      <c r="G2044" s="1" t="s">
        <v>11860</v>
      </c>
      <c r="H2044">
        <v>-29.6489703276157</v>
      </c>
      <c r="I2044">
        <v>128.96299999999999</v>
      </c>
      <c r="J2044">
        <v>-46.686</v>
      </c>
      <c r="K2044">
        <v>166.816</v>
      </c>
      <c r="L2044">
        <v>159.60900000000001</v>
      </c>
      <c r="M2044">
        <v>-37.502000000000002</v>
      </c>
      <c r="N2044">
        <v>-82.441000000000003</v>
      </c>
      <c r="O2044" s="1" t="s">
        <v>11861</v>
      </c>
      <c r="P2044" s="1" t="s">
        <v>11862</v>
      </c>
      <c r="Q2044">
        <v>-61.4305606020543</v>
      </c>
      <c r="R2044" s="1" t="s">
        <v>11863</v>
      </c>
      <c r="S2044" s="1" t="s">
        <v>11864</v>
      </c>
      <c r="T2044">
        <v>-9.8994970614854996</v>
      </c>
    </row>
    <row r="2045" spans="1:20" x14ac:dyDescent="0.25">
      <c r="A2045">
        <v>2043</v>
      </c>
      <c r="B2045">
        <v>1.5669999999999999</v>
      </c>
      <c r="C2045">
        <v>-0.588906115560486</v>
      </c>
      <c r="D2045" s="1" t="s">
        <v>11865</v>
      </c>
      <c r="E2045">
        <v>-0.53343322267261495</v>
      </c>
      <c r="F2045">
        <v>-33.741834951059403</v>
      </c>
      <c r="G2045" s="1" t="s">
        <v>11866</v>
      </c>
      <c r="H2045">
        <v>-30.5634723112031</v>
      </c>
      <c r="I2045">
        <v>130.15</v>
      </c>
      <c r="J2045">
        <v>-46.543999999999997</v>
      </c>
      <c r="K2045">
        <v>167.119</v>
      </c>
      <c r="L2045">
        <v>161.982</v>
      </c>
      <c r="M2045">
        <v>-36.744</v>
      </c>
      <c r="N2045">
        <v>-81.787999999999997</v>
      </c>
      <c r="O2045" s="1" t="s">
        <v>11867</v>
      </c>
      <c r="P2045">
        <v>58.131435588779901</v>
      </c>
      <c r="Q2045">
        <v>-61.360698295305397</v>
      </c>
      <c r="R2045" s="1" t="s">
        <v>11868</v>
      </c>
      <c r="S2045" s="1" t="s">
        <v>11869</v>
      </c>
      <c r="T2045">
        <v>-9.7925854784596993</v>
      </c>
    </row>
    <row r="2046" spans="1:20" x14ac:dyDescent="0.25">
      <c r="A2046">
        <v>2044</v>
      </c>
      <c r="B2046">
        <v>1.5609999999999999</v>
      </c>
      <c r="C2046">
        <v>-0.57282910735627501</v>
      </c>
      <c r="D2046">
        <v>0.72137719827316404</v>
      </c>
      <c r="E2046">
        <v>-0.54784647038016798</v>
      </c>
      <c r="F2046">
        <v>-32.820690233760899</v>
      </c>
      <c r="G2046" s="1" t="s">
        <v>11870</v>
      </c>
      <c r="H2046">
        <v>-31.389290573922501</v>
      </c>
      <c r="I2046">
        <v>131.32</v>
      </c>
      <c r="J2046">
        <v>-46.433999999999997</v>
      </c>
      <c r="K2046">
        <v>167.48699999999999</v>
      </c>
      <c r="L2046">
        <v>164.416</v>
      </c>
      <c r="M2046">
        <v>-36.024000000000001</v>
      </c>
      <c r="N2046">
        <v>-81.096000000000004</v>
      </c>
      <c r="O2046" s="1" t="s">
        <v>11871</v>
      </c>
      <c r="P2046">
        <v>56.940333075792303</v>
      </c>
      <c r="Q2046">
        <v>-61.195790206311301</v>
      </c>
      <c r="R2046" s="1" t="s">
        <v>11872</v>
      </c>
      <c r="S2046" s="1" t="s">
        <v>11873</v>
      </c>
      <c r="T2046">
        <v>-9.6456760996309008</v>
      </c>
    </row>
    <row r="2047" spans="1:20" x14ac:dyDescent="0.25">
      <c r="A2047">
        <v>2045</v>
      </c>
      <c r="B2047">
        <v>1.5489999999999999</v>
      </c>
      <c r="C2047">
        <v>-0.55243827560318903</v>
      </c>
      <c r="D2047" s="1" t="s">
        <v>11874</v>
      </c>
      <c r="E2047">
        <v>-0.55764773730631101</v>
      </c>
      <c r="F2047">
        <v>-31.652381633547702</v>
      </c>
      <c r="G2047" s="1" t="s">
        <v>11875</v>
      </c>
      <c r="H2047">
        <v>-31.9508618026716</v>
      </c>
      <c r="I2047">
        <v>132.46799999999999</v>
      </c>
      <c r="J2047">
        <v>-46.335000000000001</v>
      </c>
      <c r="K2047">
        <v>167.91499999999999</v>
      </c>
      <c r="L2047">
        <v>167.00899999999999</v>
      </c>
      <c r="M2047">
        <v>-35.283000000000001</v>
      </c>
      <c r="N2047">
        <v>-80.497</v>
      </c>
      <c r="O2047" s="1" t="s">
        <v>11876</v>
      </c>
      <c r="P2047" s="1" t="s">
        <v>11877</v>
      </c>
      <c r="Q2047">
        <v>-60.944617633280302</v>
      </c>
      <c r="R2047" s="1" t="s">
        <v>11878</v>
      </c>
      <c r="S2047" s="1" t="s">
        <v>11879</v>
      </c>
      <c r="T2047">
        <v>-9.6171005881905902</v>
      </c>
    </row>
    <row r="2048" spans="1:20" x14ac:dyDescent="0.25">
      <c r="A2048">
        <v>2046</v>
      </c>
      <c r="B2048">
        <v>1.55</v>
      </c>
      <c r="C2048">
        <v>-0.53472252303638801</v>
      </c>
      <c r="D2048" s="1" t="s">
        <v>11880</v>
      </c>
      <c r="E2048">
        <v>-0.56746753808432804</v>
      </c>
      <c r="F2048">
        <v>-30.6373437805719</v>
      </c>
      <c r="G2048" s="1" t="s">
        <v>11881</v>
      </c>
      <c r="H2048">
        <v>-32.513494942911301</v>
      </c>
      <c r="I2048">
        <v>133.577</v>
      </c>
      <c r="J2048">
        <v>-46.268999999999998</v>
      </c>
      <c r="K2048">
        <v>168.464</v>
      </c>
      <c r="L2048">
        <v>169.55699999999999</v>
      </c>
      <c r="M2048">
        <v>-34.695</v>
      </c>
      <c r="N2048">
        <v>-79.710999999999999</v>
      </c>
      <c r="O2048" s="1" t="s">
        <v>11882</v>
      </c>
      <c r="P2048" s="1" t="s">
        <v>11883</v>
      </c>
      <c r="Q2048">
        <v>-60.534878668287199</v>
      </c>
      <c r="R2048" s="1" t="s">
        <v>11884</v>
      </c>
      <c r="S2048" s="1" t="s">
        <v>11885</v>
      </c>
      <c r="T2048">
        <v>-9.3779235308549698</v>
      </c>
    </row>
    <row r="2049" spans="1:20" x14ac:dyDescent="0.25">
      <c r="A2049">
        <v>2047</v>
      </c>
      <c r="B2049">
        <v>1.579</v>
      </c>
      <c r="C2049">
        <v>-0.51675584713746003</v>
      </c>
      <c r="D2049" s="1" t="s">
        <v>11886</v>
      </c>
      <c r="E2049">
        <v>-0.57509441110164095</v>
      </c>
      <c r="F2049">
        <v>-29.607929079683899</v>
      </c>
      <c r="G2049" s="1" t="s">
        <v>11887</v>
      </c>
      <c r="H2049">
        <v>-32.950482577685499</v>
      </c>
      <c r="I2049">
        <v>134.63200000000001</v>
      </c>
      <c r="J2049">
        <v>-46.274000000000001</v>
      </c>
      <c r="K2049">
        <v>169.041</v>
      </c>
      <c r="L2049">
        <v>172.178</v>
      </c>
      <c r="M2049">
        <v>-34.195</v>
      </c>
      <c r="N2049">
        <v>-78.882000000000005</v>
      </c>
      <c r="O2049" s="1" t="s">
        <v>11888</v>
      </c>
      <c r="P2049" s="1" t="s">
        <v>11889</v>
      </c>
      <c r="Q2049">
        <v>-60.077423084916497</v>
      </c>
      <c r="R2049" s="1" t="s">
        <v>11890</v>
      </c>
      <c r="S2049" s="1" t="s">
        <v>11891</v>
      </c>
      <c r="T2049">
        <v>-9.1048430629812103</v>
      </c>
    </row>
    <row r="2050" spans="1:20" x14ac:dyDescent="0.25">
      <c r="A2050">
        <v>2048</v>
      </c>
      <c r="B2050">
        <v>1.6379999999999999</v>
      </c>
      <c r="C2050">
        <v>-0.49616433920532899</v>
      </c>
      <c r="D2050" s="1" t="s">
        <v>11892</v>
      </c>
      <c r="E2050">
        <v>-0.57872751506800801</v>
      </c>
      <c r="F2050">
        <v>-28.4281225813627</v>
      </c>
      <c r="G2050" s="1" t="s">
        <v>11893</v>
      </c>
      <c r="H2050">
        <v>-33.158644101490601</v>
      </c>
      <c r="I2050">
        <v>135.61500000000001</v>
      </c>
      <c r="J2050">
        <v>-46.372999999999998</v>
      </c>
      <c r="K2050">
        <v>169.70599999999999</v>
      </c>
      <c r="L2050">
        <v>174.89699999999999</v>
      </c>
      <c r="M2050">
        <v>-33.734000000000002</v>
      </c>
      <c r="N2050">
        <v>-77.986000000000004</v>
      </c>
      <c r="O2050" s="1" t="s">
        <v>11894</v>
      </c>
      <c r="P2050" s="1" t="s">
        <v>11895</v>
      </c>
      <c r="Q2050">
        <v>-59.500901361684697</v>
      </c>
      <c r="R2050" s="1" t="s">
        <v>11896</v>
      </c>
      <c r="S2050" s="1" t="s">
        <v>11897</v>
      </c>
      <c r="T2050">
        <v>-8.7817123244881099</v>
      </c>
    </row>
    <row r="2051" spans="1:20" x14ac:dyDescent="0.25">
      <c r="A2051">
        <v>2049</v>
      </c>
      <c r="B2051">
        <v>1.7190000000000001</v>
      </c>
      <c r="C2051">
        <v>-0.47448557901477001</v>
      </c>
      <c r="D2051" s="1" t="s">
        <v>11898</v>
      </c>
      <c r="E2051">
        <v>-0.57916683610554698</v>
      </c>
      <c r="F2051">
        <v>-27.1860211173674</v>
      </c>
      <c r="G2051" s="1" t="s">
        <v>11899</v>
      </c>
      <c r="H2051">
        <v>-33.183815342792897</v>
      </c>
      <c r="I2051">
        <v>136.53800000000001</v>
      </c>
      <c r="J2051">
        <v>-46.56</v>
      </c>
      <c r="K2051">
        <v>170.46899999999999</v>
      </c>
      <c r="L2051">
        <v>177.709</v>
      </c>
      <c r="M2051">
        <v>-33.371000000000002</v>
      </c>
      <c r="N2051">
        <v>-76.965000000000003</v>
      </c>
      <c r="O2051" s="1" t="s">
        <v>11900</v>
      </c>
      <c r="P2051" s="1" t="s">
        <v>11901</v>
      </c>
      <c r="Q2051">
        <v>-58.799440698448699</v>
      </c>
      <c r="R2051" s="1" t="s">
        <v>11902</v>
      </c>
      <c r="S2051" s="1" t="s">
        <v>11903</v>
      </c>
      <c r="T2051">
        <v>-8.3531407764977903</v>
      </c>
    </row>
    <row r="2052" spans="1:20" x14ac:dyDescent="0.25">
      <c r="A2052">
        <v>2050</v>
      </c>
      <c r="B2052">
        <v>1.8009999999999999</v>
      </c>
      <c r="C2052">
        <v>-0.44651279666656402</v>
      </c>
      <c r="D2052" s="1" t="s">
        <v>11904</v>
      </c>
      <c r="E2052">
        <v>-0.56776245568125505</v>
      </c>
      <c r="F2052">
        <v>-25.583298747577199</v>
      </c>
      <c r="G2052" s="1" t="s">
        <v>11905</v>
      </c>
      <c r="H2052">
        <v>-32.530392476519303</v>
      </c>
      <c r="I2052">
        <v>137.36799999999999</v>
      </c>
      <c r="J2052">
        <v>-46.872999999999998</v>
      </c>
      <c r="K2052">
        <v>171.40299999999999</v>
      </c>
      <c r="L2052">
        <v>-179.434</v>
      </c>
      <c r="M2052">
        <v>-33.212000000000003</v>
      </c>
      <c r="N2052">
        <v>-75.986999999999995</v>
      </c>
      <c r="O2052" s="1" t="s">
        <v>11906</v>
      </c>
      <c r="P2052" s="1" t="s">
        <v>11907</v>
      </c>
      <c r="Q2052">
        <v>-57.885463336486197</v>
      </c>
      <c r="R2052" s="1" t="s">
        <v>11908</v>
      </c>
      <c r="S2052" s="1" t="s">
        <v>11909</v>
      </c>
      <c r="T2052">
        <v>-7.9792973868827097</v>
      </c>
    </row>
    <row r="2053" spans="1:20" x14ac:dyDescent="0.25">
      <c r="A2053">
        <v>2051</v>
      </c>
      <c r="B2053">
        <v>1.8680000000000001</v>
      </c>
      <c r="C2053">
        <v>-0.41423317177220798</v>
      </c>
      <c r="D2053">
        <v>0.99612348200905299</v>
      </c>
      <c r="E2053">
        <v>-0.54483368461072001</v>
      </c>
      <c r="F2053">
        <v>-23.7338124768652</v>
      </c>
      <c r="G2053" s="1" t="s">
        <v>11910</v>
      </c>
      <c r="H2053">
        <v>-31.216670664755998</v>
      </c>
      <c r="I2053">
        <v>138.09299999999999</v>
      </c>
      <c r="J2053">
        <v>-47.34</v>
      </c>
      <c r="K2053">
        <v>172.43600000000001</v>
      </c>
      <c r="L2053">
        <v>-176.59399999999999</v>
      </c>
      <c r="M2053">
        <v>-33.36</v>
      </c>
      <c r="N2053">
        <v>-75.02</v>
      </c>
      <c r="O2053" s="1" t="s">
        <v>11911</v>
      </c>
      <c r="P2053" s="1" t="s">
        <v>11912</v>
      </c>
      <c r="Q2053">
        <v>-56.842912447853998</v>
      </c>
      <c r="R2053" s="1" t="s">
        <v>11913</v>
      </c>
      <c r="S2053" s="1" t="s">
        <v>11914</v>
      </c>
      <c r="T2053">
        <v>-7.6179489194670698</v>
      </c>
    </row>
    <row r="2054" spans="1:20" x14ac:dyDescent="0.25">
      <c r="A2054">
        <v>2052</v>
      </c>
      <c r="B2054">
        <v>1.907</v>
      </c>
      <c r="C2054">
        <v>-0.37002391953712199</v>
      </c>
      <c r="D2054" s="1" t="s">
        <v>11915</v>
      </c>
      <c r="E2054">
        <v>-0.50220533562450498</v>
      </c>
      <c r="F2054">
        <v>-21.200808908365399</v>
      </c>
      <c r="G2054" s="1" t="s">
        <v>11916</v>
      </c>
      <c r="H2054">
        <v>-28.7742461802351</v>
      </c>
      <c r="I2054">
        <v>138.68</v>
      </c>
      <c r="J2054">
        <v>-48.01</v>
      </c>
      <c r="K2054">
        <v>173.65</v>
      </c>
      <c r="L2054">
        <v>-173.798</v>
      </c>
      <c r="M2054">
        <v>-33.783000000000001</v>
      </c>
      <c r="N2054">
        <v>-74.102999999999994</v>
      </c>
      <c r="O2054" s="1" t="s">
        <v>11917</v>
      </c>
      <c r="P2054" s="1" t="s">
        <v>11918</v>
      </c>
      <c r="Q2054">
        <v>-55.5738987153699</v>
      </c>
      <c r="R2054" s="1" t="s">
        <v>11919</v>
      </c>
      <c r="S2054" s="1" t="s">
        <v>11920</v>
      </c>
      <c r="T2054">
        <v>-7.3039783224698001</v>
      </c>
    </row>
    <row r="2055" spans="1:20" x14ac:dyDescent="0.25">
      <c r="A2055">
        <v>2053</v>
      </c>
      <c r="B2055">
        <v>1.915</v>
      </c>
      <c r="C2055">
        <v>-0.31059314165895202</v>
      </c>
      <c r="D2055" s="1" t="s">
        <v>11921</v>
      </c>
      <c r="E2055">
        <v>-0.43432418357834701</v>
      </c>
      <c r="F2055">
        <v>-17.795676162766799</v>
      </c>
      <c r="G2055" s="1" t="s">
        <v>11922</v>
      </c>
      <c r="H2055">
        <v>-24.8849426595044</v>
      </c>
      <c r="I2055">
        <v>139.10900000000001</v>
      </c>
      <c r="J2055">
        <v>-48.872999999999998</v>
      </c>
      <c r="K2055">
        <v>175.07300000000001</v>
      </c>
      <c r="L2055">
        <v>-170.98599999999999</v>
      </c>
      <c r="M2055">
        <v>-34.573999999999998</v>
      </c>
      <c r="N2055">
        <v>-73.201999999999998</v>
      </c>
      <c r="O2055" s="1" t="s">
        <v>11923</v>
      </c>
      <c r="P2055" s="1" t="s">
        <v>11924</v>
      </c>
      <c r="Q2055">
        <v>-54.0452669303451</v>
      </c>
      <c r="R2055" s="1" t="s">
        <v>11925</v>
      </c>
      <c r="S2055">
        <v>-2.5687887811497898</v>
      </c>
      <c r="T2055">
        <v>-7.0188357786674702</v>
      </c>
    </row>
    <row r="2056" spans="1:20" x14ac:dyDescent="0.25">
      <c r="A2056">
        <v>2054</v>
      </c>
      <c r="B2056">
        <v>1.8919999999999999</v>
      </c>
      <c r="C2056">
        <v>-0.21799015064507199</v>
      </c>
      <c r="D2056" s="1" t="s">
        <v>11926</v>
      </c>
      <c r="E2056">
        <v>-0.31937740145423699</v>
      </c>
      <c r="F2056">
        <v>-12.489915607383599</v>
      </c>
      <c r="G2056" s="1" t="s">
        <v>11927</v>
      </c>
      <c r="H2056">
        <v>-18.298977175183101</v>
      </c>
      <c r="I2056">
        <v>139.35599999999999</v>
      </c>
      <c r="J2056">
        <v>-49.976999999999997</v>
      </c>
      <c r="K2056">
        <v>176.786</v>
      </c>
      <c r="L2056">
        <v>-168.06899999999999</v>
      </c>
      <c r="M2056">
        <v>-35.814999999999998</v>
      </c>
      <c r="N2056">
        <v>-72.515000000000001</v>
      </c>
      <c r="O2056" s="1" t="s">
        <v>11928</v>
      </c>
      <c r="P2056" s="1" t="s">
        <v>11929</v>
      </c>
      <c r="Q2056">
        <v>-52.162810052121301</v>
      </c>
      <c r="R2056" s="1" t="s">
        <v>11930</v>
      </c>
      <c r="S2056">
        <v>-5.5626485843670803</v>
      </c>
      <c r="T2056">
        <v>-6.9744504536394096</v>
      </c>
    </row>
    <row r="2057" spans="1:20" x14ac:dyDescent="0.25">
      <c r="A2057">
        <v>2055</v>
      </c>
      <c r="B2057">
        <v>1.857</v>
      </c>
      <c r="C2057">
        <v>-8.4205061330865597E-2</v>
      </c>
      <c r="D2057" s="1" t="s">
        <v>11931</v>
      </c>
      <c r="E2057">
        <v>-0.14862243049339399</v>
      </c>
      <c r="F2057">
        <v>-4.8245946278988496</v>
      </c>
      <c r="G2057" s="1" t="s">
        <v>11932</v>
      </c>
      <c r="H2057">
        <v>-8.5154380082478998</v>
      </c>
      <c r="I2057">
        <v>139.42699999999999</v>
      </c>
      <c r="J2057">
        <v>-51.35</v>
      </c>
      <c r="K2057">
        <v>178.67099999999999</v>
      </c>
      <c r="L2057">
        <v>-164.99299999999999</v>
      </c>
      <c r="M2057">
        <v>-37.584000000000003</v>
      </c>
      <c r="N2057">
        <v>-71.977000000000004</v>
      </c>
      <c r="O2057" s="1" t="s">
        <v>11933</v>
      </c>
      <c r="P2057" s="1" t="s">
        <v>11934</v>
      </c>
      <c r="Q2057">
        <v>-50.061812920592097</v>
      </c>
      <c r="R2057" s="1" t="s">
        <v>11935</v>
      </c>
      <c r="S2057">
        <v>-8.6794250046782295</v>
      </c>
      <c r="T2057">
        <v>-7.1210123711293596</v>
      </c>
    </row>
    <row r="2058" spans="1:20" x14ac:dyDescent="0.25">
      <c r="A2058">
        <v>2056</v>
      </c>
      <c r="B2058">
        <v>1.841</v>
      </c>
      <c r="C2058" s="1" t="s">
        <v>11936</v>
      </c>
      <c r="D2058" s="1" t="s">
        <v>11937</v>
      </c>
      <c r="E2058">
        <v>9.2646255273273595E-2</v>
      </c>
      <c r="F2058" s="1" t="s">
        <v>11938</v>
      </c>
      <c r="G2058" s="1" t="s">
        <v>11939</v>
      </c>
      <c r="H2058" s="1" t="s">
        <v>11940</v>
      </c>
      <c r="I2058">
        <v>139.31200000000001</v>
      </c>
      <c r="J2058">
        <v>-53.02</v>
      </c>
      <c r="K2058">
        <v>-179.209</v>
      </c>
      <c r="L2058">
        <v>-161.779</v>
      </c>
      <c r="M2058">
        <v>-39.82</v>
      </c>
      <c r="N2058">
        <v>-71.625</v>
      </c>
      <c r="O2058" s="1" t="s">
        <v>11941</v>
      </c>
      <c r="P2058" s="1" t="s">
        <v>11942</v>
      </c>
      <c r="Q2058">
        <v>-47.6689791336036</v>
      </c>
      <c r="R2058" s="1" t="s">
        <v>11943</v>
      </c>
      <c r="S2058">
        <v>-11.8903753821058</v>
      </c>
      <c r="T2058">
        <v>-7.4921731353334602</v>
      </c>
    </row>
    <row r="2059" spans="1:20" x14ac:dyDescent="0.25">
      <c r="A2059">
        <v>2057</v>
      </c>
      <c r="B2059">
        <v>1.879</v>
      </c>
      <c r="C2059" s="1" t="s">
        <v>11944</v>
      </c>
      <c r="D2059">
        <v>1.2127350759589599</v>
      </c>
      <c r="E2059" s="1" t="s">
        <v>11945</v>
      </c>
      <c r="F2059" s="1" t="s">
        <v>11946</v>
      </c>
      <c r="G2059">
        <v>69.484601519925704</v>
      </c>
      <c r="H2059" s="1" t="s">
        <v>11947</v>
      </c>
      <c r="I2059">
        <v>138.988</v>
      </c>
      <c r="J2059">
        <v>-54.965000000000003</v>
      </c>
      <c r="K2059">
        <v>-176.858</v>
      </c>
      <c r="L2059">
        <v>-158.39500000000001</v>
      </c>
      <c r="M2059">
        <v>-42.506</v>
      </c>
      <c r="N2059">
        <v>-71.421999999999997</v>
      </c>
      <c r="O2059" s="1" t="s">
        <v>11948</v>
      </c>
      <c r="P2059" s="1" t="s">
        <v>11949</v>
      </c>
      <c r="Q2059">
        <v>-44.982538192437801</v>
      </c>
      <c r="R2059" s="1" t="s">
        <v>11950</v>
      </c>
      <c r="S2059">
        <v>-15.233900042061</v>
      </c>
      <c r="T2059">
        <v>-8.0638249312777699</v>
      </c>
    </row>
    <row r="2060" spans="1:20" x14ac:dyDescent="0.25">
      <c r="A2060">
        <v>2058</v>
      </c>
      <c r="B2060">
        <v>1.988</v>
      </c>
      <c r="C2060" s="1" t="s">
        <v>11951</v>
      </c>
      <c r="D2060" s="1" t="s">
        <v>11952</v>
      </c>
      <c r="E2060">
        <v>0.70172336887743003</v>
      </c>
      <c r="F2060" s="1" t="s">
        <v>11953</v>
      </c>
      <c r="G2060" s="1" t="s">
        <v>11954</v>
      </c>
      <c r="H2060" s="1" t="s">
        <v>11955</v>
      </c>
      <c r="I2060">
        <v>138.39500000000001</v>
      </c>
      <c r="J2060">
        <v>-57.189</v>
      </c>
      <c r="K2060">
        <v>-174.155</v>
      </c>
      <c r="L2060">
        <v>-154.81399999999999</v>
      </c>
      <c r="M2060">
        <v>-45.543999999999997</v>
      </c>
      <c r="N2060">
        <v>-71.647000000000006</v>
      </c>
      <c r="O2060" s="1" t="s">
        <v>11956</v>
      </c>
      <c r="P2060" s="1" t="s">
        <v>11957</v>
      </c>
      <c r="Q2060">
        <v>-41.851785067278797</v>
      </c>
      <c r="R2060">
        <v>147.43967210754499</v>
      </c>
      <c r="S2060">
        <v>-18.6789249657899</v>
      </c>
      <c r="T2060">
        <v>-9.1084228334748296</v>
      </c>
    </row>
    <row r="2061" spans="1:20" x14ac:dyDescent="0.25">
      <c r="A2061">
        <v>2059</v>
      </c>
      <c r="B2061">
        <v>2.1669999999999998</v>
      </c>
      <c r="C2061" s="1" t="s">
        <v>11958</v>
      </c>
      <c r="D2061" s="1" t="s">
        <v>11959</v>
      </c>
      <c r="E2061" s="1" t="s">
        <v>11960</v>
      </c>
      <c r="F2061" s="1" t="s">
        <v>11961</v>
      </c>
      <c r="G2061" s="1" t="s">
        <v>11962</v>
      </c>
      <c r="H2061" s="1" t="s">
        <v>11963</v>
      </c>
      <c r="I2061">
        <v>137.44999999999999</v>
      </c>
      <c r="J2061">
        <v>-59.671999999999997</v>
      </c>
      <c r="K2061">
        <v>-171.11199999999999</v>
      </c>
      <c r="L2061">
        <v>-150.99100000000001</v>
      </c>
      <c r="M2061">
        <v>-48.9</v>
      </c>
      <c r="N2061">
        <v>-72.278999999999996</v>
      </c>
      <c r="O2061" s="1" t="s">
        <v>11964</v>
      </c>
      <c r="P2061" s="1" t="s">
        <v>11965</v>
      </c>
      <c r="Q2061">
        <v>-38.263817037683602</v>
      </c>
      <c r="R2061" s="1" t="s">
        <v>11966</v>
      </c>
      <c r="S2061">
        <v>-22.2749739599032</v>
      </c>
      <c r="T2061">
        <v>-10.618418023543599</v>
      </c>
    </row>
    <row r="2062" spans="1:20" x14ac:dyDescent="0.25">
      <c r="A2062">
        <v>2060</v>
      </c>
      <c r="B2062">
        <v>2.4529999999999998</v>
      </c>
      <c r="C2062" s="1" t="s">
        <v>11967</v>
      </c>
      <c r="D2062" s="1" t="s">
        <v>11968</v>
      </c>
      <c r="E2062" s="1" t="s">
        <v>11969</v>
      </c>
      <c r="F2062" s="1" t="s">
        <v>11970</v>
      </c>
      <c r="G2062" s="1" t="s">
        <v>11971</v>
      </c>
      <c r="H2062" s="1" t="s">
        <v>11972</v>
      </c>
      <c r="I2062">
        <v>135.994</v>
      </c>
      <c r="J2062">
        <v>-62.402000000000001</v>
      </c>
      <c r="K2062">
        <v>-167.49799999999999</v>
      </c>
      <c r="L2062">
        <v>-146.898</v>
      </c>
      <c r="M2062">
        <v>-52.448999999999998</v>
      </c>
      <c r="N2062">
        <v>-73.454999999999998</v>
      </c>
      <c r="O2062" s="1" t="s">
        <v>11973</v>
      </c>
      <c r="P2062" s="1" t="s">
        <v>11974</v>
      </c>
      <c r="Q2062">
        <v>-33.910041157607203</v>
      </c>
      <c r="R2062" s="1" t="s">
        <v>11975</v>
      </c>
      <c r="S2062">
        <v>-26.024922570694901</v>
      </c>
      <c r="T2062">
        <v>-12.7283795386102</v>
      </c>
    </row>
    <row r="2063" spans="1:20" x14ac:dyDescent="0.25">
      <c r="A2063">
        <v>2061</v>
      </c>
      <c r="B2063">
        <v>2.72</v>
      </c>
      <c r="C2063">
        <v>0.81663252545501797</v>
      </c>
      <c r="D2063" s="1" t="s">
        <v>11976</v>
      </c>
      <c r="E2063" s="1" t="s">
        <v>11977</v>
      </c>
      <c r="F2063">
        <v>46.789597121682299</v>
      </c>
      <c r="G2063" s="1" t="s">
        <v>11978</v>
      </c>
      <c r="H2063" s="1" t="s">
        <v>11979</v>
      </c>
      <c r="I2063">
        <v>133.75899999999999</v>
      </c>
      <c r="J2063">
        <v>-65.325000000000003</v>
      </c>
      <c r="K2063">
        <v>-163.00399999999999</v>
      </c>
      <c r="L2063">
        <v>-142.43199999999999</v>
      </c>
      <c r="M2063">
        <v>-56.156999999999996</v>
      </c>
      <c r="N2063">
        <v>-75.19</v>
      </c>
      <c r="O2063" s="1" t="s">
        <v>11980</v>
      </c>
      <c r="P2063" s="1" t="s">
        <v>11981</v>
      </c>
      <c r="Q2063">
        <v>-28.346670788759099</v>
      </c>
      <c r="R2063" s="1" t="s">
        <v>11982</v>
      </c>
      <c r="S2063">
        <v>-30.032196618302301</v>
      </c>
      <c r="T2063">
        <v>-15.478322489712401</v>
      </c>
    </row>
    <row r="2064" spans="1:20" x14ac:dyDescent="0.25">
      <c r="A2064">
        <v>2062</v>
      </c>
      <c r="B2064">
        <v>2.9769999999999999</v>
      </c>
      <c r="C2064" s="1" t="s">
        <v>11983</v>
      </c>
      <c r="D2064">
        <v>0.63881568371858899</v>
      </c>
      <c r="E2064" s="1" t="s">
        <v>11984</v>
      </c>
      <c r="F2064" s="1" t="s">
        <v>11985</v>
      </c>
      <c r="G2064" s="1" t="s">
        <v>11986</v>
      </c>
      <c r="H2064" s="1" t="s">
        <v>11987</v>
      </c>
      <c r="I2064">
        <v>130.25399999999999</v>
      </c>
      <c r="J2064">
        <v>-68.356999999999999</v>
      </c>
      <c r="K2064">
        <v>-157.11500000000001</v>
      </c>
      <c r="L2064">
        <v>-137.34</v>
      </c>
      <c r="M2064">
        <v>-59.93</v>
      </c>
      <c r="N2064">
        <v>-77.921000000000006</v>
      </c>
      <c r="O2064" s="1" t="s">
        <v>11988</v>
      </c>
      <c r="P2064" s="1" t="s">
        <v>11989</v>
      </c>
      <c r="Q2064">
        <v>-20.7779075684515</v>
      </c>
      <c r="R2064" s="1" t="s">
        <v>11990</v>
      </c>
      <c r="S2064">
        <v>-34.473072137349803</v>
      </c>
      <c r="T2064">
        <v>-19.323120810220601</v>
      </c>
    </row>
    <row r="2065" spans="1:20" x14ac:dyDescent="0.25">
      <c r="A2065">
        <v>2063</v>
      </c>
      <c r="B2065">
        <v>3.1920000000000002</v>
      </c>
      <c r="C2065" s="1" t="s">
        <v>11991</v>
      </c>
      <c r="D2065" s="1" t="s">
        <v>11992</v>
      </c>
      <c r="E2065" s="1" t="s">
        <v>11993</v>
      </c>
      <c r="F2065" s="1" t="s">
        <v>11994</v>
      </c>
      <c r="G2065" s="1" t="s">
        <v>11995</v>
      </c>
      <c r="H2065" s="1" t="s">
        <v>11996</v>
      </c>
      <c r="I2065">
        <v>124.83199999999999</v>
      </c>
      <c r="J2065">
        <v>-71.344999999999999</v>
      </c>
      <c r="K2065">
        <v>-149.32599999999999</v>
      </c>
      <c r="L2065">
        <v>-130.952</v>
      </c>
      <c r="M2065">
        <v>-63.759</v>
      </c>
      <c r="N2065">
        <v>-82.046000000000006</v>
      </c>
      <c r="O2065" s="1" t="s">
        <v>11997</v>
      </c>
      <c r="P2065" s="1" t="s">
        <v>11998</v>
      </c>
      <c r="Q2065">
        <v>-10.17532889148</v>
      </c>
      <c r="R2065" s="1" t="s">
        <v>11999</v>
      </c>
      <c r="S2065">
        <v>-39.959655323106297</v>
      </c>
      <c r="T2065">
        <v>-24.791682435722699</v>
      </c>
    </row>
    <row r="2066" spans="1:20" x14ac:dyDescent="0.25">
      <c r="A2066">
        <v>2064</v>
      </c>
      <c r="B2066">
        <v>3.3340000000000001</v>
      </c>
      <c r="C2066" s="1" t="s">
        <v>12000</v>
      </c>
      <c r="D2066" s="1" t="s">
        <v>12001</v>
      </c>
      <c r="E2066" s="1" t="s">
        <v>12002</v>
      </c>
      <c r="F2066" s="1" t="s">
        <v>12003</v>
      </c>
      <c r="G2066" s="1" t="s">
        <v>12004</v>
      </c>
      <c r="H2066" s="1" t="s">
        <v>12005</v>
      </c>
      <c r="I2066">
        <v>116.488</v>
      </c>
      <c r="J2066">
        <v>-74.102999999999994</v>
      </c>
      <c r="K2066">
        <v>-138.65299999999999</v>
      </c>
      <c r="L2066">
        <v>-122.404</v>
      </c>
      <c r="M2066">
        <v>-67.418000000000006</v>
      </c>
      <c r="N2066">
        <v>-88.400999999999996</v>
      </c>
      <c r="O2066" s="1" t="s">
        <v>12006</v>
      </c>
      <c r="P2066" s="1" t="s">
        <v>12007</v>
      </c>
      <c r="Q2066" s="1" t="s">
        <v>12008</v>
      </c>
      <c r="R2066" s="1" t="s">
        <v>12009</v>
      </c>
      <c r="S2066">
        <v>-47.2739085588032</v>
      </c>
      <c r="T2066">
        <v>-32.845463136288103</v>
      </c>
    </row>
    <row r="2067" spans="1:20" x14ac:dyDescent="0.25">
      <c r="A2067">
        <v>2065</v>
      </c>
      <c r="B2067">
        <v>3.37</v>
      </c>
      <c r="C2067" s="1" t="s">
        <v>12010</v>
      </c>
      <c r="D2067">
        <v>-9.7624597136337393E-2</v>
      </c>
      <c r="E2067" s="1" t="s">
        <v>12011</v>
      </c>
      <c r="F2067" s="1" t="s">
        <v>12012</v>
      </c>
      <c r="G2067">
        <v>-5.5934773925770704</v>
      </c>
      <c r="H2067" s="1" t="s">
        <v>12013</v>
      </c>
      <c r="I2067">
        <v>104.271</v>
      </c>
      <c r="J2067">
        <v>-76.278000000000006</v>
      </c>
      <c r="K2067">
        <v>-124.206</v>
      </c>
      <c r="L2067">
        <v>-110.533</v>
      </c>
      <c r="M2067">
        <v>-70.62</v>
      </c>
      <c r="N2067">
        <v>-98.036000000000001</v>
      </c>
      <c r="O2067" s="1" t="s">
        <v>12014</v>
      </c>
      <c r="P2067" s="1" t="s">
        <v>12015</v>
      </c>
      <c r="Q2067" s="1" t="s">
        <v>12016</v>
      </c>
      <c r="R2067" s="1" t="s">
        <v>12017</v>
      </c>
      <c r="S2067">
        <v>-57.6038835504053</v>
      </c>
      <c r="T2067">
        <v>-44.758574048142101</v>
      </c>
    </row>
    <row r="2068" spans="1:20" x14ac:dyDescent="0.25">
      <c r="A2068">
        <v>2066</v>
      </c>
      <c r="B2068">
        <v>3.2679999999999998</v>
      </c>
      <c r="C2068">
        <v>-0.59456892400802697</v>
      </c>
      <c r="D2068">
        <v>-0.139937836045331</v>
      </c>
      <c r="E2068" s="1" t="s">
        <v>12018</v>
      </c>
      <c r="F2068">
        <v>-34.066289975294502</v>
      </c>
      <c r="G2068">
        <v>-8.0178473995911901</v>
      </c>
      <c r="H2068" s="1" t="s">
        <v>12019</v>
      </c>
      <c r="I2068">
        <v>88.215000000000003</v>
      </c>
      <c r="J2068">
        <v>-77.432000000000002</v>
      </c>
      <c r="K2068">
        <v>-106.029</v>
      </c>
      <c r="L2068">
        <v>-94.62</v>
      </c>
      <c r="M2068">
        <v>-72.805999999999997</v>
      </c>
      <c r="N2068">
        <v>-111.83499999999999</v>
      </c>
      <c r="O2068">
        <v>-178.38442959406501</v>
      </c>
      <c r="P2068" s="1" t="s">
        <v>12020</v>
      </c>
      <c r="Q2068" s="1" t="s">
        <v>12021</v>
      </c>
      <c r="R2068" s="1" t="s">
        <v>12022</v>
      </c>
      <c r="S2068">
        <v>-72.004794820891703</v>
      </c>
      <c r="T2068">
        <v>-62.321464919328101</v>
      </c>
    </row>
    <row r="2069" spans="1:20" x14ac:dyDescent="0.25">
      <c r="A2069">
        <v>2067</v>
      </c>
      <c r="B2069">
        <v>3.0289999999999999</v>
      </c>
      <c r="C2069">
        <v>-1.2390838354248099</v>
      </c>
      <c r="D2069">
        <v>7.86773870287234E-2</v>
      </c>
      <c r="E2069">
        <v>-2.8631037135608599</v>
      </c>
      <c r="F2069">
        <v>-70.994274232724393</v>
      </c>
      <c r="G2069" s="1" t="s">
        <v>12023</v>
      </c>
      <c r="H2069">
        <v>-164.04375909526999</v>
      </c>
      <c r="I2069">
        <v>70.894999999999996</v>
      </c>
      <c r="J2069">
        <v>-77.256</v>
      </c>
      <c r="K2069">
        <v>-86.852000000000004</v>
      </c>
      <c r="L2069">
        <v>-75.91</v>
      </c>
      <c r="M2069">
        <v>-73.388999999999996</v>
      </c>
      <c r="N2069">
        <v>-128.35300000000001</v>
      </c>
      <c r="O2069">
        <v>-106.153649724926</v>
      </c>
      <c r="P2069" s="1" t="s">
        <v>12024</v>
      </c>
      <c r="Q2069">
        <v>-169.06724257531999</v>
      </c>
      <c r="R2069">
        <v>-146.82284254701599</v>
      </c>
      <c r="S2069">
        <v>-88.163038855064002</v>
      </c>
      <c r="T2069">
        <v>-167.72271316841099</v>
      </c>
    </row>
    <row r="2070" spans="1:20" x14ac:dyDescent="0.25">
      <c r="A2070">
        <v>2068</v>
      </c>
      <c r="B2070">
        <v>2.7130000000000001</v>
      </c>
      <c r="C2070">
        <v>-1.7797176673597299</v>
      </c>
      <c r="D2070" s="1" t="s">
        <v>12025</v>
      </c>
      <c r="E2070">
        <v>-2.8599621815555998</v>
      </c>
      <c r="F2070">
        <v>-101.97031106458</v>
      </c>
      <c r="G2070" s="1" t="s">
        <v>12026</v>
      </c>
      <c r="H2070">
        <v>-163.863762570163</v>
      </c>
      <c r="I2070">
        <v>55.887</v>
      </c>
      <c r="J2070">
        <v>-75.855000000000004</v>
      </c>
      <c r="K2070">
        <v>-70.269000000000005</v>
      </c>
      <c r="L2070">
        <v>-58.347999999999999</v>
      </c>
      <c r="M2070">
        <v>-72.207999999999998</v>
      </c>
      <c r="N2070">
        <v>-143.64099999999999</v>
      </c>
      <c r="O2070">
        <v>-87.092252937176795</v>
      </c>
      <c r="P2070" s="1" t="s">
        <v>12027</v>
      </c>
      <c r="Q2070">
        <v>-134.49058600336301</v>
      </c>
      <c r="R2070">
        <v>-66.2900425892024</v>
      </c>
      <c r="S2070">
        <v>-71.812587897956206</v>
      </c>
      <c r="T2070" s="1" t="s">
        <v>12028</v>
      </c>
    </row>
    <row r="2071" spans="1:20" x14ac:dyDescent="0.25">
      <c r="A2071">
        <v>2069</v>
      </c>
      <c r="B2071">
        <v>2.4209999999999998</v>
      </c>
      <c r="C2071">
        <v>-2.1172422323012801</v>
      </c>
      <c r="D2071" s="1" t="s">
        <v>12029</v>
      </c>
      <c r="E2071">
        <v>-3.00151011581826</v>
      </c>
      <c r="F2071">
        <v>-121.30904411772001</v>
      </c>
      <c r="G2071" s="1" t="s">
        <v>12030</v>
      </c>
      <c r="H2071">
        <v>-171.973861802209</v>
      </c>
      <c r="I2071">
        <v>44.874000000000002</v>
      </c>
      <c r="J2071">
        <v>-73.695999999999998</v>
      </c>
      <c r="K2071">
        <v>-57.902999999999999</v>
      </c>
      <c r="L2071">
        <v>-44.637</v>
      </c>
      <c r="M2071">
        <v>-69.911000000000001</v>
      </c>
      <c r="N2071">
        <v>-154.84100000000001</v>
      </c>
      <c r="O2071">
        <v>-79.1111739257409</v>
      </c>
      <c r="P2071" s="1" t="s">
        <v>12031</v>
      </c>
      <c r="Q2071">
        <v>-116.51493374773899</v>
      </c>
      <c r="R2071">
        <v>-61.703371896054499</v>
      </c>
      <c r="S2071">
        <v>-57.326238594418697</v>
      </c>
      <c r="T2071" s="1" t="s">
        <v>12032</v>
      </c>
    </row>
    <row r="2072" spans="1:20" x14ac:dyDescent="0.25">
      <c r="A2072">
        <v>2070</v>
      </c>
      <c r="B2072">
        <v>2.2469999999999999</v>
      </c>
      <c r="C2072">
        <v>-2.2510284017177402</v>
      </c>
      <c r="D2072" s="1" t="s">
        <v>12033</v>
      </c>
      <c r="E2072">
        <v>-3.1257196042277999</v>
      </c>
      <c r="F2072">
        <v>-128.974426982506</v>
      </c>
      <c r="G2072" s="1" t="s">
        <v>12034</v>
      </c>
      <c r="H2072">
        <v>-179.090541263555</v>
      </c>
      <c r="I2072">
        <v>37.31</v>
      </c>
      <c r="J2072">
        <v>-71.251999999999995</v>
      </c>
      <c r="K2072">
        <v>-49.103000000000002</v>
      </c>
      <c r="L2072">
        <v>-34.430999999999997</v>
      </c>
      <c r="M2072">
        <v>-67.269000000000005</v>
      </c>
      <c r="N2072">
        <v>-162.39400000000001</v>
      </c>
      <c r="O2072">
        <v>-73.923183991130401</v>
      </c>
      <c r="P2072">
        <v>46.444547432020798</v>
      </c>
      <c r="Q2072">
        <v>-105.391412472204</v>
      </c>
      <c r="R2072">
        <v>-58.450111492761103</v>
      </c>
      <c r="S2072">
        <v>-46.369754986040299</v>
      </c>
      <c r="T2072">
        <v>79.266495168887005</v>
      </c>
    </row>
    <row r="2073" spans="1:20" x14ac:dyDescent="0.25">
      <c r="A2073">
        <v>2071</v>
      </c>
      <c r="B2073">
        <v>2.2360000000000002</v>
      </c>
      <c r="C2073">
        <v>-2.2674802892391202</v>
      </c>
      <c r="D2073">
        <v>-7.0944406012208402E-2</v>
      </c>
      <c r="E2073" s="1" t="s">
        <v>12035</v>
      </c>
      <c r="F2073">
        <v>-129.91705070250501</v>
      </c>
      <c r="G2073">
        <v>-4.0648150445620796</v>
      </c>
      <c r="H2073" s="1" t="s">
        <v>12036</v>
      </c>
      <c r="I2073">
        <v>32.179000000000002</v>
      </c>
      <c r="J2073">
        <v>-68.817999999999998</v>
      </c>
      <c r="K2073">
        <v>-42.802999999999997</v>
      </c>
      <c r="L2073">
        <v>-26.164000000000001</v>
      </c>
      <c r="M2073">
        <v>-64.677000000000007</v>
      </c>
      <c r="N2073">
        <v>-167.767</v>
      </c>
      <c r="O2073">
        <v>-69.923116535200606</v>
      </c>
      <c r="P2073">
        <v>41.484318948225599</v>
      </c>
      <c r="Q2073">
        <v>-97.967121758492496</v>
      </c>
      <c r="R2073">
        <v>-55.604870733830403</v>
      </c>
      <c r="S2073">
        <v>-37.482707986693804</v>
      </c>
      <c r="T2073" s="1" t="s">
        <v>12037</v>
      </c>
    </row>
    <row r="2074" spans="1:20" x14ac:dyDescent="0.25">
      <c r="A2074">
        <v>2072</v>
      </c>
      <c r="B2074">
        <v>2.3730000000000002</v>
      </c>
      <c r="C2074">
        <v>-2.2245472400228401</v>
      </c>
      <c r="D2074">
        <v>-0.16785842132433099</v>
      </c>
      <c r="E2074" s="1" t="s">
        <v>12038</v>
      </c>
      <c r="F2074">
        <v>-127.457168180784</v>
      </c>
      <c r="G2074">
        <v>-9.6175790976129392</v>
      </c>
      <c r="H2074" s="1" t="s">
        <v>12039</v>
      </c>
      <c r="I2074">
        <v>28.707000000000001</v>
      </c>
      <c r="J2074">
        <v>-66.466999999999999</v>
      </c>
      <c r="K2074">
        <v>-38.079000000000001</v>
      </c>
      <c r="L2074">
        <v>-18.989999999999998</v>
      </c>
      <c r="M2074">
        <v>-62.325000000000003</v>
      </c>
      <c r="N2074">
        <v>-171.958</v>
      </c>
      <c r="O2074">
        <v>-66.5453381401054</v>
      </c>
      <c r="P2074" s="1" t="s">
        <v>12040</v>
      </c>
      <c r="Q2074">
        <v>-92.621683642268493</v>
      </c>
      <c r="R2074">
        <v>-53.078751053181101</v>
      </c>
      <c r="S2074">
        <v>-29.784861283134099</v>
      </c>
      <c r="T2074" s="1" t="s">
        <v>12041</v>
      </c>
    </row>
    <row r="2075" spans="1:20" x14ac:dyDescent="0.25">
      <c r="A2075">
        <v>2073</v>
      </c>
      <c r="B2075">
        <v>2.5979999999999999</v>
      </c>
      <c r="C2075">
        <v>-2.1497542650300301</v>
      </c>
      <c r="D2075">
        <v>-0.23434171431276701</v>
      </c>
      <c r="E2075" s="1" t="s">
        <v>12042</v>
      </c>
      <c r="F2075">
        <v>-123.17184637646901</v>
      </c>
      <c r="G2075">
        <v>-13.426791193982</v>
      </c>
      <c r="H2075" s="1" t="s">
        <v>12043</v>
      </c>
      <c r="I2075">
        <v>26.422000000000001</v>
      </c>
      <c r="J2075">
        <v>-64.192999999999998</v>
      </c>
      <c r="K2075">
        <v>-34.398000000000003</v>
      </c>
      <c r="L2075">
        <v>-12.523999999999999</v>
      </c>
      <c r="M2075">
        <v>-60.222000000000001</v>
      </c>
      <c r="N2075">
        <v>-175.435</v>
      </c>
      <c r="O2075">
        <v>-63.5326947422693</v>
      </c>
      <c r="P2075" s="1" t="s">
        <v>12044</v>
      </c>
      <c r="Q2075">
        <v>-88.555361374726104</v>
      </c>
      <c r="R2075">
        <v>-50.804263150965198</v>
      </c>
      <c r="S2075">
        <v>-22.862339064882899</v>
      </c>
      <c r="T2075" s="1" t="s">
        <v>12045</v>
      </c>
    </row>
    <row r="2076" spans="1:20" x14ac:dyDescent="0.25">
      <c r="A2076">
        <v>2074</v>
      </c>
      <c r="B2076">
        <v>2.8420000000000001</v>
      </c>
      <c r="C2076">
        <v>-2.0590051760206798</v>
      </c>
      <c r="D2076">
        <v>-0.27620906758449598</v>
      </c>
      <c r="E2076" s="1" t="s">
        <v>12046</v>
      </c>
      <c r="F2076">
        <v>-117.97230658157601</v>
      </c>
      <c r="G2076">
        <v>-15.8256138358353</v>
      </c>
      <c r="H2076" s="1" t="s">
        <v>12047</v>
      </c>
      <c r="I2076">
        <v>24.939</v>
      </c>
      <c r="J2076">
        <v>-61.908000000000001</v>
      </c>
      <c r="K2076">
        <v>-31.376999999999999</v>
      </c>
      <c r="L2076">
        <v>-6.9269999999999996</v>
      </c>
      <c r="M2076">
        <v>-58.337000000000003</v>
      </c>
      <c r="N2076">
        <v>-178.44</v>
      </c>
      <c r="O2076">
        <v>-60.668582610376298</v>
      </c>
      <c r="P2076" s="1" t="s">
        <v>12048</v>
      </c>
      <c r="Q2076">
        <v>-85.262555045081697</v>
      </c>
      <c r="R2076">
        <v>-48.705919017423398</v>
      </c>
      <c r="S2076">
        <v>-16.852771996049398</v>
      </c>
      <c r="T2076">
        <v>66.977657682482501</v>
      </c>
    </row>
    <row r="2077" spans="1:20" x14ac:dyDescent="0.25">
      <c r="A2077">
        <v>2075</v>
      </c>
      <c r="B2077">
        <v>3.0449999999999999</v>
      </c>
      <c r="C2077">
        <v>-1.9598033014168601</v>
      </c>
      <c r="D2077">
        <v>-0.29453644780724197</v>
      </c>
      <c r="E2077" s="1" t="s">
        <v>12049</v>
      </c>
      <c r="F2077">
        <v>-112.28845784699099</v>
      </c>
      <c r="G2077">
        <v>-16.875695372130199</v>
      </c>
      <c r="H2077" s="1" t="s">
        <v>12050</v>
      </c>
      <c r="I2077">
        <v>23.983000000000001</v>
      </c>
      <c r="J2077">
        <v>-59.518000000000001</v>
      </c>
      <c r="K2077">
        <v>-28.9</v>
      </c>
      <c r="L2077">
        <v>-2.0539999999999998</v>
      </c>
      <c r="M2077">
        <v>-56.558</v>
      </c>
      <c r="N2077">
        <v>178.94</v>
      </c>
      <c r="O2077">
        <v>-57.816356863623497</v>
      </c>
      <c r="P2077" s="1" t="s">
        <v>12051</v>
      </c>
      <c r="Q2077">
        <v>-82.582268879484801</v>
      </c>
      <c r="R2077">
        <v>-46.688151185974903</v>
      </c>
      <c r="S2077">
        <v>-11.608069159518401</v>
      </c>
      <c r="T2077" s="1" t="s">
        <v>12052</v>
      </c>
    </row>
    <row r="2078" spans="1:20" x14ac:dyDescent="0.25">
      <c r="A2078">
        <v>2076</v>
      </c>
      <c r="B2078">
        <v>3.1629999999999998</v>
      </c>
      <c r="C2078">
        <v>-1.8564669567450101</v>
      </c>
      <c r="D2078">
        <v>-0.28957810765903702</v>
      </c>
      <c r="E2078" s="1" t="s">
        <v>12053</v>
      </c>
      <c r="F2078">
        <v>-106.367721426985</v>
      </c>
      <c r="G2078">
        <v>-16.591603408247799</v>
      </c>
      <c r="H2078" s="1" t="s">
        <v>12054</v>
      </c>
      <c r="I2078">
        <v>23.39</v>
      </c>
      <c r="J2078">
        <v>-56.936999999999998</v>
      </c>
      <c r="K2078">
        <v>-26.823</v>
      </c>
      <c r="L2078">
        <v>2.5270000000000001</v>
      </c>
      <c r="M2078">
        <v>-54.844000000000001</v>
      </c>
      <c r="N2078">
        <v>176.572</v>
      </c>
      <c r="O2078">
        <v>-54.853376306573097</v>
      </c>
      <c r="P2078" s="1" t="s">
        <v>12055</v>
      </c>
      <c r="Q2078">
        <v>-80.341904449142902</v>
      </c>
      <c r="R2078">
        <v>-44.716661233707804</v>
      </c>
      <c r="S2078">
        <v>-6.6857332789959898</v>
      </c>
      <c r="T2078" s="1" t="s">
        <v>12056</v>
      </c>
    </row>
    <row r="2079" spans="1:20" x14ac:dyDescent="0.25">
      <c r="A2079">
        <v>2077</v>
      </c>
      <c r="B2079">
        <v>3.1629999999999998</v>
      </c>
      <c r="C2079">
        <v>-1.75389228622958</v>
      </c>
      <c r="D2079">
        <v>-0.263111068614447</v>
      </c>
      <c r="E2079" s="1" t="s">
        <v>12057</v>
      </c>
      <c r="F2079">
        <v>-100.49062572150601</v>
      </c>
      <c r="G2079">
        <v>-15.0751537747848</v>
      </c>
      <c r="H2079" s="1" t="s">
        <v>12058</v>
      </c>
      <c r="I2079">
        <v>23.088000000000001</v>
      </c>
      <c r="J2079">
        <v>-54.156999999999996</v>
      </c>
      <c r="K2079">
        <v>-25.042999999999999</v>
      </c>
      <c r="L2079">
        <v>6.9820000000000002</v>
      </c>
      <c r="M2079">
        <v>-53.179000000000002</v>
      </c>
      <c r="N2079">
        <v>174.35900000000001</v>
      </c>
      <c r="O2079">
        <v>-51.747131098513599</v>
      </c>
      <c r="P2079" s="1" t="s">
        <v>12059</v>
      </c>
      <c r="Q2079">
        <v>-78.420858194847796</v>
      </c>
      <c r="R2079">
        <v>-42.764580797289099</v>
      </c>
      <c r="S2079">
        <v>-1.9091128016410399</v>
      </c>
      <c r="T2079" s="1" t="s">
        <v>12060</v>
      </c>
    </row>
    <row r="2080" spans="1:20" x14ac:dyDescent="0.25">
      <c r="A2080">
        <v>2078</v>
      </c>
      <c r="B2080">
        <v>3.056</v>
      </c>
      <c r="C2080">
        <v>-1.6553599521843301</v>
      </c>
      <c r="D2080">
        <v>-0.21881589914928301</v>
      </c>
      <c r="E2080" s="1" t="s">
        <v>12061</v>
      </c>
      <c r="F2080">
        <v>-94.845138835140006</v>
      </c>
      <c r="G2080">
        <v>-12.5372275116142</v>
      </c>
      <c r="H2080" s="1" t="s">
        <v>12062</v>
      </c>
      <c r="I2080">
        <v>23.015999999999998</v>
      </c>
      <c r="J2080">
        <v>-51.191000000000003</v>
      </c>
      <c r="K2080">
        <v>-23.504999999999999</v>
      </c>
      <c r="L2080">
        <v>11.321</v>
      </c>
      <c r="M2080">
        <v>-51.52</v>
      </c>
      <c r="N2080">
        <v>172.178</v>
      </c>
      <c r="O2080">
        <v>-48.497748501053302</v>
      </c>
      <c r="P2080" s="1" t="s">
        <v>12063</v>
      </c>
      <c r="Q2080">
        <v>-76.755311671409501</v>
      </c>
      <c r="R2080">
        <v>-40.768122566126003</v>
      </c>
      <c r="S2080" s="1" t="s">
        <v>12064</v>
      </c>
      <c r="T2080">
        <v>60.916513394975397</v>
      </c>
    </row>
    <row r="2081" spans="1:20" x14ac:dyDescent="0.25">
      <c r="A2081">
        <v>2079</v>
      </c>
      <c r="B2081">
        <v>2.8860000000000001</v>
      </c>
      <c r="C2081">
        <v>-1.5641914598158699</v>
      </c>
      <c r="D2081">
        <v>-0.157568599419037</v>
      </c>
      <c r="E2081" s="1" t="s">
        <v>12065</v>
      </c>
      <c r="F2081">
        <v>-89.621568997856699</v>
      </c>
      <c r="G2081">
        <v>-9.0280157304983302</v>
      </c>
      <c r="H2081" s="1" t="s">
        <v>12066</v>
      </c>
      <c r="I2081">
        <v>23.132000000000001</v>
      </c>
      <c r="J2081">
        <v>-48.109000000000002</v>
      </c>
      <c r="K2081">
        <v>-22.225000000000001</v>
      </c>
      <c r="L2081">
        <v>15.579000000000001</v>
      </c>
      <c r="M2081">
        <v>-49.79</v>
      </c>
      <c r="N2081">
        <v>170.14</v>
      </c>
      <c r="O2081">
        <v>-45.176495160706203</v>
      </c>
      <c r="P2081" s="1" t="s">
        <v>12067</v>
      </c>
      <c r="Q2081">
        <v>-75.360403030307097</v>
      </c>
      <c r="R2081">
        <v>-38.6639799280182</v>
      </c>
      <c r="S2081" s="1" t="s">
        <v>12068</v>
      </c>
      <c r="T2081" s="1" t="s">
        <v>12069</v>
      </c>
    </row>
    <row r="2082" spans="1:20" x14ac:dyDescent="0.25">
      <c r="A2082">
        <v>2080</v>
      </c>
      <c r="B2082">
        <v>2.6909999999999998</v>
      </c>
      <c r="C2082">
        <v>-1.4829643397444401</v>
      </c>
      <c r="D2082">
        <v>-8.5782155936954901E-2</v>
      </c>
      <c r="E2082" s="1" t="s">
        <v>12070</v>
      </c>
      <c r="F2082">
        <v>-84.967597835761396</v>
      </c>
      <c r="G2082">
        <v>-4.9149554927206101</v>
      </c>
      <c r="H2082" s="1" t="s">
        <v>12071</v>
      </c>
      <c r="I2082">
        <v>23.411999999999999</v>
      </c>
      <c r="J2082">
        <v>-44.994999999999997</v>
      </c>
      <c r="K2082">
        <v>-21.132000000000001</v>
      </c>
      <c r="L2082">
        <v>19.594000000000001</v>
      </c>
      <c r="M2082">
        <v>-47.982999999999997</v>
      </c>
      <c r="N2082">
        <v>168.28899999999999</v>
      </c>
      <c r="O2082">
        <v>-41.852948803594998</v>
      </c>
      <c r="P2082" s="1" t="s">
        <v>12072</v>
      </c>
      <c r="Q2082">
        <v>-74.157623375405095</v>
      </c>
      <c r="R2082">
        <v>-36.454168508140199</v>
      </c>
      <c r="S2082" s="1" t="s">
        <v>12073</v>
      </c>
      <c r="T2082" s="1" t="s">
        <v>12074</v>
      </c>
    </row>
    <row r="2083" spans="1:20" x14ac:dyDescent="0.25">
      <c r="A2083">
        <v>2081</v>
      </c>
      <c r="B2083">
        <v>2.5009999999999999</v>
      </c>
      <c r="C2083">
        <v>-1.4124349488475501</v>
      </c>
      <c r="D2083">
        <v>-8.0809130101202609E-3</v>
      </c>
      <c r="E2083" s="1" t="s">
        <v>12075</v>
      </c>
      <c r="F2083">
        <v>-80.926561405741396</v>
      </c>
      <c r="G2083">
        <v>-0.46300221009224801</v>
      </c>
      <c r="H2083" s="1" t="s">
        <v>12076</v>
      </c>
      <c r="I2083">
        <v>23.818000000000001</v>
      </c>
      <c r="J2083">
        <v>-41.917999999999999</v>
      </c>
      <c r="K2083">
        <v>-20.126999999999999</v>
      </c>
      <c r="L2083">
        <v>23.302</v>
      </c>
      <c r="M2083">
        <v>-46.098999999999997</v>
      </c>
      <c r="N2083">
        <v>166.767</v>
      </c>
      <c r="O2083">
        <v>-38.577860543629697</v>
      </c>
      <c r="P2083" s="1" t="s">
        <v>12077</v>
      </c>
      <c r="Q2083">
        <v>-73.040133980519499</v>
      </c>
      <c r="R2083">
        <v>-34.166034954066397</v>
      </c>
      <c r="S2083" s="1" t="s">
        <v>12078</v>
      </c>
      <c r="T2083" s="1" t="s">
        <v>12079</v>
      </c>
    </row>
    <row r="2084" spans="1:20" x14ac:dyDescent="0.25">
      <c r="A2084">
        <v>2082</v>
      </c>
      <c r="B2084">
        <v>2.331</v>
      </c>
      <c r="C2084">
        <v>-1.35151294051293</v>
      </c>
      <c r="D2084">
        <v>7.1513085744316696E-2</v>
      </c>
      <c r="E2084" s="1" t="s">
        <v>12080</v>
      </c>
      <c r="F2084">
        <v>-77.435987448706797</v>
      </c>
      <c r="G2084">
        <v>4.0973979931065196</v>
      </c>
      <c r="H2084" s="1" t="s">
        <v>12081</v>
      </c>
      <c r="I2084">
        <v>24.324000000000002</v>
      </c>
      <c r="J2084">
        <v>-38.902999999999999</v>
      </c>
      <c r="K2084">
        <v>-19.149000000000001</v>
      </c>
      <c r="L2084">
        <v>26.686</v>
      </c>
      <c r="M2084">
        <v>-44.154000000000003</v>
      </c>
      <c r="N2084">
        <v>165.553</v>
      </c>
      <c r="O2084">
        <v>-35.365075640687301</v>
      </c>
      <c r="P2084" s="1" t="s">
        <v>12082</v>
      </c>
      <c r="Q2084">
        <v>-71.942157041692795</v>
      </c>
      <c r="R2084">
        <v>-31.8213262738361</v>
      </c>
      <c r="S2084" s="1" t="s">
        <v>12083</v>
      </c>
      <c r="T2084" s="1" t="s">
        <v>12084</v>
      </c>
    </row>
    <row r="2085" spans="1:20" x14ac:dyDescent="0.25">
      <c r="A2085">
        <v>2083</v>
      </c>
      <c r="B2085">
        <v>2.177</v>
      </c>
      <c r="C2085">
        <v>-1.29938391988403</v>
      </c>
      <c r="D2085" s="1" t="s">
        <v>12085</v>
      </c>
      <c r="E2085" s="1" t="s">
        <v>12086</v>
      </c>
      <c r="F2085">
        <v>-74.449214576520504</v>
      </c>
      <c r="G2085" s="1" t="s">
        <v>12087</v>
      </c>
      <c r="H2085" s="1" t="s">
        <v>12088</v>
      </c>
      <c r="I2085">
        <v>24.895</v>
      </c>
      <c r="J2085">
        <v>-35.953000000000003</v>
      </c>
      <c r="K2085">
        <v>-18.265000000000001</v>
      </c>
      <c r="L2085">
        <v>29.817</v>
      </c>
      <c r="M2085">
        <v>-42.143999999999998</v>
      </c>
      <c r="N2085">
        <v>164.65199999999999</v>
      </c>
      <c r="O2085">
        <v>-32.230416470489402</v>
      </c>
      <c r="P2085" s="1" t="s">
        <v>12089</v>
      </c>
      <c r="Q2085">
        <v>-70.938053854781799</v>
      </c>
      <c r="R2085">
        <v>-29.420788116402498</v>
      </c>
      <c r="S2085" s="1" t="s">
        <v>12090</v>
      </c>
      <c r="T2085" s="1" t="s">
        <v>12091</v>
      </c>
    </row>
    <row r="2086" spans="1:20" x14ac:dyDescent="0.25">
      <c r="A2086">
        <v>2084</v>
      </c>
      <c r="B2086">
        <v>2.0310000000000001</v>
      </c>
      <c r="C2086">
        <v>-1.2546837247673099</v>
      </c>
      <c r="D2086" s="1" t="s">
        <v>12092</v>
      </c>
      <c r="E2086" s="1" t="s">
        <v>12093</v>
      </c>
      <c r="F2086">
        <v>-71.888082052920694</v>
      </c>
      <c r="G2086" s="1" t="s">
        <v>12094</v>
      </c>
      <c r="H2086" s="1" t="s">
        <v>12095</v>
      </c>
      <c r="I2086">
        <v>25.521000000000001</v>
      </c>
      <c r="J2086">
        <v>-33.069000000000003</v>
      </c>
      <c r="K2086">
        <v>-17.452000000000002</v>
      </c>
      <c r="L2086">
        <v>32.744999999999997</v>
      </c>
      <c r="M2086">
        <v>-40.1</v>
      </c>
      <c r="N2086">
        <v>163.922</v>
      </c>
      <c r="O2086">
        <v>-29.170537905711001</v>
      </c>
      <c r="P2086" s="1" t="s">
        <v>12096</v>
      </c>
      <c r="Q2086">
        <v>-70.003116400905299</v>
      </c>
      <c r="R2086">
        <v>-26.977053907631799</v>
      </c>
      <c r="S2086" s="1" t="s">
        <v>12097</v>
      </c>
      <c r="T2086" s="1" t="s">
        <v>12098</v>
      </c>
    </row>
    <row r="2087" spans="1:20" x14ac:dyDescent="0.25">
      <c r="A2087">
        <v>2085</v>
      </c>
      <c r="B2087">
        <v>1.883</v>
      </c>
      <c r="C2087">
        <v>-1.21667196283449</v>
      </c>
      <c r="D2087" s="1" t="s">
        <v>12099</v>
      </c>
      <c r="E2087" s="1" t="s">
        <v>12100</v>
      </c>
      <c r="F2087">
        <v>-69.710168522314106</v>
      </c>
      <c r="G2087" s="1" t="s">
        <v>12101</v>
      </c>
      <c r="H2087" s="1" t="s">
        <v>12102</v>
      </c>
      <c r="I2087">
        <v>26.196999999999999</v>
      </c>
      <c r="J2087">
        <v>-30.245000000000001</v>
      </c>
      <c r="K2087">
        <v>-16.632999999999999</v>
      </c>
      <c r="L2087">
        <v>35.534999999999997</v>
      </c>
      <c r="M2087">
        <v>-38.029000000000003</v>
      </c>
      <c r="N2087">
        <v>163.37200000000001</v>
      </c>
      <c r="O2087">
        <v>-26.1651334154373</v>
      </c>
      <c r="P2087">
        <v>34.861066494810203</v>
      </c>
      <c r="Q2087">
        <v>-69.053380369018001</v>
      </c>
      <c r="R2087">
        <v>-24.496694313654</v>
      </c>
      <c r="S2087" s="1" t="s">
        <v>12103</v>
      </c>
      <c r="T2087" s="1" t="s">
        <v>12104</v>
      </c>
    </row>
    <row r="2088" spans="1:20" x14ac:dyDescent="0.25">
      <c r="A2088">
        <v>2086</v>
      </c>
      <c r="B2088">
        <v>1.7290000000000001</v>
      </c>
      <c r="C2088">
        <v>-1.1854070832318999</v>
      </c>
      <c r="D2088" s="1" t="s">
        <v>12105</v>
      </c>
      <c r="E2088" s="1" t="s">
        <v>12106</v>
      </c>
      <c r="F2088">
        <v>-67.918822874101394</v>
      </c>
      <c r="G2088" s="1" t="s">
        <v>12107</v>
      </c>
      <c r="H2088" s="1" t="s">
        <v>12108</v>
      </c>
      <c r="I2088">
        <v>26.911000000000001</v>
      </c>
      <c r="J2088">
        <v>-27.477</v>
      </c>
      <c r="K2088">
        <v>-15.787000000000001</v>
      </c>
      <c r="L2088">
        <v>38.226999999999997</v>
      </c>
      <c r="M2088">
        <v>-35.963999999999999</v>
      </c>
      <c r="N2088">
        <v>162.977</v>
      </c>
      <c r="O2088">
        <v>-23.206454965832702</v>
      </c>
      <c r="P2088" s="1" t="s">
        <v>12109</v>
      </c>
      <c r="Q2088">
        <v>-68.066246098209902</v>
      </c>
      <c r="R2088">
        <v>-22.006806581833199</v>
      </c>
      <c r="S2088" s="1" t="s">
        <v>12110</v>
      </c>
      <c r="T2088" s="1" t="s">
        <v>12111</v>
      </c>
    </row>
    <row r="2089" spans="1:20" x14ac:dyDescent="0.25">
      <c r="A2089">
        <v>2087</v>
      </c>
      <c r="B2089">
        <v>1.5720000000000001</v>
      </c>
      <c r="C2089">
        <v>-1.1620320483772699</v>
      </c>
      <c r="D2089" s="1" t="s">
        <v>12112</v>
      </c>
      <c r="E2089" s="1" t="s">
        <v>12113</v>
      </c>
      <c r="F2089">
        <v>-66.579532030959598</v>
      </c>
      <c r="G2089" s="1" t="s">
        <v>12114</v>
      </c>
      <c r="H2089" s="1" t="s">
        <v>12115</v>
      </c>
      <c r="I2089">
        <v>27.652999999999999</v>
      </c>
      <c r="J2089">
        <v>-24.785</v>
      </c>
      <c r="K2089">
        <v>-14.996</v>
      </c>
      <c r="L2089">
        <v>40.841999999999999</v>
      </c>
      <c r="M2089">
        <v>-33.930999999999997</v>
      </c>
      <c r="N2089">
        <v>162.75700000000001</v>
      </c>
      <c r="O2089">
        <v>-20.329518238641501</v>
      </c>
      <c r="P2089" s="1" t="s">
        <v>12116</v>
      </c>
      <c r="Q2089">
        <v>-67.131662530954003</v>
      </c>
      <c r="R2089">
        <v>-19.535496089901098</v>
      </c>
      <c r="S2089" s="1" t="s">
        <v>12117</v>
      </c>
      <c r="T2089" s="1" t="s">
        <v>12118</v>
      </c>
    </row>
    <row r="2090" spans="1:20" x14ac:dyDescent="0.25">
      <c r="A2090">
        <v>2088</v>
      </c>
      <c r="B2090">
        <v>1.42</v>
      </c>
      <c r="C2090">
        <v>-1.1465983525086101</v>
      </c>
      <c r="D2090" s="1" t="s">
        <v>12119</v>
      </c>
      <c r="E2090">
        <v>1.60248792853307</v>
      </c>
      <c r="F2090">
        <v>-65.695246395397007</v>
      </c>
      <c r="G2090" s="1" t="s">
        <v>12120</v>
      </c>
      <c r="H2090">
        <v>91.815795025606803</v>
      </c>
      <c r="I2090">
        <v>28.422000000000001</v>
      </c>
      <c r="J2090">
        <v>-22.181000000000001</v>
      </c>
      <c r="K2090">
        <v>-14.244</v>
      </c>
      <c r="L2090">
        <v>43.390999999999998</v>
      </c>
      <c r="M2090">
        <v>-31.959</v>
      </c>
      <c r="N2090">
        <v>162.60300000000001</v>
      </c>
      <c r="O2090">
        <v>-17.543080970650099</v>
      </c>
      <c r="P2090" s="1" t="s">
        <v>12121</v>
      </c>
      <c r="Q2090">
        <v>-66.232010301996297</v>
      </c>
      <c r="R2090">
        <v>-17.092139767202301</v>
      </c>
      <c r="S2090" s="1" t="s">
        <v>12122</v>
      </c>
      <c r="T2090" s="1" t="s">
        <v>12123</v>
      </c>
    </row>
    <row r="2091" spans="1:20" x14ac:dyDescent="0.25">
      <c r="A2091">
        <v>2089</v>
      </c>
      <c r="B2091">
        <v>1.2849999999999999</v>
      </c>
      <c r="C2091">
        <v>-1.1401948286536101</v>
      </c>
      <c r="D2091" s="1" t="s">
        <v>12124</v>
      </c>
      <c r="E2091" s="1" t="s">
        <v>12125</v>
      </c>
      <c r="F2091">
        <v>-65.328351504494293</v>
      </c>
      <c r="G2091" s="1" t="s">
        <v>12126</v>
      </c>
      <c r="H2091">
        <v>88.807873826837707</v>
      </c>
      <c r="I2091">
        <v>29.24</v>
      </c>
      <c r="J2091">
        <v>-19.687999999999999</v>
      </c>
      <c r="K2091">
        <v>-13.468999999999999</v>
      </c>
      <c r="L2091">
        <v>45.884</v>
      </c>
      <c r="M2091">
        <v>-30.074999999999999</v>
      </c>
      <c r="N2091">
        <v>162.52600000000001</v>
      </c>
      <c r="O2091">
        <v>-14.856961924338901</v>
      </c>
      <c r="P2091" s="1" t="s">
        <v>12127</v>
      </c>
      <c r="Q2091">
        <v>-65.296571783029904</v>
      </c>
      <c r="R2091">
        <v>-14.7027719088327</v>
      </c>
      <c r="S2091" s="1" t="s">
        <v>12128</v>
      </c>
      <c r="T2091" s="1" t="s">
        <v>12129</v>
      </c>
    </row>
    <row r="2092" spans="1:20" x14ac:dyDescent="0.25">
      <c r="A2092">
        <v>2090</v>
      </c>
      <c r="B2092">
        <v>1.1759999999999999</v>
      </c>
      <c r="C2092">
        <v>-1.1440795278340099</v>
      </c>
      <c r="D2092" s="1" t="s">
        <v>12130</v>
      </c>
      <c r="E2092" s="1" t="s">
        <v>12131</v>
      </c>
      <c r="F2092">
        <v>-65.550928372208901</v>
      </c>
      <c r="G2092" s="1" t="s">
        <v>12132</v>
      </c>
      <c r="H2092" s="1" t="s">
        <v>12133</v>
      </c>
      <c r="I2092">
        <v>30.119</v>
      </c>
      <c r="J2092">
        <v>-17.303000000000001</v>
      </c>
      <c r="K2092">
        <v>-12.667</v>
      </c>
      <c r="L2092">
        <v>48.34</v>
      </c>
      <c r="M2092">
        <v>-28.300999999999998</v>
      </c>
      <c r="N2092">
        <v>162.49299999999999</v>
      </c>
      <c r="O2092">
        <v>-12.265771500725901</v>
      </c>
      <c r="P2092" s="1" t="s">
        <v>12134</v>
      </c>
      <c r="Q2092">
        <v>-64.318531525948998</v>
      </c>
      <c r="R2092">
        <v>-12.3770103642262</v>
      </c>
      <c r="S2092" s="1" t="s">
        <v>12135</v>
      </c>
      <c r="T2092" s="1" t="s">
        <v>12136</v>
      </c>
    </row>
    <row r="2093" spans="1:20" x14ac:dyDescent="0.25">
      <c r="A2093">
        <v>2091</v>
      </c>
      <c r="B2093">
        <v>1.0940000000000001</v>
      </c>
      <c r="C2093">
        <v>-1.1594414678465901</v>
      </c>
      <c r="D2093">
        <v>0.75195658594957804</v>
      </c>
      <c r="E2093" s="1" t="s">
        <v>12137</v>
      </c>
      <c r="F2093">
        <v>-66.431102700063207</v>
      </c>
      <c r="G2093" s="1" t="s">
        <v>12138</v>
      </c>
      <c r="H2093" s="1" t="s">
        <v>12139</v>
      </c>
      <c r="I2093">
        <v>31.047000000000001</v>
      </c>
      <c r="J2093">
        <v>-15.029</v>
      </c>
      <c r="K2093">
        <v>-11.926</v>
      </c>
      <c r="L2093">
        <v>50.746000000000002</v>
      </c>
      <c r="M2093">
        <v>-26.635999999999999</v>
      </c>
      <c r="N2093">
        <v>162.52099999999999</v>
      </c>
      <c r="O2093">
        <v>-9.7884752725405004</v>
      </c>
      <c r="P2093" s="1" t="s">
        <v>12140</v>
      </c>
      <c r="Q2093">
        <v>-63.394973618374102</v>
      </c>
      <c r="R2093">
        <v>-10.1167301559287</v>
      </c>
      <c r="S2093" s="1" t="s">
        <v>12141</v>
      </c>
      <c r="T2093" s="1" t="s">
        <v>12142</v>
      </c>
    </row>
    <row r="2094" spans="1:20" x14ac:dyDescent="0.25">
      <c r="A2094">
        <v>2092</v>
      </c>
      <c r="B2094">
        <v>1.036</v>
      </c>
      <c r="C2094">
        <v>-1.1858065351512499</v>
      </c>
      <c r="D2094" s="1" t="s">
        <v>12143</v>
      </c>
      <c r="E2094" s="1" t="s">
        <v>12144</v>
      </c>
      <c r="F2094">
        <v>-67.941709783198206</v>
      </c>
      <c r="G2094" s="1" t="s">
        <v>12145</v>
      </c>
      <c r="H2094" s="1" t="s">
        <v>12146</v>
      </c>
      <c r="I2094">
        <v>32.020000000000003</v>
      </c>
      <c r="J2094">
        <v>-12.865</v>
      </c>
      <c r="K2094">
        <v>-11.228</v>
      </c>
      <c r="L2094">
        <v>53.091000000000001</v>
      </c>
      <c r="M2094">
        <v>-25.053999999999998</v>
      </c>
      <c r="N2094">
        <v>162.50399999999999</v>
      </c>
      <c r="O2094">
        <v>-7.42016328623835</v>
      </c>
      <c r="P2094" s="1" t="s">
        <v>12147</v>
      </c>
      <c r="Q2094">
        <v>-62.505829299050099</v>
      </c>
      <c r="R2094">
        <v>-7.87284781694275</v>
      </c>
      <c r="S2094" s="1" t="s">
        <v>12148</v>
      </c>
      <c r="T2094" s="1" t="s">
        <v>12149</v>
      </c>
    </row>
    <row r="2095" spans="1:20" x14ac:dyDescent="0.25">
      <c r="A2095">
        <v>2093</v>
      </c>
      <c r="B2095">
        <v>0.996</v>
      </c>
      <c r="C2095">
        <v>-1.22350863282384</v>
      </c>
      <c r="D2095" s="1" t="s">
        <v>12150</v>
      </c>
      <c r="E2095" s="1" t="s">
        <v>12151</v>
      </c>
      <c r="F2095">
        <v>-70.101880858627993</v>
      </c>
      <c r="G2095" s="1" t="s">
        <v>12152</v>
      </c>
      <c r="H2095">
        <v>73.094304517966606</v>
      </c>
      <c r="I2095">
        <v>33.024999999999999</v>
      </c>
      <c r="J2095">
        <v>-10.789</v>
      </c>
      <c r="K2095">
        <v>-10.507999999999999</v>
      </c>
      <c r="L2095">
        <v>55.381999999999998</v>
      </c>
      <c r="M2095">
        <v>-23.555</v>
      </c>
      <c r="N2095">
        <v>162.477</v>
      </c>
      <c r="O2095">
        <v>-5.1269103834717002</v>
      </c>
      <c r="P2095" s="1" t="s">
        <v>12153</v>
      </c>
      <c r="Q2095">
        <v>-61.579910729758502</v>
      </c>
      <c r="R2095">
        <v>-5.6450446768408096</v>
      </c>
      <c r="S2095" s="1" t="s">
        <v>12154</v>
      </c>
      <c r="T2095" s="1" t="s">
        <v>12155</v>
      </c>
    </row>
    <row r="2096" spans="1:20" x14ac:dyDescent="0.25">
      <c r="A2096">
        <v>2094</v>
      </c>
      <c r="B2096">
        <v>0.95799999999999996</v>
      </c>
      <c r="C2096">
        <v>-1.2724177156680501</v>
      </c>
      <c r="D2096" s="1" t="s">
        <v>12156</v>
      </c>
      <c r="E2096" s="1" t="s">
        <v>12157</v>
      </c>
      <c r="F2096">
        <v>-72.904164885456893</v>
      </c>
      <c r="G2096" s="1" t="s">
        <v>12158</v>
      </c>
      <c r="H2096" s="1" t="s">
        <v>12159</v>
      </c>
      <c r="I2096">
        <v>34.073999999999998</v>
      </c>
      <c r="J2096">
        <v>-8.8170000000000002</v>
      </c>
      <c r="K2096">
        <v>-9.75</v>
      </c>
      <c r="L2096">
        <v>57.600999999999999</v>
      </c>
      <c r="M2096">
        <v>-22.126000000000001</v>
      </c>
      <c r="N2096">
        <v>162.43799999999999</v>
      </c>
      <c r="O2096">
        <v>-2.9195809962612</v>
      </c>
      <c r="P2096" s="1" t="s">
        <v>12160</v>
      </c>
      <c r="Q2096">
        <v>-60.5965493411477</v>
      </c>
      <c r="R2096">
        <v>-3.4201790844175401</v>
      </c>
      <c r="S2096" s="1" t="s">
        <v>12161</v>
      </c>
      <c r="T2096" s="1" t="s">
        <v>12162</v>
      </c>
    </row>
    <row r="2097" spans="1:20" x14ac:dyDescent="0.25">
      <c r="A2097">
        <v>2095</v>
      </c>
      <c r="B2097">
        <v>0.92600000000000005</v>
      </c>
      <c r="C2097">
        <v>-1.33264862113465</v>
      </c>
      <c r="D2097" s="1" t="s">
        <v>12163</v>
      </c>
      <c r="E2097" s="1" t="s">
        <v>12164</v>
      </c>
      <c r="F2097">
        <v>-76.355141564944205</v>
      </c>
      <c r="G2097" s="1" t="s">
        <v>12165</v>
      </c>
      <c r="H2097">
        <v>62.309273979716799</v>
      </c>
      <c r="I2097">
        <v>35.14</v>
      </c>
      <c r="J2097">
        <v>-6.9379999999999997</v>
      </c>
      <c r="K2097">
        <v>-9.0359999999999996</v>
      </c>
      <c r="L2097">
        <v>59.749000000000002</v>
      </c>
      <c r="M2097">
        <v>-20.763999999999999</v>
      </c>
      <c r="N2097">
        <v>162.43299999999999</v>
      </c>
      <c r="O2097">
        <v>-0.80380646738641504</v>
      </c>
      <c r="P2097" s="1" t="s">
        <v>12166</v>
      </c>
      <c r="Q2097">
        <v>-59.649370418106201</v>
      </c>
      <c r="R2097">
        <v>-1.20221397609626</v>
      </c>
      <c r="S2097" s="1" t="s">
        <v>12167</v>
      </c>
      <c r="T2097" s="1" t="s">
        <v>12168</v>
      </c>
    </row>
    <row r="2098" spans="1:20" x14ac:dyDescent="0.25">
      <c r="A2098">
        <v>2096</v>
      </c>
      <c r="B2098">
        <v>0.89200000000000002</v>
      </c>
      <c r="C2098">
        <v>-1.4027401058745601</v>
      </c>
      <c r="D2098">
        <v>0.97869283715477096</v>
      </c>
      <c r="E2098" s="1" t="s">
        <v>12169</v>
      </c>
      <c r="F2098">
        <v>-80.371087820347</v>
      </c>
      <c r="G2098" s="1" t="s">
        <v>12170</v>
      </c>
      <c r="H2098" s="1" t="s">
        <v>12171</v>
      </c>
      <c r="I2098">
        <v>36.232999999999997</v>
      </c>
      <c r="J2098">
        <v>-5.1470000000000002</v>
      </c>
      <c r="K2098">
        <v>-8.3659999999999997</v>
      </c>
      <c r="L2098">
        <v>61.826000000000001</v>
      </c>
      <c r="M2098">
        <v>-19.457000000000001</v>
      </c>
      <c r="N2098">
        <v>162.38300000000001</v>
      </c>
      <c r="O2098" s="1" t="s">
        <v>12172</v>
      </c>
      <c r="P2098" s="1" t="s">
        <v>12173</v>
      </c>
      <c r="Q2098">
        <v>-58.736319572061703</v>
      </c>
      <c r="R2098" s="1" t="s">
        <v>12174</v>
      </c>
      <c r="S2098" s="1" t="s">
        <v>12175</v>
      </c>
      <c r="T2098" s="1" t="s">
        <v>12176</v>
      </c>
    </row>
    <row r="2099" spans="1:20" x14ac:dyDescent="0.25">
      <c r="A2099">
        <v>2097</v>
      </c>
      <c r="B2099">
        <v>0.85099999999999998</v>
      </c>
      <c r="C2099">
        <v>-1.4808754558519599</v>
      </c>
      <c r="D2099" s="1" t="s">
        <v>12177</v>
      </c>
      <c r="E2099" s="1" t="s">
        <v>12178</v>
      </c>
      <c r="F2099">
        <v>-84.847913604829401</v>
      </c>
      <c r="G2099" s="1" t="s">
        <v>12179</v>
      </c>
      <c r="H2099" s="1" t="s">
        <v>12180</v>
      </c>
      <c r="I2099">
        <v>37.343000000000004</v>
      </c>
      <c r="J2099">
        <v>-3.4220000000000002</v>
      </c>
      <c r="K2099">
        <v>-7.6740000000000004</v>
      </c>
      <c r="L2099">
        <v>63.841999999999999</v>
      </c>
      <c r="M2099">
        <v>-18.221</v>
      </c>
      <c r="N2099">
        <v>162.328</v>
      </c>
      <c r="O2099" s="1" t="s">
        <v>12181</v>
      </c>
      <c r="P2099" s="1" t="s">
        <v>12182</v>
      </c>
      <c r="Q2099">
        <v>-57.784138609425199</v>
      </c>
      <c r="R2099" s="1" t="s">
        <v>12183</v>
      </c>
      <c r="S2099" s="1" t="s">
        <v>12184</v>
      </c>
      <c r="T2099">
        <v>68.420550985019503</v>
      </c>
    </row>
    <row r="2100" spans="1:20" x14ac:dyDescent="0.25">
      <c r="A2100">
        <v>2098</v>
      </c>
      <c r="B2100">
        <v>0.79800000000000004</v>
      </c>
      <c r="C2100">
        <v>-1.56394147158693</v>
      </c>
      <c r="D2100" s="1" t="s">
        <v>12185</v>
      </c>
      <c r="E2100" s="1" t="s">
        <v>12186</v>
      </c>
      <c r="F2100">
        <v>-89.607245727410699</v>
      </c>
      <c r="G2100" s="1" t="s">
        <v>12187</v>
      </c>
      <c r="H2100">
        <v>43.107447860176599</v>
      </c>
      <c r="I2100">
        <v>38.463000000000001</v>
      </c>
      <c r="J2100">
        <v>-1.7629999999999999</v>
      </c>
      <c r="K2100">
        <v>-6.9539999999999997</v>
      </c>
      <c r="L2100">
        <v>65.808000000000007</v>
      </c>
      <c r="M2100">
        <v>-17.033999999999999</v>
      </c>
      <c r="N2100">
        <v>162.279</v>
      </c>
      <c r="O2100" s="1" t="s">
        <v>12188</v>
      </c>
      <c r="P2100" s="1" t="s">
        <v>12189</v>
      </c>
      <c r="Q2100">
        <v>-56.785914301340199</v>
      </c>
      <c r="R2100" s="1" t="s">
        <v>12190</v>
      </c>
      <c r="S2100" s="1" t="s">
        <v>12191</v>
      </c>
      <c r="T2100">
        <v>69.718251946177602</v>
      </c>
    </row>
    <row r="2101" spans="1:20" x14ac:dyDescent="0.25">
      <c r="A2101">
        <v>2099</v>
      </c>
      <c r="B2101">
        <v>0.73399999999999999</v>
      </c>
      <c r="C2101">
        <v>-1.64956724064935</v>
      </c>
      <c r="D2101" s="1" t="s">
        <v>12192</v>
      </c>
      <c r="E2101" s="1" t="s">
        <v>12193</v>
      </c>
      <c r="F2101">
        <v>-94.513240912248705</v>
      </c>
      <c r="G2101" s="1" t="s">
        <v>12194</v>
      </c>
      <c r="H2101" s="1" t="s">
        <v>12195</v>
      </c>
      <c r="I2101">
        <v>39.573</v>
      </c>
      <c r="J2101">
        <v>-0.18099999999999999</v>
      </c>
      <c r="K2101">
        <v>-6.2789999999999999</v>
      </c>
      <c r="L2101">
        <v>67.72</v>
      </c>
      <c r="M2101">
        <v>-15.907999999999999</v>
      </c>
      <c r="N2101">
        <v>162.268</v>
      </c>
      <c r="O2101">
        <v>6.9970803451381203</v>
      </c>
      <c r="P2101" s="1" t="s">
        <v>12196</v>
      </c>
      <c r="Q2101">
        <v>-55.826371077380003</v>
      </c>
      <c r="R2101" s="1" t="s">
        <v>12197</v>
      </c>
      <c r="S2101" s="1" t="s">
        <v>12198</v>
      </c>
      <c r="T2101" s="1" t="s">
        <v>12199</v>
      </c>
    </row>
    <row r="2102" spans="1:20" x14ac:dyDescent="0.25">
      <c r="A2102">
        <v>2100</v>
      </c>
      <c r="B2102">
        <v>0.66800000000000004</v>
      </c>
      <c r="C2102">
        <v>-1.73267622117826</v>
      </c>
      <c r="D2102" s="1" t="s">
        <v>12200</v>
      </c>
      <c r="E2102" s="1" t="s">
        <v>12201</v>
      </c>
      <c r="F2102">
        <v>-99.275034736190406</v>
      </c>
      <c r="G2102" s="1" t="s">
        <v>12202</v>
      </c>
      <c r="H2102">
        <v>29.9903007675507</v>
      </c>
      <c r="I2102">
        <v>40.682000000000002</v>
      </c>
      <c r="J2102">
        <v>1.3069999999999999</v>
      </c>
      <c r="K2102">
        <v>-5.641</v>
      </c>
      <c r="L2102">
        <v>69.575999999999993</v>
      </c>
      <c r="M2102">
        <v>-14.832000000000001</v>
      </c>
      <c r="N2102">
        <v>162.21299999999999</v>
      </c>
      <c r="O2102" s="1" t="s">
        <v>12203</v>
      </c>
      <c r="P2102" s="1" t="s">
        <v>12204</v>
      </c>
      <c r="Q2102">
        <v>-54.894633055752998</v>
      </c>
      <c r="R2102" s="1" t="s">
        <v>12205</v>
      </c>
      <c r="S2102" s="1" t="s">
        <v>12206</v>
      </c>
      <c r="T2102">
        <v>72.636567460195906</v>
      </c>
    </row>
    <row r="2103" spans="1:20" x14ac:dyDescent="0.25">
      <c r="A2103">
        <v>2101</v>
      </c>
      <c r="B2103">
        <v>0.60599999999999998</v>
      </c>
      <c r="C2103">
        <v>-1.81015669169112</v>
      </c>
      <c r="D2103" s="1" t="s">
        <v>12207</v>
      </c>
      <c r="E2103" s="1" t="s">
        <v>12208</v>
      </c>
      <c r="F2103">
        <v>-103.714338691265</v>
      </c>
      <c r="G2103" s="1" t="s">
        <v>12209</v>
      </c>
      <c r="H2103" s="1" t="s">
        <v>12210</v>
      </c>
      <c r="I2103">
        <v>41.796999999999997</v>
      </c>
      <c r="J2103">
        <v>2.7080000000000002</v>
      </c>
      <c r="K2103">
        <v>-4.9820000000000002</v>
      </c>
      <c r="L2103">
        <v>71.388999999999996</v>
      </c>
      <c r="M2103">
        <v>-13.821</v>
      </c>
      <c r="N2103">
        <v>162.131</v>
      </c>
      <c r="O2103" s="1" t="s">
        <v>12211</v>
      </c>
      <c r="P2103" s="1" t="s">
        <v>12212</v>
      </c>
      <c r="Q2103">
        <v>-53.922889902808201</v>
      </c>
      <c r="R2103" s="1" t="s">
        <v>12213</v>
      </c>
      <c r="S2103" s="1" t="s">
        <v>12214</v>
      </c>
      <c r="T2103" s="1" t="s">
        <v>12215</v>
      </c>
    </row>
    <row r="2104" spans="1:20" x14ac:dyDescent="0.25">
      <c r="A2104">
        <v>2102</v>
      </c>
      <c r="B2104">
        <v>0.55500000000000005</v>
      </c>
      <c r="C2104">
        <v>-1.8803431788189</v>
      </c>
      <c r="D2104" s="1" t="s">
        <v>12216</v>
      </c>
      <c r="E2104" s="1" t="s">
        <v>12217</v>
      </c>
      <c r="F2104">
        <v>-107.73572818253599</v>
      </c>
      <c r="G2104" s="1" t="s">
        <v>12218</v>
      </c>
      <c r="H2104" s="1" t="s">
        <v>12219</v>
      </c>
      <c r="I2104">
        <v>42.923999999999999</v>
      </c>
      <c r="J2104">
        <v>4.0259999999999998</v>
      </c>
      <c r="K2104">
        <v>-4.3120000000000003</v>
      </c>
      <c r="L2104">
        <v>73.162999999999997</v>
      </c>
      <c r="M2104">
        <v>-12.875999999999999</v>
      </c>
      <c r="N2104">
        <v>162.03700000000001</v>
      </c>
      <c r="O2104" s="1" t="s">
        <v>12220</v>
      </c>
      <c r="P2104" s="1" t="s">
        <v>12221</v>
      </c>
      <c r="Q2104">
        <v>-52.9197540895236</v>
      </c>
      <c r="R2104" s="1" t="s">
        <v>12222</v>
      </c>
      <c r="S2104" s="1" t="s">
        <v>12223</v>
      </c>
      <c r="T2104" s="1" t="s">
        <v>12224</v>
      </c>
    </row>
    <row r="2105" spans="1:20" x14ac:dyDescent="0.25">
      <c r="A2105">
        <v>2103</v>
      </c>
      <c r="B2105">
        <v>0.51700000000000002</v>
      </c>
      <c r="C2105">
        <v>-1.9440949081808401</v>
      </c>
      <c r="D2105" s="1" t="s">
        <v>12225</v>
      </c>
      <c r="E2105" s="1" t="s">
        <v>12226</v>
      </c>
      <c r="F2105">
        <v>-111.388433211635</v>
      </c>
      <c r="G2105" s="1" t="s">
        <v>12227</v>
      </c>
      <c r="H2105" s="1" t="s">
        <v>12228</v>
      </c>
      <c r="I2105">
        <v>44.043999999999997</v>
      </c>
      <c r="J2105">
        <v>5.2729999999999997</v>
      </c>
      <c r="K2105">
        <v>-3.702</v>
      </c>
      <c r="L2105">
        <v>74.899000000000001</v>
      </c>
      <c r="M2105">
        <v>-11.992000000000001</v>
      </c>
      <c r="N2105">
        <v>161.96600000000001</v>
      </c>
      <c r="O2105" s="1" t="s">
        <v>12229</v>
      </c>
      <c r="P2105" s="1" t="s">
        <v>12230</v>
      </c>
      <c r="Q2105">
        <v>-51.9690599775547</v>
      </c>
      <c r="R2105" s="1" t="s">
        <v>12231</v>
      </c>
      <c r="S2105" s="1" t="s">
        <v>12232</v>
      </c>
      <c r="T2105" s="1" t="s">
        <v>12233</v>
      </c>
    </row>
    <row r="2106" spans="1:20" x14ac:dyDescent="0.25">
      <c r="A2106">
        <v>2104</v>
      </c>
      <c r="B2106">
        <v>0.48899999999999999</v>
      </c>
      <c r="C2106">
        <v>-1.9989523875734401</v>
      </c>
      <c r="D2106" s="1" t="s">
        <v>12234</v>
      </c>
      <c r="E2106" s="1" t="s">
        <v>12235</v>
      </c>
      <c r="F2106">
        <v>-114.531535255557</v>
      </c>
      <c r="G2106" s="1" t="s">
        <v>12236</v>
      </c>
      <c r="H2106">
        <v>8.4847661655210498</v>
      </c>
      <c r="I2106">
        <v>45.176000000000002</v>
      </c>
      <c r="J2106">
        <v>6.4489999999999998</v>
      </c>
      <c r="K2106">
        <v>-3.137</v>
      </c>
      <c r="L2106">
        <v>76.596999999999994</v>
      </c>
      <c r="M2106">
        <v>-11.129</v>
      </c>
      <c r="N2106">
        <v>161.851</v>
      </c>
      <c r="O2106" s="1" t="s">
        <v>12237</v>
      </c>
      <c r="P2106" s="1" t="s">
        <v>12238</v>
      </c>
      <c r="Q2106">
        <v>-51.048553351539198</v>
      </c>
      <c r="R2106" s="1" t="s">
        <v>12239</v>
      </c>
      <c r="S2106" s="1" t="s">
        <v>12240</v>
      </c>
      <c r="T2106" s="1" t="s">
        <v>12241</v>
      </c>
    </row>
    <row r="2107" spans="1:20" x14ac:dyDescent="0.25">
      <c r="A2107">
        <v>2105</v>
      </c>
      <c r="B2107">
        <v>0.46700000000000003</v>
      </c>
      <c r="C2107">
        <v>-2.0449413173508102</v>
      </c>
      <c r="D2107" s="1" t="s">
        <v>12242</v>
      </c>
      <c r="E2107">
        <v>7.6137907075267894E-2</v>
      </c>
      <c r="F2107">
        <v>-117.166506836124</v>
      </c>
      <c r="G2107">
        <v>52.995263292311201</v>
      </c>
      <c r="H2107" s="1" t="s">
        <v>12243</v>
      </c>
      <c r="I2107">
        <v>46.317999999999998</v>
      </c>
      <c r="J2107">
        <v>7.57</v>
      </c>
      <c r="K2107">
        <v>-2.5489999999999999</v>
      </c>
      <c r="L2107">
        <v>78.272000000000006</v>
      </c>
      <c r="M2107">
        <v>-10.294</v>
      </c>
      <c r="N2107">
        <v>161.71899999999999</v>
      </c>
      <c r="O2107" s="1" t="s">
        <v>12244</v>
      </c>
      <c r="P2107" s="1" t="s">
        <v>12245</v>
      </c>
      <c r="Q2107">
        <v>-50.0790625033693</v>
      </c>
      <c r="R2107">
        <v>24.252467138341402</v>
      </c>
      <c r="S2107">
        <v>68.3003541683279</v>
      </c>
      <c r="T2107" s="1" t="s">
        <v>12246</v>
      </c>
    </row>
    <row r="2108" spans="1:20" x14ac:dyDescent="0.25">
      <c r="A2108">
        <v>2106</v>
      </c>
      <c r="B2108">
        <v>0.439</v>
      </c>
      <c r="C2108">
        <v>-2.0831373710742902</v>
      </c>
      <c r="D2108" s="1" t="s">
        <v>12247</v>
      </c>
      <c r="E2108" s="1" t="s">
        <v>12248</v>
      </c>
      <c r="F2108">
        <v>-119.354979508534</v>
      </c>
      <c r="G2108" s="1" t="s">
        <v>12249</v>
      </c>
      <c r="H2108" s="1" t="s">
        <v>12250</v>
      </c>
      <c r="I2108">
        <v>47.466000000000001</v>
      </c>
      <c r="J2108">
        <v>8.6519999999999992</v>
      </c>
      <c r="K2108">
        <v>-1.923</v>
      </c>
      <c r="L2108">
        <v>79.926000000000002</v>
      </c>
      <c r="M2108">
        <v>-9.4760000000000009</v>
      </c>
      <c r="N2108">
        <v>161.60900000000001</v>
      </c>
      <c r="O2108" s="1" t="s">
        <v>12251</v>
      </c>
      <c r="P2108" s="1" t="s">
        <v>12252</v>
      </c>
      <c r="Q2108">
        <v>-49.041990741399999</v>
      </c>
      <c r="R2108" s="1" t="s">
        <v>12253</v>
      </c>
      <c r="S2108">
        <v>69.653727884906004</v>
      </c>
      <c r="T2108" s="1" t="s">
        <v>12254</v>
      </c>
    </row>
    <row r="2109" spans="1:20" x14ac:dyDescent="0.25">
      <c r="A2109">
        <v>2107</v>
      </c>
      <c r="B2109">
        <v>0.40300000000000002</v>
      </c>
      <c r="C2109">
        <v>-2.11556239401235</v>
      </c>
      <c r="D2109" s="1" t="s">
        <v>12255</v>
      </c>
      <c r="E2109">
        <v>-4.5300863868176597E-2</v>
      </c>
      <c r="F2109">
        <v>-121.21279647350001</v>
      </c>
      <c r="G2109" s="1" t="s">
        <v>12256</v>
      </c>
      <c r="H2109">
        <v>-2.5955483079431998</v>
      </c>
      <c r="I2109">
        <v>48.609000000000002</v>
      </c>
      <c r="J2109">
        <v>9.69</v>
      </c>
      <c r="K2109">
        <v>-1.329</v>
      </c>
      <c r="L2109">
        <v>81.552000000000007</v>
      </c>
      <c r="M2109">
        <v>-8.6679999999999993</v>
      </c>
      <c r="N2109">
        <v>161.54300000000001</v>
      </c>
      <c r="O2109" s="1" t="s">
        <v>12257</v>
      </c>
      <c r="P2109" s="1" t="s">
        <v>12258</v>
      </c>
      <c r="Q2109">
        <v>-48.0190896907487</v>
      </c>
      <c r="R2109" s="1" t="s">
        <v>12259</v>
      </c>
      <c r="S2109" s="1" t="s">
        <v>12260</v>
      </c>
      <c r="T2109" s="1" t="s">
        <v>12261</v>
      </c>
    </row>
    <row r="2110" spans="1:20" x14ac:dyDescent="0.25">
      <c r="A2110">
        <v>2108</v>
      </c>
      <c r="B2110">
        <v>0.35799999999999998</v>
      </c>
      <c r="C2110">
        <v>-2.14154942326343</v>
      </c>
      <c r="D2110">
        <v>0.83082836771743196</v>
      </c>
      <c r="E2110">
        <v>-9.6201750047310602E-2</v>
      </c>
      <c r="F2110">
        <v>-122.70174357166999</v>
      </c>
      <c r="G2110" s="1" t="s">
        <v>12262</v>
      </c>
      <c r="H2110">
        <v>-5.5119542594833701</v>
      </c>
      <c r="I2110">
        <v>49.752000000000002</v>
      </c>
      <c r="J2110">
        <v>10.683999999999999</v>
      </c>
      <c r="K2110">
        <v>-0.753</v>
      </c>
      <c r="L2110">
        <v>83.156000000000006</v>
      </c>
      <c r="M2110">
        <v>-7.8550000000000004</v>
      </c>
      <c r="N2110">
        <v>161.47200000000001</v>
      </c>
      <c r="O2110" s="1" t="s">
        <v>12263</v>
      </c>
      <c r="P2110" s="1" t="s">
        <v>12264</v>
      </c>
      <c r="Q2110">
        <v>-46.991038173166601</v>
      </c>
      <c r="R2110" s="1" t="s">
        <v>12265</v>
      </c>
      <c r="S2110" s="1" t="s">
        <v>12266</v>
      </c>
      <c r="T2110" s="1" t="s">
        <v>12267</v>
      </c>
    </row>
    <row r="2111" spans="1:20" x14ac:dyDescent="0.25">
      <c r="A2111">
        <v>2109</v>
      </c>
      <c r="B2111">
        <v>0.30499999999999999</v>
      </c>
      <c r="C2111">
        <v>-2.16161094598101</v>
      </c>
      <c r="D2111" s="1" t="s">
        <v>12268</v>
      </c>
      <c r="E2111">
        <v>-0.141175483733814</v>
      </c>
      <c r="F2111">
        <v>-123.851184153993</v>
      </c>
      <c r="G2111" s="1" t="s">
        <v>12269</v>
      </c>
      <c r="H2111">
        <v>-8.0887593886653502</v>
      </c>
      <c r="I2111">
        <v>50.9</v>
      </c>
      <c r="J2111">
        <v>11.646000000000001</v>
      </c>
      <c r="K2111">
        <v>-0.154</v>
      </c>
      <c r="L2111">
        <v>84.721000000000004</v>
      </c>
      <c r="M2111">
        <v>-7.0590000000000002</v>
      </c>
      <c r="N2111">
        <v>161.411</v>
      </c>
      <c r="O2111" s="1" t="s">
        <v>12270</v>
      </c>
      <c r="P2111">
        <v>57.882210941157503</v>
      </c>
      <c r="Q2111">
        <v>-45.906150995486399</v>
      </c>
      <c r="R2111" s="1" t="s">
        <v>12271</v>
      </c>
      <c r="S2111" s="1" t="s">
        <v>12272</v>
      </c>
      <c r="T2111" s="1" t="s">
        <v>12273</v>
      </c>
    </row>
    <row r="2112" spans="1:20" x14ac:dyDescent="0.25">
      <c r="A2112">
        <v>2110</v>
      </c>
      <c r="B2112">
        <v>0.249</v>
      </c>
      <c r="C2112">
        <v>-2.1759377119482401</v>
      </c>
      <c r="D2112">
        <v>0.762791765070431</v>
      </c>
      <c r="E2112">
        <v>-0.180611360887378</v>
      </c>
      <c r="F2112">
        <v>-124.672047377987</v>
      </c>
      <c r="G2112" s="1" t="s">
        <v>12274</v>
      </c>
      <c r="H2112">
        <v>-10.348268710960999</v>
      </c>
      <c r="I2112">
        <v>52.042000000000002</v>
      </c>
      <c r="J2112">
        <v>12.552</v>
      </c>
      <c r="K2112">
        <v>0.47799999999999998</v>
      </c>
      <c r="L2112">
        <v>86.248000000000005</v>
      </c>
      <c r="M2112">
        <v>-6.2679999999999998</v>
      </c>
      <c r="N2112">
        <v>161.38399999999999</v>
      </c>
      <c r="O2112" s="1" t="s">
        <v>12275</v>
      </c>
      <c r="P2112" s="1" t="s">
        <v>12276</v>
      </c>
      <c r="Q2112">
        <v>-44.753568185748598</v>
      </c>
      <c r="R2112" s="1" t="s">
        <v>12277</v>
      </c>
      <c r="S2112" s="1" t="s">
        <v>12278</v>
      </c>
      <c r="T2112" s="1" t="s">
        <v>12279</v>
      </c>
    </row>
    <row r="2113" spans="1:20" x14ac:dyDescent="0.25">
      <c r="A2113">
        <v>2111</v>
      </c>
      <c r="B2113">
        <v>0.185</v>
      </c>
      <c r="C2113">
        <v>-2.18742145485434</v>
      </c>
      <c r="D2113" s="1" t="s">
        <v>12280</v>
      </c>
      <c r="E2113">
        <v>-0.21556961586513301</v>
      </c>
      <c r="F2113">
        <v>-125.33001737952</v>
      </c>
      <c r="G2113" s="1" t="s">
        <v>12281</v>
      </c>
      <c r="H2113">
        <v>-12.351229180328501</v>
      </c>
      <c r="I2113">
        <v>53.179000000000002</v>
      </c>
      <c r="J2113">
        <v>13.409000000000001</v>
      </c>
      <c r="K2113">
        <v>1.0489999999999999</v>
      </c>
      <c r="L2113">
        <v>87.736999999999995</v>
      </c>
      <c r="M2113">
        <v>-5.5039999999999996</v>
      </c>
      <c r="N2113">
        <v>161.38399999999999</v>
      </c>
      <c r="O2113" s="1" t="s">
        <v>12282</v>
      </c>
      <c r="P2113" s="1" t="s">
        <v>12283</v>
      </c>
      <c r="Q2113">
        <v>-43.6402368645346</v>
      </c>
      <c r="R2113">
        <v>49.657041960492599</v>
      </c>
      <c r="S2113">
        <v>75.153324053096298</v>
      </c>
      <c r="T2113" s="1" t="s">
        <v>12284</v>
      </c>
    </row>
    <row r="2114" spans="1:20" x14ac:dyDescent="0.25">
      <c r="A2114">
        <v>2112</v>
      </c>
      <c r="B2114">
        <v>0.14399999999999999</v>
      </c>
      <c r="C2114">
        <v>-2.19455265302821</v>
      </c>
      <c r="D2114" s="1" t="s">
        <v>12285</v>
      </c>
      <c r="E2114">
        <v>-0.24623777515904099</v>
      </c>
      <c r="F2114">
        <v>-125.738604937754</v>
      </c>
      <c r="G2114" s="1" t="s">
        <v>12286</v>
      </c>
      <c r="H2114">
        <v>-14.1083852733043</v>
      </c>
      <c r="I2114">
        <v>54.293999999999997</v>
      </c>
      <c r="J2114">
        <v>14.189</v>
      </c>
      <c r="K2114">
        <v>1.577</v>
      </c>
      <c r="L2114">
        <v>89.186999999999998</v>
      </c>
      <c r="M2114">
        <v>-4.7569999999999997</v>
      </c>
      <c r="N2114">
        <v>161.35599999999999</v>
      </c>
      <c r="O2114" s="1" t="s">
        <v>12287</v>
      </c>
      <c r="P2114" s="1" t="s">
        <v>12288</v>
      </c>
      <c r="Q2114">
        <v>-42.550161752822703</v>
      </c>
      <c r="R2114" s="1" t="s">
        <v>12289</v>
      </c>
      <c r="S2114" s="1" t="s">
        <v>12290</v>
      </c>
      <c r="T2114" s="1" t="s">
        <v>12291</v>
      </c>
    </row>
    <row r="2115" spans="1:20" x14ac:dyDescent="0.25">
      <c r="A2115">
        <v>2113</v>
      </c>
      <c r="B2115">
        <v>0.121</v>
      </c>
      <c r="C2115">
        <v>-2.1979247239989301</v>
      </c>
      <c r="D2115" s="1" t="s">
        <v>12292</v>
      </c>
      <c r="E2115">
        <v>-0.27336045444178703</v>
      </c>
      <c r="F2115">
        <v>-125.931810372595</v>
      </c>
      <c r="G2115" s="1" t="s">
        <v>12293</v>
      </c>
      <c r="H2115">
        <v>-15.6624003252926</v>
      </c>
      <c r="I2115">
        <v>55.404000000000003</v>
      </c>
      <c r="J2115">
        <v>14.914</v>
      </c>
      <c r="K2115">
        <v>2.0870000000000002</v>
      </c>
      <c r="L2115">
        <v>90.599000000000004</v>
      </c>
      <c r="M2115">
        <v>-4.032</v>
      </c>
      <c r="N2115">
        <v>161.30099999999999</v>
      </c>
      <c r="O2115" s="1" t="s">
        <v>12294</v>
      </c>
      <c r="P2115" s="1" t="s">
        <v>12295</v>
      </c>
      <c r="Q2115">
        <v>-41.444749044057403</v>
      </c>
      <c r="R2115" s="1" t="s">
        <v>12296</v>
      </c>
      <c r="S2115" s="1" t="s">
        <v>12297</v>
      </c>
      <c r="T2115" s="1" t="s">
        <v>12298</v>
      </c>
    </row>
    <row r="2116" spans="1:20" x14ac:dyDescent="0.25">
      <c r="A2116">
        <v>2114</v>
      </c>
      <c r="B2116">
        <v>0.11600000000000001</v>
      </c>
      <c r="C2116">
        <v>-2.1977077749949299</v>
      </c>
      <c r="D2116" s="1" t="s">
        <v>12299</v>
      </c>
      <c r="E2116">
        <v>-0.29757536574091997</v>
      </c>
      <c r="F2116">
        <v>-125.919380110296</v>
      </c>
      <c r="G2116" s="1" t="s">
        <v>12300</v>
      </c>
      <c r="H2116">
        <v>-17.0498125440165</v>
      </c>
      <c r="I2116">
        <v>56.503</v>
      </c>
      <c r="J2116">
        <v>15.59</v>
      </c>
      <c r="K2116">
        <v>2.6150000000000002</v>
      </c>
      <c r="L2116">
        <v>91.977999999999994</v>
      </c>
      <c r="M2116">
        <v>-3.3340000000000001</v>
      </c>
      <c r="N2116">
        <v>161.22399999999999</v>
      </c>
      <c r="O2116" s="1" t="s">
        <v>12301</v>
      </c>
      <c r="P2116" s="1" t="s">
        <v>12302</v>
      </c>
      <c r="Q2116">
        <v>-40.281074412756801</v>
      </c>
      <c r="R2116" s="1" t="s">
        <v>12303</v>
      </c>
      <c r="S2116" s="1" t="s">
        <v>12304</v>
      </c>
      <c r="T2116" s="1" t="s">
        <v>12305</v>
      </c>
    </row>
    <row r="2117" spans="1:20" x14ac:dyDescent="0.25">
      <c r="A2117">
        <v>2115</v>
      </c>
      <c r="B2117">
        <v>0.125</v>
      </c>
      <c r="C2117">
        <v>-2.19646949236152</v>
      </c>
      <c r="D2117" s="1" t="s">
        <v>12306</v>
      </c>
      <c r="E2117">
        <v>-0.319590630666167</v>
      </c>
      <c r="F2117">
        <v>-125.84843174155699</v>
      </c>
      <c r="G2117" s="1" t="s">
        <v>12307</v>
      </c>
      <c r="H2117">
        <v>-18.311194309095601</v>
      </c>
      <c r="I2117">
        <v>57.579000000000001</v>
      </c>
      <c r="J2117">
        <v>16.227</v>
      </c>
      <c r="K2117">
        <v>3.0710000000000002</v>
      </c>
      <c r="L2117">
        <v>93.322999999999993</v>
      </c>
      <c r="M2117">
        <v>-2.6749999999999998</v>
      </c>
      <c r="N2117">
        <v>161.131</v>
      </c>
      <c r="O2117" s="1" t="s">
        <v>12308</v>
      </c>
      <c r="P2117" s="1" t="s">
        <v>12309</v>
      </c>
      <c r="Q2117">
        <v>-39.169129481651197</v>
      </c>
      <c r="R2117" s="1" t="s">
        <v>12310</v>
      </c>
      <c r="S2117" s="1" t="s">
        <v>12311</v>
      </c>
      <c r="T2117" s="1" t="s">
        <v>12312</v>
      </c>
    </row>
    <row r="2118" spans="1:20" x14ac:dyDescent="0.25">
      <c r="A2118">
        <v>2116</v>
      </c>
      <c r="B2118">
        <v>0.13800000000000001</v>
      </c>
      <c r="C2118">
        <v>-2.19323082012078</v>
      </c>
      <c r="D2118">
        <v>0.56369417952085898</v>
      </c>
      <c r="E2118">
        <v>-0.33992516692415398</v>
      </c>
      <c r="F2118">
        <v>-125.662869490937</v>
      </c>
      <c r="G2118" s="1" t="s">
        <v>12313</v>
      </c>
      <c r="H2118">
        <v>-19.476277415034001</v>
      </c>
      <c r="I2118">
        <v>58.64</v>
      </c>
      <c r="J2118">
        <v>16.826000000000001</v>
      </c>
      <c r="K2118">
        <v>3.4940000000000002</v>
      </c>
      <c r="L2118">
        <v>94.653000000000006</v>
      </c>
      <c r="M2118">
        <v>-2.0379999999999998</v>
      </c>
      <c r="N2118">
        <v>160.999</v>
      </c>
      <c r="O2118" s="1" t="s">
        <v>12314</v>
      </c>
      <c r="P2118">
        <v>64.982561774450204</v>
      </c>
      <c r="Q2118">
        <v>-38.056415643961998</v>
      </c>
      <c r="R2118">
        <v>80.535016988650199</v>
      </c>
      <c r="S2118" s="1" t="s">
        <v>12315</v>
      </c>
      <c r="T2118" s="1" t="s">
        <v>12316</v>
      </c>
    </row>
    <row r="2119" spans="1:20" x14ac:dyDescent="0.25">
      <c r="A2119">
        <v>2117</v>
      </c>
      <c r="B2119">
        <v>0.14599999999999999</v>
      </c>
      <c r="C2119">
        <v>-2.1882720170454699</v>
      </c>
      <c r="D2119" s="1" t="s">
        <v>12317</v>
      </c>
      <c r="E2119">
        <v>-0.35896818669770197</v>
      </c>
      <c r="F2119">
        <v>-125.378751003285</v>
      </c>
      <c r="G2119" s="1" t="s">
        <v>12318</v>
      </c>
      <c r="H2119">
        <v>-20.5673620772425</v>
      </c>
      <c r="I2119">
        <v>59.689</v>
      </c>
      <c r="J2119">
        <v>17.413</v>
      </c>
      <c r="K2119">
        <v>3.9220000000000002</v>
      </c>
      <c r="L2119">
        <v>95.965999999999994</v>
      </c>
      <c r="M2119">
        <v>-1.417</v>
      </c>
      <c r="N2119">
        <v>160.851</v>
      </c>
      <c r="O2119" s="1" t="s">
        <v>12319</v>
      </c>
      <c r="P2119" s="1" t="s">
        <v>12320</v>
      </c>
      <c r="Q2119">
        <v>-36.892576394072996</v>
      </c>
      <c r="R2119" s="1" t="s">
        <v>12321</v>
      </c>
      <c r="S2119">
        <v>77.798395975587198</v>
      </c>
      <c r="T2119" s="1" t="s">
        <v>12322</v>
      </c>
    </row>
    <row r="2120" spans="1:20" x14ac:dyDescent="0.25">
      <c r="A2120">
        <v>2118</v>
      </c>
      <c r="B2120">
        <v>0.14299999999999999</v>
      </c>
      <c r="C2120">
        <v>-2.1821171165492599</v>
      </c>
      <c r="D2120" s="1" t="s">
        <v>12323</v>
      </c>
      <c r="E2120">
        <v>-0.37694013980708702</v>
      </c>
      <c r="F2120">
        <v>-125.026101181529</v>
      </c>
      <c r="G2120" s="1" t="s">
        <v>12324</v>
      </c>
      <c r="H2120">
        <v>-21.5970791400172</v>
      </c>
      <c r="I2120">
        <v>60.720999999999997</v>
      </c>
      <c r="J2120">
        <v>17.984999999999999</v>
      </c>
      <c r="K2120">
        <v>4.3890000000000002</v>
      </c>
      <c r="L2120">
        <v>97.266999999999996</v>
      </c>
      <c r="M2120">
        <v>-0.83499999999999996</v>
      </c>
      <c r="N2120">
        <v>160.71899999999999</v>
      </c>
      <c r="O2120">
        <v>34.073751264179101</v>
      </c>
      <c r="P2120" s="1" t="s">
        <v>12325</v>
      </c>
      <c r="Q2120">
        <v>-35.636171505786301</v>
      </c>
      <c r="R2120" s="1" t="s">
        <v>12326</v>
      </c>
      <c r="S2120" s="1" t="s">
        <v>12327</v>
      </c>
      <c r="T2120" s="1" t="s">
        <v>12328</v>
      </c>
    </row>
    <row r="2121" spans="1:20" x14ac:dyDescent="0.25">
      <c r="A2121">
        <v>2119</v>
      </c>
      <c r="B2121">
        <v>0.129</v>
      </c>
      <c r="C2121">
        <v>-2.1765514949902101</v>
      </c>
      <c r="D2121" s="1" t="s">
        <v>12329</v>
      </c>
      <c r="E2121">
        <v>-0.39410841795092499</v>
      </c>
      <c r="F2121">
        <v>-124.707214555828</v>
      </c>
      <c r="G2121" s="1" t="s">
        <v>12330</v>
      </c>
      <c r="H2121">
        <v>-22.5807490191659</v>
      </c>
      <c r="I2121">
        <v>61.726999999999997</v>
      </c>
      <c r="J2121">
        <v>18.545000000000002</v>
      </c>
      <c r="K2121">
        <v>4.8120000000000003</v>
      </c>
      <c r="L2121">
        <v>98.558000000000007</v>
      </c>
      <c r="M2121">
        <v>-0.28599999999999998</v>
      </c>
      <c r="N2121">
        <v>160.61500000000001</v>
      </c>
      <c r="O2121" s="1" t="s">
        <v>12331</v>
      </c>
      <c r="P2121" s="1" t="s">
        <v>12332</v>
      </c>
      <c r="Q2121">
        <v>-34.389521681702199</v>
      </c>
      <c r="R2121" s="1" t="s">
        <v>12333</v>
      </c>
      <c r="S2121" s="1" t="s">
        <v>12334</v>
      </c>
      <c r="T2121" s="1" t="s">
        <v>12335</v>
      </c>
    </row>
    <row r="2122" spans="1:20" x14ac:dyDescent="0.25">
      <c r="A2122">
        <v>2120</v>
      </c>
      <c r="B2122">
        <v>0.104</v>
      </c>
      <c r="C2122">
        <v>-2.1705870465450601</v>
      </c>
      <c r="D2122" s="1" t="s">
        <v>12336</v>
      </c>
      <c r="E2122">
        <v>-0.41038264384057799</v>
      </c>
      <c r="F2122">
        <v>-124.365476832798</v>
      </c>
      <c r="G2122" s="1" t="s">
        <v>12337</v>
      </c>
      <c r="H2122">
        <v>-23.513193477485501</v>
      </c>
      <c r="I2122">
        <v>62.704000000000001</v>
      </c>
      <c r="J2122">
        <v>19.077999999999999</v>
      </c>
      <c r="K2122">
        <v>5.2130000000000001</v>
      </c>
      <c r="L2122">
        <v>99.832999999999998</v>
      </c>
      <c r="M2122">
        <v>0.24199999999999999</v>
      </c>
      <c r="N2122">
        <v>160.52699999999999</v>
      </c>
      <c r="O2122" s="1" t="s">
        <v>12338</v>
      </c>
      <c r="P2122" s="1" t="s">
        <v>12339</v>
      </c>
      <c r="Q2122">
        <v>-33.126691269561697</v>
      </c>
      <c r="R2122" s="1" t="s">
        <v>12340</v>
      </c>
      <c r="S2122" s="1" t="s">
        <v>12341</v>
      </c>
      <c r="T2122" s="1" t="s">
        <v>12342</v>
      </c>
    </row>
    <row r="2123" spans="1:20" x14ac:dyDescent="0.25">
      <c r="A2123">
        <v>2121</v>
      </c>
      <c r="B2123">
        <v>7.3999999999999996E-2</v>
      </c>
      <c r="C2123">
        <v>-2.16441607614578</v>
      </c>
      <c r="D2123" s="1" t="s">
        <v>12343</v>
      </c>
      <c r="E2123">
        <v>-0.42574876233095499</v>
      </c>
      <c r="F2123">
        <v>-124.011906273419</v>
      </c>
      <c r="G2123" s="1" t="s">
        <v>12344</v>
      </c>
      <c r="H2123">
        <v>-24.393607214482099</v>
      </c>
      <c r="I2123">
        <v>63.665999999999997</v>
      </c>
      <c r="J2123">
        <v>19.600000000000001</v>
      </c>
      <c r="K2123">
        <v>5.6139999999999999</v>
      </c>
      <c r="L2123">
        <v>101.08499999999999</v>
      </c>
      <c r="M2123">
        <v>0.73599999999999999</v>
      </c>
      <c r="N2123">
        <v>160.46100000000001</v>
      </c>
      <c r="O2123" s="1" t="s">
        <v>12345</v>
      </c>
      <c r="P2123" s="1" t="s">
        <v>12346</v>
      </c>
      <c r="Q2123">
        <v>-31.8069230631694</v>
      </c>
      <c r="R2123" s="1" t="s">
        <v>12347</v>
      </c>
      <c r="S2123" s="1" t="s">
        <v>12348</v>
      </c>
      <c r="T2123" s="1" t="s">
        <v>12349</v>
      </c>
    </row>
    <row r="2124" spans="1:20" x14ac:dyDescent="0.25">
      <c r="A2124">
        <v>2122</v>
      </c>
      <c r="B2124">
        <v>0.04</v>
      </c>
      <c r="C2124">
        <v>-2.1577304096569399</v>
      </c>
      <c r="D2124" s="1" t="s">
        <v>12350</v>
      </c>
      <c r="E2124">
        <v>-0.44017754997278202</v>
      </c>
      <c r="F2124">
        <v>-123.62884580037699</v>
      </c>
      <c r="G2124" s="1" t="s">
        <v>12351</v>
      </c>
      <c r="H2124">
        <v>-25.2203158498492</v>
      </c>
      <c r="I2124">
        <v>64.605000000000004</v>
      </c>
      <c r="J2124">
        <v>20.105</v>
      </c>
      <c r="K2124">
        <v>6.0419999999999998</v>
      </c>
      <c r="L2124">
        <v>102.30500000000001</v>
      </c>
      <c r="M2124">
        <v>1.198</v>
      </c>
      <c r="N2124">
        <v>160.428</v>
      </c>
      <c r="O2124">
        <v>39.601840978780302</v>
      </c>
      <c r="P2124" s="1" t="s">
        <v>12352</v>
      </c>
      <c r="Q2124">
        <v>-30.4006961632128</v>
      </c>
      <c r="R2124" s="1" t="s">
        <v>12353</v>
      </c>
      <c r="S2124" s="1" t="s">
        <v>12354</v>
      </c>
      <c r="T2124" s="1" t="s">
        <v>12355</v>
      </c>
    </row>
    <row r="2125" spans="1:20" x14ac:dyDescent="0.25">
      <c r="A2125">
        <v>2123</v>
      </c>
      <c r="B2125">
        <v>5.0000000000000001E-3</v>
      </c>
      <c r="C2125">
        <v>-2.1524796318079198</v>
      </c>
      <c r="D2125" s="1" t="s">
        <v>12356</v>
      </c>
      <c r="E2125">
        <v>-0.45347756215574497</v>
      </c>
      <c r="F2125">
        <v>-123.327998390467</v>
      </c>
      <c r="G2125" s="1" t="s">
        <v>12357</v>
      </c>
      <c r="H2125">
        <v>-25.982350415405602</v>
      </c>
      <c r="I2125">
        <v>65.522000000000006</v>
      </c>
      <c r="J2125">
        <v>20.599</v>
      </c>
      <c r="K2125">
        <v>6.4109999999999996</v>
      </c>
      <c r="L2125">
        <v>103.48</v>
      </c>
      <c r="M2125">
        <v>1.615</v>
      </c>
      <c r="N2125">
        <v>160.43899999999999</v>
      </c>
      <c r="O2125">
        <v>41.077027468967501</v>
      </c>
      <c r="P2125" s="1" t="s">
        <v>12358</v>
      </c>
      <c r="Q2125">
        <v>-29.006959938898401</v>
      </c>
      <c r="R2125" s="1" t="s">
        <v>12359</v>
      </c>
      <c r="S2125" s="1" t="s">
        <v>12360</v>
      </c>
      <c r="T2125" s="1" t="s">
        <v>12361</v>
      </c>
    </row>
    <row r="2126" spans="1:20" x14ac:dyDescent="0.25">
      <c r="A2126">
        <v>2124</v>
      </c>
      <c r="B2126">
        <v>-2.8000000000000001E-2</v>
      </c>
      <c r="C2126">
        <v>-2.14739347061946</v>
      </c>
      <c r="D2126" s="1" t="s">
        <v>12362</v>
      </c>
      <c r="E2126">
        <v>-0.46569452346342</v>
      </c>
      <c r="F2126">
        <v>-123.03658282044501</v>
      </c>
      <c r="G2126" s="1" t="s">
        <v>12363</v>
      </c>
      <c r="H2126">
        <v>-26.682330736810101</v>
      </c>
      <c r="I2126">
        <v>66.400999999999996</v>
      </c>
      <c r="J2126">
        <v>21.065999999999999</v>
      </c>
      <c r="K2126">
        <v>6.7350000000000003</v>
      </c>
      <c r="L2126">
        <v>104.601</v>
      </c>
      <c r="M2126">
        <v>2.0099999999999998</v>
      </c>
      <c r="N2126">
        <v>160.46100000000001</v>
      </c>
      <c r="O2126" s="1" t="s">
        <v>12364</v>
      </c>
      <c r="P2126">
        <v>71.921156945876703</v>
      </c>
      <c r="Q2126">
        <v>-27.6239812230254</v>
      </c>
      <c r="R2126" s="1" t="s">
        <v>12365</v>
      </c>
      <c r="S2126" s="1" t="s">
        <v>12366</v>
      </c>
      <c r="T2126" s="1" t="s">
        <v>12367</v>
      </c>
    </row>
    <row r="2127" spans="1:20" x14ac:dyDescent="0.25">
      <c r="A2127">
        <v>2125</v>
      </c>
      <c r="B2127">
        <v>-5.8999999999999997E-2</v>
      </c>
      <c r="C2127">
        <v>-2.1420592473684499</v>
      </c>
      <c r="D2127" s="1" t="s">
        <v>12368</v>
      </c>
      <c r="E2127">
        <v>-0.47678427311098098</v>
      </c>
      <c r="F2127">
        <v>-122.730954341182</v>
      </c>
      <c r="G2127" s="1" t="s">
        <v>12369</v>
      </c>
      <c r="H2127">
        <v>-27.317726587471899</v>
      </c>
      <c r="I2127">
        <v>67.263999999999996</v>
      </c>
      <c r="J2127">
        <v>21.533000000000001</v>
      </c>
      <c r="K2127">
        <v>7.0529999999999999</v>
      </c>
      <c r="L2127">
        <v>105.661</v>
      </c>
      <c r="M2127">
        <v>2.39</v>
      </c>
      <c r="N2127">
        <v>160.494</v>
      </c>
      <c r="O2127" s="1" t="s">
        <v>12370</v>
      </c>
      <c r="P2127" s="1" t="s">
        <v>12371</v>
      </c>
      <c r="Q2127">
        <v>-26.177701084122798</v>
      </c>
      <c r="R2127" s="1" t="s">
        <v>12372</v>
      </c>
      <c r="S2127" s="1" t="s">
        <v>12373</v>
      </c>
      <c r="T2127" s="1" t="s">
        <v>12374</v>
      </c>
    </row>
    <row r="2128" spans="1:20" x14ac:dyDescent="0.25">
      <c r="A2128">
        <v>2126</v>
      </c>
      <c r="B2128">
        <v>-8.7999999999999995E-2</v>
      </c>
      <c r="C2128">
        <v>-2.1358119602294501</v>
      </c>
      <c r="D2128" s="1" t="s">
        <v>12375</v>
      </c>
      <c r="E2128">
        <v>-0.486710481643777</v>
      </c>
      <c r="F2128">
        <v>-122.37301115471099</v>
      </c>
      <c r="G2128" s="1" t="s">
        <v>12376</v>
      </c>
      <c r="H2128">
        <v>-27.886456442967901</v>
      </c>
      <c r="I2128">
        <v>68.103999999999999</v>
      </c>
      <c r="J2128">
        <v>21.978000000000002</v>
      </c>
      <c r="K2128">
        <v>7.3940000000000001</v>
      </c>
      <c r="L2128">
        <v>106.655</v>
      </c>
      <c r="M2128">
        <v>2.758</v>
      </c>
      <c r="N2128">
        <v>160.54300000000001</v>
      </c>
      <c r="O2128" s="1" t="s">
        <v>12377</v>
      </c>
      <c r="P2128" s="1" t="s">
        <v>12378</v>
      </c>
      <c r="Q2128">
        <v>-24.637520046576</v>
      </c>
      <c r="R2128">
        <v>132.77496910841199</v>
      </c>
      <c r="S2128" s="1" t="s">
        <v>12379</v>
      </c>
      <c r="T2128" s="1" t="s">
        <v>12380</v>
      </c>
    </row>
    <row r="2129" spans="1:20" x14ac:dyDescent="0.25">
      <c r="A2129">
        <v>2127</v>
      </c>
      <c r="B2129">
        <v>-0.11899999999999999</v>
      </c>
      <c r="C2129">
        <v>-2.1300389297018398</v>
      </c>
      <c r="D2129" s="1" t="s">
        <v>12381</v>
      </c>
      <c r="E2129">
        <v>-0.49553028857443299</v>
      </c>
      <c r="F2129">
        <v>-122.042240870478</v>
      </c>
      <c r="G2129" s="1" t="s">
        <v>12382</v>
      </c>
      <c r="H2129">
        <v>-28.391794156214701</v>
      </c>
      <c r="I2129">
        <v>68.917000000000002</v>
      </c>
      <c r="J2129">
        <v>22.422999999999998</v>
      </c>
      <c r="K2129">
        <v>7.6790000000000003</v>
      </c>
      <c r="L2129">
        <v>107.578</v>
      </c>
      <c r="M2129">
        <v>3.1150000000000002</v>
      </c>
      <c r="N2129">
        <v>160.58699999999999</v>
      </c>
      <c r="O2129" s="1" t="s">
        <v>12383</v>
      </c>
      <c r="P2129" s="1" t="s">
        <v>12384</v>
      </c>
      <c r="Q2129">
        <v>-23.100511192706001</v>
      </c>
      <c r="R2129" s="1" t="s">
        <v>12385</v>
      </c>
      <c r="S2129" s="1" t="s">
        <v>12386</v>
      </c>
      <c r="T2129">
        <v>-177.741386370073</v>
      </c>
    </row>
    <row r="2130" spans="1:20" x14ac:dyDescent="0.25">
      <c r="A2130">
        <v>2128</v>
      </c>
      <c r="B2130">
        <v>-0.157</v>
      </c>
      <c r="C2130">
        <v>-2.1233959082679799</v>
      </c>
      <c r="D2130" s="1" t="s">
        <v>12387</v>
      </c>
      <c r="E2130">
        <v>-0.50350715053348405</v>
      </c>
      <c r="F2130">
        <v>-121.661623779103</v>
      </c>
      <c r="G2130" s="1" t="s">
        <v>12388</v>
      </c>
      <c r="H2130">
        <v>-28.848834680226801</v>
      </c>
      <c r="I2130">
        <v>69.703000000000003</v>
      </c>
      <c r="J2130">
        <v>22.846</v>
      </c>
      <c r="K2130">
        <v>7.9489999999999998</v>
      </c>
      <c r="L2130">
        <v>108.446</v>
      </c>
      <c r="M2130">
        <v>3.4830000000000001</v>
      </c>
      <c r="N2130">
        <v>160.62</v>
      </c>
      <c r="O2130" s="1" t="s">
        <v>12389</v>
      </c>
      <c r="P2130" s="1" t="s">
        <v>12390</v>
      </c>
      <c r="Q2130">
        <v>-21.515624877784902</v>
      </c>
      <c r="R2130" s="1" t="s">
        <v>12391</v>
      </c>
      <c r="S2130" s="1" t="s">
        <v>12392</v>
      </c>
      <c r="T2130">
        <v>-175.55436769284401</v>
      </c>
    </row>
    <row r="2131" spans="1:20" x14ac:dyDescent="0.25">
      <c r="A2131">
        <v>2129</v>
      </c>
      <c r="B2131">
        <v>-0.189</v>
      </c>
      <c r="C2131">
        <v>-2.1159171206184699</v>
      </c>
      <c r="D2131" s="1" t="s">
        <v>12393</v>
      </c>
      <c r="E2131">
        <v>-0.51094255998767002</v>
      </c>
      <c r="F2131">
        <v>-121.233120810912</v>
      </c>
      <c r="G2131" s="1" t="s">
        <v>12394</v>
      </c>
      <c r="H2131">
        <v>-29.274852260903302</v>
      </c>
      <c r="I2131">
        <v>70.465999999999994</v>
      </c>
      <c r="J2131">
        <v>23.268999999999998</v>
      </c>
      <c r="K2131">
        <v>8.2119999999999997</v>
      </c>
      <c r="L2131">
        <v>109.27</v>
      </c>
      <c r="M2131">
        <v>3.867</v>
      </c>
      <c r="N2131">
        <v>160.631</v>
      </c>
      <c r="O2131" s="1" t="s">
        <v>12395</v>
      </c>
      <c r="P2131" s="1" t="s">
        <v>12396</v>
      </c>
      <c r="Q2131">
        <v>-19.864564444629199</v>
      </c>
      <c r="R2131" s="1" t="s">
        <v>12397</v>
      </c>
      <c r="S2131" s="1" t="s">
        <v>12398</v>
      </c>
      <c r="T2131">
        <v>-173.62419356684401</v>
      </c>
    </row>
    <row r="2132" spans="1:20" x14ac:dyDescent="0.25">
      <c r="A2132">
        <v>2130</v>
      </c>
      <c r="B2132">
        <v>-0.222</v>
      </c>
      <c r="C2132">
        <v>-2.1068217499387898</v>
      </c>
      <c r="D2132" s="1" t="s">
        <v>12399</v>
      </c>
      <c r="E2132">
        <v>-0.51785238998223904</v>
      </c>
      <c r="F2132">
        <v>-120.71199445785901</v>
      </c>
      <c r="G2132" s="1" t="s">
        <v>12400</v>
      </c>
      <c r="H2132">
        <v>-29.670756356745098</v>
      </c>
      <c r="I2132">
        <v>71.207999999999998</v>
      </c>
      <c r="J2132">
        <v>23.675999999999998</v>
      </c>
      <c r="K2132">
        <v>8.5139999999999993</v>
      </c>
      <c r="L2132">
        <v>110.05</v>
      </c>
      <c r="M2132">
        <v>4.2679999999999998</v>
      </c>
      <c r="N2132">
        <v>160.631</v>
      </c>
      <c r="O2132" s="1" t="s">
        <v>12401</v>
      </c>
      <c r="P2132" s="1" t="s">
        <v>12402</v>
      </c>
      <c r="Q2132">
        <v>-18.086885812406901</v>
      </c>
      <c r="R2132" s="1" t="s">
        <v>12403</v>
      </c>
      <c r="S2132" s="1" t="s">
        <v>12404</v>
      </c>
      <c r="T2132">
        <v>-171.915755899966</v>
      </c>
    </row>
    <row r="2133" spans="1:20" x14ac:dyDescent="0.25">
      <c r="A2133">
        <v>2131</v>
      </c>
      <c r="B2133">
        <v>-0.252</v>
      </c>
      <c r="C2133">
        <v>-2.09786560040477</v>
      </c>
      <c r="D2133" s="1" t="s">
        <v>12405</v>
      </c>
      <c r="E2133">
        <v>-0.52441109720321799</v>
      </c>
      <c r="F2133">
        <v>-120.198844888872</v>
      </c>
      <c r="G2133" s="1" t="s">
        <v>12406</v>
      </c>
      <c r="H2133">
        <v>-30.0465425995692</v>
      </c>
      <c r="I2133">
        <v>71.927000000000007</v>
      </c>
      <c r="J2133">
        <v>24.077000000000002</v>
      </c>
      <c r="K2133">
        <v>8.7620000000000005</v>
      </c>
      <c r="L2133">
        <v>110.803</v>
      </c>
      <c r="M2133">
        <v>4.6749999999999998</v>
      </c>
      <c r="N2133">
        <v>160.60900000000001</v>
      </c>
      <c r="O2133" s="1" t="s">
        <v>12407</v>
      </c>
      <c r="P2133" s="1" t="s">
        <v>12408</v>
      </c>
      <c r="Q2133">
        <v>-16.2924138643974</v>
      </c>
      <c r="R2133" s="1" t="s">
        <v>12409</v>
      </c>
      <c r="S2133" s="1" t="s">
        <v>12410</v>
      </c>
      <c r="T2133">
        <v>-170.38021567173601</v>
      </c>
    </row>
    <row r="2134" spans="1:20" x14ac:dyDescent="0.25">
      <c r="A2134">
        <v>2132</v>
      </c>
      <c r="B2134">
        <v>-0.28199999999999997</v>
      </c>
      <c r="C2134">
        <v>-2.0880086648602099</v>
      </c>
      <c r="D2134" s="1" t="s">
        <v>12411</v>
      </c>
      <c r="E2134">
        <v>-0.53075440693885501</v>
      </c>
      <c r="F2134">
        <v>-119.634084083236</v>
      </c>
      <c r="G2134" s="1" t="s">
        <v>12412</v>
      </c>
      <c r="H2134">
        <v>-30.409987475565401</v>
      </c>
      <c r="I2134">
        <v>72.62</v>
      </c>
      <c r="J2134">
        <v>24.460999999999999</v>
      </c>
      <c r="K2134">
        <v>8.9979999999999993</v>
      </c>
      <c r="L2134">
        <v>111.533</v>
      </c>
      <c r="M2134">
        <v>5.109</v>
      </c>
      <c r="N2134">
        <v>160.571</v>
      </c>
      <c r="O2134" s="1" t="s">
        <v>12413</v>
      </c>
      <c r="P2134" s="1" t="s">
        <v>12414</v>
      </c>
      <c r="Q2134">
        <v>-14.4368300414295</v>
      </c>
      <c r="R2134" s="1" t="s">
        <v>12415</v>
      </c>
      <c r="S2134" s="1" t="s">
        <v>12416</v>
      </c>
      <c r="T2134">
        <v>-168.990301788761</v>
      </c>
    </row>
    <row r="2135" spans="1:20" x14ac:dyDescent="0.25">
      <c r="A2135">
        <v>2133</v>
      </c>
      <c r="B2135">
        <v>-0.308</v>
      </c>
      <c r="C2135">
        <v>-2.0771486984609102</v>
      </c>
      <c r="D2135" s="1" t="s">
        <v>12417</v>
      </c>
      <c r="E2135">
        <v>-0.53717563268650204</v>
      </c>
      <c r="F2135">
        <v>-119.011853842902</v>
      </c>
      <c r="G2135" s="1" t="s">
        <v>12418</v>
      </c>
      <c r="H2135">
        <v>-30.777896610206302</v>
      </c>
      <c r="I2135">
        <v>73.295000000000002</v>
      </c>
      <c r="J2135">
        <v>24.835000000000001</v>
      </c>
      <c r="K2135">
        <v>9.2289999999999992</v>
      </c>
      <c r="L2135">
        <v>112.258</v>
      </c>
      <c r="M2135">
        <v>5.5650000000000004</v>
      </c>
      <c r="N2135">
        <v>160.505</v>
      </c>
      <c r="O2135" s="1" t="s">
        <v>12419</v>
      </c>
      <c r="P2135" s="1" t="s">
        <v>12420</v>
      </c>
      <c r="Q2135">
        <v>-12.491953571509599</v>
      </c>
      <c r="R2135" s="1" t="s">
        <v>12421</v>
      </c>
      <c r="S2135" s="1" t="s">
        <v>12422</v>
      </c>
      <c r="T2135">
        <v>-167.711931544528</v>
      </c>
    </row>
    <row r="2136" spans="1:20" x14ac:dyDescent="0.25">
      <c r="A2136">
        <v>2134</v>
      </c>
      <c r="B2136">
        <v>-0.32700000000000001</v>
      </c>
      <c r="C2136">
        <v>-2.0652499383712102</v>
      </c>
      <c r="D2136" s="1" t="s">
        <v>12423</v>
      </c>
      <c r="E2136">
        <v>-0.54361179124493497</v>
      </c>
      <c r="F2136">
        <v>-118.33010510832401</v>
      </c>
      <c r="G2136" s="1" t="s">
        <v>12424</v>
      </c>
      <c r="H2136">
        <v>-31.1466613318815</v>
      </c>
      <c r="I2136">
        <v>73.948999999999998</v>
      </c>
      <c r="J2136">
        <v>25.196999999999999</v>
      </c>
      <c r="K2136">
        <v>9.4920000000000009</v>
      </c>
      <c r="L2136">
        <v>112.97199999999999</v>
      </c>
      <c r="M2136">
        <v>6.0369999999999999</v>
      </c>
      <c r="N2136">
        <v>160.43899999999999</v>
      </c>
      <c r="O2136" s="1" t="s">
        <v>12425</v>
      </c>
      <c r="P2136">
        <v>78.173452016100001</v>
      </c>
      <c r="Q2136">
        <v>-10.4221855761478</v>
      </c>
      <c r="R2136" s="1" t="s">
        <v>12426</v>
      </c>
      <c r="S2136" s="1" t="s">
        <v>12427</v>
      </c>
      <c r="T2136">
        <v>-166.52517175109401</v>
      </c>
    </row>
    <row r="2137" spans="1:20" x14ac:dyDescent="0.25">
      <c r="A2137">
        <v>2135</v>
      </c>
      <c r="B2137">
        <v>-0.33700000000000002</v>
      </c>
      <c r="C2137">
        <v>-2.0536218908787198</v>
      </c>
      <c r="D2137" s="1" t="s">
        <v>12428</v>
      </c>
      <c r="E2137">
        <v>-0.54993661777226699</v>
      </c>
      <c r="F2137">
        <v>-117.663867063026</v>
      </c>
      <c r="G2137" s="1" t="s">
        <v>12429</v>
      </c>
      <c r="H2137">
        <v>-31.509047198049998</v>
      </c>
      <c r="I2137">
        <v>74.581000000000003</v>
      </c>
      <c r="J2137">
        <v>25.548999999999999</v>
      </c>
      <c r="K2137">
        <v>9.7010000000000005</v>
      </c>
      <c r="L2137">
        <v>113.676</v>
      </c>
      <c r="M2137">
        <v>6.52</v>
      </c>
      <c r="N2137">
        <v>160.36199999999999</v>
      </c>
      <c r="O2137" s="1" t="s">
        <v>12430</v>
      </c>
      <c r="P2137" s="1" t="s">
        <v>12431</v>
      </c>
      <c r="Q2137">
        <v>-8.3251160732494593</v>
      </c>
      <c r="R2137" s="1" t="s">
        <v>12432</v>
      </c>
      <c r="S2137" s="1" t="s">
        <v>12433</v>
      </c>
      <c r="T2137">
        <v>-165.43035617960501</v>
      </c>
    </row>
    <row r="2138" spans="1:20" x14ac:dyDescent="0.25">
      <c r="A2138">
        <v>2136</v>
      </c>
      <c r="B2138">
        <v>-0.33900000000000002</v>
      </c>
      <c r="C2138">
        <v>-2.04167402601274</v>
      </c>
      <c r="D2138">
        <v>9.0934286729094302E-2</v>
      </c>
      <c r="E2138">
        <v>-0.556353266081131</v>
      </c>
      <c r="F2138">
        <v>-116.979304832013</v>
      </c>
      <c r="G2138" s="1" t="s">
        <v>12434</v>
      </c>
      <c r="H2138">
        <v>-31.876694064767701</v>
      </c>
      <c r="I2138">
        <v>75.179000000000002</v>
      </c>
      <c r="J2138">
        <v>25.884</v>
      </c>
      <c r="K2138">
        <v>9.8989999999999991</v>
      </c>
      <c r="L2138">
        <v>114.373</v>
      </c>
      <c r="M2138">
        <v>7.02</v>
      </c>
      <c r="N2138">
        <v>160.285</v>
      </c>
      <c r="O2138" s="1" t="s">
        <v>12435</v>
      </c>
      <c r="P2138" s="1" t="s">
        <v>12436</v>
      </c>
      <c r="Q2138">
        <v>-6.1937210842811297</v>
      </c>
      <c r="R2138" s="1" t="s">
        <v>12437</v>
      </c>
      <c r="S2138" s="1" t="s">
        <v>12438</v>
      </c>
      <c r="T2138">
        <v>-164.406372334439</v>
      </c>
    </row>
    <row r="2139" spans="1:20" x14ac:dyDescent="0.25">
      <c r="A2139">
        <v>2137</v>
      </c>
      <c r="B2139">
        <v>-0.33300000000000002</v>
      </c>
      <c r="C2139">
        <v>-2.0298264660353902</v>
      </c>
      <c r="D2139">
        <v>7.5240150880393694E-2</v>
      </c>
      <c r="E2139">
        <v>-0.56274478587184895</v>
      </c>
      <c r="F2139">
        <v>-116.300489647782</v>
      </c>
      <c r="G2139" s="1" t="s">
        <v>12439</v>
      </c>
      <c r="H2139">
        <v>-32.2429011734501</v>
      </c>
      <c r="I2139">
        <v>75.762</v>
      </c>
      <c r="J2139">
        <v>26.213000000000001</v>
      </c>
      <c r="K2139">
        <v>10.090999999999999</v>
      </c>
      <c r="L2139">
        <v>115.065</v>
      </c>
      <c r="M2139">
        <v>7.5149999999999997</v>
      </c>
      <c r="N2139">
        <v>160.214</v>
      </c>
      <c r="O2139" s="1" t="s">
        <v>12440</v>
      </c>
      <c r="P2139">
        <v>79.498599486707306</v>
      </c>
      <c r="Q2139">
        <v>-3.9664140266716101</v>
      </c>
      <c r="R2139" s="1" t="s">
        <v>12441</v>
      </c>
      <c r="S2139" s="1" t="s">
        <v>12442</v>
      </c>
      <c r="T2139">
        <v>-163.43912989315001</v>
      </c>
    </row>
    <row r="2140" spans="1:20" x14ac:dyDescent="0.25">
      <c r="A2140">
        <v>2138</v>
      </c>
      <c r="B2140">
        <v>-0.32100000000000001</v>
      </c>
      <c r="C2140">
        <v>-2.0172577445080999</v>
      </c>
      <c r="D2140">
        <v>6.0372794435729897E-2</v>
      </c>
      <c r="E2140">
        <v>-0.56911587311297096</v>
      </c>
      <c r="F2140">
        <v>-115.580354950394</v>
      </c>
      <c r="G2140" s="1" t="s">
        <v>12443</v>
      </c>
      <c r="H2140">
        <v>-32.607937583276097</v>
      </c>
      <c r="I2140">
        <v>76.328000000000003</v>
      </c>
      <c r="J2140">
        <v>26.536999999999999</v>
      </c>
      <c r="K2140">
        <v>10.327</v>
      </c>
      <c r="L2140">
        <v>115.741</v>
      </c>
      <c r="M2140">
        <v>8.0090000000000003</v>
      </c>
      <c r="N2140">
        <v>160.148</v>
      </c>
      <c r="O2140" s="1" t="s">
        <v>12444</v>
      </c>
      <c r="P2140" s="1" t="s">
        <v>12445</v>
      </c>
      <c r="Q2140">
        <v>-1.60107007975631</v>
      </c>
      <c r="R2140" s="1" t="s">
        <v>12446</v>
      </c>
      <c r="S2140" s="1" t="s">
        <v>12447</v>
      </c>
      <c r="T2140">
        <v>-162.53989713872099</v>
      </c>
    </row>
    <row r="2141" spans="1:20" x14ac:dyDescent="0.25">
      <c r="A2141">
        <v>2139</v>
      </c>
      <c r="B2141">
        <v>-0.311</v>
      </c>
      <c r="C2141">
        <v>-2.0062036558937599</v>
      </c>
      <c r="D2141">
        <v>4.5644053047098503E-2</v>
      </c>
      <c r="E2141">
        <v>-0.57519253002241399</v>
      </c>
      <c r="F2141">
        <v>-114.94700232642801</v>
      </c>
      <c r="G2141" s="1" t="s">
        <v>12448</v>
      </c>
      <c r="H2141">
        <v>-32.956104377736203</v>
      </c>
      <c r="I2141">
        <v>76.870999999999995</v>
      </c>
      <c r="J2141">
        <v>26.856000000000002</v>
      </c>
      <c r="K2141">
        <v>10.519</v>
      </c>
      <c r="L2141">
        <v>116.4</v>
      </c>
      <c r="M2141">
        <v>8.4700000000000006</v>
      </c>
      <c r="N2141">
        <v>160.10400000000001</v>
      </c>
      <c r="O2141" s="1" t="s">
        <v>12449</v>
      </c>
      <c r="P2141" s="1" t="s">
        <v>12450</v>
      </c>
      <c r="Q2141" s="1" t="s">
        <v>12451</v>
      </c>
      <c r="R2141" s="1" t="s">
        <v>12452</v>
      </c>
      <c r="S2141">
        <v>66.387159815711797</v>
      </c>
      <c r="T2141">
        <v>-161.687484843269</v>
      </c>
    </row>
    <row r="2142" spans="1:20" x14ac:dyDescent="0.25">
      <c r="A2142">
        <v>2140</v>
      </c>
      <c r="B2142">
        <v>-0.307</v>
      </c>
      <c r="C2142">
        <v>-1.99596633741897</v>
      </c>
      <c r="D2142">
        <v>3.1484015072684501E-2</v>
      </c>
      <c r="E2142">
        <v>-0.58095180905226596</v>
      </c>
      <c r="F2142">
        <v>-114.360447184292</v>
      </c>
      <c r="G2142" s="1" t="s">
        <v>12453</v>
      </c>
      <c r="H2142">
        <v>-33.286086759184897</v>
      </c>
      <c r="I2142">
        <v>77.388000000000005</v>
      </c>
      <c r="J2142">
        <v>27.169</v>
      </c>
      <c r="K2142">
        <v>10.712</v>
      </c>
      <c r="L2142">
        <v>117.032</v>
      </c>
      <c r="M2142">
        <v>8.9039999999999999</v>
      </c>
      <c r="N2142">
        <v>160.08699999999999</v>
      </c>
      <c r="O2142" s="1" t="s">
        <v>12454</v>
      </c>
      <c r="P2142" s="1" t="s">
        <v>12455</v>
      </c>
      <c r="Q2142" s="1" t="s">
        <v>12456</v>
      </c>
      <c r="R2142" s="1" t="s">
        <v>12457</v>
      </c>
      <c r="S2142" s="1" t="s">
        <v>12458</v>
      </c>
      <c r="T2142">
        <v>-160.883460154669</v>
      </c>
    </row>
    <row r="2143" spans="1:20" x14ac:dyDescent="0.25">
      <c r="A2143">
        <v>2141</v>
      </c>
      <c r="B2143">
        <v>-0.313</v>
      </c>
      <c r="C2143">
        <v>-1.9868129427196399</v>
      </c>
      <c r="D2143" s="1" t="s">
        <v>12459</v>
      </c>
      <c r="E2143">
        <v>-0.58645239621755296</v>
      </c>
      <c r="F2143">
        <v>-113.83599629980201</v>
      </c>
      <c r="G2143" s="1" t="s">
        <v>12460</v>
      </c>
      <c r="H2143">
        <v>-33.6012471885997</v>
      </c>
      <c r="I2143">
        <v>77.893000000000001</v>
      </c>
      <c r="J2143">
        <v>27.488</v>
      </c>
      <c r="K2143">
        <v>10.909000000000001</v>
      </c>
      <c r="L2143">
        <v>117.64700000000001</v>
      </c>
      <c r="M2143">
        <v>9.2940000000000005</v>
      </c>
      <c r="N2143">
        <v>160.09299999999999</v>
      </c>
      <c r="O2143">
        <v>77.566919690173506</v>
      </c>
      <c r="P2143" s="1" t="s">
        <v>12461</v>
      </c>
      <c r="Q2143" s="1" t="s">
        <v>12462</v>
      </c>
      <c r="R2143" s="1" t="s">
        <v>12463</v>
      </c>
      <c r="S2143" s="1" t="s">
        <v>12464</v>
      </c>
      <c r="T2143">
        <v>-160.11218093755801</v>
      </c>
    </row>
    <row r="2144" spans="1:20" x14ac:dyDescent="0.25">
      <c r="A2144">
        <v>2142</v>
      </c>
      <c r="B2144">
        <v>-0.33200000000000002</v>
      </c>
      <c r="C2144">
        <v>-1.9780414032612601</v>
      </c>
      <c r="D2144">
        <v>4.5329777940039603E-3</v>
      </c>
      <c r="E2144">
        <v>-0.59179734558635499</v>
      </c>
      <c r="F2144">
        <v>-113.33342410900499</v>
      </c>
      <c r="G2144" s="1" t="s">
        <v>12465</v>
      </c>
      <c r="H2144">
        <v>-33.9074902291432</v>
      </c>
      <c r="I2144">
        <v>78.370999999999995</v>
      </c>
      <c r="J2144">
        <v>27.800999999999998</v>
      </c>
      <c r="K2144">
        <v>11.151</v>
      </c>
      <c r="L2144">
        <v>118.235</v>
      </c>
      <c r="M2144">
        <v>9.641</v>
      </c>
      <c r="N2144">
        <v>160.12</v>
      </c>
      <c r="O2144">
        <v>80.189995953671996</v>
      </c>
      <c r="P2144" s="1" t="s">
        <v>12466</v>
      </c>
      <c r="Q2144">
        <v>8.3261697395587202</v>
      </c>
      <c r="R2144" s="1" t="s">
        <v>12467</v>
      </c>
      <c r="S2144">
        <v>64.8181732741117</v>
      </c>
      <c r="T2144">
        <v>-159.38244089279101</v>
      </c>
    </row>
    <row r="2145" spans="1:20" x14ac:dyDescent="0.25">
      <c r="A2145">
        <v>2143</v>
      </c>
      <c r="B2145">
        <v>-0.35799999999999998</v>
      </c>
      <c r="C2145">
        <v>-1.97095946469748</v>
      </c>
      <c r="D2145">
        <v>-8.4580487084613392E-3</v>
      </c>
      <c r="E2145">
        <v>-0.59684434935509501</v>
      </c>
      <c r="F2145">
        <v>-112.927658918529</v>
      </c>
      <c r="G2145">
        <v>-0.48461049391091099</v>
      </c>
      <c r="H2145">
        <v>-34.196662244278599</v>
      </c>
      <c r="I2145">
        <v>78.826999999999998</v>
      </c>
      <c r="J2145">
        <v>28.114000000000001</v>
      </c>
      <c r="K2145">
        <v>11.343</v>
      </c>
      <c r="L2145">
        <v>118.806</v>
      </c>
      <c r="M2145">
        <v>9.9480000000000004</v>
      </c>
      <c r="N2145">
        <v>160.15899999999999</v>
      </c>
      <c r="O2145" s="1" t="s">
        <v>12468</v>
      </c>
      <c r="P2145">
        <v>81.359516766553298</v>
      </c>
      <c r="Q2145" s="1" t="s">
        <v>12469</v>
      </c>
      <c r="R2145" s="1" t="s">
        <v>12470</v>
      </c>
      <c r="S2145" s="1" t="s">
        <v>12471</v>
      </c>
      <c r="T2145">
        <v>-158.68609402947601</v>
      </c>
    </row>
    <row r="2146" spans="1:20" x14ac:dyDescent="0.25">
      <c r="A2146">
        <v>2144</v>
      </c>
      <c r="B2146">
        <v>-0.38800000000000001</v>
      </c>
      <c r="C2146">
        <v>-1.9646247637799401</v>
      </c>
      <c r="D2146">
        <v>-2.0943412351817001E-2</v>
      </c>
      <c r="E2146">
        <v>-0.60177228390814497</v>
      </c>
      <c r="F2146">
        <v>-112.56470729147701</v>
      </c>
      <c r="G2146">
        <v>-1.1999691363612699</v>
      </c>
      <c r="H2146">
        <v>-34.479012095884997</v>
      </c>
      <c r="I2146">
        <v>79.254999999999995</v>
      </c>
      <c r="J2146">
        <v>28.416</v>
      </c>
      <c r="K2146">
        <v>11.53</v>
      </c>
      <c r="L2146">
        <v>119.361</v>
      </c>
      <c r="M2146">
        <v>10.228</v>
      </c>
      <c r="N2146">
        <v>160.214</v>
      </c>
      <c r="O2146" s="1" t="s">
        <v>12472</v>
      </c>
      <c r="P2146" s="1" t="s">
        <v>12473</v>
      </c>
      <c r="Q2146" s="1" t="s">
        <v>12474</v>
      </c>
      <c r="R2146" s="1" t="s">
        <v>12475</v>
      </c>
      <c r="S2146" s="1" t="s">
        <v>12476</v>
      </c>
      <c r="T2146">
        <v>-158.01458343004401</v>
      </c>
    </row>
    <row r="2147" spans="1:20" x14ac:dyDescent="0.25">
      <c r="A2147">
        <v>2145</v>
      </c>
      <c r="B2147">
        <v>-0.42199999999999999</v>
      </c>
      <c r="C2147">
        <v>-1.9591399967362499</v>
      </c>
      <c r="D2147">
        <v>-3.2979188299629703E-2</v>
      </c>
      <c r="E2147">
        <v>-0.60650326970224699</v>
      </c>
      <c r="F2147">
        <v>-112.250453288261</v>
      </c>
      <c r="G2147">
        <v>-1.8895683013360101</v>
      </c>
      <c r="H2147">
        <v>-34.750077614823397</v>
      </c>
      <c r="I2147">
        <v>79.656000000000006</v>
      </c>
      <c r="J2147">
        <v>28.713000000000001</v>
      </c>
      <c r="K2147">
        <v>11.695</v>
      </c>
      <c r="L2147">
        <v>119.89400000000001</v>
      </c>
      <c r="M2147">
        <v>10.481</v>
      </c>
      <c r="N2147">
        <v>160.26900000000001</v>
      </c>
      <c r="O2147" s="1" t="s">
        <v>12477</v>
      </c>
      <c r="P2147" s="1" t="s">
        <v>12478</v>
      </c>
      <c r="Q2147" s="1" t="s">
        <v>12479</v>
      </c>
      <c r="R2147" s="1" t="s">
        <v>12480</v>
      </c>
      <c r="S2147" s="1" t="s">
        <v>12481</v>
      </c>
      <c r="T2147">
        <v>-157.386801833905</v>
      </c>
    </row>
    <row r="2148" spans="1:20" x14ac:dyDescent="0.25">
      <c r="A2148">
        <v>2146</v>
      </c>
      <c r="B2148">
        <v>-0.44700000000000001</v>
      </c>
      <c r="C2148">
        <v>-1.9539753182013699</v>
      </c>
      <c r="D2148">
        <v>-4.4322041068357798E-2</v>
      </c>
      <c r="E2148">
        <v>-0.611084067395959</v>
      </c>
      <c r="F2148">
        <v>-111.95453900567</v>
      </c>
      <c r="G2148">
        <v>-2.5394658926223999</v>
      </c>
      <c r="H2148">
        <v>-35.0125379894764</v>
      </c>
      <c r="I2148">
        <v>80.034999999999997</v>
      </c>
      <c r="J2148">
        <v>28.998000000000001</v>
      </c>
      <c r="K2148">
        <v>11.871</v>
      </c>
      <c r="L2148">
        <v>120.405</v>
      </c>
      <c r="M2148">
        <v>10.706</v>
      </c>
      <c r="N2148">
        <v>160.32900000000001</v>
      </c>
      <c r="O2148" s="1" t="s">
        <v>12482</v>
      </c>
      <c r="P2148" s="1" t="s">
        <v>12483</v>
      </c>
      <c r="Q2148" s="1" t="s">
        <v>12484</v>
      </c>
      <c r="R2148" s="1" t="s">
        <v>12485</v>
      </c>
      <c r="S2148" s="1" t="s">
        <v>12486</v>
      </c>
      <c r="T2148">
        <v>-156.79464921082999</v>
      </c>
    </row>
    <row r="2149" spans="1:20" x14ac:dyDescent="0.25">
      <c r="A2149">
        <v>2147</v>
      </c>
      <c r="B2149">
        <v>-0.46700000000000003</v>
      </c>
      <c r="C2149">
        <v>-1.9501799584945401</v>
      </c>
      <c r="D2149">
        <v>-5.5355730774976498E-2</v>
      </c>
      <c r="E2149">
        <v>-0.61532545345795198</v>
      </c>
      <c r="F2149">
        <v>-111.737080912735</v>
      </c>
      <c r="G2149">
        <v>-3.1716497452686001</v>
      </c>
      <c r="H2149">
        <v>-35.255551510114202</v>
      </c>
      <c r="I2149">
        <v>80.381</v>
      </c>
      <c r="J2149">
        <v>29.273</v>
      </c>
      <c r="K2149">
        <v>11.986000000000001</v>
      </c>
      <c r="L2149">
        <v>120.88800000000001</v>
      </c>
      <c r="M2149">
        <v>10.904</v>
      </c>
      <c r="N2149">
        <v>160.38399999999999</v>
      </c>
      <c r="O2149" s="1" t="s">
        <v>12487</v>
      </c>
      <c r="P2149" s="1" t="s">
        <v>12488</v>
      </c>
      <c r="Q2149" s="1" t="s">
        <v>12489</v>
      </c>
      <c r="R2149" s="1" t="s">
        <v>12490</v>
      </c>
      <c r="S2149" s="1" t="s">
        <v>12491</v>
      </c>
      <c r="T2149">
        <v>-156.251105504061</v>
      </c>
    </row>
    <row r="2150" spans="1:20" x14ac:dyDescent="0.25">
      <c r="A2150">
        <v>2148</v>
      </c>
      <c r="B2150">
        <v>-0.48299999999999998</v>
      </c>
      <c r="C2150">
        <v>-1.9466147253741799</v>
      </c>
      <c r="D2150">
        <v>-6.5486619945611599E-2</v>
      </c>
      <c r="E2150">
        <v>-0.61903515196829395</v>
      </c>
      <c r="F2150">
        <v>-111.532808101958</v>
      </c>
      <c r="G2150">
        <v>-3.7521069374607801</v>
      </c>
      <c r="H2150">
        <v>-35.468101578022697</v>
      </c>
      <c r="I2150">
        <v>80.694999999999993</v>
      </c>
      <c r="J2150">
        <v>29.526</v>
      </c>
      <c r="K2150">
        <v>12.074</v>
      </c>
      <c r="L2150">
        <v>121.322</v>
      </c>
      <c r="M2150">
        <v>11.102</v>
      </c>
      <c r="N2150">
        <v>160.43299999999999</v>
      </c>
      <c r="O2150" s="1" t="s">
        <v>12492</v>
      </c>
      <c r="P2150" s="1" t="s">
        <v>12493</v>
      </c>
      <c r="Q2150" s="1" t="s">
        <v>12494</v>
      </c>
      <c r="R2150" s="1" t="s">
        <v>12495</v>
      </c>
      <c r="S2150" s="1" t="s">
        <v>12496</v>
      </c>
      <c r="T2150">
        <v>-155.77464392578401</v>
      </c>
    </row>
    <row r="2151" spans="1:20" x14ac:dyDescent="0.25">
      <c r="A2151">
        <v>2149</v>
      </c>
      <c r="B2151">
        <v>-0.497</v>
      </c>
      <c r="C2151">
        <v>-1.9432929033980799</v>
      </c>
      <c r="D2151">
        <v>-7.4700866485051198E-2</v>
      </c>
      <c r="E2151">
        <v>-0.62209075472749897</v>
      </c>
      <c r="F2151">
        <v>-111.342481722434</v>
      </c>
      <c r="G2151">
        <v>-4.2800443755636897</v>
      </c>
      <c r="H2151">
        <v>-35.643174719993802</v>
      </c>
      <c r="I2151">
        <v>80.986000000000004</v>
      </c>
      <c r="J2151">
        <v>29.773</v>
      </c>
      <c r="K2151">
        <v>12.134</v>
      </c>
      <c r="L2151">
        <v>121.696</v>
      </c>
      <c r="M2151">
        <v>11.288</v>
      </c>
      <c r="N2151">
        <v>160.44999999999999</v>
      </c>
      <c r="O2151" s="1" t="s">
        <v>12497</v>
      </c>
      <c r="P2151" s="1" t="s">
        <v>12498</v>
      </c>
      <c r="Q2151" s="1" t="s">
        <v>12499</v>
      </c>
      <c r="R2151" s="1" t="s">
        <v>12500</v>
      </c>
      <c r="S2151" s="1" t="s">
        <v>12501</v>
      </c>
      <c r="T2151">
        <v>-155.397585117799</v>
      </c>
    </row>
    <row r="2152" spans="1:20" x14ac:dyDescent="0.25">
      <c r="A2152">
        <v>2150</v>
      </c>
      <c r="B2152">
        <v>-0.50800000000000001</v>
      </c>
      <c r="C2152">
        <v>-1.9393113031390601</v>
      </c>
      <c r="D2152">
        <v>-8.2384805799467595E-2</v>
      </c>
      <c r="E2152">
        <v>-0.62462686769157105</v>
      </c>
      <c r="F2152">
        <v>-111.11435283188401</v>
      </c>
      <c r="G2152">
        <v>-4.7203016683144003</v>
      </c>
      <c r="H2152">
        <v>-35.788483289203498</v>
      </c>
      <c r="I2152">
        <v>81.244</v>
      </c>
      <c r="J2152">
        <v>30.009</v>
      </c>
      <c r="K2152">
        <v>12.206</v>
      </c>
      <c r="L2152">
        <v>122.003</v>
      </c>
      <c r="M2152">
        <v>11.481</v>
      </c>
      <c r="N2152">
        <v>160.43299999999999</v>
      </c>
      <c r="O2152" s="1" t="s">
        <v>12502</v>
      </c>
      <c r="P2152" s="1" t="s">
        <v>12503</v>
      </c>
      <c r="Q2152" s="1" t="s">
        <v>12504</v>
      </c>
      <c r="R2152" s="1" t="s">
        <v>12505</v>
      </c>
      <c r="S2152" s="1" t="s">
        <v>12506</v>
      </c>
      <c r="T2152">
        <v>-155.12467964434001</v>
      </c>
    </row>
    <row r="2153" spans="1:20" x14ac:dyDescent="0.25">
      <c r="A2153">
        <v>2151</v>
      </c>
      <c r="B2153">
        <v>-0.51800000000000002</v>
      </c>
      <c r="C2153">
        <v>-1.9357193310019101</v>
      </c>
      <c r="D2153">
        <v>-8.9318832278951099E-2</v>
      </c>
      <c r="E2153">
        <v>-0.62646972003936197</v>
      </c>
      <c r="F2153">
        <v>-110.90854798829599</v>
      </c>
      <c r="G2153">
        <v>-5.1175921206207597</v>
      </c>
      <c r="H2153">
        <v>-35.894070950997701</v>
      </c>
      <c r="I2153">
        <v>81.474999999999994</v>
      </c>
      <c r="J2153">
        <v>30.234000000000002</v>
      </c>
      <c r="K2153">
        <v>12.211</v>
      </c>
      <c r="L2153">
        <v>122.25</v>
      </c>
      <c r="M2153">
        <v>11.678000000000001</v>
      </c>
      <c r="N2153">
        <v>160.37299999999999</v>
      </c>
      <c r="O2153" s="1" t="s">
        <v>12507</v>
      </c>
      <c r="P2153" s="1" t="s">
        <v>12508</v>
      </c>
      <c r="Q2153" s="1" t="s">
        <v>12509</v>
      </c>
      <c r="R2153" s="1" t="s">
        <v>12510</v>
      </c>
      <c r="S2153" s="1" t="s">
        <v>12511</v>
      </c>
      <c r="T2153">
        <v>-154.95508131689101</v>
      </c>
    </row>
    <row r="2154" spans="1:20" x14ac:dyDescent="0.25">
      <c r="A2154">
        <v>2152</v>
      </c>
      <c r="B2154">
        <v>-0.52500000000000002</v>
      </c>
      <c r="C2154">
        <v>-1.9315231336441501</v>
      </c>
      <c r="D2154">
        <v>-9.48422259524688E-2</v>
      </c>
      <c r="E2154">
        <v>-0.62777646233548501</v>
      </c>
      <c r="F2154">
        <v>-110.668123589693</v>
      </c>
      <c r="G2154">
        <v>-5.4340592667025804</v>
      </c>
      <c r="H2154">
        <v>-35.9689417694768</v>
      </c>
      <c r="I2154">
        <v>81.671999999999997</v>
      </c>
      <c r="J2154">
        <v>30.437999999999999</v>
      </c>
      <c r="K2154">
        <v>12.2</v>
      </c>
      <c r="L2154">
        <v>122.432</v>
      </c>
      <c r="M2154">
        <v>11.893000000000001</v>
      </c>
      <c r="N2154">
        <v>160.274</v>
      </c>
      <c r="O2154" s="1" t="s">
        <v>12512</v>
      </c>
      <c r="P2154" s="1" t="s">
        <v>12513</v>
      </c>
      <c r="Q2154" s="1" t="s">
        <v>12514</v>
      </c>
      <c r="R2154" s="1" t="s">
        <v>12515</v>
      </c>
      <c r="S2154" s="1" t="s">
        <v>12516</v>
      </c>
      <c r="T2154">
        <v>-154.88696582570199</v>
      </c>
    </row>
    <row r="2155" spans="1:20" x14ac:dyDescent="0.25">
      <c r="A2155">
        <v>2153</v>
      </c>
      <c r="B2155">
        <v>-0.53200000000000003</v>
      </c>
      <c r="C2155">
        <v>-1.9271448769787001</v>
      </c>
      <c r="D2155">
        <v>-9.9547171961453504E-2</v>
      </c>
      <c r="E2155">
        <v>-0.62880215507452697</v>
      </c>
      <c r="F2155">
        <v>-110.417267961137</v>
      </c>
      <c r="G2155">
        <v>-5.7036328158543297</v>
      </c>
      <c r="H2155">
        <v>-36.0277096345011</v>
      </c>
      <c r="I2155">
        <v>81.843000000000004</v>
      </c>
      <c r="J2155">
        <v>30.635000000000002</v>
      </c>
      <c r="K2155">
        <v>12.156000000000001</v>
      </c>
      <c r="L2155">
        <v>122.574</v>
      </c>
      <c r="M2155">
        <v>12.118</v>
      </c>
      <c r="N2155">
        <v>160.131</v>
      </c>
      <c r="O2155" s="1" t="s">
        <v>12517</v>
      </c>
      <c r="P2155" s="1" t="s">
        <v>12518</v>
      </c>
      <c r="Q2155" s="1" t="s">
        <v>12519</v>
      </c>
      <c r="R2155" s="1" t="s">
        <v>12520</v>
      </c>
      <c r="S2155" s="1" t="s">
        <v>12521</v>
      </c>
      <c r="T2155">
        <v>-154.900733471428</v>
      </c>
    </row>
    <row r="2156" spans="1:20" x14ac:dyDescent="0.25">
      <c r="A2156">
        <v>2154</v>
      </c>
      <c r="B2156">
        <v>-0.53600000000000003</v>
      </c>
      <c r="C2156">
        <v>-1.92184014669382</v>
      </c>
      <c r="D2156">
        <v>-0.102921131576148</v>
      </c>
      <c r="E2156">
        <v>-0.62976222461409803</v>
      </c>
      <c r="F2156">
        <v>-110.113329304359</v>
      </c>
      <c r="G2156">
        <v>-5.89694646202393</v>
      </c>
      <c r="H2156">
        <v>-36.082717567157601</v>
      </c>
      <c r="I2156">
        <v>81.984999999999999</v>
      </c>
      <c r="J2156">
        <v>30.817</v>
      </c>
      <c r="K2156">
        <v>12.14</v>
      </c>
      <c r="L2156">
        <v>122.679</v>
      </c>
      <c r="M2156">
        <v>12.353999999999999</v>
      </c>
      <c r="N2156">
        <v>159.96100000000001</v>
      </c>
      <c r="O2156" s="1" t="s">
        <v>12522</v>
      </c>
      <c r="P2156" s="1" t="s">
        <v>12523</v>
      </c>
      <c r="Q2156" s="1" t="s">
        <v>12524</v>
      </c>
      <c r="R2156" s="1" t="s">
        <v>12525</v>
      </c>
      <c r="S2156" s="1" t="s">
        <v>12526</v>
      </c>
      <c r="T2156">
        <v>-154.97571091465699</v>
      </c>
    </row>
    <row r="2157" spans="1:20" x14ac:dyDescent="0.25">
      <c r="A2157">
        <v>2155</v>
      </c>
      <c r="B2157">
        <v>-0.53700000000000003</v>
      </c>
      <c r="C2157">
        <v>-1.9172596951218801</v>
      </c>
      <c r="D2157">
        <v>-0.10612989129395101</v>
      </c>
      <c r="E2157">
        <v>-0.63066353282889898</v>
      </c>
      <c r="F2157">
        <v>-109.850888761023</v>
      </c>
      <c r="G2157">
        <v>-6.0807948513256198</v>
      </c>
      <c r="H2157">
        <v>-36.134358723906097</v>
      </c>
      <c r="I2157">
        <v>82.100999999999999</v>
      </c>
      <c r="J2157">
        <v>30.986999999999998</v>
      </c>
      <c r="K2157">
        <v>12.057</v>
      </c>
      <c r="L2157">
        <v>122.77200000000001</v>
      </c>
      <c r="M2157">
        <v>12.585000000000001</v>
      </c>
      <c r="N2157">
        <v>159.76300000000001</v>
      </c>
      <c r="O2157" s="1" t="s">
        <v>12527</v>
      </c>
      <c r="P2157" s="1" t="s">
        <v>12528</v>
      </c>
      <c r="Q2157" s="1" t="s">
        <v>12529</v>
      </c>
      <c r="R2157" s="1" t="s">
        <v>12530</v>
      </c>
      <c r="S2157" s="1" t="s">
        <v>12531</v>
      </c>
      <c r="T2157">
        <v>-155.08981979791901</v>
      </c>
    </row>
    <row r="2158" spans="1:20" x14ac:dyDescent="0.25">
      <c r="A2158">
        <v>2156</v>
      </c>
      <c r="B2158">
        <v>-0.53700000000000003</v>
      </c>
      <c r="C2158">
        <v>-1.91240699416792</v>
      </c>
      <c r="D2158">
        <v>-0.108589577161311</v>
      </c>
      <c r="E2158">
        <v>-0.63160652509547099</v>
      </c>
      <c r="F2158">
        <v>-109.572849477121</v>
      </c>
      <c r="G2158">
        <v>-6.2217244704533403</v>
      </c>
      <c r="H2158">
        <v>-36.188388200894202</v>
      </c>
      <c r="I2158">
        <v>82.194000000000003</v>
      </c>
      <c r="J2158">
        <v>31.135000000000002</v>
      </c>
      <c r="K2158">
        <v>11.97</v>
      </c>
      <c r="L2158">
        <v>122.849</v>
      </c>
      <c r="M2158">
        <v>12.816000000000001</v>
      </c>
      <c r="N2158">
        <v>159.54900000000001</v>
      </c>
      <c r="O2158" s="1" t="s">
        <v>12532</v>
      </c>
      <c r="P2158" s="1" t="s">
        <v>12533</v>
      </c>
      <c r="Q2158" s="1" t="s">
        <v>12534</v>
      </c>
      <c r="R2158" s="1" t="s">
        <v>12535</v>
      </c>
      <c r="S2158" s="1" t="s">
        <v>12536</v>
      </c>
      <c r="T2158">
        <v>-155.23437395956901</v>
      </c>
    </row>
    <row r="2159" spans="1:20" x14ac:dyDescent="0.25">
      <c r="A2159">
        <v>2157</v>
      </c>
      <c r="B2159">
        <v>-0.53600000000000003</v>
      </c>
      <c r="C2159">
        <v>-1.9081083537755299</v>
      </c>
      <c r="D2159">
        <v>-0.110746702999149</v>
      </c>
      <c r="E2159">
        <v>-0.63266857683152999</v>
      </c>
      <c r="F2159">
        <v>-109.326555524993</v>
      </c>
      <c r="G2159">
        <v>-6.3453186768400904</v>
      </c>
      <c r="H2159">
        <v>-36.2492392829949</v>
      </c>
      <c r="I2159">
        <v>82.26</v>
      </c>
      <c r="J2159">
        <v>31.277999999999999</v>
      </c>
      <c r="K2159">
        <v>11.86</v>
      </c>
      <c r="L2159">
        <v>122.92100000000001</v>
      </c>
      <c r="M2159">
        <v>13.035</v>
      </c>
      <c r="N2159">
        <v>159.32400000000001</v>
      </c>
      <c r="O2159" s="1" t="s">
        <v>12537</v>
      </c>
      <c r="P2159" s="1" t="s">
        <v>12538</v>
      </c>
      <c r="Q2159" s="1" t="s">
        <v>12539</v>
      </c>
      <c r="R2159" s="1" t="s">
        <v>12540</v>
      </c>
      <c r="S2159" s="1" t="s">
        <v>12541</v>
      </c>
      <c r="T2159">
        <v>-155.39440252363499</v>
      </c>
    </row>
    <row r="2160" spans="1:20" x14ac:dyDescent="0.25">
      <c r="A2160">
        <v>2158</v>
      </c>
      <c r="B2160">
        <v>-0.53500000000000003</v>
      </c>
      <c r="C2160">
        <v>-1.9034098373845401</v>
      </c>
      <c r="D2160">
        <v>-0.111978354094022</v>
      </c>
      <c r="E2160">
        <v>-0.63390689362699404</v>
      </c>
      <c r="F2160">
        <v>-109.05735036581601</v>
      </c>
      <c r="G2160">
        <v>-6.4158870864089801</v>
      </c>
      <c r="H2160">
        <v>-36.3201896090752</v>
      </c>
      <c r="I2160">
        <v>82.299000000000007</v>
      </c>
      <c r="J2160">
        <v>31.404</v>
      </c>
      <c r="K2160">
        <v>11.788</v>
      </c>
      <c r="L2160">
        <v>122.98099999999999</v>
      </c>
      <c r="M2160">
        <v>13.25</v>
      </c>
      <c r="N2160">
        <v>159.10400000000001</v>
      </c>
      <c r="O2160" s="1" t="s">
        <v>12542</v>
      </c>
      <c r="P2160" s="1" t="s">
        <v>12543</v>
      </c>
      <c r="Q2160">
        <v>34.1805405085438</v>
      </c>
      <c r="R2160" s="1" t="s">
        <v>12544</v>
      </c>
      <c r="S2160" s="1" t="s">
        <v>12545</v>
      </c>
      <c r="T2160">
        <v>-155.560057810573</v>
      </c>
    </row>
    <row r="2161" spans="1:20" x14ac:dyDescent="0.25">
      <c r="A2161">
        <v>2159</v>
      </c>
      <c r="B2161">
        <v>-0.53300000000000003</v>
      </c>
      <c r="C2161">
        <v>-1.9000603668021301</v>
      </c>
      <c r="D2161">
        <v>-0.113378321023064</v>
      </c>
      <c r="E2161">
        <v>-0.63511780704759802</v>
      </c>
      <c r="F2161">
        <v>-108.865439837841</v>
      </c>
      <c r="G2161">
        <v>-6.4960992829009596</v>
      </c>
      <c r="H2161">
        <v>-36.389569837431502</v>
      </c>
      <c r="I2161">
        <v>82.314999999999998</v>
      </c>
      <c r="J2161">
        <v>31.52</v>
      </c>
      <c r="K2161">
        <v>11.662000000000001</v>
      </c>
      <c r="L2161">
        <v>123.041</v>
      </c>
      <c r="M2161">
        <v>13.442</v>
      </c>
      <c r="N2161">
        <v>158.88999999999999</v>
      </c>
      <c r="O2161" s="1" t="s">
        <v>12546</v>
      </c>
      <c r="P2161" s="1" t="s">
        <v>12547</v>
      </c>
      <c r="Q2161" s="1" t="s">
        <v>12548</v>
      </c>
      <c r="R2161" s="1" t="s">
        <v>12549</v>
      </c>
      <c r="S2161" s="1" t="s">
        <v>12550</v>
      </c>
      <c r="T2161">
        <v>-155.719732053549</v>
      </c>
    </row>
    <row r="2162" spans="1:20" x14ac:dyDescent="0.25">
      <c r="A2162">
        <v>2160</v>
      </c>
      <c r="B2162">
        <v>-0.53</v>
      </c>
      <c r="C2162">
        <v>-1.8973904595709301</v>
      </c>
      <c r="D2162">
        <v>-0.11439908834603101</v>
      </c>
      <c r="E2162">
        <v>-0.63620606269301305</v>
      </c>
      <c r="F2162">
        <v>-108.71246542180199</v>
      </c>
      <c r="G2162">
        <v>-6.5545849423718696</v>
      </c>
      <c r="H2162">
        <v>-36.451922292945099</v>
      </c>
      <c r="I2162">
        <v>82.31</v>
      </c>
      <c r="J2162">
        <v>31.63</v>
      </c>
      <c r="K2162">
        <v>11.541</v>
      </c>
      <c r="L2162">
        <v>123.08499999999999</v>
      </c>
      <c r="M2162">
        <v>13.612</v>
      </c>
      <c r="N2162">
        <v>158.69200000000001</v>
      </c>
      <c r="O2162" s="1" t="s">
        <v>12551</v>
      </c>
      <c r="P2162" s="1" t="s">
        <v>12552</v>
      </c>
      <c r="Q2162" s="1" t="s">
        <v>12553</v>
      </c>
      <c r="R2162" s="1" t="s">
        <v>12554</v>
      </c>
      <c r="S2162" s="1" t="s">
        <v>12555</v>
      </c>
      <c r="T2162">
        <v>-155.87746987734801</v>
      </c>
    </row>
    <row r="2163" spans="1:20" x14ac:dyDescent="0.25">
      <c r="A2163">
        <v>2161</v>
      </c>
      <c r="B2163">
        <v>-0.52700000000000002</v>
      </c>
      <c r="C2163">
        <v>-1.8957126248026599</v>
      </c>
      <c r="D2163">
        <v>-0.11514995006645699</v>
      </c>
      <c r="E2163">
        <v>-0.63721740067582999</v>
      </c>
      <c r="F2163">
        <v>-108.61633257086</v>
      </c>
      <c r="G2163">
        <v>-6.5976061499502103</v>
      </c>
      <c r="H2163">
        <v>-36.509867691021803</v>
      </c>
      <c r="I2163">
        <v>82.277000000000001</v>
      </c>
      <c r="J2163">
        <v>31.722999999999999</v>
      </c>
      <c r="K2163">
        <v>11.398</v>
      </c>
      <c r="L2163">
        <v>123.11799999999999</v>
      </c>
      <c r="M2163">
        <v>13.76</v>
      </c>
      <c r="N2163">
        <v>158.511</v>
      </c>
      <c r="O2163" s="1" t="s">
        <v>12556</v>
      </c>
      <c r="P2163" s="1" t="s">
        <v>12557</v>
      </c>
      <c r="Q2163">
        <v>33.9200360163887</v>
      </c>
      <c r="R2163" s="1" t="s">
        <v>12558</v>
      </c>
      <c r="S2163" s="1" t="s">
        <v>12559</v>
      </c>
      <c r="T2163">
        <v>-156.027847047655</v>
      </c>
    </row>
    <row r="2164" spans="1:20" x14ac:dyDescent="0.25">
      <c r="A2164">
        <v>2162</v>
      </c>
      <c r="B2164">
        <v>-0.52100000000000002</v>
      </c>
      <c r="C2164">
        <v>-1.89434716496598</v>
      </c>
      <c r="D2164">
        <v>-0.115040770735357</v>
      </c>
      <c r="E2164">
        <v>-0.63808722249312999</v>
      </c>
      <c r="F2164">
        <v>-108.538097485123</v>
      </c>
      <c r="G2164">
        <v>-6.5913506350680802</v>
      </c>
      <c r="H2164">
        <v>-36.559704810081499</v>
      </c>
      <c r="I2164">
        <v>82.221999999999994</v>
      </c>
      <c r="J2164">
        <v>31.805</v>
      </c>
      <c r="K2164">
        <v>11.294</v>
      </c>
      <c r="L2164">
        <v>123.124</v>
      </c>
      <c r="M2164">
        <v>13.875999999999999</v>
      </c>
      <c r="N2164">
        <v>158.346</v>
      </c>
      <c r="O2164" s="1" t="s">
        <v>12560</v>
      </c>
      <c r="P2164" s="1" t="s">
        <v>12561</v>
      </c>
      <c r="Q2164" s="1" t="s">
        <v>12562</v>
      </c>
      <c r="R2164" s="1" t="s">
        <v>12563</v>
      </c>
      <c r="S2164" s="1" t="s">
        <v>12564</v>
      </c>
      <c r="T2164">
        <v>-156.18568450988101</v>
      </c>
    </row>
    <row r="2165" spans="1:20" x14ac:dyDescent="0.25">
      <c r="A2165">
        <v>2163</v>
      </c>
      <c r="B2165">
        <v>-0.51400000000000001</v>
      </c>
      <c r="C2165">
        <v>-1.8943168906836201</v>
      </c>
      <c r="D2165">
        <v>-0.114672703113208</v>
      </c>
      <c r="E2165">
        <v>-0.63869738279277599</v>
      </c>
      <c r="F2165">
        <v>-108.536362896516</v>
      </c>
      <c r="G2165">
        <v>-6.5702619137435301</v>
      </c>
      <c r="H2165">
        <v>-36.594664420077599</v>
      </c>
      <c r="I2165">
        <v>82.134</v>
      </c>
      <c r="J2165">
        <v>31.870999999999999</v>
      </c>
      <c r="K2165">
        <v>11.14</v>
      </c>
      <c r="L2165">
        <v>123.107</v>
      </c>
      <c r="M2165">
        <v>13.968999999999999</v>
      </c>
      <c r="N2165">
        <v>158.18700000000001</v>
      </c>
      <c r="O2165" s="1" t="s">
        <v>12565</v>
      </c>
      <c r="P2165" s="1" t="s">
        <v>12566</v>
      </c>
      <c r="Q2165" s="1" t="s">
        <v>12567</v>
      </c>
      <c r="R2165" s="1" t="s">
        <v>12568</v>
      </c>
      <c r="S2165">
        <v>60.047740746703198</v>
      </c>
      <c r="T2165">
        <v>-156.35733730987801</v>
      </c>
    </row>
    <row r="2166" spans="1:20" x14ac:dyDescent="0.25">
      <c r="A2166">
        <v>2164</v>
      </c>
      <c r="B2166">
        <v>-0.503</v>
      </c>
      <c r="C2166">
        <v>-1.8952026816057399</v>
      </c>
      <c r="D2166">
        <v>-0.113632776298023</v>
      </c>
      <c r="E2166">
        <v>-0.63866346212273395</v>
      </c>
      <c r="F2166">
        <v>-108.587114977884</v>
      </c>
      <c r="G2166">
        <v>-6.5106784962309598</v>
      </c>
      <c r="H2166">
        <v>-36.592720908845898</v>
      </c>
      <c r="I2166">
        <v>82.024000000000001</v>
      </c>
      <c r="J2166">
        <v>31.920999999999999</v>
      </c>
      <c r="K2166">
        <v>10.981</v>
      </c>
      <c r="L2166">
        <v>123.041</v>
      </c>
      <c r="M2166">
        <v>14.035</v>
      </c>
      <c r="N2166">
        <v>158.04900000000001</v>
      </c>
      <c r="O2166" s="1" t="s">
        <v>12569</v>
      </c>
      <c r="P2166" s="1" t="s">
        <v>12570</v>
      </c>
      <c r="Q2166" s="1" t="s">
        <v>12571</v>
      </c>
      <c r="R2166" s="1" t="s">
        <v>12572</v>
      </c>
      <c r="S2166" s="1" t="s">
        <v>12573</v>
      </c>
      <c r="T2166">
        <v>-156.55062096349701</v>
      </c>
    </row>
    <row r="2167" spans="1:20" x14ac:dyDescent="0.25">
      <c r="A2167">
        <v>2165</v>
      </c>
      <c r="B2167">
        <v>-0.49099999999999999</v>
      </c>
      <c r="C2167">
        <v>-1.8971377384300601</v>
      </c>
      <c r="D2167">
        <v>-0.111827022691288</v>
      </c>
      <c r="E2167">
        <v>-0.63809842298214903</v>
      </c>
      <c r="F2167">
        <v>-108.697985567036</v>
      </c>
      <c r="G2167">
        <v>-6.4072164357244903</v>
      </c>
      <c r="H2167">
        <v>-36.560346550830701</v>
      </c>
      <c r="I2167">
        <v>81.881</v>
      </c>
      <c r="J2167">
        <v>31.954000000000001</v>
      </c>
      <c r="K2167">
        <v>10.794</v>
      </c>
      <c r="L2167">
        <v>122.926</v>
      </c>
      <c r="M2167">
        <v>14.073</v>
      </c>
      <c r="N2167">
        <v>157.91200000000001</v>
      </c>
      <c r="O2167" s="1" t="s">
        <v>12574</v>
      </c>
      <c r="P2167">
        <v>82.763055873338701</v>
      </c>
      <c r="Q2167" s="1" t="s">
        <v>12575</v>
      </c>
      <c r="R2167" s="1" t="s">
        <v>12576</v>
      </c>
      <c r="S2167" s="1" t="s">
        <v>12577</v>
      </c>
      <c r="T2167">
        <v>-156.78563342093699</v>
      </c>
    </row>
    <row r="2168" spans="1:20" x14ac:dyDescent="0.25">
      <c r="A2168">
        <v>2166</v>
      </c>
      <c r="B2168">
        <v>-0.47499999999999998</v>
      </c>
      <c r="C2168">
        <v>-1.8995371978652</v>
      </c>
      <c r="D2168">
        <v>-0.10865784423294</v>
      </c>
      <c r="E2168">
        <v>-0.636922616899536</v>
      </c>
      <c r="F2168">
        <v>-108.835464465782</v>
      </c>
      <c r="G2168">
        <v>-6.2256358855373897</v>
      </c>
      <c r="H2168">
        <v>-36.492977824771202</v>
      </c>
      <c r="I2168">
        <v>81.704999999999998</v>
      </c>
      <c r="J2168">
        <v>31.97</v>
      </c>
      <c r="K2168">
        <v>10.629</v>
      </c>
      <c r="L2168">
        <v>122.745</v>
      </c>
      <c r="M2168">
        <v>14.079000000000001</v>
      </c>
      <c r="N2168">
        <v>157.78</v>
      </c>
      <c r="O2168" s="1" t="s">
        <v>12578</v>
      </c>
      <c r="P2168" s="1" t="s">
        <v>12579</v>
      </c>
      <c r="Q2168" s="1" t="s">
        <v>12580</v>
      </c>
      <c r="R2168" s="1" t="s">
        <v>12581</v>
      </c>
      <c r="S2168">
        <v>60.277527552875398</v>
      </c>
      <c r="T2168">
        <v>-157.07412415238801</v>
      </c>
    </row>
    <row r="2169" spans="1:20" x14ac:dyDescent="0.25">
      <c r="A2169">
        <v>2167</v>
      </c>
      <c r="B2169">
        <v>-0.45600000000000002</v>
      </c>
      <c r="C2169">
        <v>-1.9033831761657301</v>
      </c>
      <c r="D2169">
        <v>-0.104879462170223</v>
      </c>
      <c r="E2169">
        <v>-0.63517057447479597</v>
      </c>
      <c r="F2169">
        <v>-109.05582279050201</v>
      </c>
      <c r="G2169">
        <v>-6.0091505399557601</v>
      </c>
      <c r="H2169">
        <v>-36.392593188305703</v>
      </c>
      <c r="I2169">
        <v>81.497</v>
      </c>
      <c r="J2169">
        <v>31.97</v>
      </c>
      <c r="K2169">
        <v>10.404</v>
      </c>
      <c r="L2169">
        <v>122.514</v>
      </c>
      <c r="M2169">
        <v>14.045999999999999</v>
      </c>
      <c r="N2169">
        <v>157.63200000000001</v>
      </c>
      <c r="O2169" s="1" t="s">
        <v>12582</v>
      </c>
      <c r="P2169" s="1" t="s">
        <v>12583</v>
      </c>
      <c r="Q2169" s="1" t="s">
        <v>12584</v>
      </c>
      <c r="R2169" s="1" t="s">
        <v>12585</v>
      </c>
      <c r="S2169" s="1" t="s">
        <v>12586</v>
      </c>
      <c r="T2169">
        <v>-157.42398901233301</v>
      </c>
    </row>
    <row r="2170" spans="1:20" x14ac:dyDescent="0.25">
      <c r="A2170">
        <v>2168</v>
      </c>
      <c r="B2170">
        <v>-0.434</v>
      </c>
      <c r="C2170">
        <v>-1.90822053125081</v>
      </c>
      <c r="D2170">
        <v>-9.9924582086994701E-2</v>
      </c>
      <c r="E2170">
        <v>-0.63264411394477105</v>
      </c>
      <c r="F2170">
        <v>-109.332982820883</v>
      </c>
      <c r="G2170">
        <v>-5.7252568231933401</v>
      </c>
      <c r="H2170">
        <v>-36.2478376628289</v>
      </c>
      <c r="I2170">
        <v>81.254999999999995</v>
      </c>
      <c r="J2170">
        <v>31.948</v>
      </c>
      <c r="K2170">
        <v>10.162000000000001</v>
      </c>
      <c r="L2170">
        <v>122.212</v>
      </c>
      <c r="M2170">
        <v>13.975</v>
      </c>
      <c r="N2170">
        <v>157.48400000000001</v>
      </c>
      <c r="O2170" s="1" t="s">
        <v>12587</v>
      </c>
      <c r="P2170" s="1" t="s">
        <v>12588</v>
      </c>
      <c r="Q2170" s="1" t="s">
        <v>12589</v>
      </c>
      <c r="R2170" s="1" t="s">
        <v>12590</v>
      </c>
      <c r="S2170" s="1" t="s">
        <v>12591</v>
      </c>
      <c r="T2170">
        <v>-157.840101332426</v>
      </c>
    </row>
    <row r="2171" spans="1:20" x14ac:dyDescent="0.25">
      <c r="A2171">
        <v>2169</v>
      </c>
      <c r="B2171">
        <v>-0.41</v>
      </c>
      <c r="C2171">
        <v>-1.91438664380326</v>
      </c>
      <c r="D2171">
        <v>-9.3984842289699305E-2</v>
      </c>
      <c r="E2171">
        <v>-0.62950724070058495</v>
      </c>
      <c r="F2171">
        <v>-109.68627504614101</v>
      </c>
      <c r="G2171">
        <v>-5.3849348014024301</v>
      </c>
      <c r="H2171">
        <v>-36.068108065069502</v>
      </c>
      <c r="I2171">
        <v>80.974999999999994</v>
      </c>
      <c r="J2171">
        <v>31.91</v>
      </c>
      <c r="K2171">
        <v>9.8819999999999997</v>
      </c>
      <c r="L2171">
        <v>121.849</v>
      </c>
      <c r="M2171">
        <v>13.859</v>
      </c>
      <c r="N2171">
        <v>157.32400000000001</v>
      </c>
      <c r="O2171" s="1" t="s">
        <v>12592</v>
      </c>
      <c r="P2171" s="1" t="s">
        <v>12593</v>
      </c>
      <c r="Q2171" s="1" t="s">
        <v>12594</v>
      </c>
      <c r="R2171" s="1" t="s">
        <v>12595</v>
      </c>
      <c r="S2171" s="1" t="s">
        <v>12596</v>
      </c>
      <c r="T2171">
        <v>-158.32798871812699</v>
      </c>
    </row>
    <row r="2172" spans="1:20" x14ac:dyDescent="0.25">
      <c r="A2172">
        <v>2170</v>
      </c>
      <c r="B2172">
        <v>-0.38300000000000001</v>
      </c>
      <c r="C2172">
        <v>-1.92114071554029</v>
      </c>
      <c r="D2172">
        <v>-8.6638780494119105E-2</v>
      </c>
      <c r="E2172">
        <v>-0.62615714407938905</v>
      </c>
      <c r="F2172">
        <v>-110.07325485120199</v>
      </c>
      <c r="G2172">
        <v>-4.9640364644733799</v>
      </c>
      <c r="H2172">
        <v>-35.876161667714001</v>
      </c>
      <c r="I2172">
        <v>80.650999999999996</v>
      </c>
      <c r="J2172">
        <v>31.849</v>
      </c>
      <c r="K2172">
        <v>9.6080000000000005</v>
      </c>
      <c r="L2172">
        <v>121.437</v>
      </c>
      <c r="M2172">
        <v>13.7</v>
      </c>
      <c r="N2172">
        <v>157.154</v>
      </c>
      <c r="O2172" s="1" t="s">
        <v>12597</v>
      </c>
      <c r="P2172" s="1" t="s">
        <v>12598</v>
      </c>
      <c r="Q2172">
        <v>21.160809452227198</v>
      </c>
      <c r="R2172" s="1" t="s">
        <v>12599</v>
      </c>
      <c r="S2172">
        <v>61.3007713462205</v>
      </c>
      <c r="T2172">
        <v>-158.87761917619599</v>
      </c>
    </row>
    <row r="2173" spans="1:20" x14ac:dyDescent="0.25">
      <c r="A2173">
        <v>2171</v>
      </c>
      <c r="B2173">
        <v>-0.35599999999999998</v>
      </c>
      <c r="C2173">
        <v>-1.92938657529048</v>
      </c>
      <c r="D2173">
        <v>-7.8720648825917297E-2</v>
      </c>
      <c r="E2173">
        <v>-0.62268636668476596</v>
      </c>
      <c r="F2173">
        <v>-110.54570781334399</v>
      </c>
      <c r="G2173">
        <v>-4.5103609382565404</v>
      </c>
      <c r="H2173">
        <v>-35.6773007713727</v>
      </c>
      <c r="I2173">
        <v>80.283000000000001</v>
      </c>
      <c r="J2173">
        <v>31.766999999999999</v>
      </c>
      <c r="K2173">
        <v>9.2609999999999992</v>
      </c>
      <c r="L2173">
        <v>120.998</v>
      </c>
      <c r="M2173">
        <v>13.502000000000001</v>
      </c>
      <c r="N2173">
        <v>156.96199999999999</v>
      </c>
      <c r="O2173">
        <v>96.006634454061398</v>
      </c>
      <c r="P2173" s="1" t="s">
        <v>12600</v>
      </c>
      <c r="Q2173" s="1" t="s">
        <v>12601</v>
      </c>
      <c r="R2173" s="1" t="s">
        <v>12602</v>
      </c>
      <c r="S2173" s="1" t="s">
        <v>12603</v>
      </c>
      <c r="T2173">
        <v>-159.48241174445999</v>
      </c>
    </row>
    <row r="2174" spans="1:20" x14ac:dyDescent="0.25">
      <c r="A2174">
        <v>2172</v>
      </c>
      <c r="B2174">
        <v>-0.33100000000000002</v>
      </c>
      <c r="C2174">
        <v>-1.93888190732267</v>
      </c>
      <c r="D2174">
        <v>-6.9677299246045404E-2</v>
      </c>
      <c r="E2174">
        <v>-0.61864781330421503</v>
      </c>
      <c r="F2174">
        <v>-111.089750263864</v>
      </c>
      <c r="G2174">
        <v>-3.9922151746684702</v>
      </c>
      <c r="H2174">
        <v>-35.445908707328798</v>
      </c>
      <c r="I2174">
        <v>79.876000000000005</v>
      </c>
      <c r="J2174">
        <v>31.667999999999999</v>
      </c>
      <c r="K2174">
        <v>8.8930000000000007</v>
      </c>
      <c r="L2174">
        <v>120.498</v>
      </c>
      <c r="M2174">
        <v>13.255000000000001</v>
      </c>
      <c r="N2174">
        <v>156.76900000000001</v>
      </c>
      <c r="O2174" s="1" t="s">
        <v>12604</v>
      </c>
      <c r="P2174" s="1" t="s">
        <v>12605</v>
      </c>
      <c r="Q2174" s="1" t="s">
        <v>12606</v>
      </c>
      <c r="R2174" s="1" t="s">
        <v>12607</v>
      </c>
      <c r="S2174" s="1" t="s">
        <v>12608</v>
      </c>
      <c r="T2174">
        <v>-160.15779298714099</v>
      </c>
    </row>
    <row r="2175" spans="1:20" x14ac:dyDescent="0.25">
      <c r="A2175">
        <v>2173</v>
      </c>
      <c r="B2175">
        <v>-0.309</v>
      </c>
      <c r="C2175">
        <v>-1.94946262876674</v>
      </c>
      <c r="D2175">
        <v>-5.95274248055448E-2</v>
      </c>
      <c r="E2175">
        <v>-0.61439627789496498</v>
      </c>
      <c r="F2175">
        <v>-111.69598094681299</v>
      </c>
      <c r="G2175">
        <v>-3.4106702066400798</v>
      </c>
      <c r="H2175">
        <v>-35.202313671928401</v>
      </c>
      <c r="I2175">
        <v>79.42</v>
      </c>
      <c r="J2175">
        <v>31.547000000000001</v>
      </c>
      <c r="K2175">
        <v>8.4870000000000001</v>
      </c>
      <c r="L2175">
        <v>119.95399999999999</v>
      </c>
      <c r="M2175">
        <v>12.968999999999999</v>
      </c>
      <c r="N2175">
        <v>156.56100000000001</v>
      </c>
      <c r="O2175" s="1" t="s">
        <v>12609</v>
      </c>
      <c r="P2175" s="1" t="s">
        <v>12610</v>
      </c>
      <c r="Q2175" s="1" t="s">
        <v>12611</v>
      </c>
      <c r="R2175" s="1" t="s">
        <v>12612</v>
      </c>
      <c r="S2175" s="1" t="s">
        <v>12613</v>
      </c>
      <c r="T2175">
        <v>-160.905042794369</v>
      </c>
    </row>
    <row r="2176" spans="1:20" x14ac:dyDescent="0.25">
      <c r="A2176">
        <v>2174</v>
      </c>
      <c r="B2176">
        <v>-0.28999999999999998</v>
      </c>
      <c r="C2176">
        <v>-1.9605333325190999</v>
      </c>
      <c r="D2176">
        <v>-4.7921162147886498E-2</v>
      </c>
      <c r="E2176">
        <v>-0.60996443553556901</v>
      </c>
      <c r="F2176">
        <v>-112.330285548063</v>
      </c>
      <c r="G2176">
        <v>-2.7456803404359702</v>
      </c>
      <c r="H2176">
        <v>-34.9483878092677</v>
      </c>
      <c r="I2176">
        <v>78.92</v>
      </c>
      <c r="J2176">
        <v>31.404</v>
      </c>
      <c r="K2176">
        <v>8.0860000000000003</v>
      </c>
      <c r="L2176">
        <v>119.361</v>
      </c>
      <c r="M2176">
        <v>12.64</v>
      </c>
      <c r="N2176">
        <v>156.34100000000001</v>
      </c>
      <c r="O2176" s="1" t="s">
        <v>12614</v>
      </c>
      <c r="P2176" s="1" t="s">
        <v>12615</v>
      </c>
      <c r="Q2176" s="1" t="s">
        <v>12616</v>
      </c>
      <c r="R2176" s="1" t="s">
        <v>12617</v>
      </c>
      <c r="S2176">
        <v>62.944089698206398</v>
      </c>
      <c r="T2176">
        <v>-161.730988388128</v>
      </c>
    </row>
    <row r="2177" spans="1:20" x14ac:dyDescent="0.25">
      <c r="A2177">
        <v>2175</v>
      </c>
      <c r="B2177">
        <v>-0.27400000000000002</v>
      </c>
      <c r="C2177">
        <v>-1.9728389229907</v>
      </c>
      <c r="D2177">
        <v>-3.5619964678214398E-2</v>
      </c>
      <c r="E2177">
        <v>-0.60546306312960496</v>
      </c>
      <c r="F2177">
        <v>-113.035343946502</v>
      </c>
      <c r="G2177">
        <v>-2.04087364246675</v>
      </c>
      <c r="H2177">
        <v>-34.690478168389298</v>
      </c>
      <c r="I2177">
        <v>78.370999999999995</v>
      </c>
      <c r="J2177">
        <v>31.245000000000001</v>
      </c>
      <c r="K2177">
        <v>7.6189999999999998</v>
      </c>
      <c r="L2177">
        <v>118.74</v>
      </c>
      <c r="M2177">
        <v>12.288</v>
      </c>
      <c r="N2177">
        <v>156.10499999999999</v>
      </c>
      <c r="O2177" s="1" t="s">
        <v>12618</v>
      </c>
      <c r="P2177" s="1" t="s">
        <v>12619</v>
      </c>
      <c r="Q2177" s="1" t="s">
        <v>12620</v>
      </c>
      <c r="R2177" s="1" t="s">
        <v>12621</v>
      </c>
      <c r="S2177" s="1" t="s">
        <v>12622</v>
      </c>
      <c r="T2177">
        <v>-162.62205695375701</v>
      </c>
    </row>
    <row r="2178" spans="1:20" x14ac:dyDescent="0.25">
      <c r="A2178">
        <v>2176</v>
      </c>
      <c r="B2178">
        <v>-0.26300000000000001</v>
      </c>
      <c r="C2178">
        <v>-1.98571192641673</v>
      </c>
      <c r="D2178">
        <v>-2.1932520262620301E-2</v>
      </c>
      <c r="E2178">
        <v>-0.60062083564774005</v>
      </c>
      <c r="F2178">
        <v>-113.772912712471</v>
      </c>
      <c r="G2178">
        <v>-1.2566408451333</v>
      </c>
      <c r="H2178">
        <v>-34.413038970236201</v>
      </c>
      <c r="I2178">
        <v>77.778000000000006</v>
      </c>
      <c r="J2178">
        <v>31.058</v>
      </c>
      <c r="K2178">
        <v>7.1360000000000001</v>
      </c>
      <c r="L2178">
        <v>118.065</v>
      </c>
      <c r="M2178">
        <v>11.904</v>
      </c>
      <c r="N2178">
        <v>155.863</v>
      </c>
      <c r="O2178">
        <v>80.988085687456802</v>
      </c>
      <c r="P2178" s="1" t="s">
        <v>12623</v>
      </c>
      <c r="Q2178" s="1" t="s">
        <v>12624</v>
      </c>
      <c r="R2178" s="1" t="s">
        <v>12625</v>
      </c>
      <c r="S2178">
        <v>63.960450297666902</v>
      </c>
      <c r="T2178">
        <v>-163.60244910652</v>
      </c>
    </row>
    <row r="2179" spans="1:20" x14ac:dyDescent="0.25">
      <c r="A2179">
        <v>2177</v>
      </c>
      <c r="B2179">
        <v>-0.25600000000000001</v>
      </c>
      <c r="C2179">
        <v>-1.9997114145586601</v>
      </c>
      <c r="D2179">
        <v>-7.0127885091575397E-3</v>
      </c>
      <c r="E2179">
        <v>-0.59553892733065905</v>
      </c>
      <c r="F2179">
        <v>-114.57502429834599</v>
      </c>
      <c r="G2179">
        <v>-0.401803184192567</v>
      </c>
      <c r="H2179">
        <v>-34.121867071794902</v>
      </c>
      <c r="I2179">
        <v>77.123999999999995</v>
      </c>
      <c r="J2179">
        <v>30.855</v>
      </c>
      <c r="K2179">
        <v>6.6029999999999998</v>
      </c>
      <c r="L2179">
        <v>117.339</v>
      </c>
      <c r="M2179">
        <v>11.497</v>
      </c>
      <c r="N2179">
        <v>155.61000000000001</v>
      </c>
      <c r="O2179" s="1" t="s">
        <v>12626</v>
      </c>
      <c r="P2179" s="1" t="s">
        <v>12627</v>
      </c>
      <c r="Q2179">
        <v>-1.8427322329200699</v>
      </c>
      <c r="R2179" s="1" t="s">
        <v>12628</v>
      </c>
      <c r="S2179">
        <v>64.527064202449793</v>
      </c>
      <c r="T2179">
        <v>-164.681557464017</v>
      </c>
    </row>
    <row r="2180" spans="1:20" x14ac:dyDescent="0.25">
      <c r="A2180">
        <v>2178</v>
      </c>
      <c r="B2180">
        <v>-0.249</v>
      </c>
      <c r="C2180">
        <v>-2.0139048716994998</v>
      </c>
      <c r="D2180">
        <v>9.3884490298168297E-3</v>
      </c>
      <c r="E2180">
        <v>-0.59033323758872502</v>
      </c>
      <c r="F2180">
        <v>-115.388249489217</v>
      </c>
      <c r="G2180" s="1" t="s">
        <v>12629</v>
      </c>
      <c r="H2180">
        <v>-33.823603020127599</v>
      </c>
      <c r="I2180">
        <v>76.421000000000006</v>
      </c>
      <c r="J2180">
        <v>30.635000000000002</v>
      </c>
      <c r="K2180">
        <v>6.07</v>
      </c>
      <c r="L2180">
        <v>116.565</v>
      </c>
      <c r="M2180">
        <v>11.069000000000001</v>
      </c>
      <c r="N2180">
        <v>155.34700000000001</v>
      </c>
      <c r="O2180">
        <v>74.311910609604297</v>
      </c>
      <c r="P2180" s="1" t="s">
        <v>12630</v>
      </c>
      <c r="Q2180">
        <v>-5.51864737325148</v>
      </c>
      <c r="R2180" s="1" t="s">
        <v>12631</v>
      </c>
      <c r="S2180" s="1" t="s">
        <v>12632</v>
      </c>
      <c r="T2180">
        <v>-165.86395510354899</v>
      </c>
    </row>
    <row r="2181" spans="1:20" x14ac:dyDescent="0.25">
      <c r="A2181">
        <v>2179</v>
      </c>
      <c r="B2181">
        <v>-0.23699999999999999</v>
      </c>
      <c r="C2181">
        <v>-2.02870946147485</v>
      </c>
      <c r="D2181" s="1" t="s">
        <v>12633</v>
      </c>
      <c r="E2181">
        <v>-0.58524698961060095</v>
      </c>
      <c r="F2181">
        <v>-116.23649000076701</v>
      </c>
      <c r="G2181" s="1" t="s">
        <v>12634</v>
      </c>
      <c r="H2181">
        <v>-33.5321824774242</v>
      </c>
      <c r="I2181">
        <v>75.662999999999997</v>
      </c>
      <c r="J2181">
        <v>30.388000000000002</v>
      </c>
      <c r="K2181">
        <v>5.4710000000000001</v>
      </c>
      <c r="L2181">
        <v>115.768</v>
      </c>
      <c r="M2181">
        <v>10.635</v>
      </c>
      <c r="N2181">
        <v>155.06100000000001</v>
      </c>
      <c r="O2181" s="1" t="s">
        <v>12635</v>
      </c>
      <c r="P2181">
        <v>80.171799788277895</v>
      </c>
      <c r="Q2181">
        <v>-9.2132261845683203</v>
      </c>
      <c r="R2181" s="1" t="s">
        <v>12636</v>
      </c>
      <c r="S2181" s="1" t="s">
        <v>12637</v>
      </c>
      <c r="T2181">
        <v>-167.13880489678701</v>
      </c>
    </row>
    <row r="2182" spans="1:20" x14ac:dyDescent="0.25">
      <c r="A2182">
        <v>2180</v>
      </c>
      <c r="B2182">
        <v>-0.222</v>
      </c>
      <c r="C2182">
        <v>-2.04382927199359</v>
      </c>
      <c r="D2182" s="1" t="s">
        <v>12638</v>
      </c>
      <c r="E2182">
        <v>-0.58004931882534705</v>
      </c>
      <c r="F2182">
        <v>-117.10279133052801</v>
      </c>
      <c r="G2182" s="1" t="s">
        <v>12639</v>
      </c>
      <c r="H2182">
        <v>-33.234377878130601</v>
      </c>
      <c r="I2182">
        <v>74.855000000000004</v>
      </c>
      <c r="J2182">
        <v>30.119</v>
      </c>
      <c r="K2182">
        <v>4.8499999999999996</v>
      </c>
      <c r="L2182">
        <v>114.928</v>
      </c>
      <c r="M2182">
        <v>10.183999999999999</v>
      </c>
      <c r="N2182">
        <v>154.76400000000001</v>
      </c>
      <c r="O2182" s="1" t="s">
        <v>12640</v>
      </c>
      <c r="P2182" s="1" t="s">
        <v>12641</v>
      </c>
      <c r="Q2182">
        <v>-12.823739544883701</v>
      </c>
      <c r="R2182" s="1" t="s">
        <v>12642</v>
      </c>
      <c r="S2182" s="1" t="s">
        <v>12643</v>
      </c>
      <c r="T2182">
        <v>-168.52933631163901</v>
      </c>
    </row>
    <row r="2183" spans="1:20" x14ac:dyDescent="0.25">
      <c r="A2183">
        <v>2181</v>
      </c>
      <c r="B2183">
        <v>-0.20399999999999999</v>
      </c>
      <c r="C2183">
        <v>-2.0595749346080701</v>
      </c>
      <c r="D2183">
        <v>6.5417206111701903E-2</v>
      </c>
      <c r="E2183">
        <v>-0.57484588796542402</v>
      </c>
      <c r="F2183">
        <v>-118.004951343974</v>
      </c>
      <c r="G2183" s="1" t="s">
        <v>12644</v>
      </c>
      <c r="H2183">
        <v>-32.936243250868898</v>
      </c>
      <c r="I2183">
        <v>73.992999999999995</v>
      </c>
      <c r="J2183">
        <v>29.817</v>
      </c>
      <c r="K2183">
        <v>4.1749999999999998</v>
      </c>
      <c r="L2183">
        <v>114.06</v>
      </c>
      <c r="M2183">
        <v>9.7230000000000008</v>
      </c>
      <c r="N2183">
        <v>154.46199999999999</v>
      </c>
      <c r="O2183" s="1" t="s">
        <v>12645</v>
      </c>
      <c r="P2183">
        <v>79.056244469671697</v>
      </c>
      <c r="Q2183">
        <v>-16.3728695099982</v>
      </c>
      <c r="R2183" s="1" t="s">
        <v>12646</v>
      </c>
      <c r="S2183" s="1" t="s">
        <v>12647</v>
      </c>
      <c r="T2183">
        <v>-170.02067557686999</v>
      </c>
    </row>
    <row r="2184" spans="1:20" x14ac:dyDescent="0.25">
      <c r="A2184">
        <v>2182</v>
      </c>
      <c r="B2184">
        <v>-0.186</v>
      </c>
      <c r="C2184">
        <v>-2.0747863319267799</v>
      </c>
      <c r="D2184">
        <v>8.6602618281867105E-2</v>
      </c>
      <c r="E2184">
        <v>-0.56969518791596196</v>
      </c>
      <c r="F2184">
        <v>-118.876500210833</v>
      </c>
      <c r="G2184">
        <v>4.9619645223334903</v>
      </c>
      <c r="H2184">
        <v>-32.641129876496898</v>
      </c>
      <c r="I2184">
        <v>73.097999999999999</v>
      </c>
      <c r="J2184">
        <v>29.492999999999999</v>
      </c>
      <c r="K2184">
        <v>3.5209999999999999</v>
      </c>
      <c r="L2184">
        <v>113.16500000000001</v>
      </c>
      <c r="M2184">
        <v>9.25</v>
      </c>
      <c r="N2184">
        <v>154.155</v>
      </c>
      <c r="O2184" s="1" t="s">
        <v>12648</v>
      </c>
      <c r="P2184" s="1" t="s">
        <v>12649</v>
      </c>
      <c r="Q2184">
        <v>-19.6930362063157</v>
      </c>
      <c r="R2184" s="1" t="s">
        <v>12650</v>
      </c>
      <c r="S2184" s="1" t="s">
        <v>12651</v>
      </c>
      <c r="T2184">
        <v>-171.62181649782599</v>
      </c>
    </row>
    <row r="2185" spans="1:20" x14ac:dyDescent="0.25">
      <c r="A2185">
        <v>2183</v>
      </c>
      <c r="B2185">
        <v>-0.16900000000000001</v>
      </c>
      <c r="C2185">
        <v>-2.0905286017401798</v>
      </c>
      <c r="D2185" s="1" t="s">
        <v>12652</v>
      </c>
      <c r="E2185">
        <v>-0.56466974634581701</v>
      </c>
      <c r="F2185">
        <v>-119.77846583109699</v>
      </c>
      <c r="G2185" s="1" t="s">
        <v>12653</v>
      </c>
      <c r="H2185">
        <v>-32.353193284337998</v>
      </c>
      <c r="I2185">
        <v>72.153000000000006</v>
      </c>
      <c r="J2185">
        <v>29.140999999999998</v>
      </c>
      <c r="K2185">
        <v>2.8069999999999999</v>
      </c>
      <c r="L2185">
        <v>112.253</v>
      </c>
      <c r="M2185">
        <v>8.7669999999999995</v>
      </c>
      <c r="N2185">
        <v>153.83099999999999</v>
      </c>
      <c r="O2185" s="1" t="s">
        <v>12654</v>
      </c>
      <c r="P2185" s="1" t="s">
        <v>12655</v>
      </c>
      <c r="Q2185">
        <v>-22.926919504494901</v>
      </c>
      <c r="R2185" s="1" t="s">
        <v>12656</v>
      </c>
      <c r="S2185" s="1" t="s">
        <v>12657</v>
      </c>
      <c r="T2185">
        <v>-173.33793821267099</v>
      </c>
    </row>
    <row r="2186" spans="1:20" x14ac:dyDescent="0.25">
      <c r="A2186">
        <v>2184</v>
      </c>
      <c r="B2186">
        <v>-0.156</v>
      </c>
      <c r="C2186">
        <v>-2.1060766680221898</v>
      </c>
      <c r="D2186" s="1" t="s">
        <v>12658</v>
      </c>
      <c r="E2186">
        <v>-0.55885875180858802</v>
      </c>
      <c r="F2186">
        <v>-120.669304408646</v>
      </c>
      <c r="G2186" s="1" t="s">
        <v>12659</v>
      </c>
      <c r="H2186">
        <v>-32.020247822581297</v>
      </c>
      <c r="I2186">
        <v>71.180000000000007</v>
      </c>
      <c r="J2186">
        <v>28.757000000000001</v>
      </c>
      <c r="K2186">
        <v>2.0979999999999999</v>
      </c>
      <c r="L2186">
        <v>111.27</v>
      </c>
      <c r="M2186">
        <v>8.2669999999999995</v>
      </c>
      <c r="N2186">
        <v>153.523</v>
      </c>
      <c r="O2186" s="1" t="s">
        <v>12660</v>
      </c>
      <c r="P2186">
        <v>76.962953764302597</v>
      </c>
      <c r="Q2186">
        <v>-25.943674295045799</v>
      </c>
      <c r="R2186" s="1" t="s">
        <v>12661</v>
      </c>
      <c r="S2186" s="1" t="s">
        <v>12662</v>
      </c>
      <c r="T2186">
        <v>-175.24616248567</v>
      </c>
    </row>
    <row r="2187" spans="1:20" x14ac:dyDescent="0.25">
      <c r="A2187">
        <v>2185</v>
      </c>
      <c r="B2187">
        <v>-0.14599999999999999</v>
      </c>
      <c r="C2187">
        <v>-2.12185835033186</v>
      </c>
      <c r="D2187" s="1" t="s">
        <v>12663</v>
      </c>
      <c r="E2187">
        <v>-0.55239781191647097</v>
      </c>
      <c r="F2187">
        <v>-121.57352819860699</v>
      </c>
      <c r="G2187" s="1" t="s">
        <v>12664</v>
      </c>
      <c r="H2187">
        <v>-31.650063235075201</v>
      </c>
      <c r="I2187">
        <v>70.153000000000006</v>
      </c>
      <c r="J2187">
        <v>28.334</v>
      </c>
      <c r="K2187">
        <v>1.351</v>
      </c>
      <c r="L2187">
        <v>110.215</v>
      </c>
      <c r="M2187">
        <v>7.7510000000000003</v>
      </c>
      <c r="N2187">
        <v>153.215</v>
      </c>
      <c r="O2187" s="1" t="s">
        <v>12665</v>
      </c>
      <c r="P2187" s="1" t="s">
        <v>12666</v>
      </c>
      <c r="Q2187">
        <v>-28.8596580480454</v>
      </c>
      <c r="R2187" s="1" t="s">
        <v>12667</v>
      </c>
      <c r="S2187" s="1" t="s">
        <v>12668</v>
      </c>
      <c r="T2187">
        <v>-177.39312804365099</v>
      </c>
    </row>
    <row r="2188" spans="1:20" x14ac:dyDescent="0.25">
      <c r="A2188">
        <v>2186</v>
      </c>
      <c r="B2188">
        <v>-0.13400000000000001</v>
      </c>
      <c r="C2188">
        <v>-2.1365760979917301</v>
      </c>
      <c r="D2188" s="1" t="s">
        <v>12669</v>
      </c>
      <c r="E2188">
        <v>-0.54507288223954298</v>
      </c>
      <c r="F2188">
        <v>-122.41679302345599</v>
      </c>
      <c r="G2188" s="1" t="s">
        <v>12670</v>
      </c>
      <c r="H2188">
        <v>-31.230375679357099</v>
      </c>
      <c r="I2188">
        <v>69.093000000000004</v>
      </c>
      <c r="J2188">
        <v>27.872</v>
      </c>
      <c r="K2188">
        <v>0.626</v>
      </c>
      <c r="L2188">
        <v>109.078</v>
      </c>
      <c r="M2188">
        <v>7.2240000000000002</v>
      </c>
      <c r="N2188">
        <v>152.90799999999999</v>
      </c>
      <c r="O2188" s="1" t="s">
        <v>12671</v>
      </c>
      <c r="P2188" s="1" t="s">
        <v>12672</v>
      </c>
      <c r="Q2188">
        <v>-31.563733683519001</v>
      </c>
      <c r="R2188" s="1" t="s">
        <v>12673</v>
      </c>
      <c r="S2188" s="1" t="s">
        <v>12674</v>
      </c>
      <c r="T2188">
        <v>-179.836684761405</v>
      </c>
    </row>
    <row r="2189" spans="1:20" x14ac:dyDescent="0.25">
      <c r="A2189">
        <v>2187</v>
      </c>
      <c r="B2189">
        <v>-0.121</v>
      </c>
      <c r="C2189">
        <v>-2.1513451655606901</v>
      </c>
      <c r="D2189" s="1" t="s">
        <v>12675</v>
      </c>
      <c r="E2189">
        <v>-0.53685213248447805</v>
      </c>
      <c r="F2189">
        <v>-123.262998262501</v>
      </c>
      <c r="G2189" s="1" t="s">
        <v>12676</v>
      </c>
      <c r="H2189">
        <v>-30.7593614139587</v>
      </c>
      <c r="I2189">
        <v>67.994</v>
      </c>
      <c r="J2189">
        <v>27.367000000000001</v>
      </c>
      <c r="K2189">
        <v>-0.154</v>
      </c>
      <c r="L2189">
        <v>107.869</v>
      </c>
      <c r="M2189">
        <v>6.6740000000000004</v>
      </c>
      <c r="N2189">
        <v>152.589</v>
      </c>
      <c r="O2189" s="1" t="s">
        <v>12677</v>
      </c>
      <c r="P2189">
        <v>74.383813275215502</v>
      </c>
      <c r="Q2189">
        <v>-34.177796562492802</v>
      </c>
      <c r="R2189" s="1" t="s">
        <v>12678</v>
      </c>
      <c r="S2189">
        <v>71.384383656714107</v>
      </c>
      <c r="T2189" s="1" t="s">
        <v>12679</v>
      </c>
    </row>
    <row r="2190" spans="1:20" x14ac:dyDescent="0.25">
      <c r="A2190">
        <v>2188</v>
      </c>
      <c r="B2190">
        <v>-0.104</v>
      </c>
      <c r="C2190">
        <v>-2.16509094438078</v>
      </c>
      <c r="D2190" s="1" t="s">
        <v>12680</v>
      </c>
      <c r="E2190">
        <v>-0.52708878323673702</v>
      </c>
      <c r="F2190">
        <v>-124.05057337501199</v>
      </c>
      <c r="G2190" s="1" t="s">
        <v>12681</v>
      </c>
      <c r="H2190">
        <v>-30.199962708150899</v>
      </c>
      <c r="I2190">
        <v>66.873999999999995</v>
      </c>
      <c r="J2190">
        <v>26.806999999999999</v>
      </c>
      <c r="K2190">
        <v>-0.92800000000000005</v>
      </c>
      <c r="L2190">
        <v>106.556</v>
      </c>
      <c r="M2190">
        <v>6.0919999999999996</v>
      </c>
      <c r="N2190">
        <v>152.27600000000001</v>
      </c>
      <c r="O2190" s="1" t="s">
        <v>12682</v>
      </c>
      <c r="P2190" s="1" t="s">
        <v>12683</v>
      </c>
      <c r="Q2190">
        <v>-36.612810156840702</v>
      </c>
      <c r="R2190" s="1" t="s">
        <v>12684</v>
      </c>
      <c r="S2190" s="1" t="s">
        <v>12685</v>
      </c>
      <c r="T2190" s="1" t="s">
        <v>12686</v>
      </c>
    </row>
    <row r="2191" spans="1:20" x14ac:dyDescent="0.25">
      <c r="A2191">
        <v>2189</v>
      </c>
      <c r="B2191">
        <v>-8.4000000000000005E-2</v>
      </c>
      <c r="C2191">
        <v>-2.17868378169615</v>
      </c>
      <c r="D2191" s="1" t="s">
        <v>12687</v>
      </c>
      <c r="E2191">
        <v>-0.51600934527815301</v>
      </c>
      <c r="F2191">
        <v>-124.829385584791</v>
      </c>
      <c r="G2191" s="1" t="s">
        <v>12688</v>
      </c>
      <c r="H2191">
        <v>-29.565157673746999</v>
      </c>
      <c r="I2191">
        <v>65.709000000000003</v>
      </c>
      <c r="J2191">
        <v>26.190999999999999</v>
      </c>
      <c r="K2191">
        <v>-1.7410000000000001</v>
      </c>
      <c r="L2191">
        <v>105.15600000000001</v>
      </c>
      <c r="M2191">
        <v>5.4770000000000003</v>
      </c>
      <c r="N2191">
        <v>151.97399999999999</v>
      </c>
      <c r="O2191" s="1" t="s">
        <v>12689</v>
      </c>
      <c r="P2191">
        <v>72.448645529210495</v>
      </c>
      <c r="Q2191">
        <v>-38.971328422566202</v>
      </c>
      <c r="R2191" s="1" t="s">
        <v>12690</v>
      </c>
      <c r="S2191" s="1" t="s">
        <v>12691</v>
      </c>
      <c r="T2191" s="1" t="s">
        <v>12692</v>
      </c>
    </row>
    <row r="2192" spans="1:20" x14ac:dyDescent="0.25">
      <c r="A2192">
        <v>2190</v>
      </c>
      <c r="B2192">
        <v>-6.4000000000000001E-2</v>
      </c>
      <c r="C2192">
        <v>-2.1909097639696502</v>
      </c>
      <c r="D2192" s="1" t="s">
        <v>12693</v>
      </c>
      <c r="E2192">
        <v>-0.50320724097831704</v>
      </c>
      <c r="F2192">
        <v>-125.529882769464</v>
      </c>
      <c r="G2192" s="1" t="s">
        <v>12694</v>
      </c>
      <c r="H2192">
        <v>-28.8316511284801</v>
      </c>
      <c r="I2192">
        <v>64.516999999999996</v>
      </c>
      <c r="J2192">
        <v>25.515999999999998</v>
      </c>
      <c r="K2192">
        <v>-2.5379999999999998</v>
      </c>
      <c r="L2192">
        <v>103.65600000000001</v>
      </c>
      <c r="M2192">
        <v>4.8230000000000004</v>
      </c>
      <c r="N2192">
        <v>151.68299999999999</v>
      </c>
      <c r="O2192" s="1" t="s">
        <v>12695</v>
      </c>
      <c r="P2192" s="1" t="s">
        <v>12696</v>
      </c>
      <c r="Q2192">
        <v>-41.1731337496566</v>
      </c>
      <c r="R2192" s="1" t="s">
        <v>12697</v>
      </c>
      <c r="S2192" s="1" t="s">
        <v>12698</v>
      </c>
      <c r="T2192" s="1" t="s">
        <v>12699</v>
      </c>
    </row>
    <row r="2193" spans="1:20" x14ac:dyDescent="0.25">
      <c r="A2193">
        <v>2191</v>
      </c>
      <c r="B2193">
        <v>-4.4999999999999998E-2</v>
      </c>
      <c r="C2193">
        <v>-2.2028967450430401</v>
      </c>
      <c r="D2193" s="1" t="s">
        <v>12700</v>
      </c>
      <c r="E2193">
        <v>-0.488667908958479</v>
      </c>
      <c r="F2193">
        <v>-126.21668619407301</v>
      </c>
      <c r="G2193" s="1" t="s">
        <v>12701</v>
      </c>
      <c r="H2193">
        <v>-27.998608766804001</v>
      </c>
      <c r="I2193">
        <v>63.286999999999999</v>
      </c>
      <c r="J2193">
        <v>24.768999999999998</v>
      </c>
      <c r="K2193">
        <v>-3.4060000000000001</v>
      </c>
      <c r="L2193">
        <v>102.074</v>
      </c>
      <c r="M2193">
        <v>4.1139999999999999</v>
      </c>
      <c r="N2193">
        <v>151.386</v>
      </c>
      <c r="O2193" s="1" t="s">
        <v>12702</v>
      </c>
      <c r="P2193">
        <v>70.343517504657299</v>
      </c>
      <c r="Q2193">
        <v>-43.353188623417203</v>
      </c>
      <c r="R2193" s="1" t="s">
        <v>12703</v>
      </c>
      <c r="S2193" s="1" t="s">
        <v>12704</v>
      </c>
      <c r="T2193" s="1" t="s">
        <v>12705</v>
      </c>
    </row>
    <row r="2194" spans="1:20" x14ac:dyDescent="0.25">
      <c r="A2194">
        <v>2192</v>
      </c>
      <c r="B2194">
        <v>-2.8000000000000001E-2</v>
      </c>
      <c r="C2194">
        <v>-2.2135106140056</v>
      </c>
      <c r="D2194" s="1" t="s">
        <v>12706</v>
      </c>
      <c r="E2194">
        <v>-0.47134297771554801</v>
      </c>
      <c r="F2194">
        <v>-126.824816089932</v>
      </c>
      <c r="G2194" s="1" t="s">
        <v>12707</v>
      </c>
      <c r="H2194">
        <v>-27.005963326229701</v>
      </c>
      <c r="I2194">
        <v>62.023000000000003</v>
      </c>
      <c r="J2194">
        <v>23.95</v>
      </c>
      <c r="K2194">
        <v>-4.2789999999999999</v>
      </c>
      <c r="L2194">
        <v>100.355</v>
      </c>
      <c r="M2194">
        <v>3.3450000000000002</v>
      </c>
      <c r="N2194">
        <v>151.11099999999999</v>
      </c>
      <c r="O2194" s="1" t="s">
        <v>12708</v>
      </c>
      <c r="P2194" s="1" t="s">
        <v>12709</v>
      </c>
      <c r="Q2194">
        <v>-45.432238436904001</v>
      </c>
      <c r="R2194" s="1" t="s">
        <v>12710</v>
      </c>
      <c r="S2194" s="1" t="s">
        <v>12711</v>
      </c>
      <c r="T2194" s="1" t="s">
        <v>12712</v>
      </c>
    </row>
    <row r="2195" spans="1:20" x14ac:dyDescent="0.25">
      <c r="A2195">
        <v>2193</v>
      </c>
      <c r="B2195">
        <v>-0.01</v>
      </c>
      <c r="C2195">
        <v>-2.2231568133355202</v>
      </c>
      <c r="D2195" s="1" t="s">
        <v>12713</v>
      </c>
      <c r="E2195">
        <v>-0.45074345900428198</v>
      </c>
      <c r="F2195">
        <v>-127.377502599878</v>
      </c>
      <c r="G2195" s="1" t="s">
        <v>12714</v>
      </c>
      <c r="H2195">
        <v>-25.8256978440734</v>
      </c>
      <c r="I2195">
        <v>60.71</v>
      </c>
      <c r="J2195">
        <v>23.038</v>
      </c>
      <c r="K2195">
        <v>-5.2290000000000001</v>
      </c>
      <c r="L2195">
        <v>98.492000000000004</v>
      </c>
      <c r="M2195">
        <v>2.4940000000000002</v>
      </c>
      <c r="N2195">
        <v>150.83099999999999</v>
      </c>
      <c r="O2195" s="1" t="s">
        <v>12715</v>
      </c>
      <c r="P2195">
        <v>68.065419652850906</v>
      </c>
      <c r="Q2195">
        <v>-47.520844406037902</v>
      </c>
      <c r="R2195" s="1" t="s">
        <v>12716</v>
      </c>
      <c r="S2195" s="1" t="s">
        <v>12717</v>
      </c>
      <c r="T2195" s="1" t="s">
        <v>12718</v>
      </c>
    </row>
    <row r="2196" spans="1:20" x14ac:dyDescent="0.25">
      <c r="A2196">
        <v>2194</v>
      </c>
      <c r="B2196">
        <v>8.9999999999999993E-3</v>
      </c>
      <c r="C2196">
        <v>-2.2304642120066598</v>
      </c>
      <c r="D2196" s="1" t="s">
        <v>12719</v>
      </c>
      <c r="E2196">
        <v>-0.42644443919924402</v>
      </c>
      <c r="F2196">
        <v>-127.79618570295401</v>
      </c>
      <c r="G2196" s="1" t="s">
        <v>12720</v>
      </c>
      <c r="H2196">
        <v>-24.433466562939898</v>
      </c>
      <c r="I2196">
        <v>59.353999999999999</v>
      </c>
      <c r="J2196">
        <v>22.033000000000001</v>
      </c>
      <c r="K2196">
        <v>-6.202</v>
      </c>
      <c r="L2196">
        <v>96.492999999999995</v>
      </c>
      <c r="M2196">
        <v>1.5549999999999999</v>
      </c>
      <c r="N2196">
        <v>150.54599999999999</v>
      </c>
      <c r="O2196" s="1" t="s">
        <v>12721</v>
      </c>
      <c r="P2196" s="1" t="s">
        <v>12722</v>
      </c>
      <c r="Q2196">
        <v>-49.551026934291997</v>
      </c>
      <c r="R2196" s="1" t="s">
        <v>12723</v>
      </c>
      <c r="S2196" s="1" t="s">
        <v>12724</v>
      </c>
      <c r="T2196" s="1" t="s">
        <v>12725</v>
      </c>
    </row>
    <row r="2197" spans="1:20" x14ac:dyDescent="0.25">
      <c r="A2197">
        <v>2195</v>
      </c>
      <c r="B2197">
        <v>0.03</v>
      </c>
      <c r="C2197">
        <v>-2.2359213922058401</v>
      </c>
      <c r="D2197" s="1" t="s">
        <v>12726</v>
      </c>
      <c r="E2197">
        <v>-0.39774056123678098</v>
      </c>
      <c r="F2197">
        <v>-128.10885909640999</v>
      </c>
      <c r="G2197" s="1" t="s">
        <v>12727</v>
      </c>
      <c r="H2197">
        <v>-22.788855500032199</v>
      </c>
      <c r="I2197">
        <v>57.953000000000003</v>
      </c>
      <c r="J2197">
        <v>20.922999999999998</v>
      </c>
      <c r="K2197">
        <v>-7.2839999999999998</v>
      </c>
      <c r="L2197">
        <v>94.361999999999995</v>
      </c>
      <c r="M2197">
        <v>0.505</v>
      </c>
      <c r="N2197">
        <v>150.227</v>
      </c>
      <c r="O2197" s="1" t="s">
        <v>12728</v>
      </c>
      <c r="P2197" s="1" t="s">
        <v>12729</v>
      </c>
      <c r="Q2197">
        <v>-51.637934474096603</v>
      </c>
      <c r="R2197" s="1" t="s">
        <v>12730</v>
      </c>
      <c r="S2197" s="1" t="s">
        <v>12731</v>
      </c>
      <c r="T2197">
        <v>130.34343510003001</v>
      </c>
    </row>
    <row r="2198" spans="1:20" x14ac:dyDescent="0.25">
      <c r="A2198">
        <v>2196</v>
      </c>
      <c r="B2198">
        <v>5.2999999999999999E-2</v>
      </c>
      <c r="C2198">
        <v>-2.23814384664484</v>
      </c>
      <c r="D2198" s="1" t="s">
        <v>12732</v>
      </c>
      <c r="E2198">
        <v>-0.36283272751984502</v>
      </c>
      <c r="F2198">
        <v>-128.23619635592399</v>
      </c>
      <c r="G2198" s="1" t="s">
        <v>12733</v>
      </c>
      <c r="H2198">
        <v>-20.788783956107299</v>
      </c>
      <c r="I2198">
        <v>56.524999999999999</v>
      </c>
      <c r="J2198">
        <v>19.704000000000001</v>
      </c>
      <c r="K2198">
        <v>-8.4209999999999994</v>
      </c>
      <c r="L2198">
        <v>92.06</v>
      </c>
      <c r="M2198">
        <v>-0.67</v>
      </c>
      <c r="N2198">
        <v>149.91900000000001</v>
      </c>
      <c r="O2198" s="1" t="s">
        <v>12734</v>
      </c>
      <c r="P2198" s="1" t="s">
        <v>12735</v>
      </c>
      <c r="Q2198">
        <v>-53.709555388325398</v>
      </c>
      <c r="R2198" s="1" t="s">
        <v>12736</v>
      </c>
      <c r="S2198" s="1" t="s">
        <v>12737</v>
      </c>
      <c r="T2198" s="1" t="s">
        <v>12738</v>
      </c>
    </row>
    <row r="2199" spans="1:20" x14ac:dyDescent="0.25">
      <c r="A2199">
        <v>2197</v>
      </c>
      <c r="B2199">
        <v>6.7000000000000004E-2</v>
      </c>
      <c r="C2199">
        <v>-2.2369399230038201</v>
      </c>
      <c r="D2199" s="1" t="s">
        <v>12739</v>
      </c>
      <c r="E2199">
        <v>-0.321200077911305</v>
      </c>
      <c r="F2199">
        <v>-128.16721661243801</v>
      </c>
      <c r="G2199" s="1" t="s">
        <v>12740</v>
      </c>
      <c r="H2199">
        <v>-18.403408843590999</v>
      </c>
      <c r="I2199">
        <v>55.046999999999997</v>
      </c>
      <c r="J2199">
        <v>18.364000000000001</v>
      </c>
      <c r="K2199">
        <v>-9.673</v>
      </c>
      <c r="L2199">
        <v>89.620999999999995</v>
      </c>
      <c r="M2199">
        <v>-1.972</v>
      </c>
      <c r="N2199">
        <v>149.60599999999999</v>
      </c>
      <c r="O2199">
        <v>28.035641751639901</v>
      </c>
      <c r="P2199" s="1" t="s">
        <v>12741</v>
      </c>
      <c r="Q2199">
        <v>-55.855811020401397</v>
      </c>
      <c r="R2199" s="1" t="s">
        <v>12742</v>
      </c>
      <c r="S2199" s="1" t="s">
        <v>12743</v>
      </c>
      <c r="T2199" s="1" t="s">
        <v>12744</v>
      </c>
    </row>
    <row r="2200" spans="1:20" x14ac:dyDescent="0.25">
      <c r="A2200">
        <v>2198</v>
      </c>
      <c r="B2200">
        <v>7.5999999999999998E-2</v>
      </c>
      <c r="C2200">
        <v>-2.22938895611748</v>
      </c>
      <c r="D2200" s="1" t="s">
        <v>12745</v>
      </c>
      <c r="E2200">
        <v>-0.27037383144504001</v>
      </c>
      <c r="F2200">
        <v>-127.734578078607</v>
      </c>
      <c r="G2200" s="1" t="s">
        <v>12746</v>
      </c>
      <c r="H2200">
        <v>-15.491279432582299</v>
      </c>
      <c r="I2200">
        <v>53.546999999999997</v>
      </c>
      <c r="J2200">
        <v>16.885999999999999</v>
      </c>
      <c r="K2200">
        <v>-10.981</v>
      </c>
      <c r="L2200">
        <v>87.028000000000006</v>
      </c>
      <c r="M2200">
        <v>-3.4220000000000002</v>
      </c>
      <c r="N2200">
        <v>149.29300000000001</v>
      </c>
      <c r="O2200" s="1" t="s">
        <v>12747</v>
      </c>
      <c r="P2200" s="1" t="s">
        <v>12748</v>
      </c>
      <c r="Q2200">
        <v>-57.9959158460548</v>
      </c>
      <c r="R2200" s="1" t="s">
        <v>12749</v>
      </c>
      <c r="S2200" s="1" t="s">
        <v>12750</v>
      </c>
      <c r="T2200" s="1" t="s">
        <v>12751</v>
      </c>
    </row>
    <row r="2201" spans="1:20" x14ac:dyDescent="0.25">
      <c r="A2201">
        <v>2199</v>
      </c>
      <c r="B2201">
        <v>8.3000000000000004E-2</v>
      </c>
      <c r="C2201">
        <v>-2.21450865547191</v>
      </c>
      <c r="D2201" s="1" t="s">
        <v>12752</v>
      </c>
      <c r="E2201">
        <v>-0.208651855817234</v>
      </c>
      <c r="F2201">
        <v>-126.88199965373001</v>
      </c>
      <c r="G2201" s="1" t="s">
        <v>12753</v>
      </c>
      <c r="H2201">
        <v>-11.954870725899699</v>
      </c>
      <c r="I2201">
        <v>52.042000000000002</v>
      </c>
      <c r="J2201">
        <v>15.282</v>
      </c>
      <c r="K2201">
        <v>-12.398</v>
      </c>
      <c r="L2201">
        <v>84.298000000000002</v>
      </c>
      <c r="M2201">
        <v>-5.01</v>
      </c>
      <c r="N2201">
        <v>148.97499999999999</v>
      </c>
      <c r="O2201" s="1" t="s">
        <v>12754</v>
      </c>
      <c r="P2201" s="1" t="s">
        <v>12755</v>
      </c>
      <c r="Q2201">
        <v>-60.196000002833401</v>
      </c>
      <c r="R2201" s="1" t="s">
        <v>12756</v>
      </c>
      <c r="S2201" s="1" t="s">
        <v>12757</v>
      </c>
      <c r="T2201">
        <v>91.313219653199496</v>
      </c>
    </row>
    <row r="2202" spans="1:20" x14ac:dyDescent="0.25">
      <c r="A2202">
        <v>2200</v>
      </c>
      <c r="B2202">
        <v>8.8999999999999996E-2</v>
      </c>
      <c r="C2202">
        <v>-2.1887772626711599</v>
      </c>
      <c r="D2202" s="1" t="s">
        <v>12758</v>
      </c>
      <c r="E2202">
        <v>-0.13213467759964401</v>
      </c>
      <c r="F2202">
        <v>-125.40769944525501</v>
      </c>
      <c r="G2202" s="1" t="s">
        <v>12759</v>
      </c>
      <c r="H2202">
        <v>-7.5707593537814404</v>
      </c>
      <c r="I2202">
        <v>50.554000000000002</v>
      </c>
      <c r="J2202">
        <v>13.552</v>
      </c>
      <c r="K2202">
        <v>-13.843</v>
      </c>
      <c r="L2202">
        <v>81.381</v>
      </c>
      <c r="M2202">
        <v>-6.7350000000000003</v>
      </c>
      <c r="N2202">
        <v>148.727</v>
      </c>
      <c r="O2202" s="1" t="s">
        <v>12760</v>
      </c>
      <c r="P2202" s="1" t="s">
        <v>12761</v>
      </c>
      <c r="Q2202">
        <v>-62.357365113307701</v>
      </c>
      <c r="R2202" s="1" t="s">
        <v>12762</v>
      </c>
      <c r="S2202" s="1" t="s">
        <v>12763</v>
      </c>
      <c r="T2202" s="1" t="s">
        <v>12764</v>
      </c>
    </row>
    <row r="2203" spans="1:20" x14ac:dyDescent="0.25">
      <c r="A2203">
        <v>2201</v>
      </c>
      <c r="B2203">
        <v>9.9000000000000005E-2</v>
      </c>
      <c r="C2203">
        <v>-2.1493468013317401</v>
      </c>
      <c r="D2203" s="1" t="s">
        <v>12765</v>
      </c>
      <c r="E2203">
        <v>-3.7781751155033502E-2</v>
      </c>
      <c r="F2203">
        <v>-123.148500426252</v>
      </c>
      <c r="G2203" s="1" t="s">
        <v>12766</v>
      </c>
      <c r="H2203">
        <v>-2.1647348837969398</v>
      </c>
      <c r="I2203">
        <v>49.109000000000002</v>
      </c>
      <c r="J2203">
        <v>11.706</v>
      </c>
      <c r="K2203">
        <v>-15.337</v>
      </c>
      <c r="L2203">
        <v>78.278000000000006</v>
      </c>
      <c r="M2203">
        <v>-8.5690000000000008</v>
      </c>
      <c r="N2203">
        <v>148.55699999999999</v>
      </c>
      <c r="O2203" s="1" t="s">
        <v>12767</v>
      </c>
      <c r="P2203" s="1" t="s">
        <v>12768</v>
      </c>
      <c r="Q2203">
        <v>-64.508186450858304</v>
      </c>
      <c r="R2203" s="1" t="s">
        <v>12769</v>
      </c>
      <c r="S2203" s="1" t="s">
        <v>12770</v>
      </c>
      <c r="T2203" s="1" t="s">
        <v>12771</v>
      </c>
    </row>
    <row r="2204" spans="1:20" x14ac:dyDescent="0.25">
      <c r="A2204">
        <v>2202</v>
      </c>
      <c r="B2204">
        <v>0.112</v>
      </c>
      <c r="C2204">
        <v>-2.0912500354842201</v>
      </c>
      <c r="D2204" s="1" t="s">
        <v>12772</v>
      </c>
      <c r="E2204">
        <v>7.80553476401495E-2</v>
      </c>
      <c r="F2204">
        <v>-119.81980093982899</v>
      </c>
      <c r="G2204" s="1" t="s">
        <v>12773</v>
      </c>
      <c r="H2204" s="1" t="s">
        <v>12774</v>
      </c>
      <c r="I2204">
        <v>47.741</v>
      </c>
      <c r="J2204">
        <v>9.7669999999999995</v>
      </c>
      <c r="K2204">
        <v>-16.782</v>
      </c>
      <c r="L2204">
        <v>74.971000000000004</v>
      </c>
      <c r="M2204">
        <v>-10.481</v>
      </c>
      <c r="N2204">
        <v>148.48599999999999</v>
      </c>
      <c r="O2204" s="1" t="s">
        <v>12775</v>
      </c>
      <c r="P2204" s="1" t="s">
        <v>12776</v>
      </c>
      <c r="Q2204">
        <v>-66.532360299052897</v>
      </c>
      <c r="R2204" s="1" t="s">
        <v>12777</v>
      </c>
      <c r="S2204" s="1" t="s">
        <v>12778</v>
      </c>
      <c r="T2204" s="1" t="s">
        <v>12779</v>
      </c>
    </row>
    <row r="2205" spans="1:20" x14ac:dyDescent="0.25">
      <c r="A2205">
        <v>2203</v>
      </c>
      <c r="B2205">
        <v>0.127</v>
      </c>
      <c r="C2205">
        <v>-2.0123668460052899</v>
      </c>
      <c r="D2205" s="1" t="s">
        <v>12780</v>
      </c>
      <c r="E2205" s="1" t="s">
        <v>12781</v>
      </c>
      <c r="F2205">
        <v>-115.300127108156</v>
      </c>
      <c r="G2205" s="1" t="s">
        <v>12782</v>
      </c>
      <c r="H2205" s="1" t="s">
        <v>12783</v>
      </c>
      <c r="I2205">
        <v>46.460999999999999</v>
      </c>
      <c r="J2205">
        <v>7.7560000000000002</v>
      </c>
      <c r="K2205">
        <v>-18.21</v>
      </c>
      <c r="L2205">
        <v>71.438999999999993</v>
      </c>
      <c r="M2205">
        <v>-12.414999999999999</v>
      </c>
      <c r="N2205">
        <v>148.524</v>
      </c>
      <c r="O2205" s="1" t="s">
        <v>12784</v>
      </c>
      <c r="P2205" s="1" t="s">
        <v>12785</v>
      </c>
      <c r="Q2205">
        <v>-68.477657543328704</v>
      </c>
      <c r="R2205" s="1" t="s">
        <v>12786</v>
      </c>
      <c r="S2205">
        <v>64.482735372208893</v>
      </c>
      <c r="T2205" s="1" t="s">
        <v>12787</v>
      </c>
    </row>
    <row r="2206" spans="1:20" x14ac:dyDescent="0.25">
      <c r="A2206">
        <v>2204</v>
      </c>
      <c r="B2206">
        <v>0.13800000000000001</v>
      </c>
      <c r="C2206">
        <v>-1.90978182918795</v>
      </c>
      <c r="D2206" s="1" t="s">
        <v>12788</v>
      </c>
      <c r="E2206" s="1" t="s">
        <v>12789</v>
      </c>
      <c r="F2206">
        <v>-109.422438603244</v>
      </c>
      <c r="G2206" s="1" t="s">
        <v>12790</v>
      </c>
      <c r="H2206" s="1" t="s">
        <v>12791</v>
      </c>
      <c r="I2206">
        <v>45.286000000000001</v>
      </c>
      <c r="J2206">
        <v>5.7069999999999999</v>
      </c>
      <c r="K2206">
        <v>-19.516999999999999</v>
      </c>
      <c r="L2206">
        <v>67.549000000000007</v>
      </c>
      <c r="M2206">
        <v>-14.343</v>
      </c>
      <c r="N2206">
        <v>148.76599999999999</v>
      </c>
      <c r="O2206" s="1" t="s">
        <v>12792</v>
      </c>
      <c r="P2206">
        <v>54.0720910664729</v>
      </c>
      <c r="Q2206">
        <v>-70.226591050221003</v>
      </c>
      <c r="R2206">
        <v>13.895718798543101</v>
      </c>
      <c r="S2206" s="1" t="s">
        <v>12793</v>
      </c>
      <c r="T2206" s="1" t="s">
        <v>12794</v>
      </c>
    </row>
    <row r="2207" spans="1:20" x14ac:dyDescent="0.25">
      <c r="A2207">
        <v>2205</v>
      </c>
      <c r="B2207">
        <v>0.13400000000000001</v>
      </c>
      <c r="C2207">
        <v>-1.78570163653118</v>
      </c>
      <c r="D2207" s="1" t="s">
        <v>12795</v>
      </c>
      <c r="E2207" s="1" t="s">
        <v>12796</v>
      </c>
      <c r="F2207">
        <v>-102.31316724284</v>
      </c>
      <c r="G2207" s="1" t="s">
        <v>12797</v>
      </c>
      <c r="H2207" s="1" t="s">
        <v>12798</v>
      </c>
      <c r="I2207">
        <v>44.203000000000003</v>
      </c>
      <c r="J2207">
        <v>3.625</v>
      </c>
      <c r="K2207">
        <v>-20.736999999999998</v>
      </c>
      <c r="L2207">
        <v>63.231999999999999</v>
      </c>
      <c r="M2207">
        <v>-16.183</v>
      </c>
      <c r="N2207">
        <v>149.26599999999999</v>
      </c>
      <c r="O2207" s="1" t="s">
        <v>12799</v>
      </c>
      <c r="P2207" s="1" t="s">
        <v>12800</v>
      </c>
      <c r="Q2207">
        <v>-71.831370903291003</v>
      </c>
      <c r="R2207" s="1" t="s">
        <v>12801</v>
      </c>
      <c r="S2207" s="1" t="s">
        <v>12802</v>
      </c>
      <c r="T2207" s="1" t="s">
        <v>12803</v>
      </c>
    </row>
    <row r="2208" spans="1:20" x14ac:dyDescent="0.25">
      <c r="A2208">
        <v>2206</v>
      </c>
      <c r="B2208">
        <v>0.105</v>
      </c>
      <c r="C2208">
        <v>-1.6464562404424401</v>
      </c>
      <c r="D2208" s="1" t="s">
        <v>12804</v>
      </c>
      <c r="E2208" s="1" t="s">
        <v>12805</v>
      </c>
      <c r="F2208">
        <v>-94.334993730328506</v>
      </c>
      <c r="G2208" s="1" t="s">
        <v>12806</v>
      </c>
      <c r="H2208" s="1" t="s">
        <v>12807</v>
      </c>
      <c r="I2208">
        <v>43.215000000000003</v>
      </c>
      <c r="J2208">
        <v>1.5329999999999999</v>
      </c>
      <c r="K2208">
        <v>-21.791</v>
      </c>
      <c r="L2208">
        <v>58.442</v>
      </c>
      <c r="M2208">
        <v>-17.835999999999999</v>
      </c>
      <c r="N2208">
        <v>150.07900000000001</v>
      </c>
      <c r="O2208" s="1" t="s">
        <v>12808</v>
      </c>
      <c r="P2208" s="1" t="s">
        <v>12809</v>
      </c>
      <c r="Q2208">
        <v>-73.205323636928796</v>
      </c>
      <c r="R2208" s="1" t="s">
        <v>12810</v>
      </c>
      <c r="S2208" s="1" t="s">
        <v>12811</v>
      </c>
      <c r="T2208" s="1" t="s">
        <v>12812</v>
      </c>
    </row>
    <row r="2209" spans="1:20" x14ac:dyDescent="0.25">
      <c r="A2209">
        <v>2207</v>
      </c>
      <c r="B2209">
        <v>4.2000000000000003E-2</v>
      </c>
      <c r="C2209">
        <v>-1.50338503217416</v>
      </c>
      <c r="D2209" s="1" t="s">
        <v>12813</v>
      </c>
      <c r="E2209" s="1" t="s">
        <v>12814</v>
      </c>
      <c r="F2209">
        <v>-86.137617326718896</v>
      </c>
      <c r="G2209" s="1" t="s">
        <v>12815</v>
      </c>
      <c r="H2209" s="1" t="s">
        <v>12816</v>
      </c>
      <c r="I2209">
        <v>42.280999999999999</v>
      </c>
      <c r="J2209">
        <v>-0.57699999999999996</v>
      </c>
      <c r="K2209">
        <v>-22.757999999999999</v>
      </c>
      <c r="L2209">
        <v>53.173999999999999</v>
      </c>
      <c r="M2209">
        <v>-19.204000000000001</v>
      </c>
      <c r="N2209">
        <v>151.17699999999999</v>
      </c>
      <c r="O2209" s="1" t="s">
        <v>12817</v>
      </c>
      <c r="P2209" s="1" t="s">
        <v>12818</v>
      </c>
      <c r="Q2209">
        <v>-74.4532401029619</v>
      </c>
      <c r="R2209" s="1" t="s">
        <v>12819</v>
      </c>
      <c r="S2209" s="1" t="s">
        <v>12820</v>
      </c>
      <c r="T2209" s="1" t="s">
        <v>12821</v>
      </c>
    </row>
    <row r="2210" spans="1:20" x14ac:dyDescent="0.25">
      <c r="A2210">
        <v>2208</v>
      </c>
      <c r="B2210">
        <v>-5.5E-2</v>
      </c>
      <c r="C2210">
        <v>-1.36780220654631</v>
      </c>
      <c r="D2210">
        <v>0.90307381096835204</v>
      </c>
      <c r="E2210" s="1" t="s">
        <v>12822</v>
      </c>
      <c r="F2210">
        <v>-78.3692936437848</v>
      </c>
      <c r="G2210" s="1" t="s">
        <v>12823</v>
      </c>
      <c r="H2210" s="1" t="s">
        <v>12824</v>
      </c>
      <c r="I2210">
        <v>41.396000000000001</v>
      </c>
      <c r="J2210">
        <v>-2.7029999999999998</v>
      </c>
      <c r="K2210">
        <v>-23.582000000000001</v>
      </c>
      <c r="L2210">
        <v>47.401000000000003</v>
      </c>
      <c r="M2210">
        <v>-20.27</v>
      </c>
      <c r="N2210">
        <v>152.54</v>
      </c>
      <c r="O2210" s="1" t="s">
        <v>12825</v>
      </c>
      <c r="P2210" s="1" t="s">
        <v>12826</v>
      </c>
      <c r="Q2210">
        <v>-75.513648324202805</v>
      </c>
      <c r="R2210">
        <v>-2.7862882141398799</v>
      </c>
      <c r="S2210" s="1" t="s">
        <v>12827</v>
      </c>
      <c r="T2210" s="1" t="s">
        <v>12828</v>
      </c>
    </row>
    <row r="2211" spans="1:20" x14ac:dyDescent="0.25">
      <c r="A2211">
        <v>2209</v>
      </c>
      <c r="B2211">
        <v>-0.18099999999999999</v>
      </c>
      <c r="C2211">
        <v>-1.2486337523483</v>
      </c>
      <c r="D2211" s="1" t="s">
        <v>12829</v>
      </c>
      <c r="E2211" s="1" t="s">
        <v>12830</v>
      </c>
      <c r="F2211">
        <v>-71.541444167140995</v>
      </c>
      <c r="G2211" s="1" t="s">
        <v>12831</v>
      </c>
      <c r="H2211" s="1" t="s">
        <v>12832</v>
      </c>
      <c r="I2211">
        <v>40.555999999999997</v>
      </c>
      <c r="J2211">
        <v>-4.8940000000000001</v>
      </c>
      <c r="K2211">
        <v>-24.346</v>
      </c>
      <c r="L2211">
        <v>41.133000000000003</v>
      </c>
      <c r="M2211">
        <v>-21.021999999999998</v>
      </c>
      <c r="N2211">
        <v>154.03899999999999</v>
      </c>
      <c r="O2211">
        <v>-1.5756671716099899</v>
      </c>
      <c r="P2211" s="1" t="s">
        <v>12833</v>
      </c>
      <c r="Q2211">
        <v>-76.488009062678302</v>
      </c>
      <c r="R2211">
        <v>-5.1974664818801202</v>
      </c>
      <c r="S2211" s="1" t="s">
        <v>12834</v>
      </c>
      <c r="T2211" s="1" t="s">
        <v>12835</v>
      </c>
    </row>
    <row r="2212" spans="1:20" x14ac:dyDescent="0.25">
      <c r="A2212">
        <v>2210</v>
      </c>
      <c r="B2212">
        <v>-0.30199999999999999</v>
      </c>
      <c r="C2212">
        <v>-1.1498901060312601</v>
      </c>
      <c r="D2212" s="1" t="s">
        <v>12836</v>
      </c>
      <c r="E2212" s="1" t="s">
        <v>12837</v>
      </c>
      <c r="F2212">
        <v>-65.883849979442303</v>
      </c>
      <c r="G2212" s="1" t="s">
        <v>12838</v>
      </c>
      <c r="H2212" s="1" t="s">
        <v>12839</v>
      </c>
      <c r="I2212">
        <v>39.726999999999997</v>
      </c>
      <c r="J2212">
        <v>-7.1849999999999996</v>
      </c>
      <c r="K2212">
        <v>-25.027000000000001</v>
      </c>
      <c r="L2212">
        <v>34.404000000000003</v>
      </c>
      <c r="M2212">
        <v>-21.489000000000001</v>
      </c>
      <c r="N2212">
        <v>155.55500000000001</v>
      </c>
      <c r="O2212">
        <v>-4.0837745439294597</v>
      </c>
      <c r="P2212" s="1" t="s">
        <v>12840</v>
      </c>
      <c r="Q2212">
        <v>-77.354656898746995</v>
      </c>
      <c r="R2212">
        <v>-6.9715232035841099</v>
      </c>
      <c r="S2212" s="1" t="s">
        <v>12841</v>
      </c>
      <c r="T2212" s="1" t="s">
        <v>12842</v>
      </c>
    </row>
    <row r="2213" spans="1:20" x14ac:dyDescent="0.25">
      <c r="A2213">
        <v>2211</v>
      </c>
      <c r="B2213">
        <v>-0.42499999999999999</v>
      </c>
      <c r="C2213">
        <v>-1.0795259246142299</v>
      </c>
      <c r="D2213" s="1" t="s">
        <v>12843</v>
      </c>
      <c r="E2213" s="1" t="s">
        <v>12844</v>
      </c>
      <c r="F2213">
        <v>-61.852279355353403</v>
      </c>
      <c r="G2213" s="1" t="s">
        <v>12845</v>
      </c>
      <c r="H2213" s="1" t="s">
        <v>12846</v>
      </c>
      <c r="I2213">
        <v>38.869999999999997</v>
      </c>
      <c r="J2213">
        <v>-9.6679999999999993</v>
      </c>
      <c r="K2213">
        <v>-25.675000000000001</v>
      </c>
      <c r="L2213">
        <v>27.937999999999999</v>
      </c>
      <c r="M2213">
        <v>-21.802</v>
      </c>
      <c r="N2213">
        <v>156.87899999999999</v>
      </c>
      <c r="O2213">
        <v>-6.77076899169918</v>
      </c>
      <c r="P2213" s="1" t="s">
        <v>12847</v>
      </c>
      <c r="Q2213">
        <v>-78.176355305342895</v>
      </c>
      <c r="R2213">
        <v>-8.19383950245299</v>
      </c>
      <c r="S2213" s="1" t="s">
        <v>12848</v>
      </c>
      <c r="T2213" s="1" t="s">
        <v>12849</v>
      </c>
    </row>
    <row r="2214" spans="1:20" x14ac:dyDescent="0.25">
      <c r="A2214">
        <v>2212</v>
      </c>
      <c r="B2214">
        <v>-0.54500000000000004</v>
      </c>
      <c r="C2214">
        <v>-1.03360679830905</v>
      </c>
      <c r="D2214" s="1" t="s">
        <v>12850</v>
      </c>
      <c r="E2214" s="1" t="s">
        <v>12851</v>
      </c>
      <c r="F2214">
        <v>-59.221307219138602</v>
      </c>
      <c r="G2214" s="1" t="s">
        <v>12852</v>
      </c>
      <c r="H2214" s="1" t="s">
        <v>12853</v>
      </c>
      <c r="I2214">
        <v>37.996000000000002</v>
      </c>
      <c r="J2214">
        <v>-12.404</v>
      </c>
      <c r="K2214">
        <v>-26.164000000000001</v>
      </c>
      <c r="L2214">
        <v>22.198</v>
      </c>
      <c r="M2214">
        <v>-21.907</v>
      </c>
      <c r="N2214">
        <v>158.08199999999999</v>
      </c>
      <c r="O2214">
        <v>-9.6680492356286294</v>
      </c>
      <c r="P2214" s="1" t="s">
        <v>12854</v>
      </c>
      <c r="Q2214">
        <v>-78.806852285293701</v>
      </c>
      <c r="R2214">
        <v>-8.8993386074719805</v>
      </c>
      <c r="S2214" s="1" t="s">
        <v>12855</v>
      </c>
      <c r="T2214" s="1" t="s">
        <v>12856</v>
      </c>
    </row>
    <row r="2215" spans="1:20" x14ac:dyDescent="0.25">
      <c r="A2215">
        <v>2213</v>
      </c>
      <c r="B2215">
        <v>-0.61699999999999999</v>
      </c>
      <c r="C2215">
        <v>-1.0043550244150701</v>
      </c>
      <c r="D2215" s="1" t="s">
        <v>12857</v>
      </c>
      <c r="E2215" s="1" t="s">
        <v>12858</v>
      </c>
      <c r="F2215">
        <v>-57.545304031742297</v>
      </c>
      <c r="G2215" s="1" t="s">
        <v>12859</v>
      </c>
      <c r="H2215" s="1" t="s">
        <v>12860</v>
      </c>
      <c r="I2215">
        <v>37.139000000000003</v>
      </c>
      <c r="J2215">
        <v>-15.282</v>
      </c>
      <c r="K2215">
        <v>-26.526</v>
      </c>
      <c r="L2215">
        <v>17.132999999999999</v>
      </c>
      <c r="M2215">
        <v>-21.774999999999999</v>
      </c>
      <c r="N2215">
        <v>158.994</v>
      </c>
      <c r="O2215">
        <v>-12.671953304568801</v>
      </c>
      <c r="P2215" s="1" t="s">
        <v>12861</v>
      </c>
      <c r="Q2215">
        <v>-79.283086208780304</v>
      </c>
      <c r="R2215">
        <v>-9.1438222932437405</v>
      </c>
      <c r="S2215" s="1" t="s">
        <v>12862</v>
      </c>
      <c r="T2215" s="1" t="s">
        <v>12863</v>
      </c>
    </row>
    <row r="2216" spans="1:20" x14ac:dyDescent="0.25">
      <c r="A2216">
        <v>2214</v>
      </c>
      <c r="B2216">
        <v>-0.53300000000000003</v>
      </c>
      <c r="C2216">
        <v>-0.98843436135187901</v>
      </c>
      <c r="D2216" s="1" t="s">
        <v>12864</v>
      </c>
      <c r="E2216" s="1" t="s">
        <v>12865</v>
      </c>
      <c r="F2216">
        <v>-56.633117231171603</v>
      </c>
      <c r="G2216" s="1" t="s">
        <v>12866</v>
      </c>
      <c r="H2216">
        <v>111.698706671935</v>
      </c>
      <c r="I2216">
        <v>36.365000000000002</v>
      </c>
      <c r="J2216">
        <v>-18.082999999999998</v>
      </c>
      <c r="K2216">
        <v>-26.806999999999999</v>
      </c>
      <c r="L2216">
        <v>12.486000000000001</v>
      </c>
      <c r="M2216">
        <v>-21.582999999999998</v>
      </c>
      <c r="N2216">
        <v>159.37299999999999</v>
      </c>
      <c r="O2216">
        <v>-15.5726030328838</v>
      </c>
      <c r="P2216" s="1" t="s">
        <v>12867</v>
      </c>
      <c r="Q2216">
        <v>-79.655975662291397</v>
      </c>
      <c r="R2216">
        <v>-9.1487030102075693</v>
      </c>
      <c r="S2216" s="1" t="s">
        <v>12868</v>
      </c>
      <c r="T2216" s="1" t="s">
        <v>12869</v>
      </c>
    </row>
    <row r="2217" spans="1:20" x14ac:dyDescent="0.25">
      <c r="A2217">
        <v>2215</v>
      </c>
      <c r="B2217">
        <v>-0.25600000000000001</v>
      </c>
      <c r="C2217">
        <v>-0.98448429502287504</v>
      </c>
      <c r="D2217" s="1" t="s">
        <v>12870</v>
      </c>
      <c r="E2217" s="1" t="s">
        <v>12871</v>
      </c>
      <c r="F2217">
        <v>-56.406795101722899</v>
      </c>
      <c r="G2217" s="1" t="s">
        <v>12872</v>
      </c>
      <c r="H2217" s="1" t="s">
        <v>12873</v>
      </c>
      <c r="I2217">
        <v>35.700000000000003</v>
      </c>
      <c r="J2217">
        <v>-20.709</v>
      </c>
      <c r="K2217">
        <v>-27.219000000000001</v>
      </c>
      <c r="L2217">
        <v>8.2509999999999994</v>
      </c>
      <c r="M2217">
        <v>-21.484000000000002</v>
      </c>
      <c r="N2217">
        <v>159.18100000000001</v>
      </c>
      <c r="O2217">
        <v>-18.3199998684427</v>
      </c>
      <c r="P2217">
        <v>44.868864009093102</v>
      </c>
      <c r="Q2217">
        <v>-80.168664925070999</v>
      </c>
      <c r="R2217">
        <v>-9.0988354988560705</v>
      </c>
      <c r="S2217" s="1" t="s">
        <v>12874</v>
      </c>
      <c r="T2217" s="1" t="s">
        <v>12875</v>
      </c>
    </row>
    <row r="2218" spans="1:20" x14ac:dyDescent="0.25">
      <c r="A2218">
        <v>2216</v>
      </c>
      <c r="B2218">
        <v>0.22</v>
      </c>
      <c r="C2218">
        <v>-0.99056274844342496</v>
      </c>
      <c r="D2218">
        <v>9.6030293047749904E-2</v>
      </c>
      <c r="E2218" s="1" t="s">
        <v>12876</v>
      </c>
      <c r="F2218">
        <v>-56.755064828687303</v>
      </c>
      <c r="G2218" s="1" t="s">
        <v>12877</v>
      </c>
      <c r="H2218" s="1" t="s">
        <v>12878</v>
      </c>
      <c r="I2218">
        <v>35.155999999999999</v>
      </c>
      <c r="J2218">
        <v>-23.192</v>
      </c>
      <c r="K2218">
        <v>-27.751000000000001</v>
      </c>
      <c r="L2218">
        <v>4.4660000000000002</v>
      </c>
      <c r="M2218">
        <v>-21.506</v>
      </c>
      <c r="N2218">
        <v>158.68700000000001</v>
      </c>
      <c r="O2218">
        <v>-20.9435453688256</v>
      </c>
      <c r="P2218" s="1" t="s">
        <v>12879</v>
      </c>
      <c r="Q2218">
        <v>-80.807964730088997</v>
      </c>
      <c r="R2218">
        <v>-9.0780114193698207</v>
      </c>
      <c r="S2218">
        <v>-1.2677056882862601</v>
      </c>
      <c r="T2218" s="1" t="s">
        <v>12880</v>
      </c>
    </row>
    <row r="2219" spans="1:20" x14ac:dyDescent="0.25">
      <c r="A2219">
        <v>2217</v>
      </c>
      <c r="B2219">
        <v>0.84799999999999998</v>
      </c>
      <c r="C2219">
        <v>-1.0055898947717701</v>
      </c>
      <c r="D2219" s="1" t="s">
        <v>12881</v>
      </c>
      <c r="E2219" s="1" t="s">
        <v>12882</v>
      </c>
      <c r="F2219">
        <v>-57.616056891427299</v>
      </c>
      <c r="G2219" s="1" t="s">
        <v>12883</v>
      </c>
      <c r="H2219" s="1" t="s">
        <v>12884</v>
      </c>
      <c r="I2219">
        <v>34.75</v>
      </c>
      <c r="J2219">
        <v>-25.587</v>
      </c>
      <c r="K2219">
        <v>-28.454999999999998</v>
      </c>
      <c r="L2219">
        <v>1.1319999999999999</v>
      </c>
      <c r="M2219">
        <v>-21.66</v>
      </c>
      <c r="N2219">
        <v>158.02699999999999</v>
      </c>
      <c r="O2219">
        <v>-23.509859657539302</v>
      </c>
      <c r="P2219" s="1" t="s">
        <v>12885</v>
      </c>
      <c r="Q2219">
        <v>-81.632939745051303</v>
      </c>
      <c r="R2219">
        <v>-9.1324575001752795</v>
      </c>
      <c r="S2219">
        <v>-4.3806178149698596</v>
      </c>
      <c r="T2219" s="1" t="s">
        <v>12886</v>
      </c>
    </row>
    <row r="2220" spans="1:20" x14ac:dyDescent="0.25">
      <c r="A2220">
        <v>2218</v>
      </c>
      <c r="B2220">
        <v>1.5329999999999999</v>
      </c>
      <c r="C2220">
        <v>-1.0287127459802301</v>
      </c>
      <c r="D2220">
        <v>-6.5686693967282606E-2</v>
      </c>
      <c r="E2220" s="1" t="s">
        <v>12887</v>
      </c>
      <c r="F2220">
        <v>-58.940898675980698</v>
      </c>
      <c r="G2220">
        <v>-3.7635703344927398</v>
      </c>
      <c r="H2220" s="1" t="s">
        <v>12888</v>
      </c>
      <c r="I2220">
        <v>34.491999999999997</v>
      </c>
      <c r="J2220">
        <v>-27.856000000000002</v>
      </c>
      <c r="K2220">
        <v>-29.213000000000001</v>
      </c>
      <c r="L2220">
        <v>-1.7470000000000001</v>
      </c>
      <c r="M2220">
        <v>-21.995000000000001</v>
      </c>
      <c r="N2220">
        <v>157.25299999999999</v>
      </c>
      <c r="O2220">
        <v>-25.955483252486498</v>
      </c>
      <c r="P2220" s="1" t="s">
        <v>12889</v>
      </c>
      <c r="Q2220">
        <v>-82.509673292511394</v>
      </c>
      <c r="R2220">
        <v>-9.3334922804556193</v>
      </c>
      <c r="S2220">
        <v>-7.0216435961596098</v>
      </c>
      <c r="T2220" s="1" t="s">
        <v>12890</v>
      </c>
    </row>
    <row r="2221" spans="1:20" x14ac:dyDescent="0.25">
      <c r="A2221">
        <v>2219</v>
      </c>
      <c r="B2221">
        <v>2.173</v>
      </c>
      <c r="C2221">
        <v>-1.0573605635902099</v>
      </c>
      <c r="D2221">
        <v>-0.13128966002924899</v>
      </c>
      <c r="E2221" s="1" t="s">
        <v>12891</v>
      </c>
      <c r="F2221">
        <v>-60.5822977172934</v>
      </c>
      <c r="G2221">
        <v>-7.5223434133834397</v>
      </c>
      <c r="H2221" s="1" t="s">
        <v>12892</v>
      </c>
      <c r="I2221">
        <v>34.326999999999998</v>
      </c>
      <c r="J2221">
        <v>-29.927</v>
      </c>
      <c r="K2221">
        <v>-29.998000000000001</v>
      </c>
      <c r="L2221">
        <v>-4.1360000000000001</v>
      </c>
      <c r="M2221">
        <v>-22.521999999999998</v>
      </c>
      <c r="N2221">
        <v>156.33000000000001</v>
      </c>
      <c r="O2221">
        <v>-28.2053751089625</v>
      </c>
      <c r="P2221" s="1" t="s">
        <v>12893</v>
      </c>
      <c r="Q2221">
        <v>-83.411505461532201</v>
      </c>
      <c r="R2221">
        <v>-9.7052693848721301</v>
      </c>
      <c r="S2221">
        <v>-9.1486198034989208</v>
      </c>
      <c r="T2221" s="1" t="s">
        <v>12894</v>
      </c>
    </row>
    <row r="2222" spans="1:20" x14ac:dyDescent="0.25">
      <c r="A2222">
        <v>2220</v>
      </c>
      <c r="B2222">
        <v>2.6829999999999998</v>
      </c>
      <c r="C2222">
        <v>-1.0883889274562399</v>
      </c>
      <c r="D2222">
        <v>-0.18875727920060201</v>
      </c>
      <c r="E2222" s="1" t="s">
        <v>12895</v>
      </c>
      <c r="F2222">
        <v>-62.360092012013197</v>
      </c>
      <c r="G2222">
        <v>-10.814995450567</v>
      </c>
      <c r="H2222" s="1" t="s">
        <v>12896</v>
      </c>
      <c r="I2222">
        <v>34.146000000000001</v>
      </c>
      <c r="J2222">
        <v>-31.734000000000002</v>
      </c>
      <c r="K2222">
        <v>-30.63</v>
      </c>
      <c r="L2222">
        <v>-6.1029999999999998</v>
      </c>
      <c r="M2222">
        <v>-23.247</v>
      </c>
      <c r="N2222">
        <v>155.374</v>
      </c>
      <c r="O2222">
        <v>-30.157286409954398</v>
      </c>
      <c r="P2222" s="1" t="s">
        <v>12897</v>
      </c>
      <c r="Q2222">
        <v>-84.138634913699406</v>
      </c>
      <c r="R2222">
        <v>-10.2744670676233</v>
      </c>
      <c r="S2222">
        <v>-10.853557060747899</v>
      </c>
      <c r="T2222" s="1" t="s">
        <v>12898</v>
      </c>
    </row>
    <row r="2223" spans="1:20" x14ac:dyDescent="0.25">
      <c r="A2223">
        <v>2221</v>
      </c>
      <c r="B2223">
        <v>3.0129999999999999</v>
      </c>
      <c r="C2223">
        <v>-1.1191216152201999</v>
      </c>
      <c r="D2223">
        <v>-0.23987631735440201</v>
      </c>
      <c r="E2223" s="1" t="s">
        <v>12899</v>
      </c>
      <c r="F2223">
        <v>-64.120945313981395</v>
      </c>
      <c r="G2223">
        <v>-13.743900589548</v>
      </c>
      <c r="H2223" s="1" t="s">
        <v>12900</v>
      </c>
      <c r="I2223">
        <v>33.86</v>
      </c>
      <c r="J2223">
        <v>-33.277999999999999</v>
      </c>
      <c r="K2223">
        <v>-31.058</v>
      </c>
      <c r="L2223">
        <v>-7.7009999999999996</v>
      </c>
      <c r="M2223">
        <v>-24.131</v>
      </c>
      <c r="N2223">
        <v>154.45099999999999</v>
      </c>
      <c r="O2223">
        <v>-31.803044794199199</v>
      </c>
      <c r="P2223" s="1" t="s">
        <v>12901</v>
      </c>
      <c r="Q2223">
        <v>-84.636251164508593</v>
      </c>
      <c r="R2223">
        <v>-11.013723696035401</v>
      </c>
      <c r="S2223">
        <v>-12.203509991809501</v>
      </c>
      <c r="T2223" s="1" t="s">
        <v>12902</v>
      </c>
    </row>
    <row r="2224" spans="1:20" x14ac:dyDescent="0.25">
      <c r="A2224">
        <v>2222</v>
      </c>
      <c r="B2224">
        <v>3.15</v>
      </c>
      <c r="C2224">
        <v>-1.1475543179852901</v>
      </c>
      <c r="D2224">
        <v>-0.28689455257016599</v>
      </c>
      <c r="E2224" s="1" t="s">
        <v>12903</v>
      </c>
      <c r="F2224">
        <v>-65.750019182571194</v>
      </c>
      <c r="G2224">
        <v>-16.437847027564601</v>
      </c>
      <c r="H2224" s="1" t="s">
        <v>12904</v>
      </c>
      <c r="I2224">
        <v>33.426000000000002</v>
      </c>
      <c r="J2224">
        <v>-34.590000000000003</v>
      </c>
      <c r="K2224">
        <v>-31.184999999999999</v>
      </c>
      <c r="L2224">
        <v>-9.0139999999999993</v>
      </c>
      <c r="M2224">
        <v>-25.103999999999999</v>
      </c>
      <c r="N2224">
        <v>153.67099999999999</v>
      </c>
      <c r="O2224">
        <v>-33.153225737623501</v>
      </c>
      <c r="P2224" s="1" t="s">
        <v>12905</v>
      </c>
      <c r="Q2224">
        <v>-84.795640030668395</v>
      </c>
      <c r="R2224">
        <v>-11.862234681384599</v>
      </c>
      <c r="S2224">
        <v>-13.3059820471744</v>
      </c>
      <c r="T2224" s="1" t="s">
        <v>12906</v>
      </c>
    </row>
    <row r="2225" spans="1:20" x14ac:dyDescent="0.25">
      <c r="A2225">
        <v>2223</v>
      </c>
      <c r="B2225">
        <v>3.1139999999999999</v>
      </c>
      <c r="C2225">
        <v>-1.1731634873772101</v>
      </c>
      <c r="D2225">
        <v>-0.32933450160048</v>
      </c>
      <c r="E2225">
        <v>2.1913948054062402</v>
      </c>
      <c r="F2225">
        <v>-67.217316505563701</v>
      </c>
      <c r="G2225">
        <v>-18.869476989751899</v>
      </c>
      <c r="H2225" s="1" t="s">
        <v>12907</v>
      </c>
      <c r="I2225">
        <v>32.866</v>
      </c>
      <c r="J2225">
        <v>-35.700000000000003</v>
      </c>
      <c r="K2225">
        <v>-31.135000000000002</v>
      </c>
      <c r="L2225">
        <v>-10.118</v>
      </c>
      <c r="M2225">
        <v>-26.109000000000002</v>
      </c>
      <c r="N2225">
        <v>153.06700000000001</v>
      </c>
      <c r="O2225">
        <v>-34.265140648915803</v>
      </c>
      <c r="P2225" s="1" t="s">
        <v>12908</v>
      </c>
      <c r="Q2225">
        <v>-84.757953639991598</v>
      </c>
      <c r="R2225">
        <v>-12.7632681987344</v>
      </c>
      <c r="S2225">
        <v>-14.243450387688499</v>
      </c>
      <c r="T2225" s="1" t="s">
        <v>12909</v>
      </c>
    </row>
    <row r="2226" spans="1:20" x14ac:dyDescent="0.25">
      <c r="A2226">
        <v>2224</v>
      </c>
      <c r="B2226">
        <v>2.9540000000000002</v>
      </c>
      <c r="C2226">
        <v>-1.19568670502962</v>
      </c>
      <c r="D2226">
        <v>-0.366948692064687</v>
      </c>
      <c r="E2226" s="1" t="s">
        <v>12910</v>
      </c>
      <c r="F2226">
        <v>-68.5078018181012</v>
      </c>
      <c r="G2226">
        <v>-21.024611353152199</v>
      </c>
      <c r="H2226" s="1" t="s">
        <v>12911</v>
      </c>
      <c r="I2226">
        <v>32.228000000000002</v>
      </c>
      <c r="J2226">
        <v>-36.612000000000002</v>
      </c>
      <c r="K2226">
        <v>-30.931999999999999</v>
      </c>
      <c r="L2226">
        <v>-11.058</v>
      </c>
      <c r="M2226">
        <v>-27.103000000000002</v>
      </c>
      <c r="N2226">
        <v>152.666</v>
      </c>
      <c r="O2226">
        <v>-35.147722635629897</v>
      </c>
      <c r="P2226" s="1" t="s">
        <v>12912</v>
      </c>
      <c r="Q2226">
        <v>-84.550059698671404</v>
      </c>
      <c r="R2226">
        <v>-13.673754893530701</v>
      </c>
      <c r="S2226">
        <v>-15.0666458526459</v>
      </c>
      <c r="T2226" s="1" t="s">
        <v>12913</v>
      </c>
    </row>
    <row r="2227" spans="1:20" x14ac:dyDescent="0.25">
      <c r="A2227">
        <v>2225</v>
      </c>
      <c r="B2227">
        <v>2.7309999999999999</v>
      </c>
      <c r="C2227">
        <v>-1.21644961300864</v>
      </c>
      <c r="D2227">
        <v>-0.399132924122927</v>
      </c>
      <c r="E2227" s="1" t="s">
        <v>12914</v>
      </c>
      <c r="F2227">
        <v>-69.697428815717402</v>
      </c>
      <c r="G2227">
        <v>-22.868632016959001</v>
      </c>
      <c r="H2227" s="1" t="s">
        <v>12915</v>
      </c>
      <c r="I2227">
        <v>31.591000000000001</v>
      </c>
      <c r="J2227">
        <v>-37.332000000000001</v>
      </c>
      <c r="K2227">
        <v>-30.696000000000002</v>
      </c>
      <c r="L2227">
        <v>-11.909000000000001</v>
      </c>
      <c r="M2227">
        <v>-28.091999999999999</v>
      </c>
      <c r="N2227">
        <v>152.43</v>
      </c>
      <c r="O2227">
        <v>-35.831678168137302</v>
      </c>
      <c r="P2227" s="1" t="s">
        <v>12916</v>
      </c>
      <c r="Q2227">
        <v>-84.305862346077902</v>
      </c>
      <c r="R2227">
        <v>-14.592780907985601</v>
      </c>
      <c r="S2227">
        <v>-15.840408886679</v>
      </c>
      <c r="T2227">
        <v>36.590727813328698</v>
      </c>
    </row>
    <row r="2228" spans="1:20" x14ac:dyDescent="0.25">
      <c r="A2228">
        <v>2226</v>
      </c>
      <c r="B2228">
        <v>2.4990000000000001</v>
      </c>
      <c r="C2228">
        <v>-1.23508453372562</v>
      </c>
      <c r="D2228">
        <v>-0.42604491472426997</v>
      </c>
      <c r="E2228" s="1" t="s">
        <v>12917</v>
      </c>
      <c r="F2228">
        <v>-70.765131124361702</v>
      </c>
      <c r="G2228">
        <v>-24.410575496711701</v>
      </c>
      <c r="H2228" s="1" t="s">
        <v>12918</v>
      </c>
      <c r="I2228">
        <v>31.003</v>
      </c>
      <c r="J2228">
        <v>-37.881</v>
      </c>
      <c r="K2228">
        <v>-30.443000000000001</v>
      </c>
      <c r="L2228">
        <v>-12.711</v>
      </c>
      <c r="M2228">
        <v>-29.004000000000001</v>
      </c>
      <c r="N2228">
        <v>152.369</v>
      </c>
      <c r="O2228">
        <v>-36.340473369410901</v>
      </c>
      <c r="P2228" s="1" t="s">
        <v>12919</v>
      </c>
      <c r="Q2228">
        <v>-84.041929611867801</v>
      </c>
      <c r="R2228">
        <v>-15.446336732267699</v>
      </c>
      <c r="S2228">
        <v>-16.6062161352415</v>
      </c>
      <c r="T2228" s="1" t="s">
        <v>12920</v>
      </c>
    </row>
    <row r="2229" spans="1:20" x14ac:dyDescent="0.25">
      <c r="A2229">
        <v>2227</v>
      </c>
      <c r="B2229">
        <v>2.2879999999999998</v>
      </c>
      <c r="C2229">
        <v>-1.2520559364155599</v>
      </c>
      <c r="D2229">
        <v>-0.44835539221313497</v>
      </c>
      <c r="E2229" s="1" t="s">
        <v>12921</v>
      </c>
      <c r="F2229">
        <v>-71.737520870912107</v>
      </c>
      <c r="G2229">
        <v>-25.688871695745298</v>
      </c>
      <c r="H2229" s="1" t="s">
        <v>12922</v>
      </c>
      <c r="I2229">
        <v>30.481999999999999</v>
      </c>
      <c r="J2229">
        <v>-38.32</v>
      </c>
      <c r="K2229">
        <v>-30.256</v>
      </c>
      <c r="L2229">
        <v>-13.507999999999999</v>
      </c>
      <c r="M2229">
        <v>-29.8</v>
      </c>
      <c r="N2229">
        <v>152.446</v>
      </c>
      <c r="O2229">
        <v>-36.752093380827901</v>
      </c>
      <c r="P2229">
        <v>39.741082377163202</v>
      </c>
      <c r="Q2229">
        <v>-83.850636139322603</v>
      </c>
      <c r="R2229">
        <v>-16.189922762938899</v>
      </c>
      <c r="S2229">
        <v>-17.398535654341799</v>
      </c>
      <c r="T2229" s="1" t="s">
        <v>12923</v>
      </c>
    </row>
    <row r="2230" spans="1:20" x14ac:dyDescent="0.25">
      <c r="A2230">
        <v>2228</v>
      </c>
      <c r="B2230">
        <v>2.1110000000000002</v>
      </c>
      <c r="C2230">
        <v>-1.26646057469517</v>
      </c>
      <c r="D2230">
        <v>-0.46774631042160197</v>
      </c>
      <c r="E2230" s="1" t="s">
        <v>12924</v>
      </c>
      <c r="F2230">
        <v>-72.562845849746395</v>
      </c>
      <c r="G2230">
        <v>-26.799889469973799</v>
      </c>
      <c r="H2230" s="1" t="s">
        <v>12925</v>
      </c>
      <c r="I2230">
        <v>30.02</v>
      </c>
      <c r="J2230">
        <v>-38.688000000000002</v>
      </c>
      <c r="K2230">
        <v>-30.07</v>
      </c>
      <c r="L2230">
        <v>-14.298999999999999</v>
      </c>
      <c r="M2230">
        <v>-30.420999999999999</v>
      </c>
      <c r="N2230">
        <v>152.63900000000001</v>
      </c>
      <c r="O2230">
        <v>-37.091880538016703</v>
      </c>
      <c r="P2230" s="1" t="s">
        <v>12926</v>
      </c>
      <c r="Q2230">
        <v>-83.658998026444294</v>
      </c>
      <c r="R2230">
        <v>-16.763137764278099</v>
      </c>
      <c r="S2230">
        <v>-18.2114067544702</v>
      </c>
      <c r="T2230" s="1" t="s">
        <v>12927</v>
      </c>
    </row>
    <row r="2231" spans="1:20" x14ac:dyDescent="0.25">
      <c r="A2231">
        <v>2229</v>
      </c>
      <c r="B2231">
        <v>1.966</v>
      </c>
      <c r="C2231">
        <v>-1.27771636229734</v>
      </c>
      <c r="D2231">
        <v>-0.48463760511096599</v>
      </c>
      <c r="E2231" s="1" t="s">
        <v>12928</v>
      </c>
      <c r="F2231">
        <v>-73.207754974446303</v>
      </c>
      <c r="G2231">
        <v>-27.767689366186101</v>
      </c>
      <c r="H2231" s="1" t="s">
        <v>12929</v>
      </c>
      <c r="I2231">
        <v>29.619</v>
      </c>
      <c r="J2231">
        <v>-38.99</v>
      </c>
      <c r="K2231">
        <v>-29.882999999999999</v>
      </c>
      <c r="L2231">
        <v>-15.045999999999999</v>
      </c>
      <c r="M2231">
        <v>-30.855</v>
      </c>
      <c r="N2231">
        <v>152.875</v>
      </c>
      <c r="O2231">
        <v>-37.364355434981398</v>
      </c>
      <c r="P2231" s="1" t="s">
        <v>12930</v>
      </c>
      <c r="Q2231">
        <v>-83.464622945446607</v>
      </c>
      <c r="R2231">
        <v>-17.152559296634902</v>
      </c>
      <c r="S2231">
        <v>-18.991208791473401</v>
      </c>
      <c r="T2231" s="1" t="s">
        <v>12931</v>
      </c>
    </row>
    <row r="2232" spans="1:20" x14ac:dyDescent="0.25">
      <c r="A2232">
        <v>2230</v>
      </c>
      <c r="B2232">
        <v>1.831</v>
      </c>
      <c r="C2232">
        <v>-1.28527562288113</v>
      </c>
      <c r="D2232">
        <v>-0.49921365046664401</v>
      </c>
      <c r="E2232" s="1" t="s">
        <v>12932</v>
      </c>
      <c r="F2232">
        <v>-73.640868702136899</v>
      </c>
      <c r="G2232">
        <v>-28.602835247057801</v>
      </c>
      <c r="H2232" s="1" t="s">
        <v>12933</v>
      </c>
      <c r="I2232">
        <v>29.306000000000001</v>
      </c>
      <c r="J2232">
        <v>-39.198999999999998</v>
      </c>
      <c r="K2232">
        <v>-29.658000000000001</v>
      </c>
      <c r="L2232">
        <v>-15.705</v>
      </c>
      <c r="M2232">
        <v>-31.108000000000001</v>
      </c>
      <c r="N2232">
        <v>153.078</v>
      </c>
      <c r="O2232">
        <v>-37.534284338502601</v>
      </c>
      <c r="P2232" s="1" t="s">
        <v>12934</v>
      </c>
      <c r="Q2232">
        <v>-83.225188163343105</v>
      </c>
      <c r="R2232">
        <v>-17.363597185280099</v>
      </c>
      <c r="S2232">
        <v>-19.677830496567999</v>
      </c>
      <c r="T2232" s="1" t="s">
        <v>12935</v>
      </c>
    </row>
    <row r="2233" spans="1:20" x14ac:dyDescent="0.25">
      <c r="A2233">
        <v>2231</v>
      </c>
      <c r="B2233">
        <v>1.75</v>
      </c>
      <c r="C2233">
        <v>-1.2888585822369401</v>
      </c>
      <c r="D2233">
        <v>-0.50957363290215796</v>
      </c>
      <c r="E2233" s="1" t="s">
        <v>12936</v>
      </c>
      <c r="F2233">
        <v>-73.846157151391907</v>
      </c>
      <c r="G2233">
        <v>-29.196418516442399</v>
      </c>
      <c r="H2233" s="1" t="s">
        <v>12937</v>
      </c>
      <c r="I2233">
        <v>29.091999999999999</v>
      </c>
      <c r="J2233">
        <v>-39.286999999999999</v>
      </c>
      <c r="K2233">
        <v>-29.504000000000001</v>
      </c>
      <c r="L2233">
        <v>-16.231999999999999</v>
      </c>
      <c r="M2233">
        <v>-31.196000000000002</v>
      </c>
      <c r="N2233">
        <v>153.20400000000001</v>
      </c>
      <c r="O2233">
        <v>-37.595722767721199</v>
      </c>
      <c r="P2233" s="1" t="s">
        <v>12938</v>
      </c>
      <c r="Q2233">
        <v>-83.061627068177501</v>
      </c>
      <c r="R2233">
        <v>-17.414132044624001</v>
      </c>
      <c r="S2233">
        <v>-20.2185187055813</v>
      </c>
      <c r="T2233" s="1" t="s">
        <v>12939</v>
      </c>
    </row>
    <row r="2234" spans="1:20" x14ac:dyDescent="0.25">
      <c r="A2234">
        <v>2232</v>
      </c>
      <c r="B2234">
        <v>1.6919999999999999</v>
      </c>
      <c r="C2234">
        <v>-1.2886073108487499</v>
      </c>
      <c r="D2234">
        <v>-0.51572244730181704</v>
      </c>
      <c r="E2234" s="1" t="s">
        <v>12940</v>
      </c>
      <c r="F2234">
        <v>-73.831760361335995</v>
      </c>
      <c r="G2234">
        <v>-29.5487196305521</v>
      </c>
      <c r="H2234" s="1" t="s">
        <v>12941</v>
      </c>
      <c r="I2234">
        <v>28.986999999999998</v>
      </c>
      <c r="J2234">
        <v>-39.231999999999999</v>
      </c>
      <c r="K2234">
        <v>-29.388000000000002</v>
      </c>
      <c r="L2234">
        <v>-16.632999999999999</v>
      </c>
      <c r="M2234">
        <v>-31.146000000000001</v>
      </c>
      <c r="N2234">
        <v>153.26499999999999</v>
      </c>
      <c r="O2234">
        <v>-37.519492501793799</v>
      </c>
      <c r="P2234" s="1" t="s">
        <v>12942</v>
      </c>
      <c r="Q2234">
        <v>-82.936463205250305</v>
      </c>
      <c r="R2234">
        <v>-17.332424631235</v>
      </c>
      <c r="S2234">
        <v>-20.621901309139101</v>
      </c>
      <c r="T2234" s="1" t="s">
        <v>12943</v>
      </c>
    </row>
    <row r="2235" spans="1:20" x14ac:dyDescent="0.25">
      <c r="A2235">
        <v>2233</v>
      </c>
      <c r="B2235">
        <v>1.645</v>
      </c>
      <c r="C2235">
        <v>-1.2849001468952299</v>
      </c>
      <c r="D2235">
        <v>-0.517464616437606</v>
      </c>
      <c r="E2235" s="1" t="s">
        <v>12944</v>
      </c>
      <c r="F2235">
        <v>-73.619355512836407</v>
      </c>
      <c r="G2235">
        <v>-29.648538569230801</v>
      </c>
      <c r="H2235" s="1" t="s">
        <v>12945</v>
      </c>
      <c r="I2235">
        <v>28.954000000000001</v>
      </c>
      <c r="J2235">
        <v>-39.045000000000002</v>
      </c>
      <c r="K2235">
        <v>-29.317</v>
      </c>
      <c r="L2235">
        <v>-16.87</v>
      </c>
      <c r="M2235">
        <v>-31.013999999999999</v>
      </c>
      <c r="N2235">
        <v>153.27000000000001</v>
      </c>
      <c r="O2235">
        <v>-37.318789642061297</v>
      </c>
      <c r="P2235" s="1" t="s">
        <v>12946</v>
      </c>
      <c r="Q2235">
        <v>-82.858708499018306</v>
      </c>
      <c r="R2235">
        <v>-17.179302865457998</v>
      </c>
      <c r="S2235">
        <v>-20.853180331929799</v>
      </c>
      <c r="T2235" s="1" t="s">
        <v>12947</v>
      </c>
    </row>
    <row r="2236" spans="1:20" x14ac:dyDescent="0.25">
      <c r="A2236">
        <v>2234</v>
      </c>
      <c r="B2236">
        <v>1.5920000000000001</v>
      </c>
      <c r="C2236">
        <v>-1.2774833250450399</v>
      </c>
      <c r="D2236">
        <v>-0.51557815826631104</v>
      </c>
      <c r="E2236" s="1" t="s">
        <v>12948</v>
      </c>
      <c r="F2236">
        <v>-73.19440292342</v>
      </c>
      <c r="G2236">
        <v>-29.5404524777876</v>
      </c>
      <c r="H2236" s="1" t="s">
        <v>12949</v>
      </c>
      <c r="I2236">
        <v>28.975999999999999</v>
      </c>
      <c r="J2236">
        <v>-38.720999999999997</v>
      </c>
      <c r="K2236">
        <v>-29.213000000000001</v>
      </c>
      <c r="L2236">
        <v>-16.913</v>
      </c>
      <c r="M2236">
        <v>-30.821999999999999</v>
      </c>
      <c r="N2236">
        <v>153.21</v>
      </c>
      <c r="O2236">
        <v>-36.973059645925602</v>
      </c>
      <c r="P2236" s="1" t="s">
        <v>12950</v>
      </c>
      <c r="Q2236">
        <v>-82.742127275099605</v>
      </c>
      <c r="R2236">
        <v>-16.979565391760701</v>
      </c>
      <c r="S2236">
        <v>-20.8812001267396</v>
      </c>
      <c r="T2236">
        <v>36.118475169667597</v>
      </c>
    </row>
    <row r="2237" spans="1:20" x14ac:dyDescent="0.25">
      <c r="A2237">
        <v>2235</v>
      </c>
      <c r="B2237">
        <v>1.52</v>
      </c>
      <c r="C2237">
        <v>-1.26659396520642</v>
      </c>
      <c r="D2237">
        <v>-0.50918215507599196</v>
      </c>
      <c r="E2237" s="1" t="s">
        <v>12951</v>
      </c>
      <c r="F2237">
        <v>-72.570488563068196</v>
      </c>
      <c r="G2237">
        <v>-29.173988489230101</v>
      </c>
      <c r="H2237" s="1" t="s">
        <v>12952</v>
      </c>
      <c r="I2237">
        <v>29.015000000000001</v>
      </c>
      <c r="J2237">
        <v>-38.271000000000001</v>
      </c>
      <c r="K2237">
        <v>-29.146999999999998</v>
      </c>
      <c r="L2237">
        <v>-16.738</v>
      </c>
      <c r="M2237">
        <v>-30.597000000000001</v>
      </c>
      <c r="N2237">
        <v>153.09399999999999</v>
      </c>
      <c r="O2237">
        <v>-36.508660088155303</v>
      </c>
      <c r="P2237" s="1" t="s">
        <v>12953</v>
      </c>
      <c r="Q2237">
        <v>-82.667154872686893</v>
      </c>
      <c r="R2237">
        <v>-16.763111047781901</v>
      </c>
      <c r="S2237">
        <v>-20.684722324504499</v>
      </c>
      <c r="T2237" s="1" t="s">
        <v>12954</v>
      </c>
    </row>
    <row r="2238" spans="1:20" x14ac:dyDescent="0.25">
      <c r="A2238">
        <v>2236</v>
      </c>
      <c r="B2238">
        <v>1.427</v>
      </c>
      <c r="C2238">
        <v>-1.25251608745739</v>
      </c>
      <c r="D2238">
        <v>-0.499015665922457</v>
      </c>
      <c r="E2238" s="1" t="s">
        <v>12955</v>
      </c>
      <c r="F2238">
        <v>-71.763885583547605</v>
      </c>
      <c r="G2238">
        <v>-28.591491568266999</v>
      </c>
      <c r="H2238" s="1" t="s">
        <v>12956</v>
      </c>
      <c r="I2238">
        <v>29.064</v>
      </c>
      <c r="J2238">
        <v>-37.710999999999999</v>
      </c>
      <c r="K2238">
        <v>-29.053000000000001</v>
      </c>
      <c r="L2238">
        <v>-16.331</v>
      </c>
      <c r="M2238">
        <v>-30.35</v>
      </c>
      <c r="N2238">
        <v>152.93</v>
      </c>
      <c r="O2238">
        <v>-35.928290117237502</v>
      </c>
      <c r="P2238" s="1" t="s">
        <v>12957</v>
      </c>
      <c r="Q2238">
        <v>-82.560596511372793</v>
      </c>
      <c r="R2238">
        <v>-16.542091376959199</v>
      </c>
      <c r="S2238">
        <v>-20.251948744908301</v>
      </c>
      <c r="T2238" s="1" t="s">
        <v>12958</v>
      </c>
    </row>
    <row r="2239" spans="1:20" x14ac:dyDescent="0.25">
      <c r="A2239">
        <v>2237</v>
      </c>
      <c r="B2239">
        <v>1.327</v>
      </c>
      <c r="C2239">
        <v>-1.2359267990379299</v>
      </c>
      <c r="D2239">
        <v>-0.48497537555880299</v>
      </c>
      <c r="E2239" s="1" t="s">
        <v>12959</v>
      </c>
      <c r="F2239">
        <v>-70.813389371986901</v>
      </c>
      <c r="G2239">
        <v>-27.787042187291402</v>
      </c>
      <c r="H2239" s="1" t="s">
        <v>12960</v>
      </c>
      <c r="I2239">
        <v>29.125</v>
      </c>
      <c r="J2239">
        <v>-37.067999999999998</v>
      </c>
      <c r="K2239">
        <v>-28.931999999999999</v>
      </c>
      <c r="L2239">
        <v>-15.672000000000001</v>
      </c>
      <c r="M2239">
        <v>-30.091999999999999</v>
      </c>
      <c r="N2239">
        <v>152.721</v>
      </c>
      <c r="O2239">
        <v>-35.259088666843702</v>
      </c>
      <c r="P2239" s="1" t="s">
        <v>12961</v>
      </c>
      <c r="Q2239">
        <v>-82.423456340234907</v>
      </c>
      <c r="R2239">
        <v>-16.327915330860399</v>
      </c>
      <c r="S2239">
        <v>-19.564059091596601</v>
      </c>
      <c r="T2239" s="1" t="s">
        <v>12962</v>
      </c>
    </row>
    <row r="2240" spans="1:20" x14ac:dyDescent="0.25">
      <c r="A2240">
        <v>2238</v>
      </c>
      <c r="B2240">
        <v>1.2350000000000001</v>
      </c>
      <c r="C2240">
        <v>-1.2170977254694799</v>
      </c>
      <c r="D2240">
        <v>-0.46731083476539098</v>
      </c>
      <c r="E2240" s="1" t="s">
        <v>12963</v>
      </c>
      <c r="F2240">
        <v>-69.734562924373805</v>
      </c>
      <c r="G2240">
        <v>-26.7749385527923</v>
      </c>
      <c r="H2240" s="1" t="s">
        <v>12964</v>
      </c>
      <c r="I2240">
        <v>29.213000000000001</v>
      </c>
      <c r="J2240">
        <v>-36.343000000000004</v>
      </c>
      <c r="K2240">
        <v>-28.751000000000001</v>
      </c>
      <c r="L2240">
        <v>-14.771000000000001</v>
      </c>
      <c r="M2240">
        <v>-29.811</v>
      </c>
      <c r="N2240">
        <v>152.46799999999999</v>
      </c>
      <c r="O2240">
        <v>-34.494913128304503</v>
      </c>
      <c r="P2240" s="1" t="s">
        <v>12965</v>
      </c>
      <c r="Q2240">
        <v>-82.2183291058317</v>
      </c>
      <c r="R2240">
        <v>-16.1053025753979</v>
      </c>
      <c r="S2240">
        <v>-18.630861945672301</v>
      </c>
      <c r="T2240" s="1" t="s">
        <v>12966</v>
      </c>
    </row>
    <row r="2241" spans="1:20" x14ac:dyDescent="0.25">
      <c r="A2241">
        <v>2239</v>
      </c>
      <c r="B2241">
        <v>1.163</v>
      </c>
      <c r="C2241">
        <v>-1.1970296779877101</v>
      </c>
      <c r="D2241">
        <v>-0.44484919839166798</v>
      </c>
      <c r="E2241" s="1" t="s">
        <v>12967</v>
      </c>
      <c r="F2241">
        <v>-68.584748500599801</v>
      </c>
      <c r="G2241">
        <v>-25.4879815876204</v>
      </c>
      <c r="H2241" s="1" t="s">
        <v>12968</v>
      </c>
      <c r="I2241">
        <v>29.332999999999998</v>
      </c>
      <c r="J2241">
        <v>-35.563000000000002</v>
      </c>
      <c r="K2241">
        <v>-28.603000000000002</v>
      </c>
      <c r="L2241">
        <v>-13.64</v>
      </c>
      <c r="M2241">
        <v>-29.504000000000001</v>
      </c>
      <c r="N2241">
        <v>152.20500000000001</v>
      </c>
      <c r="O2241">
        <v>-33.681570003198999</v>
      </c>
      <c r="P2241" s="1" t="s">
        <v>12969</v>
      </c>
      <c r="Q2241">
        <v>-82.048485070141894</v>
      </c>
      <c r="R2241">
        <v>-15.869218915261101</v>
      </c>
      <c r="S2241">
        <v>-17.471646811339198</v>
      </c>
      <c r="T2241" s="1" t="s">
        <v>12970</v>
      </c>
    </row>
    <row r="2242" spans="1:20" x14ac:dyDescent="0.25">
      <c r="A2242">
        <v>2240</v>
      </c>
      <c r="B2242">
        <v>1.1100000000000001</v>
      </c>
      <c r="C2242">
        <v>-1.1763469792771299</v>
      </c>
      <c r="D2242">
        <v>-0.41808746856166401</v>
      </c>
      <c r="E2242" s="1" t="s">
        <v>12971</v>
      </c>
      <c r="F2242">
        <v>-67.399717155543101</v>
      </c>
      <c r="G2242">
        <v>-23.954647415891799</v>
      </c>
      <c r="H2242" s="1" t="s">
        <v>12972</v>
      </c>
      <c r="I2242">
        <v>29.509</v>
      </c>
      <c r="J2242">
        <v>-34.716999999999999</v>
      </c>
      <c r="K2242">
        <v>-28.471</v>
      </c>
      <c r="L2242">
        <v>-12.332000000000001</v>
      </c>
      <c r="M2242">
        <v>-29.163</v>
      </c>
      <c r="N2242">
        <v>151.93</v>
      </c>
      <c r="O2242">
        <v>-32.803903105023998</v>
      </c>
      <c r="P2242" s="1" t="s">
        <v>12973</v>
      </c>
      <c r="Q2242">
        <v>-81.8939144304574</v>
      </c>
      <c r="R2242">
        <v>-15.6042233498702</v>
      </c>
      <c r="S2242">
        <v>-16.137309930934599</v>
      </c>
      <c r="T2242" s="1" t="s">
        <v>12974</v>
      </c>
    </row>
    <row r="2243" spans="1:20" x14ac:dyDescent="0.25">
      <c r="A2243">
        <v>2241</v>
      </c>
      <c r="B2243">
        <v>1.0680000000000001</v>
      </c>
      <c r="C2243">
        <v>-1.15516737089459</v>
      </c>
      <c r="D2243">
        <v>-0.38754673957887498</v>
      </c>
      <c r="E2243" s="1" t="s">
        <v>12975</v>
      </c>
      <c r="F2243">
        <v>-66.186214983483396</v>
      </c>
      <c r="G2243">
        <v>-22.204792541925102</v>
      </c>
      <c r="H2243" s="1" t="s">
        <v>12976</v>
      </c>
      <c r="I2243">
        <v>29.724</v>
      </c>
      <c r="J2243">
        <v>-33.81</v>
      </c>
      <c r="K2243">
        <v>-28.327999999999999</v>
      </c>
      <c r="L2243">
        <v>-10.86</v>
      </c>
      <c r="M2243">
        <v>-28.783999999999999</v>
      </c>
      <c r="N2243">
        <v>151.655</v>
      </c>
      <c r="O2243">
        <v>-31.861749989711999</v>
      </c>
      <c r="P2243" s="1" t="s">
        <v>12977</v>
      </c>
      <c r="Q2243">
        <v>-81.725130256384404</v>
      </c>
      <c r="R2243">
        <v>-15.3031325851184</v>
      </c>
      <c r="S2243">
        <v>-14.6431233876264</v>
      </c>
      <c r="T2243" s="1" t="s">
        <v>12978</v>
      </c>
    </row>
    <row r="2244" spans="1:20" x14ac:dyDescent="0.25">
      <c r="A2244">
        <v>2242</v>
      </c>
      <c r="B2244">
        <v>1.0249999999999999</v>
      </c>
      <c r="C2244">
        <v>-1.1336262039251399</v>
      </c>
      <c r="D2244">
        <v>-0.35404156350989102</v>
      </c>
      <c r="E2244" s="1" t="s">
        <v>12979</v>
      </c>
      <c r="F2244">
        <v>-64.9519970303473</v>
      </c>
      <c r="G2244">
        <v>-20.285087361329602</v>
      </c>
      <c r="H2244" s="1" t="s">
        <v>12980</v>
      </c>
      <c r="I2244">
        <v>29.981999999999999</v>
      </c>
      <c r="J2244">
        <v>-32.838000000000001</v>
      </c>
      <c r="K2244">
        <v>-28.125</v>
      </c>
      <c r="L2244">
        <v>-9.2560000000000002</v>
      </c>
      <c r="M2244">
        <v>-28.356000000000002</v>
      </c>
      <c r="N2244">
        <v>151.386</v>
      </c>
      <c r="O2244">
        <v>-30.8408072369282</v>
      </c>
      <c r="P2244" s="1" t="s">
        <v>12981</v>
      </c>
      <c r="Q2244">
        <v>-81.487089965499294</v>
      </c>
      <c r="R2244">
        <v>-14.9505035012044</v>
      </c>
      <c r="S2244">
        <v>-13.0214955039818</v>
      </c>
      <c r="T2244" s="1" t="s">
        <v>12982</v>
      </c>
    </row>
    <row r="2245" spans="1:20" x14ac:dyDescent="0.25">
      <c r="A2245">
        <v>2243</v>
      </c>
      <c r="B2245">
        <v>0.97</v>
      </c>
      <c r="C2245">
        <v>-1.11156948453125</v>
      </c>
      <c r="D2245">
        <v>-0.31676592227887201</v>
      </c>
      <c r="E2245" s="1" t="s">
        <v>12983</v>
      </c>
      <c r="F2245">
        <v>-63.688240099173299</v>
      </c>
      <c r="G2245">
        <v>-18.1493504401484</v>
      </c>
      <c r="H2245" s="1" t="s">
        <v>12984</v>
      </c>
      <c r="I2245">
        <v>30.262</v>
      </c>
      <c r="J2245">
        <v>-31.794</v>
      </c>
      <c r="K2245">
        <v>-27.927</v>
      </c>
      <c r="L2245">
        <v>-7.5309999999999997</v>
      </c>
      <c r="M2245">
        <v>-27.861000000000001</v>
      </c>
      <c r="N2245">
        <v>151.14400000000001</v>
      </c>
      <c r="O2245">
        <v>-29.747887883337999</v>
      </c>
      <c r="P2245" s="1" t="s">
        <v>12985</v>
      </c>
      <c r="Q2245">
        <v>-81.253079145373206</v>
      </c>
      <c r="R2245">
        <v>-14.5265789711745</v>
      </c>
      <c r="S2245">
        <v>-11.287886709991801</v>
      </c>
      <c r="T2245" s="1" t="s">
        <v>12986</v>
      </c>
    </row>
    <row r="2246" spans="1:20" x14ac:dyDescent="0.25">
      <c r="A2246">
        <v>2244</v>
      </c>
      <c r="B2246">
        <v>0.89700000000000002</v>
      </c>
      <c r="C2246">
        <v>-1.08949629340374</v>
      </c>
      <c r="D2246">
        <v>-0.27686742789813101</v>
      </c>
      <c r="E2246" s="1" t="s">
        <v>12987</v>
      </c>
      <c r="F2246">
        <v>-62.423539407181302</v>
      </c>
      <c r="G2246">
        <v>-15.8633351032055</v>
      </c>
      <c r="H2246" s="1" t="s">
        <v>12988</v>
      </c>
      <c r="I2246">
        <v>30.564</v>
      </c>
      <c r="J2246">
        <v>-30.673999999999999</v>
      </c>
      <c r="K2246">
        <v>-27.707999999999998</v>
      </c>
      <c r="L2246">
        <v>-5.7240000000000002</v>
      </c>
      <c r="M2246">
        <v>-27.318000000000001</v>
      </c>
      <c r="N2246">
        <v>150.892</v>
      </c>
      <c r="O2246">
        <v>-28.5735415891066</v>
      </c>
      <c r="P2246" s="1" t="s">
        <v>12989</v>
      </c>
      <c r="Q2246">
        <v>-80.993923740694896</v>
      </c>
      <c r="R2246">
        <v>-14.0442146710761</v>
      </c>
      <c r="S2246">
        <v>-9.4717787156516202</v>
      </c>
      <c r="T2246" s="1" t="s">
        <v>12990</v>
      </c>
    </row>
    <row r="2247" spans="1:20" x14ac:dyDescent="0.25">
      <c r="A2247">
        <v>2245</v>
      </c>
      <c r="B2247">
        <v>0.81100000000000005</v>
      </c>
      <c r="C2247">
        <v>-1.06757989914203</v>
      </c>
      <c r="D2247">
        <v>-0.23478397639618001</v>
      </c>
      <c r="E2247" s="1" t="s">
        <v>12991</v>
      </c>
      <c r="F2247">
        <v>-61.167822513840498</v>
      </c>
      <c r="G2247">
        <v>-13.452130944800199</v>
      </c>
      <c r="H2247" s="1" t="s">
        <v>12992</v>
      </c>
      <c r="I2247">
        <v>30.893999999999998</v>
      </c>
      <c r="J2247">
        <v>-29.492999999999999</v>
      </c>
      <c r="K2247">
        <v>-27.433</v>
      </c>
      <c r="L2247">
        <v>-3.851</v>
      </c>
      <c r="M2247">
        <v>-26.713000000000001</v>
      </c>
      <c r="N2247">
        <v>150.667</v>
      </c>
      <c r="O2247">
        <v>-27.325173069929001</v>
      </c>
      <c r="P2247" s="1" t="s">
        <v>12993</v>
      </c>
      <c r="Q2247">
        <v>-80.669923861548</v>
      </c>
      <c r="R2247">
        <v>-13.489661082336401</v>
      </c>
      <c r="S2247">
        <v>-7.5972417778004004</v>
      </c>
      <c r="T2247" s="1" t="s">
        <v>12994</v>
      </c>
    </row>
    <row r="2248" spans="1:20" x14ac:dyDescent="0.25">
      <c r="A2248">
        <v>2246</v>
      </c>
      <c r="B2248">
        <v>0.71699999999999997</v>
      </c>
      <c r="C2248">
        <v>-1.0463617901307001</v>
      </c>
      <c r="D2248">
        <v>-0.19146000473482</v>
      </c>
      <c r="E2248" s="1" t="s">
        <v>12995</v>
      </c>
      <c r="F2248">
        <v>-59.9521144182428</v>
      </c>
      <c r="G2248">
        <v>-10.9698502168599</v>
      </c>
      <c r="H2248" s="1" t="s">
        <v>12996</v>
      </c>
      <c r="I2248">
        <v>31.251000000000001</v>
      </c>
      <c r="J2248">
        <v>-28.268000000000001</v>
      </c>
      <c r="K2248">
        <v>-27.087</v>
      </c>
      <c r="L2248">
        <v>-1.9339999999999999</v>
      </c>
      <c r="M2248">
        <v>-26.065000000000001</v>
      </c>
      <c r="N2248">
        <v>150.452</v>
      </c>
      <c r="O2248">
        <v>-26.0164356142825</v>
      </c>
      <c r="P2248" s="1" t="s">
        <v>12997</v>
      </c>
      <c r="Q2248">
        <v>-80.263910954124299</v>
      </c>
      <c r="R2248">
        <v>-12.879152215926499</v>
      </c>
      <c r="S2248">
        <v>-5.6818737806388597</v>
      </c>
      <c r="T2248" s="1" t="s">
        <v>12998</v>
      </c>
    </row>
    <row r="2249" spans="1:20" x14ac:dyDescent="0.25">
      <c r="A2249">
        <v>2247</v>
      </c>
      <c r="B2249">
        <v>0.61099999999999999</v>
      </c>
      <c r="C2249">
        <v>-1.0263509130957</v>
      </c>
      <c r="D2249">
        <v>-0.14574921385430001</v>
      </c>
      <c r="E2249" s="1" t="s">
        <v>12999</v>
      </c>
      <c r="F2249">
        <v>-58.805575619782097</v>
      </c>
      <c r="G2249">
        <v>-8.3508148212010997</v>
      </c>
      <c r="H2249" s="1" t="s">
        <v>13000</v>
      </c>
      <c r="I2249">
        <v>31.640999999999998</v>
      </c>
      <c r="J2249">
        <v>-27.015000000000001</v>
      </c>
      <c r="K2249">
        <v>-26.763000000000002</v>
      </c>
      <c r="L2249">
        <v>2.1999999999999999E-2</v>
      </c>
      <c r="M2249">
        <v>-25.367000000000001</v>
      </c>
      <c r="N2249">
        <v>150.29300000000001</v>
      </c>
      <c r="O2249">
        <v>-24.6822944428129</v>
      </c>
      <c r="P2249" s="1" t="s">
        <v>13001</v>
      </c>
      <c r="Q2249">
        <v>-79.879557934673798</v>
      </c>
      <c r="R2249">
        <v>-12.207786041141601</v>
      </c>
      <c r="S2249">
        <v>-3.74110625245449</v>
      </c>
      <c r="T2249" s="1" t="s">
        <v>13002</v>
      </c>
    </row>
    <row r="2250" spans="1:20" x14ac:dyDescent="0.25">
      <c r="A2250">
        <v>2248</v>
      </c>
      <c r="B2250">
        <v>0.53700000000000003</v>
      </c>
      <c r="C2250">
        <v>-1.00822434496681</v>
      </c>
      <c r="D2250">
        <v>-9.9035631690218104E-2</v>
      </c>
      <c r="E2250" s="1" t="s">
        <v>13003</v>
      </c>
      <c r="F2250">
        <v>-57.7669997689406</v>
      </c>
      <c r="G2250">
        <v>-5.6743237172615597</v>
      </c>
      <c r="H2250" s="1" t="s">
        <v>13004</v>
      </c>
      <c r="I2250">
        <v>32.075000000000003</v>
      </c>
      <c r="J2250">
        <v>-25.745999999999999</v>
      </c>
      <c r="K2250">
        <v>-26.45</v>
      </c>
      <c r="L2250">
        <v>1.9830000000000001</v>
      </c>
      <c r="M2250">
        <v>-24.648</v>
      </c>
      <c r="N2250">
        <v>150.13399999999999</v>
      </c>
      <c r="O2250">
        <v>-23.331897348142601</v>
      </c>
      <c r="P2250" s="1" t="s">
        <v>13005</v>
      </c>
      <c r="Q2250">
        <v>-79.503740796128398</v>
      </c>
      <c r="R2250">
        <v>-11.500096809312399</v>
      </c>
      <c r="S2250">
        <v>-1.7953741729209101</v>
      </c>
      <c r="T2250" s="1" t="s">
        <v>13006</v>
      </c>
    </row>
    <row r="2251" spans="1:20" x14ac:dyDescent="0.25">
      <c r="A2251">
        <v>2249</v>
      </c>
      <c r="B2251">
        <v>0.47799999999999998</v>
      </c>
      <c r="C2251">
        <v>-0.992083634059585</v>
      </c>
      <c r="D2251">
        <v>-5.1267129838796499E-2</v>
      </c>
      <c r="E2251" s="1" t="s">
        <v>13007</v>
      </c>
      <c r="F2251">
        <v>-56.842205155615403</v>
      </c>
      <c r="G2251">
        <v>-2.93739016751225</v>
      </c>
      <c r="H2251" s="1" t="s">
        <v>13008</v>
      </c>
      <c r="I2251">
        <v>32.546999999999997</v>
      </c>
      <c r="J2251">
        <v>-24.466999999999999</v>
      </c>
      <c r="K2251">
        <v>-26.109000000000002</v>
      </c>
      <c r="L2251">
        <v>3.9660000000000002</v>
      </c>
      <c r="M2251">
        <v>-23.917000000000002</v>
      </c>
      <c r="N2251">
        <v>150.024</v>
      </c>
      <c r="O2251">
        <v>-21.962986505534399</v>
      </c>
      <c r="P2251" s="1" t="s">
        <v>13009</v>
      </c>
      <c r="Q2251">
        <v>-79.092571895309703</v>
      </c>
      <c r="R2251">
        <v>-10.768297572028899</v>
      </c>
      <c r="S2251" s="1" t="s">
        <v>13010</v>
      </c>
      <c r="T2251" s="1" t="s">
        <v>13011</v>
      </c>
    </row>
    <row r="2252" spans="1:20" x14ac:dyDescent="0.25">
      <c r="A2252">
        <v>2250</v>
      </c>
      <c r="B2252">
        <v>0.43099999999999999</v>
      </c>
      <c r="C2252">
        <v>-0.97775834530662697</v>
      </c>
      <c r="D2252">
        <v>-3.4985693525642E-3</v>
      </c>
      <c r="E2252" s="1" t="s">
        <v>13012</v>
      </c>
      <c r="F2252">
        <v>-56.021426569764699</v>
      </c>
      <c r="G2252">
        <v>-0.200453258235745</v>
      </c>
      <c r="H2252" s="1" t="s">
        <v>13013</v>
      </c>
      <c r="I2252">
        <v>33.052</v>
      </c>
      <c r="J2252">
        <v>-23.198</v>
      </c>
      <c r="K2252">
        <v>-25.73</v>
      </c>
      <c r="L2252">
        <v>5.9550000000000001</v>
      </c>
      <c r="M2252">
        <v>-23.164999999999999</v>
      </c>
      <c r="N2252">
        <v>149.93600000000001</v>
      </c>
      <c r="O2252">
        <v>-20.5932727019715</v>
      </c>
      <c r="P2252" s="1" t="s">
        <v>13014</v>
      </c>
      <c r="Q2252">
        <v>-78.634567006898394</v>
      </c>
      <c r="R2252">
        <v>-10.001383021824999</v>
      </c>
      <c r="S2252" s="1" t="s">
        <v>13015</v>
      </c>
      <c r="T2252" s="1" t="s">
        <v>13016</v>
      </c>
    </row>
    <row r="2253" spans="1:20" x14ac:dyDescent="0.25">
      <c r="A2253">
        <v>2251</v>
      </c>
      <c r="B2253">
        <v>0.39500000000000002</v>
      </c>
      <c r="C2253">
        <v>-0.96581676512880599</v>
      </c>
      <c r="D2253">
        <v>4.5330796632751399E-2</v>
      </c>
      <c r="E2253" s="1" t="s">
        <v>13017</v>
      </c>
      <c r="F2253">
        <v>-55.337224424858498</v>
      </c>
      <c r="G2253">
        <v>2.5972633290224998</v>
      </c>
      <c r="H2253" s="1" t="s">
        <v>13018</v>
      </c>
      <c r="I2253">
        <v>33.585000000000001</v>
      </c>
      <c r="J2253">
        <v>-21.945</v>
      </c>
      <c r="K2253">
        <v>-25.384</v>
      </c>
      <c r="L2253">
        <v>7.9539999999999997</v>
      </c>
      <c r="M2253">
        <v>-22.411999999999999</v>
      </c>
      <c r="N2253">
        <v>149.91900000000001</v>
      </c>
      <c r="O2253">
        <v>-19.243777587126601</v>
      </c>
      <c r="P2253" s="1" t="s">
        <v>13019</v>
      </c>
      <c r="Q2253">
        <v>-78.209848569105503</v>
      </c>
      <c r="R2253">
        <v>-9.2225909307752296</v>
      </c>
      <c r="S2253" s="1" t="s">
        <v>13020</v>
      </c>
      <c r="T2253" s="1" t="s">
        <v>13021</v>
      </c>
    </row>
    <row r="2254" spans="1:20" x14ac:dyDescent="0.25">
      <c r="A2254">
        <v>2252</v>
      </c>
      <c r="B2254">
        <v>0.36899999999999999</v>
      </c>
      <c r="C2254">
        <v>-0.95652921295140103</v>
      </c>
      <c r="D2254">
        <v>9.3908565291791896E-2</v>
      </c>
      <c r="E2254" s="1" t="s">
        <v>13022</v>
      </c>
      <c r="F2254">
        <v>-54.8050868830856</v>
      </c>
      <c r="G2254" s="1" t="s">
        <v>13023</v>
      </c>
      <c r="H2254" s="1" t="s">
        <v>13024</v>
      </c>
      <c r="I2254">
        <v>34.146000000000001</v>
      </c>
      <c r="J2254">
        <v>-20.704000000000001</v>
      </c>
      <c r="K2254">
        <v>-25.048999999999999</v>
      </c>
      <c r="L2254">
        <v>9.9480000000000004</v>
      </c>
      <c r="M2254">
        <v>-21.687000000000001</v>
      </c>
      <c r="N2254">
        <v>149.886</v>
      </c>
      <c r="O2254">
        <v>-17.9056341729952</v>
      </c>
      <c r="P2254" s="1" t="s">
        <v>13025</v>
      </c>
      <c r="Q2254">
        <v>-77.793396816229404</v>
      </c>
      <c r="R2254">
        <v>-8.4550476158031191</v>
      </c>
      <c r="S2254" s="1" t="s">
        <v>13026</v>
      </c>
      <c r="T2254" s="1" t="s">
        <v>13027</v>
      </c>
    </row>
    <row r="2255" spans="1:20" x14ac:dyDescent="0.25">
      <c r="A2255">
        <v>2253</v>
      </c>
      <c r="B2255">
        <v>0.35099999999999998</v>
      </c>
      <c r="C2255">
        <v>-0.94956336514918005</v>
      </c>
      <c r="D2255" s="1" t="s">
        <v>13028</v>
      </c>
      <c r="E2255" s="1" t="s">
        <v>13029</v>
      </c>
      <c r="F2255">
        <v>-54.4059732032879</v>
      </c>
      <c r="G2255" s="1" t="s">
        <v>13030</v>
      </c>
      <c r="H2255" s="1" t="s">
        <v>13031</v>
      </c>
      <c r="I2255">
        <v>34.722000000000001</v>
      </c>
      <c r="J2255">
        <v>-19.472999999999999</v>
      </c>
      <c r="K2255">
        <v>-24.681000000000001</v>
      </c>
      <c r="L2255">
        <v>11.942</v>
      </c>
      <c r="M2255">
        <v>-20.984000000000002</v>
      </c>
      <c r="N2255">
        <v>149.875</v>
      </c>
      <c r="O2255">
        <v>-16.567677987489802</v>
      </c>
      <c r="P2255" s="1" t="s">
        <v>13032</v>
      </c>
      <c r="Q2255">
        <v>-77.335856120513796</v>
      </c>
      <c r="R2255">
        <v>-7.69518034601984</v>
      </c>
      <c r="S2255" s="1" t="s">
        <v>13033</v>
      </c>
      <c r="T2255" s="1" t="s">
        <v>13034</v>
      </c>
    </row>
    <row r="2256" spans="1:20" x14ac:dyDescent="0.25">
      <c r="A2256">
        <v>2254</v>
      </c>
      <c r="B2256">
        <v>0.33900000000000002</v>
      </c>
      <c r="C2256">
        <v>-0.94495976589889896</v>
      </c>
      <c r="D2256" s="1" t="s">
        <v>13035</v>
      </c>
      <c r="E2256" s="1" t="s">
        <v>13036</v>
      </c>
      <c r="F2256">
        <v>-54.142206395677199</v>
      </c>
      <c r="G2256" s="1" t="s">
        <v>13037</v>
      </c>
      <c r="H2256" s="1" t="s">
        <v>13038</v>
      </c>
      <c r="I2256">
        <v>35.316000000000003</v>
      </c>
      <c r="J2256">
        <v>-18.254000000000001</v>
      </c>
      <c r="K2256">
        <v>-24.263000000000002</v>
      </c>
      <c r="L2256">
        <v>13.936</v>
      </c>
      <c r="M2256">
        <v>-20.303000000000001</v>
      </c>
      <c r="N2256">
        <v>149.875</v>
      </c>
      <c r="O2256">
        <v>-15.2276729315835</v>
      </c>
      <c r="P2256" s="1" t="s">
        <v>13039</v>
      </c>
      <c r="Q2256">
        <v>-76.817146024757406</v>
      </c>
      <c r="R2256">
        <v>-6.94196245167839</v>
      </c>
      <c r="S2256">
        <v>9.8999629605725605</v>
      </c>
      <c r="T2256" s="1" t="s">
        <v>13040</v>
      </c>
    </row>
    <row r="2257" spans="1:20" x14ac:dyDescent="0.25">
      <c r="A2257">
        <v>2255</v>
      </c>
      <c r="B2257">
        <v>0.33100000000000002</v>
      </c>
      <c r="C2257">
        <v>-0.94310752188312597</v>
      </c>
      <c r="D2257" s="1" t="s">
        <v>13041</v>
      </c>
      <c r="E2257" s="1" t="s">
        <v>13042</v>
      </c>
      <c r="F2257">
        <v>-54.036080630945101</v>
      </c>
      <c r="G2257" s="1" t="s">
        <v>13043</v>
      </c>
      <c r="H2257" s="1" t="s">
        <v>13044</v>
      </c>
      <c r="I2257">
        <v>35.924999999999997</v>
      </c>
      <c r="J2257">
        <v>-17.056000000000001</v>
      </c>
      <c r="K2257">
        <v>-23.879000000000001</v>
      </c>
      <c r="L2257">
        <v>15.93</v>
      </c>
      <c r="M2257">
        <v>-19.649000000000001</v>
      </c>
      <c r="N2257">
        <v>149.93</v>
      </c>
      <c r="O2257">
        <v>-13.9128258946307</v>
      </c>
      <c r="P2257" s="1" t="s">
        <v>13045</v>
      </c>
      <c r="Q2257">
        <v>-76.332796045418604</v>
      </c>
      <c r="R2257">
        <v>-6.2035014260430899</v>
      </c>
      <c r="S2257" s="1" t="s">
        <v>13046</v>
      </c>
      <c r="T2257" s="1" t="s">
        <v>13047</v>
      </c>
    </row>
    <row r="2258" spans="1:20" x14ac:dyDescent="0.25">
      <c r="A2258">
        <v>2256</v>
      </c>
      <c r="B2258">
        <v>0.32200000000000001</v>
      </c>
      <c r="C2258">
        <v>-0.94394311634563599</v>
      </c>
      <c r="D2258" s="1" t="s">
        <v>13048</v>
      </c>
      <c r="E2258" s="1" t="s">
        <v>13049</v>
      </c>
      <c r="F2258">
        <v>-54.083956667031401</v>
      </c>
      <c r="G2258" s="1" t="s">
        <v>13050</v>
      </c>
      <c r="H2258" s="1" t="s">
        <v>13051</v>
      </c>
      <c r="I2258">
        <v>36.552</v>
      </c>
      <c r="J2258">
        <v>-15.881</v>
      </c>
      <c r="K2258">
        <v>-23.504999999999999</v>
      </c>
      <c r="L2258">
        <v>17.913</v>
      </c>
      <c r="M2258">
        <v>-19.023</v>
      </c>
      <c r="N2258">
        <v>149.96299999999999</v>
      </c>
      <c r="O2258">
        <v>-12.619550604432799</v>
      </c>
      <c r="P2258" s="1" t="s">
        <v>13052</v>
      </c>
      <c r="Q2258">
        <v>-75.855089537883202</v>
      </c>
      <c r="R2258">
        <v>-5.4750840863432799</v>
      </c>
      <c r="S2258" s="1" t="s">
        <v>13053</v>
      </c>
      <c r="T2258" s="1" t="s">
        <v>13054</v>
      </c>
    </row>
    <row r="2259" spans="1:20" x14ac:dyDescent="0.25">
      <c r="A2259">
        <v>2257</v>
      </c>
      <c r="B2259">
        <v>0.312</v>
      </c>
      <c r="C2259">
        <v>-0.94713686306423095</v>
      </c>
      <c r="D2259" s="1" t="s">
        <v>13055</v>
      </c>
      <c r="E2259" s="1" t="s">
        <v>13056</v>
      </c>
      <c r="F2259">
        <v>-54.266944874840597</v>
      </c>
      <c r="G2259" s="1" t="s">
        <v>13057</v>
      </c>
      <c r="H2259" s="1" t="s">
        <v>13058</v>
      </c>
      <c r="I2259">
        <v>37.189</v>
      </c>
      <c r="J2259">
        <v>-14.738</v>
      </c>
      <c r="K2259">
        <v>-23.103999999999999</v>
      </c>
      <c r="L2259">
        <v>19.896000000000001</v>
      </c>
      <c r="M2259">
        <v>-18.408000000000001</v>
      </c>
      <c r="N2259">
        <v>150.024</v>
      </c>
      <c r="O2259">
        <v>-11.348791247941399</v>
      </c>
      <c r="P2259" s="1" t="s">
        <v>13059</v>
      </c>
      <c r="Q2259">
        <v>-75.341975284860595</v>
      </c>
      <c r="R2259">
        <v>-4.7426848320866402</v>
      </c>
      <c r="S2259" s="1" t="s">
        <v>13060</v>
      </c>
      <c r="T2259" s="1" t="s">
        <v>13061</v>
      </c>
    </row>
    <row r="2260" spans="1:20" x14ac:dyDescent="0.25">
      <c r="A2260">
        <v>2258</v>
      </c>
      <c r="B2260">
        <v>0.30399999999999999</v>
      </c>
      <c r="C2260">
        <v>-0.953058351968602</v>
      </c>
      <c r="D2260" s="1" t="s">
        <v>13062</v>
      </c>
      <c r="E2260" s="1" t="s">
        <v>13063</v>
      </c>
      <c r="F2260">
        <v>-54.606221197494598</v>
      </c>
      <c r="G2260" s="1" t="s">
        <v>13064</v>
      </c>
      <c r="H2260" s="1" t="s">
        <v>13065</v>
      </c>
      <c r="I2260">
        <v>37.841999999999999</v>
      </c>
      <c r="J2260">
        <v>-13.629</v>
      </c>
      <c r="K2260">
        <v>-22.658999999999999</v>
      </c>
      <c r="L2260">
        <v>21.896000000000001</v>
      </c>
      <c r="M2260">
        <v>-17.814</v>
      </c>
      <c r="N2260">
        <v>150.101</v>
      </c>
      <c r="O2260">
        <v>-10.097911664110301</v>
      </c>
      <c r="P2260" s="1" t="s">
        <v>13066</v>
      </c>
      <c r="Q2260">
        <v>-74.772835025297397</v>
      </c>
      <c r="R2260">
        <v>-4.0135039264706398</v>
      </c>
      <c r="S2260" s="1" t="s">
        <v>13067</v>
      </c>
      <c r="T2260" s="1" t="s">
        <v>13068</v>
      </c>
    </row>
    <row r="2261" spans="1:20" x14ac:dyDescent="0.25">
      <c r="A2261">
        <v>2259</v>
      </c>
      <c r="B2261">
        <v>0.3</v>
      </c>
      <c r="C2261">
        <v>-0.96229825943485303</v>
      </c>
      <c r="D2261" s="1" t="s">
        <v>13069</v>
      </c>
      <c r="E2261" s="1" t="s">
        <v>13070</v>
      </c>
      <c r="F2261">
        <v>-55.135628898402203</v>
      </c>
      <c r="G2261" s="1" t="s">
        <v>13071</v>
      </c>
      <c r="H2261">
        <v>92.771974325953707</v>
      </c>
      <c r="I2261">
        <v>38.506999999999998</v>
      </c>
      <c r="J2261">
        <v>-12.552</v>
      </c>
      <c r="K2261">
        <v>-22.247</v>
      </c>
      <c r="L2261">
        <v>23.884</v>
      </c>
      <c r="M2261">
        <v>-17.265000000000001</v>
      </c>
      <c r="N2261">
        <v>150.238</v>
      </c>
      <c r="O2261">
        <v>-8.8821820156744895</v>
      </c>
      <c r="P2261" s="1" t="s">
        <v>13072</v>
      </c>
      <c r="Q2261">
        <v>-74.236207819274597</v>
      </c>
      <c r="R2261">
        <v>-3.31683743329934</v>
      </c>
      <c r="S2261">
        <v>19.487523281365199</v>
      </c>
      <c r="T2261">
        <v>42.831888254252199</v>
      </c>
    </row>
    <row r="2262" spans="1:20" x14ac:dyDescent="0.25">
      <c r="A2262">
        <v>2260</v>
      </c>
      <c r="B2262">
        <v>0.3</v>
      </c>
      <c r="C2262">
        <v>-0.97471659541276801</v>
      </c>
      <c r="D2262" s="1" t="s">
        <v>13073</v>
      </c>
      <c r="E2262" s="1" t="s">
        <v>13074</v>
      </c>
      <c r="F2262">
        <v>-55.847147138512199</v>
      </c>
      <c r="G2262" s="1" t="s">
        <v>13075</v>
      </c>
      <c r="H2262" s="1" t="s">
        <v>13076</v>
      </c>
      <c r="I2262">
        <v>39.188000000000002</v>
      </c>
      <c r="J2262">
        <v>-11.503</v>
      </c>
      <c r="K2262">
        <v>-21.852</v>
      </c>
      <c r="L2262">
        <v>25.878</v>
      </c>
      <c r="M2262">
        <v>-16.748999999999999</v>
      </c>
      <c r="N2262">
        <v>150.32599999999999</v>
      </c>
      <c r="O2262">
        <v>-7.6935037949458902</v>
      </c>
      <c r="P2262" s="1" t="s">
        <v>13077</v>
      </c>
      <c r="Q2262">
        <v>-73.713151755455002</v>
      </c>
      <c r="R2262">
        <v>-2.6287093363047198</v>
      </c>
      <c r="S2262">
        <v>21.402662132046601</v>
      </c>
      <c r="T2262" s="1" t="s">
        <v>13078</v>
      </c>
    </row>
    <row r="2263" spans="1:20" x14ac:dyDescent="0.25">
      <c r="A2263">
        <v>2261</v>
      </c>
      <c r="B2263">
        <v>0.29799999999999999</v>
      </c>
      <c r="C2263">
        <v>-0.99006383838978496</v>
      </c>
      <c r="D2263" s="1" t="s">
        <v>13079</v>
      </c>
      <c r="E2263" s="1" t="s">
        <v>13080</v>
      </c>
      <c r="F2263">
        <v>-56.726479388257097</v>
      </c>
      <c r="G2263" s="1" t="s">
        <v>13081</v>
      </c>
      <c r="H2263" s="1" t="s">
        <v>13082</v>
      </c>
      <c r="I2263">
        <v>39.875</v>
      </c>
      <c r="J2263">
        <v>-10.492000000000001</v>
      </c>
      <c r="K2263">
        <v>-21.434000000000001</v>
      </c>
      <c r="L2263">
        <v>27.882999999999999</v>
      </c>
      <c r="M2263">
        <v>-16.254000000000001</v>
      </c>
      <c r="N2263">
        <v>150.43</v>
      </c>
      <c r="O2263">
        <v>-6.5330609267095898</v>
      </c>
      <c r="P2263" s="1" t="s">
        <v>13083</v>
      </c>
      <c r="Q2263">
        <v>-73.157991849145105</v>
      </c>
      <c r="R2263">
        <v>-1.9411332160028201</v>
      </c>
      <c r="S2263" s="1" t="s">
        <v>13084</v>
      </c>
      <c r="T2263" s="1" t="s">
        <v>13085</v>
      </c>
    </row>
    <row r="2264" spans="1:20" x14ac:dyDescent="0.25">
      <c r="A2264">
        <v>2262</v>
      </c>
      <c r="B2264">
        <v>0.29299999999999998</v>
      </c>
      <c r="C2264">
        <v>-1.0086637424925899</v>
      </c>
      <c r="D2264" s="1" t="s">
        <v>13086</v>
      </c>
      <c r="E2264" s="1" t="s">
        <v>13087</v>
      </c>
      <c r="F2264">
        <v>-57.792175392695903</v>
      </c>
      <c r="G2264" s="1" t="s">
        <v>13088</v>
      </c>
      <c r="H2264" s="1" t="s">
        <v>13089</v>
      </c>
      <c r="I2264">
        <v>40.573</v>
      </c>
      <c r="J2264">
        <v>-9.5139999999999993</v>
      </c>
      <c r="K2264">
        <v>-20.978000000000002</v>
      </c>
      <c r="L2264">
        <v>29.888000000000002</v>
      </c>
      <c r="M2264">
        <v>-15.792999999999999</v>
      </c>
      <c r="N2264">
        <v>150.55099999999999</v>
      </c>
      <c r="O2264">
        <v>-5.3914565236732797</v>
      </c>
      <c r="P2264" s="1" t="s">
        <v>13090</v>
      </c>
      <c r="Q2264">
        <v>-72.552157154110901</v>
      </c>
      <c r="R2264">
        <v>-1.2670358247307401</v>
      </c>
      <c r="S2264" s="1" t="s">
        <v>13091</v>
      </c>
      <c r="T2264" s="1" t="s">
        <v>13092</v>
      </c>
    </row>
    <row r="2265" spans="1:20" x14ac:dyDescent="0.25">
      <c r="A2265">
        <v>2263</v>
      </c>
      <c r="B2265">
        <v>0.28499999999999998</v>
      </c>
      <c r="C2265">
        <v>-1.03079892788614</v>
      </c>
      <c r="D2265" s="1" t="s">
        <v>13093</v>
      </c>
      <c r="E2265" s="1" t="s">
        <v>13094</v>
      </c>
      <c r="F2265">
        <v>-59.060428094486099</v>
      </c>
      <c r="G2265">
        <v>33.101291388948297</v>
      </c>
      <c r="H2265" s="1" t="s">
        <v>13095</v>
      </c>
      <c r="I2265">
        <v>41.27</v>
      </c>
      <c r="J2265">
        <v>-8.58</v>
      </c>
      <c r="K2265">
        <v>-20.55</v>
      </c>
      <c r="L2265">
        <v>31.904</v>
      </c>
      <c r="M2265">
        <v>-15.37</v>
      </c>
      <c r="N2265">
        <v>150.71600000000001</v>
      </c>
      <c r="O2265">
        <v>-4.2957840262731599</v>
      </c>
      <c r="P2265" s="1" t="s">
        <v>13096</v>
      </c>
      <c r="Q2265">
        <v>-71.9733893745681</v>
      </c>
      <c r="R2265">
        <v>-0.61061493737651495</v>
      </c>
      <c r="S2265" s="1" t="s">
        <v>13097</v>
      </c>
      <c r="T2265" s="1" t="s">
        <v>13098</v>
      </c>
    </row>
    <row r="2266" spans="1:20" x14ac:dyDescent="0.25">
      <c r="A2266">
        <v>2264</v>
      </c>
      <c r="B2266">
        <v>0.27300000000000002</v>
      </c>
      <c r="C2266">
        <v>-1.0566993779904399</v>
      </c>
      <c r="D2266" s="1" t="s">
        <v>13099</v>
      </c>
      <c r="E2266" s="1" t="s">
        <v>13100</v>
      </c>
      <c r="F2266">
        <v>-60.544414572951602</v>
      </c>
      <c r="G2266" s="1" t="s">
        <v>13101</v>
      </c>
      <c r="H2266" s="1" t="s">
        <v>13102</v>
      </c>
      <c r="I2266">
        <v>41.978999999999999</v>
      </c>
      <c r="J2266">
        <v>-7.6630000000000003</v>
      </c>
      <c r="K2266">
        <v>-20.143000000000001</v>
      </c>
      <c r="L2266">
        <v>33.914999999999999</v>
      </c>
      <c r="M2266">
        <v>-14.991</v>
      </c>
      <c r="N2266">
        <v>150.83699999999999</v>
      </c>
      <c r="O2266">
        <v>-3.2161009331275698</v>
      </c>
      <c r="P2266" s="1" t="s">
        <v>13103</v>
      </c>
      <c r="Q2266">
        <v>-71.411968017720298</v>
      </c>
      <c r="R2266" s="1" t="s">
        <v>13104</v>
      </c>
      <c r="S2266" s="1" t="s">
        <v>13105</v>
      </c>
      <c r="T2266" s="1" t="s">
        <v>13106</v>
      </c>
    </row>
    <row r="2267" spans="1:20" x14ac:dyDescent="0.25">
      <c r="A2267">
        <v>2265</v>
      </c>
      <c r="B2267">
        <v>0.25700000000000001</v>
      </c>
      <c r="C2267">
        <v>-1.0859400433037201</v>
      </c>
      <c r="D2267" s="1" t="s">
        <v>13107</v>
      </c>
      <c r="E2267" s="1" t="s">
        <v>13108</v>
      </c>
      <c r="F2267">
        <v>-62.219781285557197</v>
      </c>
      <c r="G2267" s="1" t="s">
        <v>13109</v>
      </c>
      <c r="H2267" s="1" t="s">
        <v>13110</v>
      </c>
      <c r="I2267">
        <v>42.698</v>
      </c>
      <c r="J2267">
        <v>-6.7789999999999999</v>
      </c>
      <c r="K2267">
        <v>-19.704000000000001</v>
      </c>
      <c r="L2267">
        <v>35.92</v>
      </c>
      <c r="M2267">
        <v>-14.638999999999999</v>
      </c>
      <c r="N2267">
        <v>150.958</v>
      </c>
      <c r="O2267">
        <v>-2.15542073963675</v>
      </c>
      <c r="P2267" s="1" t="s">
        <v>13111</v>
      </c>
      <c r="Q2267">
        <v>-70.805529525427502</v>
      </c>
      <c r="R2267" s="1" t="s">
        <v>13112</v>
      </c>
      <c r="S2267" s="1" t="s">
        <v>13113</v>
      </c>
      <c r="T2267" s="1" t="s">
        <v>13114</v>
      </c>
    </row>
    <row r="2268" spans="1:20" x14ac:dyDescent="0.25">
      <c r="A2268">
        <v>2266</v>
      </c>
      <c r="B2268">
        <v>0.23599999999999999</v>
      </c>
      <c r="C2268">
        <v>-1.1182869760721099</v>
      </c>
      <c r="D2268" s="1" t="s">
        <v>13115</v>
      </c>
      <c r="E2268" s="1" t="s">
        <v>13116</v>
      </c>
      <c r="F2268">
        <v>-64.073124013379399</v>
      </c>
      <c r="G2268" s="1" t="s">
        <v>13117</v>
      </c>
      <c r="H2268" s="1" t="s">
        <v>13118</v>
      </c>
      <c r="I2268">
        <v>43.417999999999999</v>
      </c>
      <c r="J2268">
        <v>-5.9219999999999997</v>
      </c>
      <c r="K2268">
        <v>-19.225999999999999</v>
      </c>
      <c r="L2268">
        <v>37.908000000000001</v>
      </c>
      <c r="M2268">
        <v>-14.321</v>
      </c>
      <c r="N2268">
        <v>151.07300000000001</v>
      </c>
      <c r="O2268">
        <v>-1.1062534566823801</v>
      </c>
      <c r="P2268" s="1" t="s">
        <v>13119</v>
      </c>
      <c r="Q2268">
        <v>-70.146165982890395</v>
      </c>
      <c r="R2268" s="1" t="s">
        <v>13120</v>
      </c>
      <c r="S2268" s="1" t="s">
        <v>13121</v>
      </c>
      <c r="T2268" s="1" t="s">
        <v>13122</v>
      </c>
    </row>
    <row r="2269" spans="1:20" x14ac:dyDescent="0.25">
      <c r="A2269">
        <v>2267</v>
      </c>
      <c r="B2269">
        <v>0.20799999999999999</v>
      </c>
      <c r="C2269">
        <v>-1.15412514980032</v>
      </c>
      <c r="D2269" s="1" t="s">
        <v>13123</v>
      </c>
      <c r="E2269" s="1" t="s">
        <v>13124</v>
      </c>
      <c r="F2269">
        <v>-66.126500113462399</v>
      </c>
      <c r="G2269" s="1" t="s">
        <v>13125</v>
      </c>
      <c r="H2269">
        <v>72.986241536974703</v>
      </c>
      <c r="I2269">
        <v>44.143000000000001</v>
      </c>
      <c r="J2269">
        <v>-5.0919999999999996</v>
      </c>
      <c r="K2269">
        <v>-18.797999999999998</v>
      </c>
      <c r="L2269">
        <v>39.880000000000003</v>
      </c>
      <c r="M2269">
        <v>-14.023999999999999</v>
      </c>
      <c r="N2269">
        <v>151.20500000000001</v>
      </c>
      <c r="O2269">
        <v>-8.9572173405724598E-2</v>
      </c>
      <c r="P2269" s="1" t="s">
        <v>13126</v>
      </c>
      <c r="Q2269">
        <v>-69.537932680098507</v>
      </c>
      <c r="R2269" s="1" t="s">
        <v>13127</v>
      </c>
      <c r="S2269" s="1" t="s">
        <v>13128</v>
      </c>
      <c r="T2269" s="1" t="s">
        <v>13129</v>
      </c>
    </row>
    <row r="2270" spans="1:20" x14ac:dyDescent="0.25">
      <c r="A2270">
        <v>2268</v>
      </c>
      <c r="B2270">
        <v>0.17799999999999999</v>
      </c>
      <c r="C2270">
        <v>-1.1932316275941399</v>
      </c>
      <c r="D2270" s="1" t="s">
        <v>13130</v>
      </c>
      <c r="E2270">
        <v>1.2196551860231399</v>
      </c>
      <c r="F2270">
        <v>-68.367136242670398</v>
      </c>
      <c r="G2270" s="1" t="s">
        <v>13131</v>
      </c>
      <c r="H2270" s="1" t="s">
        <v>13132</v>
      </c>
      <c r="I2270">
        <v>44.868000000000002</v>
      </c>
      <c r="J2270">
        <v>-4.2960000000000003</v>
      </c>
      <c r="K2270">
        <v>-18.390999999999998</v>
      </c>
      <c r="L2270">
        <v>41.83</v>
      </c>
      <c r="M2270">
        <v>-13.776999999999999</v>
      </c>
      <c r="N2270">
        <v>151.28200000000001</v>
      </c>
      <c r="O2270">
        <v>0.89433584420376999</v>
      </c>
      <c r="P2270" s="1" t="s">
        <v>13133</v>
      </c>
      <c r="Q2270">
        <v>-68.947257468078504</v>
      </c>
      <c r="R2270" s="1" t="s">
        <v>13134</v>
      </c>
      <c r="S2270" s="1" t="s">
        <v>13135</v>
      </c>
      <c r="T2270" s="1" t="s">
        <v>13136</v>
      </c>
    </row>
    <row r="2271" spans="1:20" x14ac:dyDescent="0.25">
      <c r="A2271">
        <v>2269</v>
      </c>
      <c r="B2271">
        <v>0.14699999999999999</v>
      </c>
      <c r="C2271">
        <v>-1.23517493943665</v>
      </c>
      <c r="D2271" s="1" t="s">
        <v>13137</v>
      </c>
      <c r="E2271" s="1" t="s">
        <v>13138</v>
      </c>
      <c r="F2271">
        <v>-70.770310990047307</v>
      </c>
      <c r="G2271" s="1" t="s">
        <v>13139</v>
      </c>
      <c r="H2271" s="1" t="s">
        <v>13140</v>
      </c>
      <c r="I2271">
        <v>45.603999999999999</v>
      </c>
      <c r="J2271">
        <v>-3.5379999999999998</v>
      </c>
      <c r="K2271">
        <v>-17.974</v>
      </c>
      <c r="L2271">
        <v>43.764000000000003</v>
      </c>
      <c r="M2271">
        <v>-13.557</v>
      </c>
      <c r="N2271">
        <v>151.33699999999999</v>
      </c>
      <c r="O2271" s="1" t="s">
        <v>13141</v>
      </c>
      <c r="P2271" s="1" t="s">
        <v>13142</v>
      </c>
      <c r="Q2271">
        <v>-68.335272456681395</v>
      </c>
      <c r="R2271">
        <v>3.2089111420116501</v>
      </c>
      <c r="S2271">
        <v>38.440471911359097</v>
      </c>
      <c r="T2271" s="1" t="s">
        <v>13143</v>
      </c>
    </row>
    <row r="2272" spans="1:20" x14ac:dyDescent="0.25">
      <c r="A2272">
        <v>2270</v>
      </c>
      <c r="B2272">
        <v>0.121</v>
      </c>
      <c r="C2272">
        <v>-1.2787091939681099</v>
      </c>
      <c r="D2272">
        <v>0.773277063213194</v>
      </c>
      <c r="E2272" s="1" t="s">
        <v>13144</v>
      </c>
      <c r="F2272">
        <v>-73.264640038948002</v>
      </c>
      <c r="G2272" s="1" t="s">
        <v>13145</v>
      </c>
      <c r="H2272" s="1" t="s">
        <v>13146</v>
      </c>
      <c r="I2272">
        <v>46.335000000000001</v>
      </c>
      <c r="J2272">
        <v>-2.8069999999999999</v>
      </c>
      <c r="K2272">
        <v>-17.523</v>
      </c>
      <c r="L2272">
        <v>45.664999999999999</v>
      </c>
      <c r="M2272">
        <v>-13.359</v>
      </c>
      <c r="N2272">
        <v>151.35300000000001</v>
      </c>
      <c r="O2272" s="1" t="s">
        <v>13147</v>
      </c>
      <c r="P2272" s="1" t="s">
        <v>13148</v>
      </c>
      <c r="Q2272">
        <v>-67.675123572185498</v>
      </c>
      <c r="R2272" s="1" t="s">
        <v>13149</v>
      </c>
      <c r="S2272" s="1" t="s">
        <v>13150</v>
      </c>
      <c r="T2272" s="1" t="s">
        <v>13151</v>
      </c>
    </row>
    <row r="2273" spans="1:20" x14ac:dyDescent="0.25">
      <c r="A2273">
        <v>2271</v>
      </c>
      <c r="B2273">
        <v>0.1</v>
      </c>
      <c r="C2273">
        <v>-1.3245799915218299</v>
      </c>
      <c r="D2273" s="1" t="s">
        <v>13152</v>
      </c>
      <c r="E2273" s="1" t="s">
        <v>13153</v>
      </c>
      <c r="F2273">
        <v>-75.892843141675399</v>
      </c>
      <c r="G2273" s="1" t="s">
        <v>13154</v>
      </c>
      <c r="H2273" s="1" t="s">
        <v>13155</v>
      </c>
      <c r="I2273">
        <v>47.070999999999998</v>
      </c>
      <c r="J2273">
        <v>-2.1150000000000002</v>
      </c>
      <c r="K2273">
        <v>-17.117000000000001</v>
      </c>
      <c r="L2273">
        <v>47.537999999999997</v>
      </c>
      <c r="M2273">
        <v>-13.183999999999999</v>
      </c>
      <c r="N2273">
        <v>151.381</v>
      </c>
      <c r="O2273" s="1" t="s">
        <v>13156</v>
      </c>
      <c r="P2273">
        <v>55.693495453276697</v>
      </c>
      <c r="Q2273">
        <v>-67.059222089909994</v>
      </c>
      <c r="R2273" s="1" t="s">
        <v>13157</v>
      </c>
      <c r="S2273" s="1" t="s">
        <v>13158</v>
      </c>
      <c r="T2273" s="1" t="s">
        <v>13159</v>
      </c>
    </row>
    <row r="2274" spans="1:20" x14ac:dyDescent="0.25">
      <c r="A2274">
        <v>2272</v>
      </c>
      <c r="B2274">
        <v>8.4000000000000005E-2</v>
      </c>
      <c r="C2274">
        <v>-1.3719352174258399</v>
      </c>
      <c r="D2274" s="1" t="s">
        <v>13160</v>
      </c>
      <c r="E2274" s="1" t="s">
        <v>13161</v>
      </c>
      <c r="F2274">
        <v>-78.606097723863797</v>
      </c>
      <c r="G2274" s="1" t="s">
        <v>13162</v>
      </c>
      <c r="H2274" s="1" t="s">
        <v>13163</v>
      </c>
      <c r="I2274">
        <v>47.802</v>
      </c>
      <c r="J2274">
        <v>-1.45</v>
      </c>
      <c r="K2274">
        <v>-16.742999999999999</v>
      </c>
      <c r="L2274">
        <v>49.4</v>
      </c>
      <c r="M2274">
        <v>-13.035</v>
      </c>
      <c r="N2274">
        <v>151.33699999999999</v>
      </c>
      <c r="O2274" s="1" t="s">
        <v>13164</v>
      </c>
      <c r="P2274" s="1" t="s">
        <v>13165</v>
      </c>
      <c r="Q2274">
        <v>-66.473759155550397</v>
      </c>
      <c r="R2274" s="1" t="s">
        <v>13166</v>
      </c>
      <c r="S2274" s="1" t="s">
        <v>13167</v>
      </c>
      <c r="T2274" s="1" t="s">
        <v>13168</v>
      </c>
    </row>
    <row r="2275" spans="1:20" x14ac:dyDescent="0.25">
      <c r="A2275">
        <v>2273</v>
      </c>
      <c r="B2275">
        <v>7.2999999999999995E-2</v>
      </c>
      <c r="C2275">
        <v>-1.41967730247971</v>
      </c>
      <c r="D2275" s="1" t="s">
        <v>13169</v>
      </c>
      <c r="E2275" s="1" t="s">
        <v>13170</v>
      </c>
      <c r="F2275">
        <v>-81.341517702605103</v>
      </c>
      <c r="G2275">
        <v>46.487989666112597</v>
      </c>
      <c r="H2275" s="1" t="s">
        <v>13171</v>
      </c>
      <c r="I2275">
        <v>48.531999999999996</v>
      </c>
      <c r="J2275">
        <v>-0.82899999999999996</v>
      </c>
      <c r="K2275">
        <v>-16.347999999999999</v>
      </c>
      <c r="L2275">
        <v>51.246000000000002</v>
      </c>
      <c r="M2275">
        <v>-12.903</v>
      </c>
      <c r="N2275">
        <v>151.27099999999999</v>
      </c>
      <c r="O2275" s="1" t="s">
        <v>13172</v>
      </c>
      <c r="P2275">
        <v>57.092174374364703</v>
      </c>
      <c r="Q2275">
        <v>-65.853808378527503</v>
      </c>
      <c r="R2275" s="1" t="s">
        <v>13173</v>
      </c>
      <c r="S2275" s="1" t="s">
        <v>13174</v>
      </c>
      <c r="T2275" s="1" t="s">
        <v>13175</v>
      </c>
    </row>
    <row r="2276" spans="1:20" x14ac:dyDescent="0.25">
      <c r="A2276">
        <v>2274</v>
      </c>
      <c r="B2276">
        <v>6.6000000000000003E-2</v>
      </c>
      <c r="C2276">
        <v>-1.4673189878544699</v>
      </c>
      <c r="D2276" s="1" t="s">
        <v>13176</v>
      </c>
      <c r="E2276" s="1" t="s">
        <v>13177</v>
      </c>
      <c r="F2276">
        <v>-84.0711852034689</v>
      </c>
      <c r="G2276" s="1" t="s">
        <v>13178</v>
      </c>
      <c r="H2276" s="1" t="s">
        <v>13179</v>
      </c>
      <c r="I2276">
        <v>49.262999999999998</v>
      </c>
      <c r="J2276">
        <v>-0.23599999999999999</v>
      </c>
      <c r="K2276">
        <v>-15.914</v>
      </c>
      <c r="L2276">
        <v>53.075000000000003</v>
      </c>
      <c r="M2276">
        <v>-12.805</v>
      </c>
      <c r="N2276">
        <v>151.166</v>
      </c>
      <c r="O2276">
        <v>6.25655468214552</v>
      </c>
      <c r="P2276" s="1" t="s">
        <v>13180</v>
      </c>
      <c r="Q2276">
        <v>-65.176232066204605</v>
      </c>
      <c r="R2276" s="1" t="s">
        <v>13181</v>
      </c>
      <c r="S2276" s="1" t="s">
        <v>13182</v>
      </c>
      <c r="T2276" s="1" t="s">
        <v>13183</v>
      </c>
    </row>
    <row r="2277" spans="1:20" x14ac:dyDescent="0.25">
      <c r="A2277">
        <v>2275</v>
      </c>
      <c r="B2277">
        <v>6.2E-2</v>
      </c>
      <c r="C2277">
        <v>-1.51486393370029</v>
      </c>
      <c r="D2277" s="1" t="s">
        <v>13184</v>
      </c>
      <c r="E2277" s="1" t="s">
        <v>13185</v>
      </c>
      <c r="F2277">
        <v>-86.795309937612799</v>
      </c>
      <c r="G2277" s="1" t="s">
        <v>13186</v>
      </c>
      <c r="H2277" s="1" t="s">
        <v>13187</v>
      </c>
      <c r="I2277">
        <v>49.981999999999999</v>
      </c>
      <c r="J2277">
        <v>0.33</v>
      </c>
      <c r="K2277">
        <v>-15.518000000000001</v>
      </c>
      <c r="L2277">
        <v>54.881999999999998</v>
      </c>
      <c r="M2277">
        <v>-12.717000000000001</v>
      </c>
      <c r="N2277">
        <v>151.05699999999999</v>
      </c>
      <c r="O2277" s="1" t="s">
        <v>13188</v>
      </c>
      <c r="P2277" s="1" t="s">
        <v>13189</v>
      </c>
      <c r="Q2277">
        <v>-64.536775493162907</v>
      </c>
      <c r="R2277">
        <v>7.4801783738102099</v>
      </c>
      <c r="S2277" s="1" t="s">
        <v>13190</v>
      </c>
      <c r="T2277" s="1" t="s">
        <v>13191</v>
      </c>
    </row>
    <row r="2278" spans="1:20" x14ac:dyDescent="0.25">
      <c r="A2278">
        <v>2276</v>
      </c>
      <c r="B2278">
        <v>5.8999999999999997E-2</v>
      </c>
      <c r="C2278">
        <v>-1.5609764276539699</v>
      </c>
      <c r="D2278" s="1" t="s">
        <v>13192</v>
      </c>
      <c r="E2278" s="1" t="s">
        <v>13193</v>
      </c>
      <c r="F2278">
        <v>-89.437361223981199</v>
      </c>
      <c r="G2278" s="1" t="s">
        <v>13194</v>
      </c>
      <c r="H2278" s="1" t="s">
        <v>13195</v>
      </c>
      <c r="I2278">
        <v>50.691000000000003</v>
      </c>
      <c r="J2278">
        <v>0.873</v>
      </c>
      <c r="K2278">
        <v>-15.134</v>
      </c>
      <c r="L2278">
        <v>56.677999999999997</v>
      </c>
      <c r="M2278">
        <v>-12.634</v>
      </c>
      <c r="N2278">
        <v>150.875</v>
      </c>
      <c r="O2278" s="1" t="s">
        <v>13196</v>
      </c>
      <c r="P2278" s="1" t="s">
        <v>13197</v>
      </c>
      <c r="Q2278">
        <v>-63.903449328704198</v>
      </c>
      <c r="R2278" s="1" t="s">
        <v>13198</v>
      </c>
      <c r="S2278" s="1" t="s">
        <v>13199</v>
      </c>
      <c r="T2278" s="1" t="s">
        <v>13200</v>
      </c>
    </row>
    <row r="2279" spans="1:20" x14ac:dyDescent="0.25">
      <c r="A2279">
        <v>2277</v>
      </c>
      <c r="B2279">
        <v>5.2999999999999999E-2</v>
      </c>
      <c r="C2279">
        <v>-1.60544045408363</v>
      </c>
      <c r="D2279">
        <v>0.81777994867500503</v>
      </c>
      <c r="E2279" s="1" t="s">
        <v>13201</v>
      </c>
      <c r="F2279">
        <v>-91.984962278558498</v>
      </c>
      <c r="G2279" s="1" t="s">
        <v>13202</v>
      </c>
      <c r="H2279" s="1" t="s">
        <v>13203</v>
      </c>
      <c r="I2279">
        <v>51.393999999999998</v>
      </c>
      <c r="J2279">
        <v>1.39</v>
      </c>
      <c r="K2279">
        <v>-14.727</v>
      </c>
      <c r="L2279">
        <v>58.463999999999999</v>
      </c>
      <c r="M2279">
        <v>-12.557</v>
      </c>
      <c r="N2279">
        <v>150.68299999999999</v>
      </c>
      <c r="O2279" s="1" t="s">
        <v>13204</v>
      </c>
      <c r="P2279" s="1" t="s">
        <v>13205</v>
      </c>
      <c r="Q2279">
        <v>-63.232074850286097</v>
      </c>
      <c r="R2279" s="1" t="s">
        <v>13206</v>
      </c>
      <c r="S2279" s="1" t="s">
        <v>13207</v>
      </c>
      <c r="T2279" s="1" t="s">
        <v>13208</v>
      </c>
    </row>
    <row r="2280" spans="1:20" x14ac:dyDescent="0.25">
      <c r="A2280">
        <v>2278</v>
      </c>
      <c r="B2280">
        <v>4.3999999999999997E-2</v>
      </c>
      <c r="C2280">
        <v>-1.64769839785269</v>
      </c>
      <c r="D2280" s="1" t="s">
        <v>13209</v>
      </c>
      <c r="E2280" s="1" t="s">
        <v>13210</v>
      </c>
      <c r="F2280">
        <v>-94.406164107427102</v>
      </c>
      <c r="G2280" s="1" t="s">
        <v>13211</v>
      </c>
      <c r="H2280" s="1" t="s">
        <v>13212</v>
      </c>
      <c r="I2280">
        <v>52.085999999999999</v>
      </c>
      <c r="J2280">
        <v>1.89</v>
      </c>
      <c r="K2280">
        <v>-14.282</v>
      </c>
      <c r="L2280">
        <v>60.249000000000002</v>
      </c>
      <c r="M2280">
        <v>-12.486000000000001</v>
      </c>
      <c r="N2280">
        <v>150.46899999999999</v>
      </c>
      <c r="O2280">
        <v>9.4134090605531107</v>
      </c>
      <c r="P2280" s="1" t="s">
        <v>13213</v>
      </c>
      <c r="Q2280">
        <v>-62.5046579717405</v>
      </c>
      <c r="R2280" s="1" t="s">
        <v>13214</v>
      </c>
      <c r="S2280" s="1" t="s">
        <v>13215</v>
      </c>
      <c r="T2280" s="1" t="s">
        <v>13216</v>
      </c>
    </row>
    <row r="2281" spans="1:20" x14ac:dyDescent="0.25">
      <c r="A2281">
        <v>2279</v>
      </c>
      <c r="B2281">
        <v>3.2000000000000001E-2</v>
      </c>
      <c r="C2281">
        <v>-1.6886891756642299</v>
      </c>
      <c r="D2281" s="1" t="s">
        <v>13217</v>
      </c>
      <c r="E2281" s="1" t="s">
        <v>13218</v>
      </c>
      <c r="F2281">
        <v>-96.754762674986694</v>
      </c>
      <c r="G2281" s="1" t="s">
        <v>13219</v>
      </c>
      <c r="H2281" s="1" t="s">
        <v>13220</v>
      </c>
      <c r="I2281">
        <v>52.767000000000003</v>
      </c>
      <c r="J2281">
        <v>2.3620000000000001</v>
      </c>
      <c r="K2281">
        <v>-13.887</v>
      </c>
      <c r="L2281">
        <v>62.029000000000003</v>
      </c>
      <c r="M2281">
        <v>-12.398</v>
      </c>
      <c r="N2281">
        <v>150.27099999999999</v>
      </c>
      <c r="O2281" s="1" t="s">
        <v>13221</v>
      </c>
      <c r="P2281" s="1" t="s">
        <v>13222</v>
      </c>
      <c r="Q2281">
        <v>-61.829577097965299</v>
      </c>
      <c r="R2281" s="1" t="s">
        <v>13223</v>
      </c>
      <c r="S2281" s="1" t="s">
        <v>13224</v>
      </c>
      <c r="T2281" s="1" t="s">
        <v>13225</v>
      </c>
    </row>
    <row r="2282" spans="1:20" x14ac:dyDescent="0.25">
      <c r="A2282">
        <v>2280</v>
      </c>
      <c r="B2282">
        <v>1.9E-2</v>
      </c>
      <c r="C2282">
        <v>-1.72765925030399</v>
      </c>
      <c r="D2282" s="1" t="s">
        <v>13226</v>
      </c>
      <c r="E2282" s="1" t="s">
        <v>13227</v>
      </c>
      <c r="F2282">
        <v>-98.987583479154495</v>
      </c>
      <c r="G2282" s="1" t="s">
        <v>13228</v>
      </c>
      <c r="H2282" s="1" t="s">
        <v>13229</v>
      </c>
      <c r="I2282">
        <v>53.432000000000002</v>
      </c>
      <c r="J2282">
        <v>2.823</v>
      </c>
      <c r="K2282">
        <v>-13.502000000000001</v>
      </c>
      <c r="L2282">
        <v>63.808999999999997</v>
      </c>
      <c r="M2282">
        <v>-12.305</v>
      </c>
      <c r="N2282">
        <v>150.05099999999999</v>
      </c>
      <c r="O2282" s="1" t="s">
        <v>13230</v>
      </c>
      <c r="P2282" s="1" t="s">
        <v>13231</v>
      </c>
      <c r="Q2282">
        <v>-61.158982455710003</v>
      </c>
      <c r="R2282" s="1" t="s">
        <v>13232</v>
      </c>
      <c r="S2282" s="1" t="s">
        <v>13233</v>
      </c>
      <c r="T2282" s="1" t="s">
        <v>13234</v>
      </c>
    </row>
    <row r="2283" spans="1:20" x14ac:dyDescent="0.25">
      <c r="A2283">
        <v>2281</v>
      </c>
      <c r="B2283">
        <v>4.0000000000000001E-3</v>
      </c>
      <c r="C2283">
        <v>-1.7638655098481899</v>
      </c>
      <c r="D2283" s="1" t="s">
        <v>13235</v>
      </c>
      <c r="E2283" s="1" t="s">
        <v>13236</v>
      </c>
      <c r="F2283">
        <v>-101.062049342992</v>
      </c>
      <c r="G2283" s="1" t="s">
        <v>13237</v>
      </c>
      <c r="H2283" s="1" t="s">
        <v>13238</v>
      </c>
      <c r="I2283">
        <v>54.08</v>
      </c>
      <c r="J2283">
        <v>3.2629999999999999</v>
      </c>
      <c r="K2283">
        <v>-13.101000000000001</v>
      </c>
      <c r="L2283">
        <v>65.576999999999998</v>
      </c>
      <c r="M2283">
        <v>-12.2</v>
      </c>
      <c r="N2283">
        <v>149.83699999999999</v>
      </c>
      <c r="O2283" s="1" t="s">
        <v>13239</v>
      </c>
      <c r="P2283" s="1" t="s">
        <v>13240</v>
      </c>
      <c r="Q2283">
        <v>-60.460833958185098</v>
      </c>
      <c r="R2283" s="1" t="s">
        <v>13241</v>
      </c>
      <c r="S2283" s="1" t="s">
        <v>13242</v>
      </c>
      <c r="T2283" s="1" t="s">
        <v>13243</v>
      </c>
    </row>
    <row r="2284" spans="1:20" x14ac:dyDescent="0.25">
      <c r="A2284">
        <v>2282</v>
      </c>
      <c r="B2284">
        <v>-6.0000000000000001E-3</v>
      </c>
      <c r="C2284">
        <v>-1.79705300577511</v>
      </c>
      <c r="D2284" s="1" t="s">
        <v>13244</v>
      </c>
      <c r="E2284" s="1" t="s">
        <v>13245</v>
      </c>
      <c r="F2284">
        <v>-102.963552792212</v>
      </c>
      <c r="G2284" s="1" t="s">
        <v>13246</v>
      </c>
      <c r="H2284" s="1" t="s">
        <v>13247</v>
      </c>
      <c r="I2284">
        <v>54.712000000000003</v>
      </c>
      <c r="J2284">
        <v>3.6859999999999999</v>
      </c>
      <c r="K2284">
        <v>-12.667</v>
      </c>
      <c r="L2284">
        <v>67.319000000000003</v>
      </c>
      <c r="M2284">
        <v>-12.09</v>
      </c>
      <c r="N2284">
        <v>149.63900000000001</v>
      </c>
      <c r="O2284" s="1" t="s">
        <v>13248</v>
      </c>
      <c r="P2284" s="1" t="s">
        <v>13249</v>
      </c>
      <c r="Q2284">
        <v>-59.713334148707503</v>
      </c>
      <c r="R2284" s="1" t="s">
        <v>13250</v>
      </c>
      <c r="S2284" s="1" t="s">
        <v>13251</v>
      </c>
      <c r="T2284" s="1" t="s">
        <v>13252</v>
      </c>
    </row>
    <row r="2285" spans="1:20" x14ac:dyDescent="0.25">
      <c r="A2285">
        <v>2283</v>
      </c>
      <c r="B2285">
        <v>-1.6E-2</v>
      </c>
      <c r="C2285">
        <v>-1.8284603116928699</v>
      </c>
      <c r="D2285" s="1" t="s">
        <v>13253</v>
      </c>
      <c r="E2285" s="1" t="s">
        <v>13254</v>
      </c>
      <c r="F2285">
        <v>-104.763058867176</v>
      </c>
      <c r="G2285">
        <v>43.865866834964997</v>
      </c>
      <c r="H2285" s="1" t="s">
        <v>13255</v>
      </c>
      <c r="I2285">
        <v>55.322000000000003</v>
      </c>
      <c r="J2285">
        <v>4.0759999999999996</v>
      </c>
      <c r="K2285">
        <v>-12.288</v>
      </c>
      <c r="L2285">
        <v>69.027000000000001</v>
      </c>
      <c r="M2285">
        <v>-11.964</v>
      </c>
      <c r="N2285">
        <v>149.47999999999999</v>
      </c>
      <c r="O2285" s="1" t="s">
        <v>13256</v>
      </c>
      <c r="P2285" s="1" t="s">
        <v>13257</v>
      </c>
      <c r="Q2285">
        <v>-59.029033378970901</v>
      </c>
      <c r="R2285" s="1" t="s">
        <v>13258</v>
      </c>
      <c r="S2285" s="1" t="s">
        <v>13259</v>
      </c>
      <c r="T2285" s="1" t="s">
        <v>13260</v>
      </c>
    </row>
    <row r="2286" spans="1:20" x14ac:dyDescent="0.25">
      <c r="A2286">
        <v>2284</v>
      </c>
      <c r="B2286">
        <v>-2.1999999999999999E-2</v>
      </c>
      <c r="C2286">
        <v>-1.85763842059783</v>
      </c>
      <c r="D2286">
        <v>0.75306133699591804</v>
      </c>
      <c r="E2286" s="1" t="s">
        <v>13261</v>
      </c>
      <c r="F2286">
        <v>-106.434841361604</v>
      </c>
      <c r="G2286">
        <v>43.147236324345101</v>
      </c>
      <c r="H2286" s="1" t="s">
        <v>13262</v>
      </c>
      <c r="I2286">
        <v>55.926000000000002</v>
      </c>
      <c r="J2286">
        <v>4.444</v>
      </c>
      <c r="K2286">
        <v>-11.948</v>
      </c>
      <c r="L2286">
        <v>70.686000000000007</v>
      </c>
      <c r="M2286">
        <v>-11.832000000000001</v>
      </c>
      <c r="N2286">
        <v>149.32599999999999</v>
      </c>
      <c r="O2286" s="1" t="s">
        <v>13263</v>
      </c>
      <c r="P2286" s="1" t="s">
        <v>13264</v>
      </c>
      <c r="Q2286">
        <v>-58.383013419367899</v>
      </c>
      <c r="R2286" s="1" t="s">
        <v>13265</v>
      </c>
      <c r="S2286" s="1" t="s">
        <v>13266</v>
      </c>
      <c r="T2286">
        <v>65.484235720255796</v>
      </c>
    </row>
    <row r="2287" spans="1:20" x14ac:dyDescent="0.25">
      <c r="A2287">
        <v>2285</v>
      </c>
      <c r="B2287">
        <v>-2.5999999999999999E-2</v>
      </c>
      <c r="C2287">
        <v>-1.8843568341996699</v>
      </c>
      <c r="D2287" s="1" t="s">
        <v>13267</v>
      </c>
      <c r="E2287" s="1" t="s">
        <v>13268</v>
      </c>
      <c r="F2287">
        <v>-107.965693696274</v>
      </c>
      <c r="G2287" s="1" t="s">
        <v>13269</v>
      </c>
      <c r="H2287" s="1" t="s">
        <v>13270</v>
      </c>
      <c r="I2287">
        <v>56.514000000000003</v>
      </c>
      <c r="J2287">
        <v>4.7850000000000001</v>
      </c>
      <c r="K2287">
        <v>-11.629</v>
      </c>
      <c r="L2287">
        <v>72.290000000000006</v>
      </c>
      <c r="M2287">
        <v>-11.689</v>
      </c>
      <c r="N2287">
        <v>149.19999999999999</v>
      </c>
      <c r="O2287" s="1" t="s">
        <v>13271</v>
      </c>
      <c r="P2287" s="1" t="s">
        <v>13272</v>
      </c>
      <c r="Q2287">
        <v>-57.7564290741783</v>
      </c>
      <c r="R2287" s="1" t="s">
        <v>13273</v>
      </c>
      <c r="S2287" s="1" t="s">
        <v>13274</v>
      </c>
      <c r="T2287" s="1" t="s">
        <v>13275</v>
      </c>
    </row>
    <row r="2288" spans="1:20" x14ac:dyDescent="0.25">
      <c r="A2288">
        <v>2286</v>
      </c>
      <c r="B2288">
        <v>-2.7E-2</v>
      </c>
      <c r="C2288">
        <v>-1.90758856244306</v>
      </c>
      <c r="D2288" s="1" t="s">
        <v>13276</v>
      </c>
      <c r="E2288" s="1" t="s">
        <v>13277</v>
      </c>
      <c r="F2288">
        <v>-109.296773675415</v>
      </c>
      <c r="G2288" s="1" t="s">
        <v>13278</v>
      </c>
      <c r="H2288" s="1" t="s">
        <v>13279</v>
      </c>
      <c r="I2288">
        <v>57.095999999999997</v>
      </c>
      <c r="J2288">
        <v>5.0919999999999996</v>
      </c>
      <c r="K2288">
        <v>-11.294</v>
      </c>
      <c r="L2288">
        <v>73.822999999999993</v>
      </c>
      <c r="M2288">
        <v>-11.536</v>
      </c>
      <c r="N2288">
        <v>149.095</v>
      </c>
      <c r="O2288" s="1" t="s">
        <v>13280</v>
      </c>
      <c r="P2288" s="1" t="s">
        <v>13281</v>
      </c>
      <c r="Q2288">
        <v>-57.098517120118402</v>
      </c>
      <c r="R2288" s="1" t="s">
        <v>13282</v>
      </c>
      <c r="S2288" s="1" t="s">
        <v>13283</v>
      </c>
      <c r="T2288" s="1" t="s">
        <v>13284</v>
      </c>
    </row>
    <row r="2289" spans="1:20" x14ac:dyDescent="0.25">
      <c r="A2289">
        <v>2287</v>
      </c>
      <c r="B2289">
        <v>-2.5999999999999999E-2</v>
      </c>
      <c r="C2289">
        <v>-1.92878213657751</v>
      </c>
      <c r="D2289" s="1" t="s">
        <v>13285</v>
      </c>
      <c r="E2289" s="1" t="s">
        <v>13286</v>
      </c>
      <c r="F2289">
        <v>-110.511076026117</v>
      </c>
      <c r="G2289" s="1" t="s">
        <v>13287</v>
      </c>
      <c r="H2289" s="1" t="s">
        <v>13288</v>
      </c>
      <c r="I2289">
        <v>57.661999999999999</v>
      </c>
      <c r="J2289">
        <v>5.383</v>
      </c>
      <c r="K2289">
        <v>-11.013999999999999</v>
      </c>
      <c r="L2289">
        <v>75.251000000000005</v>
      </c>
      <c r="M2289">
        <v>-11.371</v>
      </c>
      <c r="N2289">
        <v>149.01900000000001</v>
      </c>
      <c r="O2289" s="1" t="s">
        <v>13289</v>
      </c>
      <c r="P2289" s="1" t="s">
        <v>13290</v>
      </c>
      <c r="Q2289">
        <v>-56.503678700623801</v>
      </c>
      <c r="R2289" s="1" t="s">
        <v>13291</v>
      </c>
      <c r="S2289" s="1" t="s">
        <v>13292</v>
      </c>
      <c r="T2289" s="1" t="s">
        <v>13293</v>
      </c>
    </row>
    <row r="2290" spans="1:20" x14ac:dyDescent="0.25">
      <c r="A2290">
        <v>2288</v>
      </c>
      <c r="B2290">
        <v>-2.8000000000000001E-2</v>
      </c>
      <c r="C2290">
        <v>-1.94675707444505</v>
      </c>
      <c r="D2290" s="1" t="s">
        <v>13294</v>
      </c>
      <c r="E2290" s="1" t="s">
        <v>13295</v>
      </c>
      <c r="F2290">
        <v>-111.540964102937</v>
      </c>
      <c r="G2290" s="1" t="s">
        <v>13296</v>
      </c>
      <c r="H2290">
        <v>8.0086652126443791</v>
      </c>
      <c r="I2290">
        <v>58.216999999999999</v>
      </c>
      <c r="J2290">
        <v>5.6520000000000001</v>
      </c>
      <c r="K2290">
        <v>-10.756</v>
      </c>
      <c r="L2290">
        <v>76.563999999999993</v>
      </c>
      <c r="M2290">
        <v>-11.201000000000001</v>
      </c>
      <c r="N2290">
        <v>148.93600000000001</v>
      </c>
      <c r="O2290" s="1" t="s">
        <v>13297</v>
      </c>
      <c r="P2290" s="1" t="s">
        <v>13298</v>
      </c>
      <c r="Q2290">
        <v>-55.928302904809797</v>
      </c>
      <c r="R2290" s="1" t="s">
        <v>13299</v>
      </c>
      <c r="S2290" s="1" t="s">
        <v>13300</v>
      </c>
      <c r="T2290" s="1" t="s">
        <v>13301</v>
      </c>
    </row>
    <row r="2291" spans="1:20" x14ac:dyDescent="0.25">
      <c r="A2291">
        <v>2289</v>
      </c>
      <c r="B2291">
        <v>-3.5000000000000003E-2</v>
      </c>
      <c r="C2291">
        <v>-1.96139094146911</v>
      </c>
      <c r="D2291">
        <v>0.68499018765490804</v>
      </c>
      <c r="E2291" s="1" t="s">
        <v>13302</v>
      </c>
      <c r="F2291">
        <v>-112.379422921371</v>
      </c>
      <c r="G2291" s="1" t="s">
        <v>13303</v>
      </c>
      <c r="H2291" s="1" t="s">
        <v>13304</v>
      </c>
      <c r="I2291">
        <v>58.749000000000002</v>
      </c>
      <c r="J2291">
        <v>5.9050000000000002</v>
      </c>
      <c r="K2291">
        <v>-10.497</v>
      </c>
      <c r="L2291">
        <v>77.760999999999996</v>
      </c>
      <c r="M2291">
        <v>-11.025</v>
      </c>
      <c r="N2291">
        <v>148.84800000000001</v>
      </c>
      <c r="O2291" s="1" t="s">
        <v>13305</v>
      </c>
      <c r="P2291" s="1" t="s">
        <v>13306</v>
      </c>
      <c r="Q2291">
        <v>-55.348671920014198</v>
      </c>
      <c r="R2291" s="1" t="s">
        <v>13307</v>
      </c>
      <c r="S2291" s="1" t="s">
        <v>13308</v>
      </c>
      <c r="T2291" s="1" t="s">
        <v>13309</v>
      </c>
    </row>
    <row r="2292" spans="1:20" x14ac:dyDescent="0.25">
      <c r="A2292">
        <v>2290</v>
      </c>
      <c r="B2292">
        <v>-4.7E-2</v>
      </c>
      <c r="C2292">
        <v>-1.97258076034843</v>
      </c>
      <c r="D2292" s="1" t="s">
        <v>13310</v>
      </c>
      <c r="E2292">
        <v>8.4031113289496404E-2</v>
      </c>
      <c r="F2292">
        <v>-113.020552316672</v>
      </c>
      <c r="G2292" s="1" t="s">
        <v>13311</v>
      </c>
      <c r="H2292" s="1" t="s">
        <v>13312</v>
      </c>
      <c r="I2292">
        <v>59.277000000000001</v>
      </c>
      <c r="J2292">
        <v>6.141</v>
      </c>
      <c r="K2292">
        <v>-10.212</v>
      </c>
      <c r="L2292">
        <v>78.864999999999995</v>
      </c>
      <c r="M2292">
        <v>-10.843999999999999</v>
      </c>
      <c r="N2292">
        <v>148.744</v>
      </c>
      <c r="O2292" s="1" t="s">
        <v>13313</v>
      </c>
      <c r="P2292" s="1" t="s">
        <v>13314</v>
      </c>
      <c r="Q2292">
        <v>-54.723727605507797</v>
      </c>
      <c r="R2292" s="1" t="s">
        <v>13315</v>
      </c>
      <c r="S2292" s="1" t="s">
        <v>13316</v>
      </c>
      <c r="T2292" s="1" t="s">
        <v>13317</v>
      </c>
    </row>
    <row r="2293" spans="1:20" x14ac:dyDescent="0.25">
      <c r="A2293">
        <v>2291</v>
      </c>
      <c r="B2293">
        <v>-6.4000000000000001E-2</v>
      </c>
      <c r="C2293">
        <v>-1.9824238097236</v>
      </c>
      <c r="D2293" s="1" t="s">
        <v>13318</v>
      </c>
      <c r="E2293">
        <v>5.9953853348928998E-2</v>
      </c>
      <c r="F2293">
        <v>-113.58451750340799</v>
      </c>
      <c r="G2293" s="1" t="s">
        <v>13319</v>
      </c>
      <c r="H2293" s="1" t="s">
        <v>13320</v>
      </c>
      <c r="I2293">
        <v>59.787999999999997</v>
      </c>
      <c r="J2293">
        <v>6.367</v>
      </c>
      <c r="K2293">
        <v>-9.9760000000000009</v>
      </c>
      <c r="L2293">
        <v>79.893000000000001</v>
      </c>
      <c r="M2293">
        <v>-10.657</v>
      </c>
      <c r="N2293">
        <v>148.63399999999999</v>
      </c>
      <c r="O2293" s="1" t="s">
        <v>13321</v>
      </c>
      <c r="P2293" s="1" t="s">
        <v>13322</v>
      </c>
      <c r="Q2293">
        <v>-54.156710731632401</v>
      </c>
      <c r="R2293">
        <v>34.388793446484499</v>
      </c>
      <c r="S2293" s="1" t="s">
        <v>13323</v>
      </c>
      <c r="T2293" s="1" t="s">
        <v>13324</v>
      </c>
    </row>
    <row r="2294" spans="1:20" x14ac:dyDescent="0.25">
      <c r="A2294">
        <v>2292</v>
      </c>
      <c r="B2294">
        <v>-0.08</v>
      </c>
      <c r="C2294">
        <v>-1.9900664923845099</v>
      </c>
      <c r="D2294" s="1" t="s">
        <v>13325</v>
      </c>
      <c r="E2294">
        <v>3.7632265174537299E-2</v>
      </c>
      <c r="F2294">
        <v>-114.022410964036</v>
      </c>
      <c r="G2294" s="1" t="s">
        <v>13326</v>
      </c>
      <c r="H2294" s="1" t="s">
        <v>13327</v>
      </c>
      <c r="I2294">
        <v>60.276000000000003</v>
      </c>
      <c r="J2294">
        <v>6.57</v>
      </c>
      <c r="K2294">
        <v>-9.7609999999999992</v>
      </c>
      <c r="L2294">
        <v>80.876000000000005</v>
      </c>
      <c r="M2294">
        <v>-10.47</v>
      </c>
      <c r="N2294">
        <v>148.47999999999999</v>
      </c>
      <c r="O2294" s="1" t="s">
        <v>13328</v>
      </c>
      <c r="P2294" s="1" t="s">
        <v>13329</v>
      </c>
      <c r="Q2294">
        <v>-53.615567377254898</v>
      </c>
      <c r="R2294" s="1" t="s">
        <v>13330</v>
      </c>
      <c r="S2294" s="1" t="s">
        <v>13331</v>
      </c>
      <c r="T2294" s="1" t="s">
        <v>13332</v>
      </c>
    </row>
    <row r="2295" spans="1:20" x14ac:dyDescent="0.25">
      <c r="A2295">
        <v>2293</v>
      </c>
      <c r="B2295">
        <v>-8.8999999999999996E-2</v>
      </c>
      <c r="C2295">
        <v>-1.99614210997014</v>
      </c>
      <c r="D2295" s="1" t="s">
        <v>13333</v>
      </c>
      <c r="E2295">
        <v>1.6629311450059001E-2</v>
      </c>
      <c r="F2295">
        <v>-114.370518209628</v>
      </c>
      <c r="G2295" s="1" t="s">
        <v>13334</v>
      </c>
      <c r="H2295" s="1" t="s">
        <v>13335</v>
      </c>
      <c r="I2295">
        <v>60.743000000000002</v>
      </c>
      <c r="J2295">
        <v>6.7569999999999997</v>
      </c>
      <c r="K2295">
        <v>-9.5579999999999998</v>
      </c>
      <c r="L2295">
        <v>81.825999999999993</v>
      </c>
      <c r="M2295">
        <v>-10.282999999999999</v>
      </c>
      <c r="N2295">
        <v>148.304</v>
      </c>
      <c r="O2295" s="1" t="s">
        <v>13336</v>
      </c>
      <c r="P2295" s="1" t="s">
        <v>13337</v>
      </c>
      <c r="Q2295">
        <v>-53.088620307147401</v>
      </c>
      <c r="R2295" s="1" t="s">
        <v>13338</v>
      </c>
      <c r="S2295" s="1" t="s">
        <v>13339</v>
      </c>
      <c r="T2295" s="1" t="s">
        <v>13340</v>
      </c>
    </row>
    <row r="2296" spans="1:20" x14ac:dyDescent="0.25">
      <c r="A2296">
        <v>2294</v>
      </c>
      <c r="B2296">
        <v>-9.1999999999999998E-2</v>
      </c>
      <c r="C2296">
        <v>-2.0002001969349799</v>
      </c>
      <c r="D2296" s="1" t="s">
        <v>13341</v>
      </c>
      <c r="E2296">
        <v>-3.2038225566526301E-3</v>
      </c>
      <c r="F2296">
        <v>-114.60302946561001</v>
      </c>
      <c r="G2296" s="1" t="s">
        <v>13342</v>
      </c>
      <c r="H2296">
        <v>-0.18356551080500899</v>
      </c>
      <c r="I2296">
        <v>61.194000000000003</v>
      </c>
      <c r="J2296">
        <v>6.9210000000000003</v>
      </c>
      <c r="K2296">
        <v>-9.3330000000000002</v>
      </c>
      <c r="L2296">
        <v>82.754999999999995</v>
      </c>
      <c r="M2296">
        <v>-10.096</v>
      </c>
      <c r="N2296">
        <v>148.11199999999999</v>
      </c>
      <c r="O2296" s="1" t="s">
        <v>13343</v>
      </c>
      <c r="P2296">
        <v>68.984537488479603</v>
      </c>
      <c r="Q2296">
        <v>-52.5292798741838</v>
      </c>
      <c r="R2296" s="1" t="s">
        <v>13344</v>
      </c>
      <c r="S2296" s="1" t="s">
        <v>13345</v>
      </c>
      <c r="T2296" s="1" t="s">
        <v>13346</v>
      </c>
    </row>
    <row r="2297" spans="1:20" x14ac:dyDescent="0.25">
      <c r="A2297">
        <v>2295</v>
      </c>
      <c r="B2297">
        <v>-8.8999999999999996E-2</v>
      </c>
      <c r="C2297">
        <v>-2.0038384770767999</v>
      </c>
      <c r="D2297" s="1" t="s">
        <v>13347</v>
      </c>
      <c r="E2297">
        <v>-2.21810584704384E-2</v>
      </c>
      <c r="F2297">
        <v>-114.811487562423</v>
      </c>
      <c r="G2297" s="1" t="s">
        <v>13348</v>
      </c>
      <c r="H2297">
        <v>-1.2708810354890301</v>
      </c>
      <c r="I2297">
        <v>61.622</v>
      </c>
      <c r="J2297">
        <v>7.0590000000000002</v>
      </c>
      <c r="K2297">
        <v>-9.1630000000000003</v>
      </c>
      <c r="L2297">
        <v>83.665999999999997</v>
      </c>
      <c r="M2297">
        <v>-9.91</v>
      </c>
      <c r="N2297">
        <v>147.90899999999999</v>
      </c>
      <c r="O2297" s="1" t="s">
        <v>13349</v>
      </c>
      <c r="P2297" s="1" t="s">
        <v>13350</v>
      </c>
      <c r="Q2297">
        <v>-52.0435524461044</v>
      </c>
      <c r="R2297" s="1" t="s">
        <v>13351</v>
      </c>
      <c r="S2297" s="1" t="s">
        <v>13352</v>
      </c>
      <c r="T2297" s="1" t="s">
        <v>13353</v>
      </c>
    </row>
    <row r="2298" spans="1:20" x14ac:dyDescent="0.25">
      <c r="A2298">
        <v>2296</v>
      </c>
      <c r="B2298">
        <v>-8.3000000000000004E-2</v>
      </c>
      <c r="C2298">
        <v>-2.0066306027614802</v>
      </c>
      <c r="D2298" s="1" t="s">
        <v>13354</v>
      </c>
      <c r="E2298">
        <v>-4.0658490536543003E-2</v>
      </c>
      <c r="F2298">
        <v>-114.971464580025</v>
      </c>
      <c r="G2298" s="1" t="s">
        <v>13355</v>
      </c>
      <c r="H2298">
        <v>-2.3295599091165098</v>
      </c>
      <c r="I2298">
        <v>62.018000000000001</v>
      </c>
      <c r="J2298">
        <v>7.1689999999999996</v>
      </c>
      <c r="K2298">
        <v>-9.0139999999999993</v>
      </c>
      <c r="L2298">
        <v>84.578000000000003</v>
      </c>
      <c r="M2298">
        <v>-9.734</v>
      </c>
      <c r="N2298">
        <v>147.684</v>
      </c>
      <c r="O2298" s="1" t="s">
        <v>13356</v>
      </c>
      <c r="P2298">
        <v>69.754919954856405</v>
      </c>
      <c r="Q2298">
        <v>-51.5942582124989</v>
      </c>
      <c r="R2298" s="1" t="s">
        <v>13357</v>
      </c>
      <c r="S2298" s="1" t="s">
        <v>13358</v>
      </c>
      <c r="T2298" s="1" t="s">
        <v>13359</v>
      </c>
    </row>
    <row r="2299" spans="1:20" x14ac:dyDescent="0.25">
      <c r="A2299">
        <v>2297</v>
      </c>
      <c r="B2299">
        <v>-7.3999999999999996E-2</v>
      </c>
      <c r="C2299">
        <v>-2.0090158580972801</v>
      </c>
      <c r="D2299" s="1" t="s">
        <v>13360</v>
      </c>
      <c r="E2299">
        <v>-5.9053210456294102E-2</v>
      </c>
      <c r="F2299">
        <v>-115.10812964382799</v>
      </c>
      <c r="G2299" s="1" t="s">
        <v>13361</v>
      </c>
      <c r="H2299">
        <v>-3.3834997258434698</v>
      </c>
      <c r="I2299">
        <v>62.386000000000003</v>
      </c>
      <c r="J2299">
        <v>7.2670000000000003</v>
      </c>
      <c r="K2299">
        <v>-8.8770000000000007</v>
      </c>
      <c r="L2299">
        <v>85.501000000000005</v>
      </c>
      <c r="M2299">
        <v>-9.5690000000000008</v>
      </c>
      <c r="N2299">
        <v>147.44200000000001</v>
      </c>
      <c r="O2299" s="1" t="s">
        <v>13362</v>
      </c>
      <c r="P2299" s="1" t="s">
        <v>13363</v>
      </c>
      <c r="Q2299">
        <v>-51.168904561965498</v>
      </c>
      <c r="R2299" s="1" t="s">
        <v>13364</v>
      </c>
      <c r="S2299" s="1" t="s">
        <v>13365</v>
      </c>
      <c r="T2299" s="1" t="s">
        <v>13366</v>
      </c>
    </row>
    <row r="2300" spans="1:20" x14ac:dyDescent="0.25">
      <c r="A2300">
        <v>2298</v>
      </c>
      <c r="B2300">
        <v>-6.4000000000000001E-2</v>
      </c>
      <c r="C2300">
        <v>-2.0105325889160102</v>
      </c>
      <c r="D2300" s="1" t="s">
        <v>13367</v>
      </c>
      <c r="E2300">
        <v>-7.7674817487856498E-2</v>
      </c>
      <c r="F2300">
        <v>-115.195031918398</v>
      </c>
      <c r="G2300" s="1" t="s">
        <v>13368</v>
      </c>
      <c r="H2300">
        <v>-4.4504392165031303</v>
      </c>
      <c r="I2300">
        <v>62.720999999999997</v>
      </c>
      <c r="J2300">
        <v>7.3550000000000004</v>
      </c>
      <c r="K2300">
        <v>-8.7119999999999997</v>
      </c>
      <c r="L2300">
        <v>86.450999999999993</v>
      </c>
      <c r="M2300">
        <v>-9.4149999999999991</v>
      </c>
      <c r="N2300">
        <v>147.184</v>
      </c>
      <c r="O2300" s="1" t="s">
        <v>13369</v>
      </c>
      <c r="P2300" s="1" t="s">
        <v>13370</v>
      </c>
      <c r="Q2300">
        <v>-50.719582245603199</v>
      </c>
      <c r="R2300" s="1" t="s">
        <v>13371</v>
      </c>
      <c r="S2300" s="1" t="s">
        <v>13372</v>
      </c>
      <c r="T2300" s="1" t="s">
        <v>13373</v>
      </c>
    </row>
    <row r="2301" spans="1:20" x14ac:dyDescent="0.25">
      <c r="A2301">
        <v>2299</v>
      </c>
      <c r="B2301">
        <v>-5.8999999999999997E-2</v>
      </c>
      <c r="C2301">
        <v>-2.0126525242729598</v>
      </c>
      <c r="D2301" s="1" t="s">
        <v>13374</v>
      </c>
      <c r="E2301">
        <v>-9.6746580797414106E-2</v>
      </c>
      <c r="F2301">
        <v>-115.316495267192</v>
      </c>
      <c r="G2301" s="1" t="s">
        <v>13375</v>
      </c>
      <c r="H2301">
        <v>-5.54317076201324</v>
      </c>
      <c r="I2301">
        <v>63.029000000000003</v>
      </c>
      <c r="J2301">
        <v>7.4269999999999996</v>
      </c>
      <c r="K2301">
        <v>-8.58</v>
      </c>
      <c r="L2301">
        <v>87.435000000000002</v>
      </c>
      <c r="M2301">
        <v>-9.2720000000000002</v>
      </c>
      <c r="N2301">
        <v>146.93100000000001</v>
      </c>
      <c r="O2301" s="1" t="s">
        <v>13376</v>
      </c>
      <c r="P2301" s="1" t="s">
        <v>13377</v>
      </c>
      <c r="Q2301">
        <v>-50.324900139556703</v>
      </c>
      <c r="R2301" s="1" t="s">
        <v>13378</v>
      </c>
      <c r="S2301" s="1" t="s">
        <v>13379</v>
      </c>
      <c r="T2301" s="1" t="s">
        <v>13380</v>
      </c>
    </row>
    <row r="2302" spans="1:20" x14ac:dyDescent="0.25">
      <c r="A2302">
        <v>2300</v>
      </c>
      <c r="B2302">
        <v>-0.06</v>
      </c>
      <c r="C2302">
        <v>-2.0146554951975899</v>
      </c>
      <c r="D2302" s="1" t="s">
        <v>13381</v>
      </c>
      <c r="E2302">
        <v>-0.116242984735663</v>
      </c>
      <c r="F2302">
        <v>-115.43125704766101</v>
      </c>
      <c r="G2302" s="1" t="s">
        <v>13382</v>
      </c>
      <c r="H2302">
        <v>-6.6602324233571597</v>
      </c>
      <c r="I2302">
        <v>63.302999999999997</v>
      </c>
      <c r="J2302">
        <v>7.4980000000000002</v>
      </c>
      <c r="K2302">
        <v>-8.4480000000000004</v>
      </c>
      <c r="L2302">
        <v>88.444999999999993</v>
      </c>
      <c r="M2302">
        <v>-9.1349999999999998</v>
      </c>
      <c r="N2302">
        <v>146.667</v>
      </c>
      <c r="O2302" s="1" t="s">
        <v>13383</v>
      </c>
      <c r="P2302" s="1" t="s">
        <v>13384</v>
      </c>
      <c r="Q2302">
        <v>-49.947890707996201</v>
      </c>
      <c r="R2302" s="1" t="s">
        <v>13385</v>
      </c>
      <c r="S2302">
        <v>75.905638874009796</v>
      </c>
      <c r="T2302" s="1" t="s">
        <v>13386</v>
      </c>
    </row>
    <row r="2303" spans="1:20" x14ac:dyDescent="0.25">
      <c r="A2303">
        <v>2301</v>
      </c>
      <c r="B2303">
        <v>-6.9000000000000006E-2</v>
      </c>
      <c r="C2303">
        <v>-2.0169175912026498</v>
      </c>
      <c r="D2303" s="1" t="s">
        <v>13387</v>
      </c>
      <c r="E2303">
        <v>-0.136159429269928</v>
      </c>
      <c r="F2303">
        <v>-115.56086560160399</v>
      </c>
      <c r="G2303" s="1" t="s">
        <v>13388</v>
      </c>
      <c r="H2303">
        <v>-7.8013606380769298</v>
      </c>
      <c r="I2303">
        <v>63.539000000000001</v>
      </c>
      <c r="J2303">
        <v>7.5590000000000002</v>
      </c>
      <c r="K2303">
        <v>-8.3109999999999999</v>
      </c>
      <c r="L2303">
        <v>89.483999999999995</v>
      </c>
      <c r="M2303">
        <v>-9.0030000000000001</v>
      </c>
      <c r="N2303">
        <v>146.42599999999999</v>
      </c>
      <c r="O2303" s="1" t="s">
        <v>13389</v>
      </c>
      <c r="P2303" s="1" t="s">
        <v>13390</v>
      </c>
      <c r="Q2303">
        <v>-49.586884899374503</v>
      </c>
      <c r="R2303" s="1" t="s">
        <v>13391</v>
      </c>
      <c r="S2303" s="1" t="s">
        <v>13392</v>
      </c>
      <c r="T2303" s="1" t="s">
        <v>13393</v>
      </c>
    </row>
    <row r="2304" spans="1:20" x14ac:dyDescent="0.25">
      <c r="A2304">
        <v>2302</v>
      </c>
      <c r="B2304">
        <v>-8.4000000000000005E-2</v>
      </c>
      <c r="C2304">
        <v>-2.0185222710836901</v>
      </c>
      <c r="D2304" s="1" t="s">
        <v>13394</v>
      </c>
      <c r="E2304">
        <v>-0.15593209397275401</v>
      </c>
      <c r="F2304">
        <v>-115.652806986257</v>
      </c>
      <c r="G2304" s="1" t="s">
        <v>13395</v>
      </c>
      <c r="H2304">
        <v>-8.9342508752761702</v>
      </c>
      <c r="I2304">
        <v>63.753999999999998</v>
      </c>
      <c r="J2304">
        <v>7.6139999999999999</v>
      </c>
      <c r="K2304">
        <v>-8.1240000000000006</v>
      </c>
      <c r="L2304">
        <v>90.527000000000001</v>
      </c>
      <c r="M2304">
        <v>-8.8770000000000007</v>
      </c>
      <c r="N2304">
        <v>146.21199999999999</v>
      </c>
      <c r="O2304" s="1" t="s">
        <v>13396</v>
      </c>
      <c r="P2304" s="1" t="s">
        <v>13397</v>
      </c>
      <c r="Q2304">
        <v>-49.170389256663299</v>
      </c>
      <c r="R2304" s="1" t="s">
        <v>13398</v>
      </c>
      <c r="S2304" s="1" t="s">
        <v>13399</v>
      </c>
      <c r="T2304" s="1" t="s">
        <v>13400</v>
      </c>
    </row>
    <row r="2305" spans="1:20" x14ac:dyDescent="0.25">
      <c r="A2305">
        <v>2303</v>
      </c>
      <c r="B2305">
        <v>-0.10100000000000001</v>
      </c>
      <c r="C2305">
        <v>-2.02168754381043</v>
      </c>
      <c r="D2305" s="1" t="s">
        <v>13401</v>
      </c>
      <c r="E2305">
        <v>-0.17588840229993299</v>
      </c>
      <c r="F2305">
        <v>-115.834163754507</v>
      </c>
      <c r="G2305" s="1" t="s">
        <v>13402</v>
      </c>
      <c r="H2305">
        <v>-10.077663117085301</v>
      </c>
      <c r="I2305">
        <v>63.935000000000002</v>
      </c>
      <c r="J2305">
        <v>7.657</v>
      </c>
      <c r="K2305">
        <v>-7.9870000000000001</v>
      </c>
      <c r="L2305">
        <v>91.581999999999994</v>
      </c>
      <c r="M2305">
        <v>-8.7560000000000002</v>
      </c>
      <c r="N2305">
        <v>146.047</v>
      </c>
      <c r="O2305" s="1" t="s">
        <v>13403</v>
      </c>
      <c r="P2305">
        <v>71.5047371884678</v>
      </c>
      <c r="Q2305">
        <v>-48.843645152433602</v>
      </c>
      <c r="R2305" s="1" t="s">
        <v>13404</v>
      </c>
      <c r="S2305" s="1" t="s">
        <v>13405</v>
      </c>
      <c r="T2305" s="1" t="s">
        <v>13406</v>
      </c>
    </row>
    <row r="2306" spans="1:20" x14ac:dyDescent="0.25">
      <c r="A2306">
        <v>2304</v>
      </c>
      <c r="B2306">
        <v>-0.112</v>
      </c>
      <c r="C2306">
        <v>-2.0255766896555398</v>
      </c>
      <c r="D2306" s="1" t="s">
        <v>13407</v>
      </c>
      <c r="E2306">
        <v>-0.19541057003503801</v>
      </c>
      <c r="F2306">
        <v>-116.056995397343</v>
      </c>
      <c r="G2306">
        <v>29.8045210325675</v>
      </c>
      <c r="H2306">
        <v>-11.1962009352532</v>
      </c>
      <c r="I2306">
        <v>64.088999999999999</v>
      </c>
      <c r="J2306">
        <v>7.69</v>
      </c>
      <c r="K2306">
        <v>-7.8659999999999997</v>
      </c>
      <c r="L2306">
        <v>92.62</v>
      </c>
      <c r="M2306">
        <v>-8.6519999999999992</v>
      </c>
      <c r="N2306">
        <v>145.91999999999999</v>
      </c>
      <c r="O2306" s="1" t="s">
        <v>13408</v>
      </c>
      <c r="P2306" s="1" t="s">
        <v>13409</v>
      </c>
      <c r="Q2306">
        <v>-48.557170181255302</v>
      </c>
      <c r="R2306">
        <v>80.446518655595199</v>
      </c>
      <c r="S2306">
        <v>76.6120371775107</v>
      </c>
      <c r="T2306" s="1" t="s">
        <v>13410</v>
      </c>
    </row>
    <row r="2307" spans="1:20" x14ac:dyDescent="0.25">
      <c r="A2307">
        <v>2305</v>
      </c>
      <c r="B2307">
        <v>-0.113</v>
      </c>
      <c r="C2307">
        <v>-2.0299455738154899</v>
      </c>
      <c r="D2307">
        <v>0.51301765369744601</v>
      </c>
      <c r="E2307">
        <v>-0.21410772873141901</v>
      </c>
      <c r="F2307">
        <v>-116.307314020889</v>
      </c>
      <c r="G2307" s="1" t="s">
        <v>13411</v>
      </c>
      <c r="H2307">
        <v>-12.2674692174422</v>
      </c>
      <c r="I2307">
        <v>64.215000000000003</v>
      </c>
      <c r="J2307">
        <v>7.7119999999999997</v>
      </c>
      <c r="K2307">
        <v>-7.7619999999999996</v>
      </c>
      <c r="L2307">
        <v>93.62</v>
      </c>
      <c r="M2307">
        <v>-8.5640000000000001</v>
      </c>
      <c r="N2307">
        <v>145.827</v>
      </c>
      <c r="O2307" s="1" t="s">
        <v>13412</v>
      </c>
      <c r="P2307" s="1" t="s">
        <v>13413</v>
      </c>
      <c r="Q2307">
        <v>-48.314305003343399</v>
      </c>
      <c r="R2307" s="1" t="s">
        <v>13414</v>
      </c>
      <c r="S2307" s="1" t="s">
        <v>13415</v>
      </c>
      <c r="T2307" s="1" t="s">
        <v>13416</v>
      </c>
    </row>
    <row r="2308" spans="1:20" x14ac:dyDescent="0.25">
      <c r="A2308">
        <v>2306</v>
      </c>
      <c r="B2308">
        <v>-0.104</v>
      </c>
      <c r="C2308">
        <v>-2.0329933436434899</v>
      </c>
      <c r="D2308" s="1" t="s">
        <v>13417</v>
      </c>
      <c r="E2308">
        <v>-0.23077959523918201</v>
      </c>
      <c r="F2308">
        <v>-116.481938368961</v>
      </c>
      <c r="G2308" s="1" t="s">
        <v>13418</v>
      </c>
      <c r="H2308">
        <v>-13.222696804942499</v>
      </c>
      <c r="I2308">
        <v>64.313999999999993</v>
      </c>
      <c r="J2308">
        <v>7.7119999999999997</v>
      </c>
      <c r="K2308">
        <v>-7.63</v>
      </c>
      <c r="L2308">
        <v>94.525999999999996</v>
      </c>
      <c r="M2308">
        <v>-8.4809999999999999</v>
      </c>
      <c r="N2308">
        <v>145.761</v>
      </c>
      <c r="O2308" s="1" t="s">
        <v>13419</v>
      </c>
      <c r="P2308" s="1" t="s">
        <v>13420</v>
      </c>
      <c r="Q2308">
        <v>-48.054852537653403</v>
      </c>
      <c r="R2308" s="1" t="s">
        <v>13421</v>
      </c>
      <c r="S2308" s="1" t="s">
        <v>13422</v>
      </c>
      <c r="T2308" s="1" t="s">
        <v>13423</v>
      </c>
    </row>
    <row r="2309" spans="1:20" x14ac:dyDescent="0.25">
      <c r="A2309">
        <v>2307</v>
      </c>
      <c r="B2309">
        <v>-9.0999999999999998E-2</v>
      </c>
      <c r="C2309">
        <v>-2.0361958400357301</v>
      </c>
      <c r="D2309" s="1" t="s">
        <v>13424</v>
      </c>
      <c r="E2309">
        <v>-0.24520095611595299</v>
      </c>
      <c r="F2309">
        <v>-116.66542789614201</v>
      </c>
      <c r="G2309" s="1" t="s">
        <v>13425</v>
      </c>
      <c r="H2309">
        <v>-14.048979918016601</v>
      </c>
      <c r="I2309">
        <v>64.391000000000005</v>
      </c>
      <c r="J2309">
        <v>7.7069999999999999</v>
      </c>
      <c r="K2309">
        <v>-7.548</v>
      </c>
      <c r="L2309">
        <v>95.311999999999998</v>
      </c>
      <c r="M2309">
        <v>-8.3989999999999991</v>
      </c>
      <c r="N2309">
        <v>145.72300000000001</v>
      </c>
      <c r="O2309" s="1" t="s">
        <v>13426</v>
      </c>
      <c r="P2309" s="1" t="s">
        <v>13427</v>
      </c>
      <c r="Q2309">
        <v>-47.880061912958197</v>
      </c>
      <c r="R2309" s="1" t="s">
        <v>13428</v>
      </c>
      <c r="S2309">
        <v>76.372578751833203</v>
      </c>
      <c r="T2309" s="1" t="s">
        <v>13429</v>
      </c>
    </row>
    <row r="2310" spans="1:20" x14ac:dyDescent="0.25">
      <c r="A2310">
        <v>2308</v>
      </c>
      <c r="B2310">
        <v>-8.3000000000000004E-2</v>
      </c>
      <c r="C2310">
        <v>-2.0383759346059702</v>
      </c>
      <c r="D2310" s="1" t="s">
        <v>13430</v>
      </c>
      <c r="E2310">
        <v>-0.25687897016135602</v>
      </c>
      <c r="F2310">
        <v>-116.79033811395701</v>
      </c>
      <c r="G2310" s="1" t="s">
        <v>13431</v>
      </c>
      <c r="H2310">
        <v>-14.7180808359127</v>
      </c>
      <c r="I2310">
        <v>64.435000000000002</v>
      </c>
      <c r="J2310">
        <v>7.69</v>
      </c>
      <c r="K2310">
        <v>-7.4539999999999997</v>
      </c>
      <c r="L2310">
        <v>95.954999999999998</v>
      </c>
      <c r="M2310">
        <v>-8.3170000000000002</v>
      </c>
      <c r="N2310">
        <v>145.72300000000001</v>
      </c>
      <c r="O2310" s="1" t="s">
        <v>13432</v>
      </c>
      <c r="P2310" s="1" t="s">
        <v>13433</v>
      </c>
      <c r="Q2310">
        <v>-47.716626630545299</v>
      </c>
      <c r="R2310" s="1" t="s">
        <v>13434</v>
      </c>
      <c r="S2310">
        <v>76.241390133818697</v>
      </c>
      <c r="T2310" s="1" t="s">
        <v>13435</v>
      </c>
    </row>
    <row r="2311" spans="1:20" x14ac:dyDescent="0.25">
      <c r="A2311">
        <v>2309</v>
      </c>
      <c r="B2311">
        <v>-8.6999999999999994E-2</v>
      </c>
      <c r="C2311">
        <v>-2.04002179006245</v>
      </c>
      <c r="D2311" s="1" t="s">
        <v>13436</v>
      </c>
      <c r="E2311">
        <v>-0.26590923171021402</v>
      </c>
      <c r="F2311">
        <v>-116.88463868530199</v>
      </c>
      <c r="G2311" s="1" t="s">
        <v>13437</v>
      </c>
      <c r="H2311">
        <v>-15.2354767105615</v>
      </c>
      <c r="I2311">
        <v>64.456999999999994</v>
      </c>
      <c r="J2311">
        <v>7.6630000000000003</v>
      </c>
      <c r="K2311">
        <v>-7.3550000000000004</v>
      </c>
      <c r="L2311">
        <v>96.46</v>
      </c>
      <c r="M2311">
        <v>-8.2449999999999992</v>
      </c>
      <c r="N2311">
        <v>145.767</v>
      </c>
      <c r="O2311" s="1" t="s">
        <v>13438</v>
      </c>
      <c r="P2311" s="1" t="s">
        <v>13439</v>
      </c>
      <c r="Q2311">
        <v>-47.565081188492599</v>
      </c>
      <c r="R2311" s="1" t="s">
        <v>13440</v>
      </c>
      <c r="S2311" s="1" t="s">
        <v>13441</v>
      </c>
      <c r="T2311" s="1" t="s">
        <v>13442</v>
      </c>
    </row>
    <row r="2312" spans="1:20" x14ac:dyDescent="0.25">
      <c r="A2312">
        <v>2310</v>
      </c>
      <c r="B2312">
        <v>-9.9000000000000005E-2</v>
      </c>
      <c r="C2312">
        <v>-2.0410852683868601</v>
      </c>
      <c r="D2312" s="1" t="s">
        <v>13443</v>
      </c>
      <c r="E2312">
        <v>-0.27253085423406598</v>
      </c>
      <c r="F2312">
        <v>-116.945571504894</v>
      </c>
      <c r="G2312" s="1" t="s">
        <v>13444</v>
      </c>
      <c r="H2312">
        <v>-15.614867734707</v>
      </c>
      <c r="I2312">
        <v>64.445999999999998</v>
      </c>
      <c r="J2312">
        <v>7.6349999999999998</v>
      </c>
      <c r="K2312">
        <v>-7.218</v>
      </c>
      <c r="L2312">
        <v>96.832999999999998</v>
      </c>
      <c r="M2312">
        <v>-8.1959999999999997</v>
      </c>
      <c r="N2312">
        <v>145.85400000000001</v>
      </c>
      <c r="O2312" s="1" t="s">
        <v>13445</v>
      </c>
      <c r="P2312">
        <v>71.911344890124596</v>
      </c>
      <c r="Q2312">
        <v>-47.390853582652902</v>
      </c>
      <c r="R2312" s="1" t="s">
        <v>13446</v>
      </c>
      <c r="S2312" s="1" t="s">
        <v>13447</v>
      </c>
      <c r="T2312" s="1" t="s">
        <v>13448</v>
      </c>
    </row>
    <row r="2313" spans="1:20" x14ac:dyDescent="0.25">
      <c r="A2313">
        <v>2311</v>
      </c>
      <c r="B2313">
        <v>-0.11600000000000001</v>
      </c>
      <c r="C2313">
        <v>-2.0426857400390701</v>
      </c>
      <c r="D2313" s="1" t="s">
        <v>13449</v>
      </c>
      <c r="E2313">
        <v>-0.27696615985231599</v>
      </c>
      <c r="F2313">
        <v>-117.037271775796</v>
      </c>
      <c r="G2313" s="1" t="s">
        <v>13450</v>
      </c>
      <c r="H2313">
        <v>-15.868992027483401</v>
      </c>
      <c r="I2313">
        <v>64.402000000000001</v>
      </c>
      <c r="J2313">
        <v>7.5970000000000004</v>
      </c>
      <c r="K2313">
        <v>-7.1189999999999998</v>
      </c>
      <c r="L2313">
        <v>97.085999999999999</v>
      </c>
      <c r="M2313">
        <v>-8.1630000000000003</v>
      </c>
      <c r="N2313">
        <v>145.98099999999999</v>
      </c>
      <c r="O2313" s="1" t="s">
        <v>13451</v>
      </c>
      <c r="P2313" s="1" t="s">
        <v>13452</v>
      </c>
      <c r="Q2313">
        <v>-47.295876416481597</v>
      </c>
      <c r="R2313" s="1" t="s">
        <v>13453</v>
      </c>
      <c r="S2313" s="1" t="s">
        <v>13454</v>
      </c>
      <c r="T2313" s="1" t="s">
        <v>13455</v>
      </c>
    </row>
    <row r="2314" spans="1:20" x14ac:dyDescent="0.25">
      <c r="A2314">
        <v>2312</v>
      </c>
      <c r="B2314">
        <v>-0.13200000000000001</v>
      </c>
      <c r="C2314">
        <v>-2.0443254959893702</v>
      </c>
      <c r="D2314" s="1" t="s">
        <v>13456</v>
      </c>
      <c r="E2314">
        <v>-0.27940689227485299</v>
      </c>
      <c r="F2314">
        <v>-117.13122287118</v>
      </c>
      <c r="G2314" s="1" t="s">
        <v>13457</v>
      </c>
      <c r="H2314">
        <v>-16.008835694215499</v>
      </c>
      <c r="I2314">
        <v>64.325000000000003</v>
      </c>
      <c r="J2314">
        <v>7.5419999999999998</v>
      </c>
      <c r="K2314">
        <v>-7.02</v>
      </c>
      <c r="L2314">
        <v>97.233999999999995</v>
      </c>
      <c r="M2314">
        <v>-8.157</v>
      </c>
      <c r="N2314">
        <v>146.14599999999999</v>
      </c>
      <c r="O2314" s="1" t="s">
        <v>13458</v>
      </c>
      <c r="P2314" s="1" t="s">
        <v>13459</v>
      </c>
      <c r="Q2314">
        <v>-47.228958242129004</v>
      </c>
      <c r="R2314" s="1" t="s">
        <v>13460</v>
      </c>
      <c r="S2314">
        <v>75.948965012315</v>
      </c>
      <c r="T2314" s="1" t="s">
        <v>13461</v>
      </c>
    </row>
    <row r="2315" spans="1:20" x14ac:dyDescent="0.25">
      <c r="A2315">
        <v>2313</v>
      </c>
      <c r="B2315">
        <v>-0.14099999999999999</v>
      </c>
      <c r="C2315">
        <v>-2.04661764888117</v>
      </c>
      <c r="D2315" s="1" t="s">
        <v>13462</v>
      </c>
      <c r="E2315">
        <v>-0.28046676541626903</v>
      </c>
      <c r="F2315">
        <v>-117.26255355787799</v>
      </c>
      <c r="G2315" s="1" t="s">
        <v>13463</v>
      </c>
      <c r="H2315">
        <v>-16.069561952037901</v>
      </c>
      <c r="I2315">
        <v>64.215000000000003</v>
      </c>
      <c r="J2315">
        <v>7.4649999999999999</v>
      </c>
      <c r="K2315">
        <v>-6.9429999999999996</v>
      </c>
      <c r="L2315">
        <v>97.311000000000007</v>
      </c>
      <c r="M2315">
        <v>-8.1850000000000005</v>
      </c>
      <c r="N2315">
        <v>146.34299999999999</v>
      </c>
      <c r="O2315">
        <v>22.767666466348501</v>
      </c>
      <c r="P2315" s="1" t="s">
        <v>13464</v>
      </c>
      <c r="Q2315">
        <v>-47.218912337218697</v>
      </c>
      <c r="R2315" s="1" t="s">
        <v>13465</v>
      </c>
      <c r="S2315" s="1" t="s">
        <v>13466</v>
      </c>
      <c r="T2315" s="1" t="s">
        <v>13467</v>
      </c>
    </row>
    <row r="2316" spans="1:20" x14ac:dyDescent="0.25">
      <c r="A2316">
        <v>2314</v>
      </c>
      <c r="B2316">
        <v>-0.14099999999999999</v>
      </c>
      <c r="C2316">
        <v>-2.04850050599596</v>
      </c>
      <c r="D2316" s="1" t="s">
        <v>13468</v>
      </c>
      <c r="E2316">
        <v>-0.280235811691181</v>
      </c>
      <c r="F2316">
        <v>-117.370433323982</v>
      </c>
      <c r="G2316" s="1" t="s">
        <v>13469</v>
      </c>
      <c r="H2316">
        <v>-16.0563292783275</v>
      </c>
      <c r="I2316">
        <v>64.066999999999993</v>
      </c>
      <c r="J2316">
        <v>7.3659999999999997</v>
      </c>
      <c r="K2316">
        <v>-6.8440000000000003</v>
      </c>
      <c r="L2316">
        <v>97.322000000000003</v>
      </c>
      <c r="M2316">
        <v>-8.24</v>
      </c>
      <c r="N2316">
        <v>146.55799999999999</v>
      </c>
      <c r="O2316" s="1" t="s">
        <v>13470</v>
      </c>
      <c r="P2316">
        <v>71.502909879646396</v>
      </c>
      <c r="Q2316">
        <v>-47.210374410662801</v>
      </c>
      <c r="R2316" s="1" t="s">
        <v>13471</v>
      </c>
      <c r="S2316" s="1" t="s">
        <v>13472</v>
      </c>
      <c r="T2316" s="1" t="s">
        <v>13473</v>
      </c>
    </row>
    <row r="2317" spans="1:20" x14ac:dyDescent="0.25">
      <c r="A2317">
        <v>2315</v>
      </c>
      <c r="B2317">
        <v>-0.13600000000000001</v>
      </c>
      <c r="C2317">
        <v>-2.0509827408830201</v>
      </c>
      <c r="D2317" s="1" t="s">
        <v>13474</v>
      </c>
      <c r="E2317">
        <v>-0.27930350729963399</v>
      </c>
      <c r="F2317">
        <v>-117.512654906771</v>
      </c>
      <c r="G2317" s="1" t="s">
        <v>13475</v>
      </c>
      <c r="H2317">
        <v>-16.002912171470399</v>
      </c>
      <c r="I2317">
        <v>63.88</v>
      </c>
      <c r="J2317">
        <v>7.2450000000000001</v>
      </c>
      <c r="K2317">
        <v>-6.79</v>
      </c>
      <c r="L2317">
        <v>97.295000000000002</v>
      </c>
      <c r="M2317">
        <v>-8.3170000000000002</v>
      </c>
      <c r="N2317">
        <v>146.77199999999999</v>
      </c>
      <c r="O2317" s="1" t="s">
        <v>13476</v>
      </c>
      <c r="P2317" s="1" t="s">
        <v>13477</v>
      </c>
      <c r="Q2317">
        <v>-47.292021865620697</v>
      </c>
      <c r="R2317" s="1" t="s">
        <v>13478</v>
      </c>
      <c r="S2317" s="1" t="s">
        <v>13479</v>
      </c>
      <c r="T2317" s="1" t="s">
        <v>13480</v>
      </c>
    </row>
    <row r="2318" spans="1:20" x14ac:dyDescent="0.25">
      <c r="A2318">
        <v>2316</v>
      </c>
      <c r="B2318">
        <v>-0.13400000000000001</v>
      </c>
      <c r="C2318">
        <v>-2.05361936377281</v>
      </c>
      <c r="D2318" s="1" t="s">
        <v>13481</v>
      </c>
      <c r="E2318">
        <v>-0.27735203468318198</v>
      </c>
      <c r="F2318">
        <v>-117.663722270523</v>
      </c>
      <c r="G2318" s="1" t="s">
        <v>13482</v>
      </c>
      <c r="H2318">
        <v>-15.8911010267124</v>
      </c>
      <c r="I2318">
        <v>63.643999999999998</v>
      </c>
      <c r="J2318">
        <v>7.1139999999999999</v>
      </c>
      <c r="K2318">
        <v>-6.74</v>
      </c>
      <c r="L2318">
        <v>97.206999999999994</v>
      </c>
      <c r="M2318">
        <v>-8.4269999999999996</v>
      </c>
      <c r="N2318">
        <v>146.98599999999999</v>
      </c>
      <c r="O2318" s="1" t="s">
        <v>13483</v>
      </c>
      <c r="P2318" s="1" t="s">
        <v>13484</v>
      </c>
      <c r="Q2318">
        <v>-47.415488178658002</v>
      </c>
      <c r="R2318" s="1" t="s">
        <v>13485</v>
      </c>
      <c r="S2318">
        <v>76.057797690453199</v>
      </c>
      <c r="T2318" s="1" t="s">
        <v>13486</v>
      </c>
    </row>
    <row r="2319" spans="1:20" x14ac:dyDescent="0.25">
      <c r="A2319">
        <v>2317</v>
      </c>
      <c r="B2319">
        <v>-0.14099999999999999</v>
      </c>
      <c r="C2319">
        <v>-2.05620057875519</v>
      </c>
      <c r="D2319">
        <v>0.51233740205752198</v>
      </c>
      <c r="E2319">
        <v>-0.27468819122486299</v>
      </c>
      <c r="F2319">
        <v>-117.811614995029</v>
      </c>
      <c r="G2319" s="1" t="s">
        <v>13487</v>
      </c>
      <c r="H2319">
        <v>-15.7384740392671</v>
      </c>
      <c r="I2319">
        <v>63.357999999999997</v>
      </c>
      <c r="J2319">
        <v>6.96</v>
      </c>
      <c r="K2319">
        <v>-6.6959999999999997</v>
      </c>
      <c r="L2319">
        <v>97.081000000000003</v>
      </c>
      <c r="M2319">
        <v>-8.5640000000000001</v>
      </c>
      <c r="N2319">
        <v>147.19499999999999</v>
      </c>
      <c r="O2319" s="1" t="s">
        <v>13488</v>
      </c>
      <c r="P2319" s="1" t="s">
        <v>13489</v>
      </c>
      <c r="Q2319">
        <v>-47.5816384566834</v>
      </c>
      <c r="R2319" s="1" t="s">
        <v>13490</v>
      </c>
      <c r="S2319" s="1" t="s">
        <v>13491</v>
      </c>
      <c r="T2319" s="1" t="s">
        <v>13492</v>
      </c>
    </row>
    <row r="2320" spans="1:20" x14ac:dyDescent="0.25">
      <c r="A2320">
        <v>2318</v>
      </c>
      <c r="B2320">
        <v>-0.156</v>
      </c>
      <c r="C2320">
        <v>-2.05802672078703</v>
      </c>
      <c r="D2320" s="1" t="s">
        <v>13493</v>
      </c>
      <c r="E2320">
        <v>-0.27114044526676001</v>
      </c>
      <c r="F2320">
        <v>-117.916245226245</v>
      </c>
      <c r="G2320" s="1" t="s">
        <v>13494</v>
      </c>
      <c r="H2320">
        <v>-15.5352031690832</v>
      </c>
      <c r="I2320">
        <v>63.023000000000003</v>
      </c>
      <c r="J2320">
        <v>6.7949999999999999</v>
      </c>
      <c r="K2320">
        <v>-6.6189999999999998</v>
      </c>
      <c r="L2320">
        <v>96.905000000000001</v>
      </c>
      <c r="M2320">
        <v>-8.7230000000000008</v>
      </c>
      <c r="N2320">
        <v>147.398</v>
      </c>
      <c r="O2320" s="1" t="s">
        <v>13495</v>
      </c>
      <c r="P2320" s="1" t="s">
        <v>13496</v>
      </c>
      <c r="Q2320">
        <v>-47.735484065597198</v>
      </c>
      <c r="R2320" s="1" t="s">
        <v>13497</v>
      </c>
      <c r="S2320" s="1" t="s">
        <v>13498</v>
      </c>
      <c r="T2320" s="1" t="s">
        <v>13499</v>
      </c>
    </row>
    <row r="2321" spans="1:20" x14ac:dyDescent="0.25">
      <c r="A2321">
        <v>2319</v>
      </c>
      <c r="B2321">
        <v>-0.17599999999999999</v>
      </c>
      <c r="C2321">
        <v>-2.0603122489094301</v>
      </c>
      <c r="D2321" s="1" t="s">
        <v>13500</v>
      </c>
      <c r="E2321">
        <v>-0.26654863838523601</v>
      </c>
      <c r="F2321">
        <v>-118.047196341617</v>
      </c>
      <c r="G2321" s="1" t="s">
        <v>13501</v>
      </c>
      <c r="H2321">
        <v>-15.2721120144327</v>
      </c>
      <c r="I2321">
        <v>62.65</v>
      </c>
      <c r="J2321">
        <v>6.6139999999999999</v>
      </c>
      <c r="K2321">
        <v>-6.5860000000000003</v>
      </c>
      <c r="L2321">
        <v>96.674000000000007</v>
      </c>
      <c r="M2321">
        <v>-8.9039999999999999</v>
      </c>
      <c r="N2321">
        <v>147.601</v>
      </c>
      <c r="O2321" s="1" t="s">
        <v>13502</v>
      </c>
      <c r="P2321" s="1" t="s">
        <v>13503</v>
      </c>
      <c r="Q2321">
        <v>-47.967211738033399</v>
      </c>
      <c r="R2321" s="1" t="s">
        <v>13504</v>
      </c>
      <c r="S2321">
        <v>76.272380934327003</v>
      </c>
      <c r="T2321" s="1" t="s">
        <v>13505</v>
      </c>
    </row>
    <row r="2322" spans="1:20" x14ac:dyDescent="0.25">
      <c r="A2322">
        <v>2320</v>
      </c>
      <c r="B2322">
        <v>-0.193</v>
      </c>
      <c r="C2322">
        <v>-2.0622010709749699</v>
      </c>
      <c r="D2322" s="1" t="s">
        <v>13506</v>
      </c>
      <c r="E2322">
        <v>-0.26014444747507398</v>
      </c>
      <c r="F2322">
        <v>-118.155417874224</v>
      </c>
      <c r="G2322" s="1" t="s">
        <v>13507</v>
      </c>
      <c r="H2322">
        <v>-14.905178904084501</v>
      </c>
      <c r="I2322">
        <v>62.243000000000002</v>
      </c>
      <c r="J2322">
        <v>6.4109999999999996</v>
      </c>
      <c r="K2322">
        <v>-6.5590000000000002</v>
      </c>
      <c r="L2322">
        <v>96.355999999999995</v>
      </c>
      <c r="M2322">
        <v>-9.1080000000000005</v>
      </c>
      <c r="N2322">
        <v>147.821</v>
      </c>
      <c r="O2322" s="1" t="s">
        <v>13508</v>
      </c>
      <c r="P2322" s="1" t="s">
        <v>13509</v>
      </c>
      <c r="Q2322">
        <v>-48.221438133420897</v>
      </c>
      <c r="R2322" s="1" t="s">
        <v>13510</v>
      </c>
      <c r="S2322" s="1" t="s">
        <v>13511</v>
      </c>
      <c r="T2322" s="1" t="s">
        <v>13512</v>
      </c>
    </row>
    <row r="2323" spans="1:20" x14ac:dyDescent="0.25">
      <c r="A2323">
        <v>2321</v>
      </c>
      <c r="B2323">
        <v>-0.20200000000000001</v>
      </c>
      <c r="C2323">
        <v>-2.0636787581778</v>
      </c>
      <c r="D2323" s="1" t="s">
        <v>13513</v>
      </c>
      <c r="E2323">
        <v>-0.25151308827020402</v>
      </c>
      <c r="F2323">
        <v>-118.24008311438701</v>
      </c>
      <c r="G2323" s="1" t="s">
        <v>13514</v>
      </c>
      <c r="H2323">
        <v>-14.410638450184001</v>
      </c>
      <c r="I2323">
        <v>61.792999999999999</v>
      </c>
      <c r="J2323">
        <v>6.18</v>
      </c>
      <c r="K2323">
        <v>-6.548</v>
      </c>
      <c r="L2323">
        <v>95.933000000000007</v>
      </c>
      <c r="M2323">
        <v>-9.3379999999999992</v>
      </c>
      <c r="N2323">
        <v>148.06299999999999</v>
      </c>
      <c r="O2323" s="1" t="s">
        <v>13515</v>
      </c>
      <c r="P2323" s="1" t="s">
        <v>13516</v>
      </c>
      <c r="Q2323">
        <v>-48.514998341978902</v>
      </c>
      <c r="R2323" s="1" t="s">
        <v>13517</v>
      </c>
      <c r="S2323" s="1" t="s">
        <v>13518</v>
      </c>
      <c r="T2323" s="1" t="s">
        <v>13519</v>
      </c>
    </row>
    <row r="2324" spans="1:20" x14ac:dyDescent="0.25">
      <c r="A2324">
        <v>2322</v>
      </c>
      <c r="B2324">
        <v>-0.19800000000000001</v>
      </c>
      <c r="C2324">
        <v>-2.06329995734069</v>
      </c>
      <c r="D2324" s="1" t="s">
        <v>13520</v>
      </c>
      <c r="E2324">
        <v>-0.24012758839985901</v>
      </c>
      <c r="F2324">
        <v>-118.21837942514399</v>
      </c>
      <c r="G2324" s="1" t="s">
        <v>13521</v>
      </c>
      <c r="H2324">
        <v>-13.7582973599665</v>
      </c>
      <c r="I2324">
        <v>61.308999999999997</v>
      </c>
      <c r="J2324">
        <v>5.9160000000000004</v>
      </c>
      <c r="K2324">
        <v>-6.5149999999999997</v>
      </c>
      <c r="L2324">
        <v>95.388999999999996</v>
      </c>
      <c r="M2324">
        <v>-9.5690000000000008</v>
      </c>
      <c r="N2324">
        <v>148.33199999999999</v>
      </c>
      <c r="O2324" s="1" t="s">
        <v>13522</v>
      </c>
      <c r="P2324" s="1" t="s">
        <v>13523</v>
      </c>
      <c r="Q2324">
        <v>-48.789990682544399</v>
      </c>
      <c r="R2324" s="1" t="s">
        <v>13524</v>
      </c>
      <c r="S2324" s="1" t="s">
        <v>13525</v>
      </c>
      <c r="T2324" s="1" t="s">
        <v>13526</v>
      </c>
    </row>
    <row r="2325" spans="1:20" x14ac:dyDescent="0.25">
      <c r="A2325">
        <v>2323</v>
      </c>
      <c r="B2325">
        <v>-0.184</v>
      </c>
      <c r="C2325">
        <v>-2.0616639461876498</v>
      </c>
      <c r="D2325" s="1" t="s">
        <v>13527</v>
      </c>
      <c r="E2325">
        <v>-0.22572337777833301</v>
      </c>
      <c r="F2325">
        <v>-118.124642890838</v>
      </c>
      <c r="G2325" s="1" t="s">
        <v>13528</v>
      </c>
      <c r="H2325">
        <v>-12.9329968841355</v>
      </c>
      <c r="I2325">
        <v>60.786999999999999</v>
      </c>
      <c r="J2325">
        <v>5.625</v>
      </c>
      <c r="K2325">
        <v>-6.52</v>
      </c>
      <c r="L2325">
        <v>94.707999999999998</v>
      </c>
      <c r="M2325">
        <v>-9.8049999999999997</v>
      </c>
      <c r="N2325">
        <v>148.607</v>
      </c>
      <c r="O2325" s="1" t="s">
        <v>13529</v>
      </c>
      <c r="P2325" s="1" t="s">
        <v>13530</v>
      </c>
      <c r="Q2325">
        <v>-49.1244063116538</v>
      </c>
      <c r="R2325">
        <v>85.4442931201839</v>
      </c>
      <c r="S2325" s="1" t="s">
        <v>13531</v>
      </c>
      <c r="T2325" s="1" t="s">
        <v>13532</v>
      </c>
    </row>
    <row r="2326" spans="1:20" x14ac:dyDescent="0.25">
      <c r="A2326">
        <v>2324</v>
      </c>
      <c r="B2326">
        <v>-0.16300000000000001</v>
      </c>
      <c r="C2326">
        <v>-2.0578134994652499</v>
      </c>
      <c r="D2326" s="1" t="s">
        <v>13533</v>
      </c>
      <c r="E2326">
        <v>-0.20742392616376201</v>
      </c>
      <c r="F2326">
        <v>-117.90402854440499</v>
      </c>
      <c r="G2326" s="1" t="s">
        <v>13534</v>
      </c>
      <c r="H2326">
        <v>-11.8845155392167</v>
      </c>
      <c r="I2326">
        <v>60.238</v>
      </c>
      <c r="J2326">
        <v>5.3010000000000002</v>
      </c>
      <c r="K2326">
        <v>-6.5149999999999997</v>
      </c>
      <c r="L2326">
        <v>93.861999999999995</v>
      </c>
      <c r="M2326">
        <v>-10.058</v>
      </c>
      <c r="N2326">
        <v>148.90899999999999</v>
      </c>
      <c r="O2326" s="1" t="s">
        <v>13535</v>
      </c>
      <c r="P2326" s="1" t="s">
        <v>13536</v>
      </c>
      <c r="Q2326">
        <v>-49.447535070457398</v>
      </c>
      <c r="R2326">
        <v>81.310864174465905</v>
      </c>
      <c r="S2326" s="1" t="s">
        <v>13537</v>
      </c>
      <c r="T2326" s="1" t="s">
        <v>13538</v>
      </c>
    </row>
    <row r="2327" spans="1:20" x14ac:dyDescent="0.25">
      <c r="A2327">
        <v>2325</v>
      </c>
      <c r="B2327">
        <v>-0.14199999999999999</v>
      </c>
      <c r="C2327">
        <v>-2.0520971750638499</v>
      </c>
      <c r="D2327" s="1" t="s">
        <v>13539</v>
      </c>
      <c r="E2327">
        <v>-0.18568368049950101</v>
      </c>
      <c r="F2327">
        <v>-117.576507281877</v>
      </c>
      <c r="G2327" s="1" t="s">
        <v>13540</v>
      </c>
      <c r="H2327">
        <v>-10.638891217076999</v>
      </c>
      <c r="I2327">
        <v>59.645000000000003</v>
      </c>
      <c r="J2327">
        <v>4.9550000000000001</v>
      </c>
      <c r="K2327">
        <v>-6.5090000000000003</v>
      </c>
      <c r="L2327">
        <v>92.873000000000005</v>
      </c>
      <c r="M2327">
        <v>-10.316000000000001</v>
      </c>
      <c r="N2327">
        <v>149.244</v>
      </c>
      <c r="O2327" s="1" t="s">
        <v>13541</v>
      </c>
      <c r="P2327" s="1" t="s">
        <v>13542</v>
      </c>
      <c r="Q2327">
        <v>-49.779368300512701</v>
      </c>
      <c r="R2327" s="1" t="s">
        <v>13543</v>
      </c>
      <c r="S2327">
        <v>76.780196434776698</v>
      </c>
      <c r="T2327" s="1" t="s">
        <v>13544</v>
      </c>
    </row>
    <row r="2328" spans="1:20" x14ac:dyDescent="0.25">
      <c r="A2328">
        <v>2326</v>
      </c>
      <c r="B2328">
        <v>-0.11899999999999999</v>
      </c>
      <c r="C2328">
        <v>-2.0435652345665298</v>
      </c>
      <c r="D2328" s="1" t="s">
        <v>13545</v>
      </c>
      <c r="E2328">
        <v>-0.160556671263726</v>
      </c>
      <c r="F2328">
        <v>-117.08766310032399</v>
      </c>
      <c r="G2328" s="1" t="s">
        <v>13546</v>
      </c>
      <c r="H2328">
        <v>-9.1992196360808904</v>
      </c>
      <c r="I2328">
        <v>59.018999999999998</v>
      </c>
      <c r="J2328">
        <v>4.5810000000000004</v>
      </c>
      <c r="K2328">
        <v>-6.4539999999999997</v>
      </c>
      <c r="L2328">
        <v>91.763000000000005</v>
      </c>
      <c r="M2328">
        <v>-10.590999999999999</v>
      </c>
      <c r="N2328">
        <v>149.60599999999999</v>
      </c>
      <c r="O2328" s="1" t="s">
        <v>13547</v>
      </c>
      <c r="P2328" s="1" t="s">
        <v>13548</v>
      </c>
      <c r="Q2328">
        <v>-50.050967833168599</v>
      </c>
      <c r="R2328">
        <v>71.178696256036602</v>
      </c>
      <c r="S2328">
        <v>76.684369310870096</v>
      </c>
      <c r="T2328" s="1" t="s">
        <v>13549</v>
      </c>
    </row>
    <row r="2329" spans="1:20" x14ac:dyDescent="0.25">
      <c r="A2329">
        <v>2327</v>
      </c>
      <c r="B2329">
        <v>-0.104</v>
      </c>
      <c r="C2329">
        <v>-2.0334674906756298</v>
      </c>
      <c r="D2329" s="1" t="s">
        <v>13550</v>
      </c>
      <c r="E2329">
        <v>-0.132117470473396</v>
      </c>
      <c r="F2329">
        <v>-116.509104992771</v>
      </c>
      <c r="G2329" s="1" t="s">
        <v>13551</v>
      </c>
      <c r="H2329">
        <v>-7.5697734580698999</v>
      </c>
      <c r="I2329">
        <v>58.353999999999999</v>
      </c>
      <c r="J2329">
        <v>4.18</v>
      </c>
      <c r="K2329">
        <v>-6.4379999999999997</v>
      </c>
      <c r="L2329">
        <v>90.537999999999997</v>
      </c>
      <c r="M2329">
        <v>-10.882</v>
      </c>
      <c r="N2329">
        <v>149.98500000000001</v>
      </c>
      <c r="O2329" s="1" t="s">
        <v>13552</v>
      </c>
      <c r="P2329" s="1" t="s">
        <v>13553</v>
      </c>
      <c r="Q2329">
        <v>-50.375699682263203</v>
      </c>
      <c r="R2329" s="1" t="s">
        <v>13554</v>
      </c>
      <c r="S2329" s="1" t="s">
        <v>13555</v>
      </c>
      <c r="T2329" s="1" t="s">
        <v>13556</v>
      </c>
    </row>
    <row r="2330" spans="1:20" x14ac:dyDescent="0.25">
      <c r="A2330">
        <v>2328</v>
      </c>
      <c r="B2330">
        <v>-8.6999999999999994E-2</v>
      </c>
      <c r="C2330">
        <v>-2.0208408064785899</v>
      </c>
      <c r="D2330" s="1" t="s">
        <v>13557</v>
      </c>
      <c r="E2330">
        <v>-9.9659309759491305E-2</v>
      </c>
      <c r="F2330">
        <v>-115.785649279037</v>
      </c>
      <c r="G2330" s="1" t="s">
        <v>13558</v>
      </c>
      <c r="H2330">
        <v>-5.7100578384057803</v>
      </c>
      <c r="I2330">
        <v>57.655999999999999</v>
      </c>
      <c r="J2330">
        <v>3.7519999999999998</v>
      </c>
      <c r="K2330">
        <v>-6.4050000000000002</v>
      </c>
      <c r="L2330">
        <v>89.182000000000002</v>
      </c>
      <c r="M2330">
        <v>-11.19</v>
      </c>
      <c r="N2330">
        <v>150.41399999999999</v>
      </c>
      <c r="O2330" s="1" t="s">
        <v>13559</v>
      </c>
      <c r="P2330" s="1" t="s">
        <v>13560</v>
      </c>
      <c r="Q2330">
        <v>-50.678170848080399</v>
      </c>
      <c r="R2330" s="1" t="s">
        <v>13561</v>
      </c>
      <c r="S2330" s="1" t="s">
        <v>13562</v>
      </c>
      <c r="T2330" s="1" t="s">
        <v>13563</v>
      </c>
    </row>
    <row r="2331" spans="1:20" x14ac:dyDescent="0.25">
      <c r="A2331">
        <v>2329</v>
      </c>
      <c r="B2331">
        <v>-6.7000000000000004E-2</v>
      </c>
      <c r="C2331">
        <v>-2.0054909964818499</v>
      </c>
      <c r="D2331" s="1" t="s">
        <v>13564</v>
      </c>
      <c r="E2331">
        <v>-6.2915481224641301E-2</v>
      </c>
      <c r="F2331">
        <v>-114.906169949896</v>
      </c>
      <c r="G2331" s="1" t="s">
        <v>13565</v>
      </c>
      <c r="H2331">
        <v>-3.6047915402065098</v>
      </c>
      <c r="I2331">
        <v>56.92</v>
      </c>
      <c r="J2331">
        <v>3.29</v>
      </c>
      <c r="K2331">
        <v>-6.383</v>
      </c>
      <c r="L2331">
        <v>87.697999999999993</v>
      </c>
      <c r="M2331">
        <v>-11.519</v>
      </c>
      <c r="N2331">
        <v>150.875</v>
      </c>
      <c r="O2331" s="1" t="s">
        <v>13566</v>
      </c>
      <c r="P2331">
        <v>64.490816816550506</v>
      </c>
      <c r="Q2331">
        <v>-50.994767838076598</v>
      </c>
      <c r="R2331" s="1" t="s">
        <v>13567</v>
      </c>
      <c r="S2331" s="1" t="s">
        <v>13568</v>
      </c>
      <c r="T2331" s="1" t="s">
        <v>13569</v>
      </c>
    </row>
    <row r="2332" spans="1:20" x14ac:dyDescent="0.25">
      <c r="A2332">
        <v>2330</v>
      </c>
      <c r="B2332">
        <v>-4.1000000000000002E-2</v>
      </c>
      <c r="C2332">
        <v>-1.9869179894345601</v>
      </c>
      <c r="D2332" s="1" t="s">
        <v>13570</v>
      </c>
      <c r="E2332">
        <v>-2.1844872715742002E-2</v>
      </c>
      <c r="F2332">
        <v>-113.842015033219</v>
      </c>
      <c r="G2332" s="1" t="s">
        <v>13571</v>
      </c>
      <c r="H2332">
        <v>-1.2516190106125</v>
      </c>
      <c r="I2332">
        <v>56.151000000000003</v>
      </c>
      <c r="J2332">
        <v>2.802</v>
      </c>
      <c r="K2332">
        <v>-6.3230000000000004</v>
      </c>
      <c r="L2332">
        <v>86.1</v>
      </c>
      <c r="M2332">
        <v>-11.871</v>
      </c>
      <c r="N2332">
        <v>151.392</v>
      </c>
      <c r="O2332" s="1" t="s">
        <v>13572</v>
      </c>
      <c r="P2332" s="1" t="s">
        <v>13573</v>
      </c>
      <c r="Q2332">
        <v>-51.261279349739503</v>
      </c>
      <c r="R2332" s="1" t="s">
        <v>13574</v>
      </c>
      <c r="S2332" s="1" t="s">
        <v>13575</v>
      </c>
      <c r="T2332" s="1" t="s">
        <v>13576</v>
      </c>
    </row>
    <row r="2333" spans="1:20" x14ac:dyDescent="0.25">
      <c r="A2333">
        <v>2331</v>
      </c>
      <c r="B2333">
        <v>0</v>
      </c>
      <c r="C2333">
        <v>-1.9654949036185001</v>
      </c>
      <c r="D2333" s="1" t="s">
        <v>13577</v>
      </c>
      <c r="E2333" s="1" t="s">
        <v>13578</v>
      </c>
      <c r="F2333">
        <v>-112.61456263181201</v>
      </c>
      <c r="G2333" s="1" t="s">
        <v>13579</v>
      </c>
      <c r="H2333" s="1" t="s">
        <v>13580</v>
      </c>
      <c r="I2333">
        <v>55.348999999999997</v>
      </c>
      <c r="J2333">
        <v>2.2850000000000001</v>
      </c>
      <c r="K2333">
        <v>-6.29</v>
      </c>
      <c r="L2333">
        <v>84.38</v>
      </c>
      <c r="M2333">
        <v>-12.25</v>
      </c>
      <c r="N2333">
        <v>151.946</v>
      </c>
      <c r="O2333" s="1" t="s">
        <v>13581</v>
      </c>
      <c r="P2333" s="1" t="s">
        <v>13582</v>
      </c>
      <c r="Q2333">
        <v>-51.557588846974198</v>
      </c>
      <c r="R2333" s="1" t="s">
        <v>13583</v>
      </c>
      <c r="S2333" s="1" t="s">
        <v>13584</v>
      </c>
      <c r="T2333" s="1" t="s">
        <v>13585</v>
      </c>
    </row>
    <row r="2334" spans="1:20" x14ac:dyDescent="0.25">
      <c r="A2334">
        <v>2332</v>
      </c>
      <c r="B2334">
        <v>7.2999999999999995E-2</v>
      </c>
      <c r="C2334">
        <v>-1.94016503657842</v>
      </c>
      <c r="D2334" s="1" t="s">
        <v>13586</v>
      </c>
      <c r="E2334">
        <v>7.5662600887595494E-2</v>
      </c>
      <c r="F2334">
        <v>-111.163268154788</v>
      </c>
      <c r="G2334" s="1" t="s">
        <v>13587</v>
      </c>
      <c r="H2334" s="1" t="s">
        <v>13588</v>
      </c>
      <c r="I2334">
        <v>54.509</v>
      </c>
      <c r="J2334">
        <v>1.7470000000000001</v>
      </c>
      <c r="K2334">
        <v>-6.2290000000000001</v>
      </c>
      <c r="L2334">
        <v>82.507000000000005</v>
      </c>
      <c r="M2334">
        <v>-12.662000000000001</v>
      </c>
      <c r="N2334">
        <v>152.57300000000001</v>
      </c>
      <c r="O2334" s="1" t="s">
        <v>13589</v>
      </c>
      <c r="P2334" s="1" t="s">
        <v>13590</v>
      </c>
      <c r="Q2334">
        <v>-51.817249300017203</v>
      </c>
      <c r="R2334" s="1" t="s">
        <v>13591</v>
      </c>
      <c r="S2334" s="1" t="s">
        <v>13592</v>
      </c>
      <c r="T2334" s="1" t="s">
        <v>13593</v>
      </c>
    </row>
    <row r="2335" spans="1:20" x14ac:dyDescent="0.25">
      <c r="A2335">
        <v>2333</v>
      </c>
      <c r="B2335">
        <v>0.15</v>
      </c>
      <c r="C2335">
        <v>-1.9101788611269901</v>
      </c>
      <c r="D2335" s="1" t="s">
        <v>13594</v>
      </c>
      <c r="E2335" s="1" t="s">
        <v>13595</v>
      </c>
      <c r="F2335">
        <v>-109.445186857682</v>
      </c>
      <c r="G2335" s="1" t="s">
        <v>13596</v>
      </c>
      <c r="H2335" s="1" t="s">
        <v>13597</v>
      </c>
      <c r="I2335">
        <v>53.624000000000002</v>
      </c>
      <c r="J2335">
        <v>1.1919999999999999</v>
      </c>
      <c r="K2335">
        <v>-6.1470000000000002</v>
      </c>
      <c r="L2335">
        <v>80.453000000000003</v>
      </c>
      <c r="M2335">
        <v>-13.106999999999999</v>
      </c>
      <c r="N2335">
        <v>153.27600000000001</v>
      </c>
      <c r="O2335" s="1" t="s">
        <v>13598</v>
      </c>
      <c r="P2335" s="1" t="s">
        <v>13599</v>
      </c>
      <c r="Q2335">
        <v>-52.051096024967102</v>
      </c>
      <c r="R2335" s="1" t="s">
        <v>13600</v>
      </c>
      <c r="S2335" s="1" t="s">
        <v>13601</v>
      </c>
      <c r="T2335">
        <v>82.863725911510898</v>
      </c>
    </row>
    <row r="2336" spans="1:20" x14ac:dyDescent="0.25">
      <c r="A2336">
        <v>2334</v>
      </c>
      <c r="B2336">
        <v>0.22600000000000001</v>
      </c>
      <c r="C2336">
        <v>-1.87506858784048</v>
      </c>
      <c r="D2336" s="1" t="s">
        <v>13602</v>
      </c>
      <c r="E2336" s="1" t="s">
        <v>13603</v>
      </c>
      <c r="F2336">
        <v>-107.43351638081501</v>
      </c>
      <c r="G2336" s="1" t="s">
        <v>13604</v>
      </c>
      <c r="H2336" s="1" t="s">
        <v>13605</v>
      </c>
      <c r="I2336">
        <v>52.695999999999998</v>
      </c>
      <c r="J2336">
        <v>0.64800000000000002</v>
      </c>
      <c r="K2336">
        <v>-5.9930000000000003</v>
      </c>
      <c r="L2336">
        <v>78.206000000000003</v>
      </c>
      <c r="M2336">
        <v>-13.568</v>
      </c>
      <c r="N2336">
        <v>154.11099999999999</v>
      </c>
      <c r="O2336" s="1" t="s">
        <v>13606</v>
      </c>
      <c r="P2336" s="1" t="s">
        <v>13607</v>
      </c>
      <c r="Q2336">
        <v>-52.196330085195797</v>
      </c>
      <c r="R2336" s="1" t="s">
        <v>13608</v>
      </c>
      <c r="S2336" s="1" t="s">
        <v>13609</v>
      </c>
      <c r="T2336" s="1" t="s">
        <v>13610</v>
      </c>
    </row>
    <row r="2337" spans="1:20" x14ac:dyDescent="0.25">
      <c r="A2337">
        <v>2335</v>
      </c>
      <c r="B2337">
        <v>0.28799999999999998</v>
      </c>
      <c r="C2337">
        <v>-1.83598288177681</v>
      </c>
      <c r="D2337" s="1" t="s">
        <v>13611</v>
      </c>
      <c r="E2337" s="1" t="s">
        <v>13612</v>
      </c>
      <c r="F2337">
        <v>-105.194070384078</v>
      </c>
      <c r="G2337" s="1" t="s">
        <v>13613</v>
      </c>
      <c r="H2337" s="1" t="s">
        <v>13614</v>
      </c>
      <c r="I2337">
        <v>51.718000000000004</v>
      </c>
      <c r="J2337">
        <v>0.11</v>
      </c>
      <c r="K2337">
        <v>-5.8339999999999996</v>
      </c>
      <c r="L2337">
        <v>75.762</v>
      </c>
      <c r="M2337">
        <v>-14.052</v>
      </c>
      <c r="N2337">
        <v>155.11600000000001</v>
      </c>
      <c r="O2337" s="1" t="s">
        <v>13615</v>
      </c>
      <c r="P2337" s="1" t="s">
        <v>13616</v>
      </c>
      <c r="Q2337">
        <v>-52.336289223208396</v>
      </c>
      <c r="R2337" s="1" t="s">
        <v>13617</v>
      </c>
      <c r="S2337" s="1" t="s">
        <v>13618</v>
      </c>
      <c r="T2337" s="1" t="s">
        <v>13619</v>
      </c>
    </row>
    <row r="2338" spans="1:20" x14ac:dyDescent="0.25">
      <c r="A2338">
        <v>2336</v>
      </c>
      <c r="B2338">
        <v>0.33</v>
      </c>
      <c r="C2338">
        <v>-1.79299921301009</v>
      </c>
      <c r="D2338" s="1" t="s">
        <v>13620</v>
      </c>
      <c r="E2338" s="1" t="s">
        <v>13621</v>
      </c>
      <c r="F2338">
        <v>-102.731287575756</v>
      </c>
      <c r="G2338" s="1" t="s">
        <v>13622</v>
      </c>
      <c r="H2338" s="1" t="s">
        <v>13623</v>
      </c>
      <c r="I2338">
        <v>50.713000000000001</v>
      </c>
      <c r="J2338">
        <v>-0.39600000000000002</v>
      </c>
      <c r="K2338">
        <v>-5.63</v>
      </c>
      <c r="L2338">
        <v>73.125</v>
      </c>
      <c r="M2338">
        <v>-14.54</v>
      </c>
      <c r="N2338">
        <v>156.352</v>
      </c>
      <c r="O2338" s="1" t="s">
        <v>13624</v>
      </c>
      <c r="P2338">
        <v>58.3048839662559</v>
      </c>
      <c r="Q2338">
        <v>-52.415259948985899</v>
      </c>
      <c r="R2338" s="1" t="s">
        <v>13625</v>
      </c>
      <c r="S2338" s="1" t="s">
        <v>13626</v>
      </c>
      <c r="T2338" s="1" t="s">
        <v>13627</v>
      </c>
    </row>
    <row r="2339" spans="1:20" x14ac:dyDescent="0.25">
      <c r="A2339">
        <v>2337</v>
      </c>
      <c r="B2339">
        <v>0.34799999999999998</v>
      </c>
      <c r="C2339">
        <v>-1.7459082395097301</v>
      </c>
      <c r="D2339" s="1" t="s">
        <v>13628</v>
      </c>
      <c r="E2339" s="1" t="s">
        <v>13629</v>
      </c>
      <c r="F2339">
        <v>-100.033173541023</v>
      </c>
      <c r="G2339" s="1" t="s">
        <v>13630</v>
      </c>
      <c r="H2339" s="1" t="s">
        <v>13631</v>
      </c>
      <c r="I2339">
        <v>49.664000000000001</v>
      </c>
      <c r="J2339">
        <v>-0.873</v>
      </c>
      <c r="K2339">
        <v>-5.4219999999999997</v>
      </c>
      <c r="L2339">
        <v>70.328999999999994</v>
      </c>
      <c r="M2339">
        <v>-15.013</v>
      </c>
      <c r="N2339">
        <v>157.797</v>
      </c>
      <c r="O2339" s="1" t="s">
        <v>13632</v>
      </c>
      <c r="P2339" s="1" t="s">
        <v>13633</v>
      </c>
      <c r="Q2339">
        <v>-52.487945554670198</v>
      </c>
      <c r="R2339" s="1" t="s">
        <v>13634</v>
      </c>
      <c r="S2339">
        <v>62.012531404682903</v>
      </c>
      <c r="T2339" s="1" t="s">
        <v>13635</v>
      </c>
    </row>
    <row r="2340" spans="1:20" x14ac:dyDescent="0.25">
      <c r="A2340">
        <v>2338</v>
      </c>
      <c r="B2340">
        <v>0.33600000000000002</v>
      </c>
      <c r="C2340">
        <v>-1.6926987449398501</v>
      </c>
      <c r="D2340" s="1" t="s">
        <v>13636</v>
      </c>
      <c r="E2340" s="1" t="s">
        <v>13637</v>
      </c>
      <c r="F2340">
        <v>-96.984494072145097</v>
      </c>
      <c r="G2340" s="1" t="s">
        <v>13638</v>
      </c>
      <c r="H2340" s="1" t="s">
        <v>13639</v>
      </c>
      <c r="I2340">
        <v>48.582000000000001</v>
      </c>
      <c r="J2340">
        <v>-1.3129999999999999</v>
      </c>
      <c r="K2340">
        <v>-5.1529999999999996</v>
      </c>
      <c r="L2340">
        <v>67.396000000000001</v>
      </c>
      <c r="M2340">
        <v>-15.425000000000001</v>
      </c>
      <c r="N2340">
        <v>159.434</v>
      </c>
      <c r="O2340" s="1" t="s">
        <v>13640</v>
      </c>
      <c r="P2340" s="1" t="s">
        <v>13641</v>
      </c>
      <c r="Q2340">
        <v>-52.483900973023601</v>
      </c>
      <c r="R2340" s="1" t="s">
        <v>13642</v>
      </c>
      <c r="S2340" s="1" t="s">
        <v>13643</v>
      </c>
      <c r="T2340" s="1" t="s">
        <v>13644</v>
      </c>
    </row>
    <row r="2341" spans="1:20" x14ac:dyDescent="0.25">
      <c r="A2341">
        <v>2339</v>
      </c>
      <c r="B2341">
        <v>0.28799999999999998</v>
      </c>
      <c r="C2341">
        <v>-1.63227395983191</v>
      </c>
      <c r="D2341" s="1" t="s">
        <v>13645</v>
      </c>
      <c r="E2341" s="1" t="s">
        <v>13646</v>
      </c>
      <c r="F2341">
        <v>-93.522408907474897</v>
      </c>
      <c r="G2341" s="1" t="s">
        <v>13647</v>
      </c>
      <c r="H2341" s="1" t="s">
        <v>13648</v>
      </c>
      <c r="I2341">
        <v>47.439</v>
      </c>
      <c r="J2341">
        <v>-1.7190000000000001</v>
      </c>
      <c r="K2341">
        <v>-4.9109999999999996</v>
      </c>
      <c r="L2341">
        <v>64.346999999999994</v>
      </c>
      <c r="M2341">
        <v>-15.721</v>
      </c>
      <c r="N2341">
        <v>161.18600000000001</v>
      </c>
      <c r="O2341" s="1" t="s">
        <v>13649</v>
      </c>
      <c r="P2341" s="1" t="s">
        <v>13650</v>
      </c>
      <c r="Q2341">
        <v>-52.514572851219597</v>
      </c>
      <c r="R2341" s="1" t="s">
        <v>13651</v>
      </c>
      <c r="S2341" s="1" t="s">
        <v>13652</v>
      </c>
      <c r="T2341">
        <v>67.932050603725799</v>
      </c>
    </row>
    <row r="2342" spans="1:20" x14ac:dyDescent="0.25">
      <c r="A2342">
        <v>2340</v>
      </c>
      <c r="B2342">
        <v>0.20599999999999999</v>
      </c>
      <c r="C2342">
        <v>-1.56229486568082</v>
      </c>
      <c r="D2342" s="1" t="s">
        <v>13653</v>
      </c>
      <c r="E2342" s="1" t="s">
        <v>13654</v>
      </c>
      <c r="F2342">
        <v>-89.512902158468805</v>
      </c>
      <c r="G2342" s="1" t="s">
        <v>13655</v>
      </c>
      <c r="H2342" s="1" t="s">
        <v>13656</v>
      </c>
      <c r="I2342">
        <v>46.258000000000003</v>
      </c>
      <c r="J2342">
        <v>-2.0979999999999999</v>
      </c>
      <c r="K2342">
        <v>-4.6420000000000003</v>
      </c>
      <c r="L2342">
        <v>61.133000000000003</v>
      </c>
      <c r="M2342">
        <v>-15.881</v>
      </c>
      <c r="N2342">
        <v>163.048</v>
      </c>
      <c r="O2342" s="1" t="s">
        <v>13657</v>
      </c>
      <c r="P2342" s="1" t="s">
        <v>13658</v>
      </c>
      <c r="Q2342">
        <v>-52.509887481605197</v>
      </c>
      <c r="R2342" s="1" t="s">
        <v>13659</v>
      </c>
      <c r="S2342" s="1" t="s">
        <v>13660</v>
      </c>
      <c r="T2342" s="1" t="s">
        <v>13661</v>
      </c>
    </row>
    <row r="2343" spans="1:20" x14ac:dyDescent="0.25">
      <c r="A2343">
        <v>2341</v>
      </c>
      <c r="B2343">
        <v>0.108</v>
      </c>
      <c r="C2343">
        <v>-1.48277935497875</v>
      </c>
      <c r="D2343" s="1" t="s">
        <v>13662</v>
      </c>
      <c r="E2343" s="1" t="s">
        <v>13663</v>
      </c>
      <c r="F2343">
        <v>-84.956998989413094</v>
      </c>
      <c r="G2343" s="1" t="s">
        <v>13664</v>
      </c>
      <c r="H2343" s="1" t="s">
        <v>13665</v>
      </c>
      <c r="I2343">
        <v>45.037999999999997</v>
      </c>
      <c r="J2343">
        <v>-2.4329999999999998</v>
      </c>
      <c r="K2343">
        <v>-4.3780000000000001</v>
      </c>
      <c r="L2343">
        <v>57.793999999999997</v>
      </c>
      <c r="M2343">
        <v>-15.875</v>
      </c>
      <c r="N2343">
        <v>164.899</v>
      </c>
      <c r="O2343" s="1" t="s">
        <v>13666</v>
      </c>
      <c r="P2343">
        <v>52.568559879817798</v>
      </c>
      <c r="Q2343">
        <v>-52.507441555095198</v>
      </c>
      <c r="R2343" s="1" t="s">
        <v>13667</v>
      </c>
      <c r="S2343" s="1" t="s">
        <v>13668</v>
      </c>
      <c r="T2343" s="1" t="s">
        <v>13669</v>
      </c>
    </row>
    <row r="2344" spans="1:20" x14ac:dyDescent="0.25">
      <c r="A2344">
        <v>2342</v>
      </c>
      <c r="B2344">
        <v>2.1999999999999999E-2</v>
      </c>
      <c r="C2344">
        <v>-1.3967028856222199</v>
      </c>
      <c r="D2344">
        <v>0.87895172346921102</v>
      </c>
      <c r="E2344" s="1" t="s">
        <v>13670</v>
      </c>
      <c r="F2344">
        <v>-80.025180579896599</v>
      </c>
      <c r="G2344" s="1" t="s">
        <v>13671</v>
      </c>
      <c r="H2344" s="1" t="s">
        <v>13672</v>
      </c>
      <c r="I2344">
        <v>43.819000000000003</v>
      </c>
      <c r="J2344">
        <v>-2.7250000000000001</v>
      </c>
      <c r="K2344">
        <v>-4.0650000000000004</v>
      </c>
      <c r="L2344">
        <v>54.420999999999999</v>
      </c>
      <c r="M2344">
        <v>-15.715999999999999</v>
      </c>
      <c r="N2344">
        <v>166.685</v>
      </c>
      <c r="O2344" s="1" t="s">
        <v>13673</v>
      </c>
      <c r="P2344" s="1" t="s">
        <v>13674</v>
      </c>
      <c r="Q2344">
        <v>-52.436165429357501</v>
      </c>
      <c r="R2344">
        <v>0.89041158558423605</v>
      </c>
      <c r="S2344" s="1" t="s">
        <v>13675</v>
      </c>
      <c r="T2344" s="1" t="s">
        <v>13676</v>
      </c>
    </row>
    <row r="2345" spans="1:20" x14ac:dyDescent="0.25">
      <c r="A2345">
        <v>2343</v>
      </c>
      <c r="B2345">
        <v>-2.5000000000000001E-2</v>
      </c>
      <c r="C2345">
        <v>-1.3123057710128101</v>
      </c>
      <c r="D2345" s="1" t="s">
        <v>13677</v>
      </c>
      <c r="E2345" s="1" t="s">
        <v>13678</v>
      </c>
      <c r="F2345">
        <v>-75.189582109695607</v>
      </c>
      <c r="G2345" s="1" t="s">
        <v>13679</v>
      </c>
      <c r="H2345" s="1" t="s">
        <v>13680</v>
      </c>
      <c r="I2345">
        <v>42.598999999999997</v>
      </c>
      <c r="J2345">
        <v>-2.9830000000000001</v>
      </c>
      <c r="K2345">
        <v>-3.7789999999999999</v>
      </c>
      <c r="L2345">
        <v>51.334000000000003</v>
      </c>
      <c r="M2345">
        <v>-15.414</v>
      </c>
      <c r="N2345">
        <v>168.34399999999999</v>
      </c>
      <c r="O2345" s="1" t="s">
        <v>13681</v>
      </c>
      <c r="P2345" s="1" t="s">
        <v>13682</v>
      </c>
      <c r="Q2345">
        <v>-52.385114016240799</v>
      </c>
      <c r="R2345">
        <v>-2.2423510209060301E-2</v>
      </c>
      <c r="S2345" s="1" t="s">
        <v>13683</v>
      </c>
      <c r="T2345">
        <v>67.065054696815807</v>
      </c>
    </row>
    <row r="2346" spans="1:20" x14ac:dyDescent="0.25">
      <c r="A2346">
        <v>2344</v>
      </c>
      <c r="B2346">
        <v>-2.1000000000000001E-2</v>
      </c>
      <c r="C2346">
        <v>-1.2296607952719201</v>
      </c>
      <c r="D2346" s="1" t="s">
        <v>13684</v>
      </c>
      <c r="E2346" s="1" t="s">
        <v>13685</v>
      </c>
      <c r="F2346">
        <v>-70.4543738017816</v>
      </c>
      <c r="G2346" s="1" t="s">
        <v>13686</v>
      </c>
      <c r="H2346" s="1" t="s">
        <v>13687</v>
      </c>
      <c r="I2346">
        <v>41.390999999999998</v>
      </c>
      <c r="J2346">
        <v>-3.2189999999999999</v>
      </c>
      <c r="K2346">
        <v>-3.4609999999999999</v>
      </c>
      <c r="L2346">
        <v>48.505000000000003</v>
      </c>
      <c r="M2346">
        <v>-14.907999999999999</v>
      </c>
      <c r="N2346">
        <v>170.03</v>
      </c>
      <c r="O2346" s="1" t="s">
        <v>13688</v>
      </c>
      <c r="P2346">
        <v>48.863568654917202</v>
      </c>
      <c r="Q2346">
        <v>-52.285406091020803</v>
      </c>
      <c r="R2346">
        <v>-0.52646622514241403</v>
      </c>
      <c r="S2346" s="1" t="s">
        <v>13689</v>
      </c>
      <c r="T2346" s="1" t="s">
        <v>13690</v>
      </c>
    </row>
    <row r="2347" spans="1:20" x14ac:dyDescent="0.25">
      <c r="A2347">
        <v>2345</v>
      </c>
      <c r="B2347">
        <v>3.1E-2</v>
      </c>
      <c r="C2347">
        <v>-1.14558414928847</v>
      </c>
      <c r="D2347" s="1" t="s">
        <v>13691</v>
      </c>
      <c r="E2347" s="1" t="s">
        <v>13692</v>
      </c>
      <c r="F2347">
        <v>-65.637136831314393</v>
      </c>
      <c r="G2347" s="1" t="s">
        <v>13693</v>
      </c>
      <c r="H2347" s="1" t="s">
        <v>13694</v>
      </c>
      <c r="I2347">
        <v>40.188000000000002</v>
      </c>
      <c r="J2347">
        <v>-3.4390000000000001</v>
      </c>
      <c r="K2347">
        <v>-3.1480000000000001</v>
      </c>
      <c r="L2347">
        <v>45.747</v>
      </c>
      <c r="M2347">
        <v>-14.178000000000001</v>
      </c>
      <c r="N2347">
        <v>171.68299999999999</v>
      </c>
      <c r="O2347" s="1" t="s">
        <v>13695</v>
      </c>
      <c r="P2347" s="1" t="s">
        <v>13696</v>
      </c>
      <c r="Q2347">
        <v>-52.181872446193303</v>
      </c>
      <c r="R2347">
        <v>-0.67419778766088201</v>
      </c>
      <c r="S2347" s="1" t="s">
        <v>13697</v>
      </c>
      <c r="T2347" s="1" t="s">
        <v>13698</v>
      </c>
    </row>
    <row r="2348" spans="1:20" x14ac:dyDescent="0.25">
      <c r="A2348">
        <v>2346</v>
      </c>
      <c r="B2348">
        <v>0.106</v>
      </c>
      <c r="C2348">
        <v>-1.0588823165699399</v>
      </c>
      <c r="D2348" s="1" t="s">
        <v>13699</v>
      </c>
      <c r="E2348" s="1" t="s">
        <v>13700</v>
      </c>
      <c r="F2348">
        <v>-60.669487740493203</v>
      </c>
      <c r="G2348" s="1" t="s">
        <v>13701</v>
      </c>
      <c r="H2348" s="1" t="s">
        <v>13702</v>
      </c>
      <c r="I2348">
        <v>38.978999999999999</v>
      </c>
      <c r="J2348">
        <v>-3.6150000000000002</v>
      </c>
      <c r="K2348">
        <v>-2.78</v>
      </c>
      <c r="L2348">
        <v>42.957000000000001</v>
      </c>
      <c r="M2348">
        <v>-13.222</v>
      </c>
      <c r="N2348">
        <v>173.24299999999999</v>
      </c>
      <c r="O2348" s="1" t="s">
        <v>13703</v>
      </c>
      <c r="P2348" s="1" t="s">
        <v>13704</v>
      </c>
      <c r="Q2348">
        <v>-52.010459478486403</v>
      </c>
      <c r="R2348">
        <v>-0.49084850711178102</v>
      </c>
      <c r="S2348">
        <v>33.577907903586699</v>
      </c>
      <c r="T2348" s="1" t="s">
        <v>13705</v>
      </c>
    </row>
    <row r="2349" spans="1:20" x14ac:dyDescent="0.25">
      <c r="A2349">
        <v>2347</v>
      </c>
      <c r="B2349">
        <v>0.16700000000000001</v>
      </c>
      <c r="C2349">
        <v>-0.97186849020008703</v>
      </c>
      <c r="D2349" s="1" t="s">
        <v>13706</v>
      </c>
      <c r="E2349" s="1" t="s">
        <v>13707</v>
      </c>
      <c r="F2349">
        <v>-55.6839627302164</v>
      </c>
      <c r="G2349" s="1" t="s">
        <v>13708</v>
      </c>
      <c r="H2349" s="1" t="s">
        <v>13709</v>
      </c>
      <c r="I2349">
        <v>37.76</v>
      </c>
      <c r="J2349">
        <v>-3.7410000000000001</v>
      </c>
      <c r="K2349">
        <v>-2.4329999999999998</v>
      </c>
      <c r="L2349">
        <v>40.177</v>
      </c>
      <c r="M2349">
        <v>-12.063000000000001</v>
      </c>
      <c r="N2349">
        <v>174.67699999999999</v>
      </c>
      <c r="O2349" s="1" t="s">
        <v>13710</v>
      </c>
      <c r="P2349" s="1" t="s">
        <v>13711</v>
      </c>
      <c r="Q2349">
        <v>-51.8579180804917</v>
      </c>
      <c r="R2349">
        <v>-4.5697858332836502E-4</v>
      </c>
      <c r="S2349" s="1" t="s">
        <v>13712</v>
      </c>
      <c r="T2349" s="1" t="s">
        <v>13713</v>
      </c>
    </row>
    <row r="2350" spans="1:20" x14ac:dyDescent="0.25">
      <c r="A2350">
        <v>2348</v>
      </c>
      <c r="B2350">
        <v>0.17599999999999999</v>
      </c>
      <c r="C2350">
        <v>-0.88598606020735204</v>
      </c>
      <c r="D2350" s="1" t="s">
        <v>13714</v>
      </c>
      <c r="E2350" s="1" t="s">
        <v>13715</v>
      </c>
      <c r="F2350">
        <v>-50.763261957304898</v>
      </c>
      <c r="G2350" s="1" t="s">
        <v>13716</v>
      </c>
      <c r="H2350">
        <v>90.746876308455796</v>
      </c>
      <c r="I2350">
        <v>36.534999999999997</v>
      </c>
      <c r="J2350">
        <v>-3.8010000000000002</v>
      </c>
      <c r="K2350">
        <v>-2.0760000000000001</v>
      </c>
      <c r="L2350">
        <v>37.436</v>
      </c>
      <c r="M2350">
        <v>-10.728</v>
      </c>
      <c r="N2350">
        <v>176.05</v>
      </c>
      <c r="O2350" s="1" t="s">
        <v>13717</v>
      </c>
      <c r="P2350" s="1" t="s">
        <v>13718</v>
      </c>
      <c r="Q2350">
        <v>-51.6893104354901</v>
      </c>
      <c r="R2350" s="1" t="s">
        <v>13719</v>
      </c>
      <c r="S2350" s="1" t="s">
        <v>13720</v>
      </c>
      <c r="T2350">
        <v>69.680317470774895</v>
      </c>
    </row>
    <row r="2351" spans="1:20" x14ac:dyDescent="0.25">
      <c r="A2351">
        <v>2349</v>
      </c>
      <c r="B2351">
        <v>9.6000000000000002E-2</v>
      </c>
      <c r="C2351">
        <v>-0.80170279309715198</v>
      </c>
      <c r="D2351" s="1" t="s">
        <v>13721</v>
      </c>
      <c r="E2351" s="1" t="s">
        <v>13722</v>
      </c>
      <c r="F2351">
        <v>-45.934186468316597</v>
      </c>
      <c r="G2351" s="1" t="s">
        <v>13723</v>
      </c>
      <c r="H2351" s="1" t="s">
        <v>13724</v>
      </c>
      <c r="I2351">
        <v>35.283000000000001</v>
      </c>
      <c r="J2351">
        <v>-3.8069999999999999</v>
      </c>
      <c r="K2351">
        <v>-1.7629999999999999</v>
      </c>
      <c r="L2351">
        <v>34.722000000000001</v>
      </c>
      <c r="M2351">
        <v>-9.2720000000000002</v>
      </c>
      <c r="N2351">
        <v>177.26400000000001</v>
      </c>
      <c r="O2351" s="1" t="s">
        <v>13725</v>
      </c>
      <c r="P2351" s="1" t="s">
        <v>13726</v>
      </c>
      <c r="Q2351">
        <v>-51.568379457465603</v>
      </c>
      <c r="R2351" s="1" t="s">
        <v>13727</v>
      </c>
      <c r="S2351" s="1" t="s">
        <v>13728</v>
      </c>
      <c r="T2351" s="1" t="s">
        <v>13729</v>
      </c>
    </row>
    <row r="2352" spans="1:20" x14ac:dyDescent="0.25">
      <c r="A2352">
        <v>2350</v>
      </c>
      <c r="B2352">
        <v>-2.5000000000000001E-2</v>
      </c>
      <c r="C2352">
        <v>-0.72059934780452595</v>
      </c>
      <c r="D2352" s="1" t="s">
        <v>13730</v>
      </c>
      <c r="E2352" s="1" t="s">
        <v>13731</v>
      </c>
      <c r="F2352">
        <v>-41.287301349079002</v>
      </c>
      <c r="G2352" s="1" t="s">
        <v>13732</v>
      </c>
      <c r="H2352" s="1" t="s">
        <v>13733</v>
      </c>
      <c r="I2352">
        <v>34.024999999999999</v>
      </c>
      <c r="J2352">
        <v>-3.7850000000000001</v>
      </c>
      <c r="K2352">
        <v>-1.4830000000000001</v>
      </c>
      <c r="L2352">
        <v>31.992000000000001</v>
      </c>
      <c r="M2352">
        <v>-7.7670000000000003</v>
      </c>
      <c r="N2352">
        <v>178.30799999999999</v>
      </c>
      <c r="O2352" s="1" t="s">
        <v>13734</v>
      </c>
      <c r="P2352" s="1" t="s">
        <v>13735</v>
      </c>
      <c r="Q2352">
        <v>-51.478885642875703</v>
      </c>
      <c r="R2352" s="1" t="s">
        <v>13736</v>
      </c>
      <c r="S2352" s="1" t="s">
        <v>13737</v>
      </c>
      <c r="T2352" s="1" t="s">
        <v>13738</v>
      </c>
    </row>
    <row r="2353" spans="1:20" x14ac:dyDescent="0.25">
      <c r="A2353">
        <v>2351</v>
      </c>
      <c r="B2353">
        <v>-0.156</v>
      </c>
      <c r="C2353">
        <v>-0.64458151759325499</v>
      </c>
      <c r="D2353" s="1" t="s">
        <v>13739</v>
      </c>
      <c r="E2353" s="1" t="s">
        <v>13740</v>
      </c>
      <c r="F2353">
        <v>-36.931800510231099</v>
      </c>
      <c r="G2353" s="1" t="s">
        <v>13741</v>
      </c>
      <c r="H2353" s="1" t="s">
        <v>13742</v>
      </c>
      <c r="I2353">
        <v>32.771999999999998</v>
      </c>
      <c r="J2353">
        <v>-3.79</v>
      </c>
      <c r="K2353">
        <v>-1.3240000000000001</v>
      </c>
      <c r="L2353">
        <v>29.29</v>
      </c>
      <c r="M2353">
        <v>-6.2679999999999998</v>
      </c>
      <c r="N2353">
        <v>179.13200000000001</v>
      </c>
      <c r="O2353" s="1" t="s">
        <v>13743</v>
      </c>
      <c r="P2353" s="1" t="s">
        <v>13744</v>
      </c>
      <c r="Q2353">
        <v>-51.5149145293828</v>
      </c>
      <c r="R2353" s="1" t="s">
        <v>13745</v>
      </c>
      <c r="S2353" s="1" t="s">
        <v>13746</v>
      </c>
      <c r="T2353" s="1" t="s">
        <v>13747</v>
      </c>
    </row>
    <row r="2354" spans="1:20" x14ac:dyDescent="0.25">
      <c r="A2354">
        <v>2352</v>
      </c>
      <c r="B2354">
        <v>-0.25700000000000001</v>
      </c>
      <c r="C2354">
        <v>-0.57463385798093802</v>
      </c>
      <c r="D2354" s="1" t="s">
        <v>13748</v>
      </c>
      <c r="E2354">
        <v>1.8503529096975999</v>
      </c>
      <c r="F2354">
        <v>-32.924094827627698</v>
      </c>
      <c r="G2354">
        <v>36.108653859368303</v>
      </c>
      <c r="H2354" s="1" t="s">
        <v>13749</v>
      </c>
      <c r="I2354">
        <v>31.558</v>
      </c>
      <c r="J2354">
        <v>-3.8780000000000001</v>
      </c>
      <c r="K2354">
        <v>-1.2190000000000001</v>
      </c>
      <c r="L2354">
        <v>26.597999999999999</v>
      </c>
      <c r="M2354">
        <v>-4.79</v>
      </c>
      <c r="N2354">
        <v>179.82400000000001</v>
      </c>
      <c r="O2354" s="1" t="s">
        <v>13750</v>
      </c>
      <c r="P2354">
        <v>38.879925635571702</v>
      </c>
      <c r="Q2354">
        <v>-51.597238690870803</v>
      </c>
      <c r="R2354" s="1" t="s">
        <v>13751</v>
      </c>
      <c r="S2354" s="1" t="s">
        <v>13752</v>
      </c>
      <c r="T2354" s="1" t="s">
        <v>13753</v>
      </c>
    </row>
    <row r="2355" spans="1:20" x14ac:dyDescent="0.25">
      <c r="A2355">
        <v>2353</v>
      </c>
      <c r="B2355">
        <v>-0.30199999999999999</v>
      </c>
      <c r="C2355">
        <v>-0.51230603075069503</v>
      </c>
      <c r="D2355" s="1" t="s">
        <v>13754</v>
      </c>
      <c r="E2355" s="1" t="s">
        <v>13755</v>
      </c>
      <c r="F2355">
        <v>-29.3529733811142</v>
      </c>
      <c r="G2355" s="1" t="s">
        <v>13756</v>
      </c>
      <c r="H2355" s="1" t="s">
        <v>13757</v>
      </c>
      <c r="I2355">
        <v>30.399000000000001</v>
      </c>
      <c r="J2355">
        <v>-4.0759999999999996</v>
      </c>
      <c r="K2355">
        <v>-1.2030000000000001</v>
      </c>
      <c r="L2355">
        <v>23.939</v>
      </c>
      <c r="M2355">
        <v>-3.395</v>
      </c>
      <c r="N2355">
        <v>-179.66499999999999</v>
      </c>
      <c r="O2355" s="1" t="s">
        <v>13758</v>
      </c>
      <c r="P2355" s="1" t="s">
        <v>13759</v>
      </c>
      <c r="Q2355">
        <v>-51.761680771995799</v>
      </c>
      <c r="R2355" s="1" t="s">
        <v>13760</v>
      </c>
      <c r="S2355" s="1" t="s">
        <v>13761</v>
      </c>
      <c r="T2355" s="1" t="s">
        <v>13762</v>
      </c>
    </row>
    <row r="2356" spans="1:20" x14ac:dyDescent="0.25">
      <c r="A2356">
        <v>2354</v>
      </c>
      <c r="B2356">
        <v>-0.28999999999999998</v>
      </c>
      <c r="C2356">
        <v>-0.45777239727090102</v>
      </c>
      <c r="D2356" s="1" t="s">
        <v>13763</v>
      </c>
      <c r="E2356" s="1" t="s">
        <v>13764</v>
      </c>
      <c r="F2356">
        <v>-26.2284263412086</v>
      </c>
      <c r="G2356" s="1" t="s">
        <v>13765</v>
      </c>
      <c r="H2356" s="1" t="s">
        <v>13766</v>
      </c>
      <c r="I2356">
        <v>29.317</v>
      </c>
      <c r="J2356">
        <v>-4.351</v>
      </c>
      <c r="K2356">
        <v>-1.2030000000000001</v>
      </c>
      <c r="L2356">
        <v>21.324000000000002</v>
      </c>
      <c r="M2356">
        <v>-2.0979999999999999</v>
      </c>
      <c r="N2356">
        <v>-179.297</v>
      </c>
      <c r="O2356" s="1" t="s">
        <v>13767</v>
      </c>
      <c r="P2356" s="1" t="s">
        <v>13768</v>
      </c>
      <c r="Q2356">
        <v>-51.926392998637802</v>
      </c>
      <c r="R2356" s="1" t="s">
        <v>13769</v>
      </c>
      <c r="S2356" s="1" t="s">
        <v>13770</v>
      </c>
      <c r="T2356" s="1" t="s">
        <v>13771</v>
      </c>
    </row>
    <row r="2357" spans="1:20" x14ac:dyDescent="0.25">
      <c r="A2357">
        <v>2355</v>
      </c>
      <c r="B2357">
        <v>-0.23699999999999999</v>
      </c>
      <c r="C2357">
        <v>-0.410035790626469</v>
      </c>
      <c r="D2357" s="1" t="s">
        <v>13772</v>
      </c>
      <c r="E2357" s="1" t="s">
        <v>13773</v>
      </c>
      <c r="F2357">
        <v>-23.493320252206502</v>
      </c>
      <c r="G2357" s="1" t="s">
        <v>13774</v>
      </c>
      <c r="H2357" s="1" t="s">
        <v>13775</v>
      </c>
      <c r="I2357">
        <v>28.300999999999998</v>
      </c>
      <c r="J2357">
        <v>-4.6689999999999996</v>
      </c>
      <c r="K2357">
        <v>-1.274</v>
      </c>
      <c r="L2357">
        <v>18.792000000000002</v>
      </c>
      <c r="M2357">
        <v>-0.89500000000000002</v>
      </c>
      <c r="N2357">
        <v>-179.11</v>
      </c>
      <c r="O2357" s="1" t="s">
        <v>13776</v>
      </c>
      <c r="P2357">
        <v>35.6527563806969</v>
      </c>
      <c r="Q2357">
        <v>-52.1533112466227</v>
      </c>
      <c r="R2357" s="1" t="s">
        <v>13777</v>
      </c>
      <c r="S2357">
        <v>8.6302904822581805</v>
      </c>
      <c r="T2357" s="1" t="s">
        <v>13778</v>
      </c>
    </row>
    <row r="2358" spans="1:20" x14ac:dyDescent="0.25">
      <c r="A2358">
        <v>2356</v>
      </c>
      <c r="B2358">
        <v>-0.17399999999999999</v>
      </c>
      <c r="C2358">
        <v>-0.36785057972072399</v>
      </c>
      <c r="D2358" s="1" t="s">
        <v>13779</v>
      </c>
      <c r="E2358" s="1" t="s">
        <v>13780</v>
      </c>
      <c r="F2358">
        <v>-21.0762857094381</v>
      </c>
      <c r="G2358" s="1" t="s">
        <v>13781</v>
      </c>
      <c r="H2358" s="1" t="s">
        <v>13782</v>
      </c>
      <c r="I2358">
        <v>27.344999999999999</v>
      </c>
      <c r="J2358">
        <v>-4.9770000000000003</v>
      </c>
      <c r="K2358">
        <v>-1.3460000000000001</v>
      </c>
      <c r="L2358">
        <v>16.364000000000001</v>
      </c>
      <c r="M2358">
        <v>0.22500000000000001</v>
      </c>
      <c r="N2358">
        <v>-179.05500000000001</v>
      </c>
      <c r="O2358" s="1" t="s">
        <v>13783</v>
      </c>
      <c r="P2358" s="1" t="s">
        <v>13784</v>
      </c>
      <c r="Q2358">
        <v>-52.368576083224802</v>
      </c>
      <c r="R2358">
        <v>9.6024659397305108</v>
      </c>
      <c r="S2358" s="1" t="s">
        <v>13785</v>
      </c>
      <c r="T2358" s="1" t="s">
        <v>13786</v>
      </c>
    </row>
    <row r="2359" spans="1:20" x14ac:dyDescent="0.25">
      <c r="A2359">
        <v>2357</v>
      </c>
      <c r="B2359">
        <v>-0.12</v>
      </c>
      <c r="C2359">
        <v>-0.33006368289992699</v>
      </c>
      <c r="D2359" s="1" t="s">
        <v>13787</v>
      </c>
      <c r="E2359" s="1" t="s">
        <v>13788</v>
      </c>
      <c r="F2359">
        <v>-18.9112560007101</v>
      </c>
      <c r="G2359" s="1" t="s">
        <v>13789</v>
      </c>
      <c r="H2359" s="1" t="s">
        <v>13790</v>
      </c>
      <c r="I2359">
        <v>26.428000000000001</v>
      </c>
      <c r="J2359">
        <v>-5.2460000000000004</v>
      </c>
      <c r="K2359">
        <v>-1.4390000000000001</v>
      </c>
      <c r="L2359">
        <v>14.084</v>
      </c>
      <c r="M2359">
        <v>1.2689999999999999</v>
      </c>
      <c r="N2359">
        <v>-179.18199999999999</v>
      </c>
      <c r="O2359" s="1" t="s">
        <v>13791</v>
      </c>
      <c r="P2359" s="1" t="s">
        <v>13792</v>
      </c>
      <c r="Q2359">
        <v>-52.597360283859501</v>
      </c>
      <c r="R2359" s="1" t="s">
        <v>13793</v>
      </c>
      <c r="S2359" s="1" t="s">
        <v>13794</v>
      </c>
      <c r="T2359" s="1" t="s">
        <v>13795</v>
      </c>
    </row>
    <row r="2360" spans="1:20" x14ac:dyDescent="0.25">
      <c r="A2360">
        <v>2358</v>
      </c>
      <c r="B2360">
        <v>-0.08</v>
      </c>
      <c r="C2360">
        <v>-0.29632890980499199</v>
      </c>
      <c r="D2360" s="1" t="s">
        <v>13796</v>
      </c>
      <c r="E2360" s="1" t="s">
        <v>13797</v>
      </c>
      <c r="F2360">
        <v>-16.978395879538901</v>
      </c>
      <c r="G2360" s="1" t="s">
        <v>13798</v>
      </c>
      <c r="H2360" s="1" t="s">
        <v>13799</v>
      </c>
      <c r="I2360">
        <v>25.565000000000001</v>
      </c>
      <c r="J2360">
        <v>-5.46</v>
      </c>
      <c r="K2360">
        <v>-1.478</v>
      </c>
      <c r="L2360">
        <v>11.97</v>
      </c>
      <c r="M2360">
        <v>2.23</v>
      </c>
      <c r="N2360">
        <v>-179.38499999999999</v>
      </c>
      <c r="O2360" s="1" t="s">
        <v>13800</v>
      </c>
      <c r="P2360" s="1" t="s">
        <v>13801</v>
      </c>
      <c r="Q2360">
        <v>-52.757909331302599</v>
      </c>
      <c r="R2360" s="1" t="s">
        <v>13802</v>
      </c>
      <c r="S2360" s="1" t="s">
        <v>13803</v>
      </c>
      <c r="T2360">
        <v>69.172450660618793</v>
      </c>
    </row>
    <row r="2361" spans="1:20" x14ac:dyDescent="0.25">
      <c r="A2361">
        <v>2359</v>
      </c>
      <c r="B2361">
        <v>-4.4999999999999998E-2</v>
      </c>
      <c r="C2361">
        <v>-0.26695984008448098</v>
      </c>
      <c r="D2361" s="1" t="s">
        <v>13804</v>
      </c>
      <c r="E2361" s="1" t="s">
        <v>13805</v>
      </c>
      <c r="F2361">
        <v>-15.295672136328101</v>
      </c>
      <c r="G2361" s="1" t="s">
        <v>13806</v>
      </c>
      <c r="H2361" s="1" t="s">
        <v>13807</v>
      </c>
      <c r="I2361">
        <v>24.757999999999999</v>
      </c>
      <c r="J2361">
        <v>-5.641</v>
      </c>
      <c r="K2361">
        <v>-1.5329999999999999</v>
      </c>
      <c r="L2361">
        <v>10.031000000000001</v>
      </c>
      <c r="M2361">
        <v>3.0710000000000002</v>
      </c>
      <c r="N2361">
        <v>-179.69800000000001</v>
      </c>
      <c r="O2361" s="1" t="s">
        <v>13808</v>
      </c>
      <c r="P2361" s="1" t="s">
        <v>13809</v>
      </c>
      <c r="Q2361">
        <v>-52.9255454898369</v>
      </c>
      <c r="R2361" s="1" t="s">
        <v>13810</v>
      </c>
      <c r="S2361">
        <v>8.0502442817453404E-2</v>
      </c>
      <c r="T2361" s="1" t="s">
        <v>13811</v>
      </c>
    </row>
    <row r="2362" spans="1:20" x14ac:dyDescent="0.25">
      <c r="A2362">
        <v>2360</v>
      </c>
      <c r="B2362">
        <v>-4.0000000000000001E-3</v>
      </c>
      <c r="C2362">
        <v>-0.24196786949382501</v>
      </c>
      <c r="D2362" s="1" t="s">
        <v>13812</v>
      </c>
      <c r="E2362" s="1" t="s">
        <v>13813</v>
      </c>
      <c r="F2362">
        <v>-13.8637376997685</v>
      </c>
      <c r="G2362" s="1" t="s">
        <v>13814</v>
      </c>
      <c r="H2362" s="1" t="s">
        <v>13815</v>
      </c>
      <c r="I2362">
        <v>24.015999999999998</v>
      </c>
      <c r="J2362">
        <v>-5.79</v>
      </c>
      <c r="K2362">
        <v>-1.56</v>
      </c>
      <c r="L2362">
        <v>8.2840000000000007</v>
      </c>
      <c r="M2362">
        <v>3.7789999999999999</v>
      </c>
      <c r="N2362">
        <v>179.929</v>
      </c>
      <c r="O2362" s="1" t="s">
        <v>13816</v>
      </c>
      <c r="P2362" s="1" t="s">
        <v>13817</v>
      </c>
      <c r="Q2362">
        <v>-53.052706745706203</v>
      </c>
      <c r="R2362" s="1" t="s">
        <v>13818</v>
      </c>
      <c r="S2362">
        <v>-1.5821414607109101</v>
      </c>
      <c r="T2362" s="1" t="s">
        <v>13819</v>
      </c>
    </row>
    <row r="2363" spans="1:20" x14ac:dyDescent="0.25">
      <c r="A2363">
        <v>2361</v>
      </c>
      <c r="B2363">
        <v>4.3999999999999997E-2</v>
      </c>
      <c r="C2363">
        <v>-0.22136473767468001</v>
      </c>
      <c r="D2363" s="1" t="s">
        <v>13820</v>
      </c>
      <c r="E2363" s="1" t="s">
        <v>13821</v>
      </c>
      <c r="F2363">
        <v>-12.6832652017798</v>
      </c>
      <c r="G2363" s="1" t="s">
        <v>13822</v>
      </c>
      <c r="H2363">
        <v>118.18838603647301</v>
      </c>
      <c r="I2363">
        <v>23.34</v>
      </c>
      <c r="J2363">
        <v>-5.9160000000000004</v>
      </c>
      <c r="K2363">
        <v>-1.5880000000000001</v>
      </c>
      <c r="L2363">
        <v>6.7240000000000002</v>
      </c>
      <c r="M2363">
        <v>4.34</v>
      </c>
      <c r="N2363">
        <v>179.46199999999999</v>
      </c>
      <c r="O2363" s="1" t="s">
        <v>13823</v>
      </c>
      <c r="P2363" s="1" t="s">
        <v>13824</v>
      </c>
      <c r="Q2363">
        <v>-53.170732067328899</v>
      </c>
      <c r="R2363" s="1" t="s">
        <v>13825</v>
      </c>
      <c r="S2363">
        <v>-3.04376189099131</v>
      </c>
      <c r="T2363" s="1" t="s">
        <v>13826</v>
      </c>
    </row>
    <row r="2364" spans="1:20" x14ac:dyDescent="0.25">
      <c r="A2364">
        <v>2362</v>
      </c>
      <c r="B2364">
        <v>9.8000000000000004E-2</v>
      </c>
      <c r="C2364">
        <v>-0.20500813585247701</v>
      </c>
      <c r="D2364" s="1" t="s">
        <v>13827</v>
      </c>
      <c r="E2364" s="1" t="s">
        <v>13828</v>
      </c>
      <c r="F2364">
        <v>-11.746100950191501</v>
      </c>
      <c r="G2364" s="1" t="s">
        <v>13829</v>
      </c>
      <c r="H2364" s="1" t="s">
        <v>13830</v>
      </c>
      <c r="I2364">
        <v>22.753</v>
      </c>
      <c r="J2364">
        <v>-6.0039999999999996</v>
      </c>
      <c r="K2364">
        <v>-1.5820000000000001</v>
      </c>
      <c r="L2364">
        <v>5.3339999999999996</v>
      </c>
      <c r="M2364">
        <v>4.7519999999999998</v>
      </c>
      <c r="N2364">
        <v>179.02799999999999</v>
      </c>
      <c r="O2364" s="1" t="s">
        <v>13831</v>
      </c>
      <c r="P2364" s="1" t="s">
        <v>13832</v>
      </c>
      <c r="Q2364">
        <v>-53.240001297832698</v>
      </c>
      <c r="R2364" s="1" t="s">
        <v>13833</v>
      </c>
      <c r="S2364">
        <v>-4.3419214559227104</v>
      </c>
      <c r="T2364" s="1" t="s">
        <v>13834</v>
      </c>
    </row>
    <row r="2365" spans="1:20" x14ac:dyDescent="0.25">
      <c r="A2365">
        <v>2363</v>
      </c>
      <c r="B2365">
        <v>0.14699999999999999</v>
      </c>
      <c r="C2365">
        <v>-0.19201192637026199</v>
      </c>
      <c r="D2365" s="1" t="s">
        <v>13835</v>
      </c>
      <c r="E2365" s="1" t="s">
        <v>13836</v>
      </c>
      <c r="F2365">
        <v>-11.0014729971927</v>
      </c>
      <c r="G2365" s="1" t="s">
        <v>13837</v>
      </c>
      <c r="H2365" s="1" t="s">
        <v>13838</v>
      </c>
      <c r="I2365">
        <v>22.242000000000001</v>
      </c>
      <c r="J2365">
        <v>-6.0640000000000001</v>
      </c>
      <c r="K2365">
        <v>-1.6259999999999999</v>
      </c>
      <c r="L2365">
        <v>4.1029999999999998</v>
      </c>
      <c r="M2365">
        <v>5.0430000000000001</v>
      </c>
      <c r="N2365">
        <v>178.60499999999999</v>
      </c>
      <c r="O2365" s="1" t="s">
        <v>13839</v>
      </c>
      <c r="P2365" s="1" t="s">
        <v>13840</v>
      </c>
      <c r="Q2365">
        <v>-53.351707295032703</v>
      </c>
      <c r="R2365" s="1" t="s">
        <v>13841</v>
      </c>
      <c r="S2365">
        <v>-5.4840430796056401</v>
      </c>
      <c r="T2365" s="1" t="s">
        <v>13842</v>
      </c>
    </row>
    <row r="2366" spans="1:20" x14ac:dyDescent="0.25">
      <c r="A2366">
        <v>2364</v>
      </c>
      <c r="B2366">
        <v>0.183</v>
      </c>
      <c r="C2366">
        <v>-0.181889212829421</v>
      </c>
      <c r="D2366" s="1" t="s">
        <v>13843</v>
      </c>
      <c r="E2366" s="1" t="s">
        <v>13844</v>
      </c>
      <c r="F2366">
        <v>-10.4214842340826</v>
      </c>
      <c r="G2366" s="1" t="s">
        <v>13845</v>
      </c>
      <c r="H2366" s="1" t="s">
        <v>13846</v>
      </c>
      <c r="I2366">
        <v>21.818999999999999</v>
      </c>
      <c r="J2366">
        <v>-6.0810000000000004</v>
      </c>
      <c r="K2366">
        <v>-1.659</v>
      </c>
      <c r="L2366">
        <v>3.0209999999999999</v>
      </c>
      <c r="M2366">
        <v>5.24</v>
      </c>
      <c r="N2366">
        <v>178.23699999999999</v>
      </c>
      <c r="O2366">
        <v>0.20685414316915399</v>
      </c>
      <c r="P2366" s="1" t="s">
        <v>13847</v>
      </c>
      <c r="Q2366">
        <v>-53.439968165681897</v>
      </c>
      <c r="R2366" s="1" t="s">
        <v>13848</v>
      </c>
      <c r="S2366">
        <v>-6.4876685076687801</v>
      </c>
      <c r="T2366" s="1" t="s">
        <v>13849</v>
      </c>
    </row>
    <row r="2367" spans="1:20" x14ac:dyDescent="0.25">
      <c r="A2367">
        <v>2365</v>
      </c>
      <c r="B2367">
        <v>0.20100000000000001</v>
      </c>
      <c r="C2367">
        <v>-0.17378053816817399</v>
      </c>
      <c r="D2367" s="1" t="s">
        <v>13850</v>
      </c>
      <c r="E2367" s="1" t="s">
        <v>13851</v>
      </c>
      <c r="F2367">
        <v>-9.9568913985485192</v>
      </c>
      <c r="G2367" s="1" t="s">
        <v>13852</v>
      </c>
      <c r="H2367" s="1" t="s">
        <v>13853</v>
      </c>
      <c r="I2367">
        <v>21.472999999999999</v>
      </c>
      <c r="J2367">
        <v>-6.0590000000000002</v>
      </c>
      <c r="K2367">
        <v>-1.7030000000000001</v>
      </c>
      <c r="L2367">
        <v>2.093</v>
      </c>
      <c r="M2367">
        <v>5.383</v>
      </c>
      <c r="N2367">
        <v>177.863</v>
      </c>
      <c r="O2367" s="1" t="s">
        <v>13854</v>
      </c>
      <c r="P2367" s="1" t="s">
        <v>13855</v>
      </c>
      <c r="Q2367">
        <v>-53.5297535783657</v>
      </c>
      <c r="R2367" s="1" t="s">
        <v>13856</v>
      </c>
      <c r="S2367">
        <v>-7.3377247961719201</v>
      </c>
      <c r="T2367" s="1" t="s">
        <v>13857</v>
      </c>
    </row>
    <row r="2368" spans="1:20" x14ac:dyDescent="0.25">
      <c r="A2368">
        <v>2366</v>
      </c>
      <c r="B2368">
        <v>0.19700000000000001</v>
      </c>
      <c r="C2368">
        <v>-0.16733867268807301</v>
      </c>
      <c r="D2368" s="1" t="s">
        <v>13858</v>
      </c>
      <c r="E2368" s="1" t="s">
        <v>13859</v>
      </c>
      <c r="F2368">
        <v>-9.5877996943476997</v>
      </c>
      <c r="G2368" s="1" t="s">
        <v>13860</v>
      </c>
      <c r="H2368" s="1" t="s">
        <v>13861</v>
      </c>
      <c r="I2368">
        <v>21.209</v>
      </c>
      <c r="J2368">
        <v>-5.9930000000000003</v>
      </c>
      <c r="K2368">
        <v>-1.6970000000000001</v>
      </c>
      <c r="L2368">
        <v>1.3069999999999999</v>
      </c>
      <c r="M2368">
        <v>5.4880000000000004</v>
      </c>
      <c r="N2368">
        <v>177.578</v>
      </c>
      <c r="O2368" s="1" t="s">
        <v>13862</v>
      </c>
      <c r="P2368" s="1" t="s">
        <v>13863</v>
      </c>
      <c r="Q2368">
        <v>-53.556222678323998</v>
      </c>
      <c r="R2368" s="1" t="s">
        <v>13864</v>
      </c>
      <c r="S2368">
        <v>-8.0626025886059303</v>
      </c>
      <c r="T2368">
        <v>64.399669686449499</v>
      </c>
    </row>
    <row r="2369" spans="1:20" x14ac:dyDescent="0.25">
      <c r="A2369">
        <v>2367</v>
      </c>
      <c r="B2369">
        <v>0.17199999999999999</v>
      </c>
      <c r="C2369">
        <v>-0.162437537524356</v>
      </c>
      <c r="D2369">
        <v>9.1821260623365E-2</v>
      </c>
      <c r="E2369" s="1" t="s">
        <v>13865</v>
      </c>
      <c r="F2369">
        <v>-9.3069853346435796</v>
      </c>
      <c r="G2369" s="1" t="s">
        <v>13866</v>
      </c>
      <c r="H2369" s="1" t="s">
        <v>13867</v>
      </c>
      <c r="I2369">
        <v>21.039000000000001</v>
      </c>
      <c r="J2369">
        <v>-5.8890000000000002</v>
      </c>
      <c r="K2369">
        <v>-1.7250000000000001</v>
      </c>
      <c r="L2369">
        <v>0.65900000000000003</v>
      </c>
      <c r="M2369">
        <v>5.57</v>
      </c>
      <c r="N2369">
        <v>177.33</v>
      </c>
      <c r="O2369" s="1" t="s">
        <v>13868</v>
      </c>
      <c r="P2369" s="1" t="s">
        <v>13869</v>
      </c>
      <c r="Q2369">
        <v>-53.606819580965897</v>
      </c>
      <c r="R2369" s="1" t="s">
        <v>13870</v>
      </c>
      <c r="S2369">
        <v>-8.6575665358878506</v>
      </c>
      <c r="T2369" s="1" t="s">
        <v>13871</v>
      </c>
    </row>
    <row r="2370" spans="1:20" x14ac:dyDescent="0.25">
      <c r="A2370">
        <v>2368</v>
      </c>
      <c r="B2370">
        <v>0.13500000000000001</v>
      </c>
      <c r="C2370">
        <v>-0.15919078445909299</v>
      </c>
      <c r="D2370">
        <v>8.3514901803360894E-2</v>
      </c>
      <c r="E2370" s="1" t="s">
        <v>13872</v>
      </c>
      <c r="F2370">
        <v>-9.12096008688283</v>
      </c>
      <c r="G2370" s="1" t="s">
        <v>13873</v>
      </c>
      <c r="H2370" s="1" t="s">
        <v>13874</v>
      </c>
      <c r="I2370">
        <v>20.966999999999999</v>
      </c>
      <c r="J2370">
        <v>-5.7510000000000003</v>
      </c>
      <c r="K2370">
        <v>-1.752</v>
      </c>
      <c r="L2370">
        <v>0.126</v>
      </c>
      <c r="M2370">
        <v>5.63</v>
      </c>
      <c r="N2370">
        <v>177.10499999999999</v>
      </c>
      <c r="O2370" s="1" t="s">
        <v>13875</v>
      </c>
      <c r="P2370" s="1" t="s">
        <v>13876</v>
      </c>
      <c r="Q2370">
        <v>-53.644201480528302</v>
      </c>
      <c r="R2370" s="1" t="s">
        <v>13877</v>
      </c>
      <c r="S2370">
        <v>-9.1429865485912707</v>
      </c>
      <c r="T2370">
        <v>63.720287980362798</v>
      </c>
    </row>
    <row r="2371" spans="1:20" x14ac:dyDescent="0.25">
      <c r="A2371">
        <v>2369</v>
      </c>
      <c r="B2371">
        <v>9.2999999999999999E-2</v>
      </c>
      <c r="C2371">
        <v>-0.15760422212025399</v>
      </c>
      <c r="D2371">
        <v>7.7498461641468203E-2</v>
      </c>
      <c r="E2371" s="1" t="s">
        <v>13878</v>
      </c>
      <c r="F2371">
        <v>-9.0300567609329203</v>
      </c>
      <c r="G2371" s="1" t="s">
        <v>13879</v>
      </c>
      <c r="H2371" s="1" t="s">
        <v>13880</v>
      </c>
      <c r="I2371">
        <v>20.978000000000002</v>
      </c>
      <c r="J2371">
        <v>-5.6029999999999998</v>
      </c>
      <c r="K2371">
        <v>-1.78</v>
      </c>
      <c r="L2371">
        <v>-0.313</v>
      </c>
      <c r="M2371">
        <v>5.6689999999999996</v>
      </c>
      <c r="N2371">
        <v>176.84700000000001</v>
      </c>
      <c r="O2371" s="1" t="s">
        <v>13881</v>
      </c>
      <c r="P2371" s="1" t="s">
        <v>13882</v>
      </c>
      <c r="Q2371">
        <v>-53.672399241755599</v>
      </c>
      <c r="R2371" s="1" t="s">
        <v>13883</v>
      </c>
      <c r="S2371">
        <v>-9.5297791520245507</v>
      </c>
      <c r="T2371">
        <v>63.3846676528673</v>
      </c>
    </row>
    <row r="2372" spans="1:20" x14ac:dyDescent="0.25">
      <c r="A2372">
        <v>2370</v>
      </c>
      <c r="B2372">
        <v>5.5E-2</v>
      </c>
      <c r="C2372">
        <v>-0.157719103761955</v>
      </c>
      <c r="D2372">
        <v>7.3937981261638905E-2</v>
      </c>
      <c r="E2372" s="1" t="s">
        <v>13884</v>
      </c>
      <c r="F2372">
        <v>-9.03663899414593</v>
      </c>
      <c r="G2372" s="1" t="s">
        <v>13885</v>
      </c>
      <c r="H2372" s="1" t="s">
        <v>13886</v>
      </c>
      <c r="I2372">
        <v>21.071999999999999</v>
      </c>
      <c r="J2372">
        <v>-5.444</v>
      </c>
      <c r="K2372">
        <v>-1.774</v>
      </c>
      <c r="L2372">
        <v>-0.65900000000000003</v>
      </c>
      <c r="M2372">
        <v>5.68</v>
      </c>
      <c r="N2372">
        <v>176.64400000000001</v>
      </c>
      <c r="O2372">
        <v>0.78227404623667995</v>
      </c>
      <c r="P2372" s="1" t="s">
        <v>13887</v>
      </c>
      <c r="Q2372">
        <v>-53.6544735145225</v>
      </c>
      <c r="R2372" s="1" t="s">
        <v>13888</v>
      </c>
      <c r="S2372">
        <v>-9.8344729145283996</v>
      </c>
      <c r="T2372" s="1" t="s">
        <v>13889</v>
      </c>
    </row>
    <row r="2373" spans="1:20" x14ac:dyDescent="0.25">
      <c r="A2373">
        <v>2371</v>
      </c>
      <c r="B2373">
        <v>2.7E-2</v>
      </c>
      <c r="C2373">
        <v>-0.15916203870247</v>
      </c>
      <c r="D2373">
        <v>7.3113636034343593E-2</v>
      </c>
      <c r="E2373" s="1" t="s">
        <v>13890</v>
      </c>
      <c r="F2373">
        <v>-9.1193130763494104</v>
      </c>
      <c r="G2373" s="1" t="s">
        <v>13891</v>
      </c>
      <c r="H2373" s="1" t="s">
        <v>13892</v>
      </c>
      <c r="I2373">
        <v>21.236999999999998</v>
      </c>
      <c r="J2373">
        <v>-5.2839999999999998</v>
      </c>
      <c r="K2373">
        <v>-1.8180000000000001</v>
      </c>
      <c r="L2373">
        <v>-0.90100000000000002</v>
      </c>
      <c r="M2373">
        <v>5.6740000000000004</v>
      </c>
      <c r="N2373">
        <v>176.45699999999999</v>
      </c>
      <c r="O2373">
        <v>0.94566833175351594</v>
      </c>
      <c r="P2373" s="1" t="s">
        <v>13893</v>
      </c>
      <c r="Q2373">
        <v>-53.6805492196766</v>
      </c>
      <c r="R2373" s="1" t="s">
        <v>13894</v>
      </c>
      <c r="S2373">
        <v>-10.0394727252817</v>
      </c>
      <c r="T2373" s="1" t="s">
        <v>13895</v>
      </c>
    </row>
    <row r="2374" spans="1:20" x14ac:dyDescent="0.25">
      <c r="A2374">
        <v>2372</v>
      </c>
      <c r="B2374">
        <v>1.0999999999999999E-2</v>
      </c>
      <c r="C2374">
        <v>-0.16194056880892799</v>
      </c>
      <c r="D2374">
        <v>7.4624926464819705E-2</v>
      </c>
      <c r="E2374" s="1" t="s">
        <v>13896</v>
      </c>
      <c r="F2374">
        <v>-9.27851112469952</v>
      </c>
      <c r="G2374" s="1" t="s">
        <v>13897</v>
      </c>
      <c r="H2374" s="1" t="s">
        <v>13898</v>
      </c>
      <c r="I2374">
        <v>21.472999999999999</v>
      </c>
      <c r="J2374">
        <v>-5.1139999999999999</v>
      </c>
      <c r="K2374">
        <v>-1.873</v>
      </c>
      <c r="L2374">
        <v>-1.0489999999999999</v>
      </c>
      <c r="M2374">
        <v>5.6520000000000001</v>
      </c>
      <c r="N2374">
        <v>176.25899999999999</v>
      </c>
      <c r="O2374" s="1" t="s">
        <v>13899</v>
      </c>
      <c r="P2374" s="1" t="s">
        <v>13900</v>
      </c>
      <c r="Q2374">
        <v>-53.709422340677499</v>
      </c>
      <c r="R2374" s="1" t="s">
        <v>13901</v>
      </c>
      <c r="S2374">
        <v>-10.1498725344885</v>
      </c>
      <c r="T2374" s="1" t="s">
        <v>13902</v>
      </c>
    </row>
    <row r="2375" spans="1:20" x14ac:dyDescent="0.25">
      <c r="A2375">
        <v>2373</v>
      </c>
      <c r="B2375">
        <v>7.0000000000000001E-3</v>
      </c>
      <c r="C2375">
        <v>-0.16619244913310299</v>
      </c>
      <c r="D2375">
        <v>7.8236352366763698E-2</v>
      </c>
      <c r="E2375" s="1" t="s">
        <v>13903</v>
      </c>
      <c r="F2375">
        <v>-9.5221259222694599</v>
      </c>
      <c r="G2375" s="1" t="s">
        <v>13904</v>
      </c>
      <c r="H2375" s="1" t="s">
        <v>13905</v>
      </c>
      <c r="I2375">
        <v>21.768999999999998</v>
      </c>
      <c r="J2375">
        <v>-4.9329999999999998</v>
      </c>
      <c r="K2375">
        <v>-1.9279999999999999</v>
      </c>
      <c r="L2375">
        <v>-1.093</v>
      </c>
      <c r="M2375">
        <v>5.6029999999999998</v>
      </c>
      <c r="N2375">
        <v>175.995</v>
      </c>
      <c r="O2375" s="1" t="s">
        <v>13906</v>
      </c>
      <c r="P2375" s="1" t="s">
        <v>13907</v>
      </c>
      <c r="Q2375">
        <v>-53.730762876037602</v>
      </c>
      <c r="R2375" s="1" t="s">
        <v>13908</v>
      </c>
      <c r="S2375">
        <v>-10.146004296806201</v>
      </c>
      <c r="T2375" s="1" t="s">
        <v>13909</v>
      </c>
    </row>
    <row r="2376" spans="1:20" x14ac:dyDescent="0.25">
      <c r="A2376">
        <v>2374</v>
      </c>
      <c r="B2376">
        <v>1.7000000000000001E-2</v>
      </c>
      <c r="C2376">
        <v>-0.171683362570554</v>
      </c>
      <c r="D2376">
        <v>8.4360749011490599E-2</v>
      </c>
      <c r="E2376" s="1" t="s">
        <v>13910</v>
      </c>
      <c r="F2376">
        <v>-9.8367320879070306</v>
      </c>
      <c r="G2376" s="1" t="s">
        <v>13911</v>
      </c>
      <c r="H2376" s="1" t="s">
        <v>13912</v>
      </c>
      <c r="I2376">
        <v>22.120999999999999</v>
      </c>
      <c r="J2376">
        <v>-4.7300000000000004</v>
      </c>
      <c r="K2376">
        <v>-1.95</v>
      </c>
      <c r="L2376">
        <v>-1.0329999999999999</v>
      </c>
      <c r="M2376">
        <v>5.5259999999999998</v>
      </c>
      <c r="N2376">
        <v>175.77600000000001</v>
      </c>
      <c r="O2376" s="1" t="s">
        <v>13913</v>
      </c>
      <c r="P2376">
        <v>29.582317298586499</v>
      </c>
      <c r="Q2376">
        <v>-53.7100245606809</v>
      </c>
      <c r="R2376" s="1" t="s">
        <v>13914</v>
      </c>
      <c r="S2376">
        <v>-10.0477135213231</v>
      </c>
      <c r="T2376" s="1" t="s">
        <v>13915</v>
      </c>
    </row>
    <row r="2377" spans="1:20" x14ac:dyDescent="0.25">
      <c r="A2377">
        <v>2375</v>
      </c>
      <c r="B2377">
        <v>4.1000000000000002E-2</v>
      </c>
      <c r="C2377">
        <v>-0.17800672830844599</v>
      </c>
      <c r="D2377">
        <v>9.3250387009765998E-2</v>
      </c>
      <c r="E2377" s="1" t="s">
        <v>13916</v>
      </c>
      <c r="F2377">
        <v>-10.199034257005801</v>
      </c>
      <c r="G2377" s="1" t="s">
        <v>13917</v>
      </c>
      <c r="H2377" s="1" t="s">
        <v>13918</v>
      </c>
      <c r="I2377">
        <v>22.510999999999999</v>
      </c>
      <c r="J2377">
        <v>-4.5149999999999997</v>
      </c>
      <c r="K2377">
        <v>-2.0209999999999999</v>
      </c>
      <c r="L2377">
        <v>-0.86199999999999999</v>
      </c>
      <c r="M2377">
        <v>5.4269999999999996</v>
      </c>
      <c r="N2377">
        <v>175.583</v>
      </c>
      <c r="O2377" s="1" t="s">
        <v>13919</v>
      </c>
      <c r="P2377" s="1" t="s">
        <v>13920</v>
      </c>
      <c r="Q2377">
        <v>-53.736165493740899</v>
      </c>
      <c r="R2377" s="1" t="s">
        <v>13921</v>
      </c>
      <c r="S2377">
        <v>-9.8448028064035107</v>
      </c>
      <c r="T2377" s="1" t="s">
        <v>13922</v>
      </c>
    </row>
    <row r="2378" spans="1:20" x14ac:dyDescent="0.25">
      <c r="A2378">
        <v>2376</v>
      </c>
      <c r="B2378">
        <v>7.8E-2</v>
      </c>
      <c r="C2378">
        <v>-0.185428751268951</v>
      </c>
      <c r="D2378" s="1" t="s">
        <v>13923</v>
      </c>
      <c r="E2378" s="1" t="s">
        <v>13924</v>
      </c>
      <c r="F2378">
        <v>-10.624284848092</v>
      </c>
      <c r="G2378">
        <v>6.0004747784868</v>
      </c>
      <c r="H2378" s="1" t="s">
        <v>13925</v>
      </c>
      <c r="I2378">
        <v>22.939</v>
      </c>
      <c r="J2378">
        <v>-4.2850000000000001</v>
      </c>
      <c r="K2378">
        <v>-2.109</v>
      </c>
      <c r="L2378">
        <v>-0.57699999999999996</v>
      </c>
      <c r="M2378">
        <v>5.2949999999999999</v>
      </c>
      <c r="N2378">
        <v>175.40199999999999</v>
      </c>
      <c r="O2378" s="1" t="s">
        <v>13926</v>
      </c>
      <c r="P2378" s="1" t="s">
        <v>13927</v>
      </c>
      <c r="Q2378">
        <v>-53.775299242221401</v>
      </c>
      <c r="R2378" s="1" t="s">
        <v>13928</v>
      </c>
      <c r="S2378">
        <v>-9.5318568476327101</v>
      </c>
      <c r="T2378" s="1" t="s">
        <v>13929</v>
      </c>
    </row>
    <row r="2379" spans="1:20" x14ac:dyDescent="0.25">
      <c r="A2379">
        <v>2377</v>
      </c>
      <c r="B2379">
        <v>0.115</v>
      </c>
      <c r="C2379">
        <v>-0.19349324848371299</v>
      </c>
      <c r="D2379" s="1" t="s">
        <v>13930</v>
      </c>
      <c r="E2379" s="1" t="s">
        <v>13931</v>
      </c>
      <c r="F2379">
        <v>-11.0863465023929</v>
      </c>
      <c r="G2379" s="1" t="s">
        <v>13932</v>
      </c>
      <c r="H2379" s="1" t="s">
        <v>13933</v>
      </c>
      <c r="I2379">
        <v>23.401</v>
      </c>
      <c r="J2379">
        <v>-4.032</v>
      </c>
      <c r="K2379">
        <v>-2.181</v>
      </c>
      <c r="L2379">
        <v>-0.14799999999999999</v>
      </c>
      <c r="M2379">
        <v>5.1580000000000004</v>
      </c>
      <c r="N2379">
        <v>175.21</v>
      </c>
      <c r="O2379" s="1" t="s">
        <v>13934</v>
      </c>
      <c r="P2379" s="1" t="s">
        <v>13935</v>
      </c>
      <c r="Q2379">
        <v>-53.7928258294302</v>
      </c>
      <c r="R2379" s="1" t="s">
        <v>13936</v>
      </c>
      <c r="S2379">
        <v>-9.0752485296314003</v>
      </c>
      <c r="T2379" s="1" t="s">
        <v>13937</v>
      </c>
    </row>
    <row r="2380" spans="1:20" x14ac:dyDescent="0.25">
      <c r="A2380">
        <v>2378</v>
      </c>
      <c r="B2380">
        <v>0.14099999999999999</v>
      </c>
      <c r="C2380">
        <v>-0.20212694089519001</v>
      </c>
      <c r="D2380" s="1" t="s">
        <v>13938</v>
      </c>
      <c r="E2380" s="1" t="s">
        <v>13939</v>
      </c>
      <c r="F2380">
        <v>-11.581020639184599</v>
      </c>
      <c r="G2380" s="1" t="s">
        <v>13940</v>
      </c>
      <c r="H2380" s="1" t="s">
        <v>13941</v>
      </c>
      <c r="I2380">
        <v>23.89</v>
      </c>
      <c r="J2380">
        <v>-3.746</v>
      </c>
      <c r="K2380">
        <v>-2.214</v>
      </c>
      <c r="L2380">
        <v>0.40600000000000003</v>
      </c>
      <c r="M2380">
        <v>5.0039999999999996</v>
      </c>
      <c r="N2380">
        <v>175.095</v>
      </c>
      <c r="O2380" s="1" t="s">
        <v>13942</v>
      </c>
      <c r="P2380" s="1" t="s">
        <v>13943</v>
      </c>
      <c r="Q2380">
        <v>-53.764987389498202</v>
      </c>
      <c r="R2380">
        <v>15.413422806757501</v>
      </c>
      <c r="S2380">
        <v>-8.5095884961269892</v>
      </c>
      <c r="T2380" s="1" t="s">
        <v>13944</v>
      </c>
    </row>
    <row r="2381" spans="1:20" x14ac:dyDescent="0.25">
      <c r="A2381">
        <v>2379</v>
      </c>
      <c r="B2381">
        <v>0.151</v>
      </c>
      <c r="C2381">
        <v>-0.21076862021812501</v>
      </c>
      <c r="D2381" s="1" t="s">
        <v>13945</v>
      </c>
      <c r="E2381" s="1" t="s">
        <v>13946</v>
      </c>
      <c r="F2381">
        <v>-12.076152392294199</v>
      </c>
      <c r="G2381" s="1" t="s">
        <v>13947</v>
      </c>
      <c r="H2381" s="1" t="s">
        <v>13948</v>
      </c>
      <c r="I2381">
        <v>24.401</v>
      </c>
      <c r="J2381">
        <v>-3.4060000000000001</v>
      </c>
      <c r="K2381">
        <v>-2.274</v>
      </c>
      <c r="L2381">
        <v>1.1040000000000001</v>
      </c>
      <c r="M2381">
        <v>4.8499999999999996</v>
      </c>
      <c r="N2381">
        <v>175.023</v>
      </c>
      <c r="O2381" s="1" t="s">
        <v>13949</v>
      </c>
      <c r="P2381" s="1" t="s">
        <v>13950</v>
      </c>
      <c r="Q2381">
        <v>-53.762493737613198</v>
      </c>
      <c r="R2381" s="1" t="s">
        <v>13951</v>
      </c>
      <c r="S2381">
        <v>-7.8100650343727498</v>
      </c>
      <c r="T2381" s="1" t="s">
        <v>13952</v>
      </c>
    </row>
    <row r="2382" spans="1:20" x14ac:dyDescent="0.25">
      <c r="A2382">
        <v>2380</v>
      </c>
      <c r="B2382">
        <v>0.14699999999999999</v>
      </c>
      <c r="C2382">
        <v>-0.21941064187620599</v>
      </c>
      <c r="D2382" s="1" t="s">
        <v>13953</v>
      </c>
      <c r="E2382" s="1" t="s">
        <v>13954</v>
      </c>
      <c r="F2382">
        <v>-12.5713037597629</v>
      </c>
      <c r="G2382" s="1" t="s">
        <v>13955</v>
      </c>
      <c r="H2382" s="1" t="s">
        <v>13956</v>
      </c>
      <c r="I2382">
        <v>24.928000000000001</v>
      </c>
      <c r="J2382">
        <v>-3.0049999999999999</v>
      </c>
      <c r="K2382">
        <v>-2.335</v>
      </c>
      <c r="L2382">
        <v>1.9339999999999999</v>
      </c>
      <c r="M2382">
        <v>4.702</v>
      </c>
      <c r="N2382">
        <v>174.935</v>
      </c>
      <c r="O2382" s="1" t="s">
        <v>13957</v>
      </c>
      <c r="P2382" s="1" t="s">
        <v>13958</v>
      </c>
      <c r="Q2382">
        <v>-53.758406171122097</v>
      </c>
      <c r="R2382" s="1" t="s">
        <v>13959</v>
      </c>
      <c r="S2382">
        <v>-6.9778200009968199</v>
      </c>
      <c r="T2382" s="1" t="s">
        <v>13960</v>
      </c>
    </row>
    <row r="2383" spans="1:20" x14ac:dyDescent="0.25">
      <c r="A2383">
        <v>2381</v>
      </c>
      <c r="B2383">
        <v>0.13500000000000001</v>
      </c>
      <c r="C2383">
        <v>-0.22798494818148199</v>
      </c>
      <c r="D2383" s="1" t="s">
        <v>13961</v>
      </c>
      <c r="E2383" s="1" t="s">
        <v>13962</v>
      </c>
      <c r="F2383">
        <v>-13.0625753233077</v>
      </c>
      <c r="G2383" s="1" t="s">
        <v>13963</v>
      </c>
      <c r="H2383" s="1" t="s">
        <v>13964</v>
      </c>
      <c r="I2383">
        <v>25.483000000000001</v>
      </c>
      <c r="J2383">
        <v>-2.5430000000000001</v>
      </c>
      <c r="K2383">
        <v>-2.3620000000000001</v>
      </c>
      <c r="L2383">
        <v>2.8780000000000001</v>
      </c>
      <c r="M2383">
        <v>4.5869999999999997</v>
      </c>
      <c r="N2383">
        <v>174.81399999999999</v>
      </c>
      <c r="O2383" s="1" t="s">
        <v>13965</v>
      </c>
      <c r="P2383" s="1" t="s">
        <v>13966</v>
      </c>
      <c r="Q2383">
        <v>-53.713621573228103</v>
      </c>
      <c r="R2383" s="1" t="s">
        <v>13967</v>
      </c>
      <c r="S2383">
        <v>-6.02750156835274</v>
      </c>
      <c r="T2383" s="1" t="s">
        <v>13968</v>
      </c>
    </row>
    <row r="2384" spans="1:20" x14ac:dyDescent="0.25">
      <c r="A2384">
        <v>2382</v>
      </c>
      <c r="B2384">
        <v>0.11899999999999999</v>
      </c>
      <c r="C2384">
        <v>-0.23648700163252401</v>
      </c>
      <c r="D2384" s="1" t="s">
        <v>13969</v>
      </c>
      <c r="E2384" s="1" t="s">
        <v>13970</v>
      </c>
      <c r="F2384">
        <v>-13.549707103247</v>
      </c>
      <c r="G2384">
        <v>13.592185580011099</v>
      </c>
      <c r="H2384" s="1" t="s">
        <v>13971</v>
      </c>
      <c r="I2384">
        <v>26.053999999999998</v>
      </c>
      <c r="J2384">
        <v>-2.0379999999999998</v>
      </c>
      <c r="K2384">
        <v>-2.3290000000000002</v>
      </c>
      <c r="L2384">
        <v>3.9329999999999998</v>
      </c>
      <c r="M2384">
        <v>4.4989999999999997</v>
      </c>
      <c r="N2384">
        <v>174.749</v>
      </c>
      <c r="O2384" s="1" t="s">
        <v>13972</v>
      </c>
      <c r="P2384" s="1" t="s">
        <v>13973</v>
      </c>
      <c r="Q2384">
        <v>-53.601588374141301</v>
      </c>
      <c r="R2384" s="1" t="s">
        <v>13974</v>
      </c>
      <c r="S2384">
        <v>-4.9781016489244498</v>
      </c>
      <c r="T2384">
        <v>62.067648782033203</v>
      </c>
    </row>
    <row r="2385" spans="1:20" x14ac:dyDescent="0.25">
      <c r="A2385">
        <v>2383</v>
      </c>
      <c r="B2385">
        <v>9.8000000000000004E-2</v>
      </c>
      <c r="C2385">
        <v>-0.24448656663304799</v>
      </c>
      <c r="D2385" s="1" t="s">
        <v>13975</v>
      </c>
      <c r="E2385" s="1" t="s">
        <v>13976</v>
      </c>
      <c r="F2385">
        <v>-14.0080484157176</v>
      </c>
      <c r="G2385" s="1" t="s">
        <v>13977</v>
      </c>
      <c r="H2385" s="1" t="s">
        <v>13978</v>
      </c>
      <c r="I2385">
        <v>26.646999999999998</v>
      </c>
      <c r="J2385">
        <v>-1.4890000000000001</v>
      </c>
      <c r="K2385">
        <v>-2.3130000000000002</v>
      </c>
      <c r="L2385">
        <v>5.0869999999999997</v>
      </c>
      <c r="M2385">
        <v>4.46</v>
      </c>
      <c r="N2385">
        <v>174.738</v>
      </c>
      <c r="O2385" s="1" t="s">
        <v>13979</v>
      </c>
      <c r="P2385" s="1" t="s">
        <v>13980</v>
      </c>
      <c r="Q2385">
        <v>-53.503644404282902</v>
      </c>
      <c r="R2385" s="1" t="s">
        <v>13981</v>
      </c>
      <c r="S2385">
        <v>-3.8410115632309401</v>
      </c>
      <c r="T2385" s="1" t="s">
        <v>13982</v>
      </c>
    </row>
    <row r="2386" spans="1:20" x14ac:dyDescent="0.25">
      <c r="A2386">
        <v>2384</v>
      </c>
      <c r="B2386">
        <v>7.9000000000000001E-2</v>
      </c>
      <c r="C2386">
        <v>-0.252465976477528</v>
      </c>
      <c r="D2386" s="1" t="s">
        <v>13983</v>
      </c>
      <c r="E2386" s="1" t="s">
        <v>13984</v>
      </c>
      <c r="F2386">
        <v>-14.465234922811501</v>
      </c>
      <c r="G2386" s="1" t="s">
        <v>13985</v>
      </c>
      <c r="H2386" s="1" t="s">
        <v>13986</v>
      </c>
      <c r="I2386">
        <v>27.268000000000001</v>
      </c>
      <c r="J2386">
        <v>-0.89500000000000002</v>
      </c>
      <c r="K2386">
        <v>-2.3069999999999999</v>
      </c>
      <c r="L2386">
        <v>6.3170000000000002</v>
      </c>
      <c r="M2386">
        <v>4.4660000000000002</v>
      </c>
      <c r="N2386">
        <v>174.69900000000001</v>
      </c>
      <c r="O2386" s="1" t="s">
        <v>13987</v>
      </c>
      <c r="P2386" s="1" t="s">
        <v>13988</v>
      </c>
      <c r="Q2386">
        <v>-53.4113547555379</v>
      </c>
      <c r="R2386" s="1" t="s">
        <v>13989</v>
      </c>
      <c r="S2386">
        <v>-2.6241156357822799</v>
      </c>
      <c r="T2386" s="1" t="s">
        <v>13990</v>
      </c>
    </row>
    <row r="2387" spans="1:20" x14ac:dyDescent="0.25">
      <c r="A2387">
        <v>2385</v>
      </c>
      <c r="B2387">
        <v>5.7000000000000002E-2</v>
      </c>
      <c r="C2387">
        <v>-0.26043795471969999</v>
      </c>
      <c r="D2387">
        <v>0.33817814661351497</v>
      </c>
      <c r="E2387" s="1" t="s">
        <v>13991</v>
      </c>
      <c r="F2387">
        <v>-14.921995630457999</v>
      </c>
      <c r="G2387" s="1" t="s">
        <v>13992</v>
      </c>
      <c r="H2387" s="1" t="s">
        <v>13993</v>
      </c>
      <c r="I2387">
        <v>27.905000000000001</v>
      </c>
      <c r="J2387">
        <v>-0.26400000000000001</v>
      </c>
      <c r="K2387">
        <v>-2.2519999999999998</v>
      </c>
      <c r="L2387">
        <v>7.6029999999999998</v>
      </c>
      <c r="M2387">
        <v>4.5209999999999999</v>
      </c>
      <c r="N2387">
        <v>174.65</v>
      </c>
      <c r="O2387" s="1" t="s">
        <v>13994</v>
      </c>
      <c r="P2387" s="1" t="s">
        <v>13995</v>
      </c>
      <c r="Q2387">
        <v>-53.262743376592603</v>
      </c>
      <c r="R2387" s="1" t="s">
        <v>13996</v>
      </c>
      <c r="S2387">
        <v>-1.35035350751524</v>
      </c>
      <c r="T2387" s="1" t="s">
        <v>13997</v>
      </c>
    </row>
    <row r="2388" spans="1:20" x14ac:dyDescent="0.25">
      <c r="A2388">
        <v>2386</v>
      </c>
      <c r="B2388">
        <v>3.4000000000000002E-2</v>
      </c>
      <c r="C2388">
        <v>-0.268764553896573</v>
      </c>
      <c r="D2388" s="1" t="s">
        <v>13998</v>
      </c>
      <c r="E2388" s="1" t="s">
        <v>13999</v>
      </c>
      <c r="F2388">
        <v>-15.3990746209899</v>
      </c>
      <c r="G2388" s="1" t="s">
        <v>14000</v>
      </c>
      <c r="H2388" s="1" t="s">
        <v>14001</v>
      </c>
      <c r="I2388">
        <v>28.574999999999999</v>
      </c>
      <c r="J2388">
        <v>0.39600000000000002</v>
      </c>
      <c r="K2388">
        <v>-2.1419999999999999</v>
      </c>
      <c r="L2388">
        <v>8.9320000000000004</v>
      </c>
      <c r="M2388">
        <v>4.62</v>
      </c>
      <c r="N2388">
        <v>174.65</v>
      </c>
      <c r="O2388" s="1" t="s">
        <v>14002</v>
      </c>
      <c r="P2388" s="1" t="s">
        <v>14003</v>
      </c>
      <c r="Q2388">
        <v>-53.048440677638901</v>
      </c>
      <c r="R2388" s="1" t="s">
        <v>14004</v>
      </c>
      <c r="S2388">
        <v>-4.3037823565128301E-2</v>
      </c>
      <c r="T2388" s="1" t="s">
        <v>14005</v>
      </c>
    </row>
    <row r="2389" spans="1:20" x14ac:dyDescent="0.25">
      <c r="A2389">
        <v>2387</v>
      </c>
      <c r="B2389">
        <v>1.2E-2</v>
      </c>
      <c r="C2389">
        <v>-0.277390430143931</v>
      </c>
      <c r="D2389" s="1" t="s">
        <v>14006</v>
      </c>
      <c r="E2389" s="1" t="s">
        <v>14007</v>
      </c>
      <c r="F2389">
        <v>-15.8933009245657</v>
      </c>
      <c r="G2389" s="1" t="s">
        <v>14008</v>
      </c>
      <c r="H2389" s="1" t="s">
        <v>14009</v>
      </c>
      <c r="I2389">
        <v>29.268000000000001</v>
      </c>
      <c r="J2389">
        <v>1.071</v>
      </c>
      <c r="K2389">
        <v>-2.0489999999999999</v>
      </c>
      <c r="L2389">
        <v>10.3</v>
      </c>
      <c r="M2389">
        <v>4.7519999999999998</v>
      </c>
      <c r="N2389">
        <v>174.70500000000001</v>
      </c>
      <c r="O2389" s="1" t="s">
        <v>14010</v>
      </c>
      <c r="P2389" s="1" t="s">
        <v>14011</v>
      </c>
      <c r="Q2389">
        <v>-52.847040169829</v>
      </c>
      <c r="R2389" s="1" t="s">
        <v>14012</v>
      </c>
      <c r="S2389" s="1" t="s">
        <v>14013</v>
      </c>
      <c r="T2389" s="1" t="s">
        <v>14014</v>
      </c>
    </row>
    <row r="2390" spans="1:20" x14ac:dyDescent="0.25">
      <c r="A2390">
        <v>2388</v>
      </c>
      <c r="B2390">
        <v>-7.0000000000000001E-3</v>
      </c>
      <c r="C2390">
        <v>-0.28655987572970198</v>
      </c>
      <c r="D2390" s="1" t="s">
        <v>14015</v>
      </c>
      <c r="E2390" s="1" t="s">
        <v>14016</v>
      </c>
      <c r="F2390">
        <v>-16.418671457105201</v>
      </c>
      <c r="G2390" s="1" t="s">
        <v>14017</v>
      </c>
      <c r="H2390" s="1" t="s">
        <v>14018</v>
      </c>
      <c r="I2390">
        <v>29.975999999999999</v>
      </c>
      <c r="J2390">
        <v>1.7629999999999999</v>
      </c>
      <c r="K2390">
        <v>-1.972</v>
      </c>
      <c r="L2390">
        <v>11.678000000000001</v>
      </c>
      <c r="M2390">
        <v>4.9109999999999996</v>
      </c>
      <c r="N2390">
        <v>174.74299999999999</v>
      </c>
      <c r="O2390" s="1" t="s">
        <v>14019</v>
      </c>
      <c r="P2390" s="1" t="s">
        <v>14020</v>
      </c>
      <c r="Q2390">
        <v>-52.658482669825702</v>
      </c>
      <c r="R2390" s="1" t="s">
        <v>14021</v>
      </c>
      <c r="S2390" s="1" t="s">
        <v>14022</v>
      </c>
      <c r="T2390" s="1" t="s">
        <v>14023</v>
      </c>
    </row>
    <row r="2391" spans="1:20" x14ac:dyDescent="0.25">
      <c r="A2391">
        <v>2389</v>
      </c>
      <c r="B2391">
        <v>-2.1000000000000001E-2</v>
      </c>
      <c r="C2391">
        <v>-0.29721141015379898</v>
      </c>
      <c r="D2391" s="1" t="s">
        <v>14024</v>
      </c>
      <c r="E2391" s="1" t="s">
        <v>14025</v>
      </c>
      <c r="F2391">
        <v>-17.028959424944301</v>
      </c>
      <c r="G2391" s="1" t="s">
        <v>14026</v>
      </c>
      <c r="H2391" s="1" t="s">
        <v>14027</v>
      </c>
      <c r="I2391">
        <v>30.712</v>
      </c>
      <c r="J2391">
        <v>2.4550000000000001</v>
      </c>
      <c r="K2391">
        <v>-1.8460000000000001</v>
      </c>
      <c r="L2391">
        <v>13.074</v>
      </c>
      <c r="M2391">
        <v>5.0869999999999997</v>
      </c>
      <c r="N2391">
        <v>174.76499999999999</v>
      </c>
      <c r="O2391" s="1" t="s">
        <v>14028</v>
      </c>
      <c r="P2391" s="1" t="s">
        <v>14029</v>
      </c>
      <c r="Q2391">
        <v>-52.410145523306802</v>
      </c>
      <c r="R2391" s="1" t="s">
        <v>14030</v>
      </c>
      <c r="S2391" s="1" t="s">
        <v>14031</v>
      </c>
      <c r="T2391" s="1" t="s">
        <v>14032</v>
      </c>
    </row>
    <row r="2392" spans="1:20" x14ac:dyDescent="0.25">
      <c r="A2392">
        <v>2390</v>
      </c>
      <c r="B2392">
        <v>-2.9000000000000001E-2</v>
      </c>
      <c r="C2392">
        <v>-0.30931455165145499</v>
      </c>
      <c r="D2392" s="1" t="s">
        <v>14033</v>
      </c>
      <c r="E2392" s="1" t="s">
        <v>14034</v>
      </c>
      <c r="F2392">
        <v>-17.722418351609701</v>
      </c>
      <c r="G2392" s="1" t="s">
        <v>14035</v>
      </c>
      <c r="H2392" s="1" t="s">
        <v>14036</v>
      </c>
      <c r="I2392">
        <v>31.47</v>
      </c>
      <c r="J2392">
        <v>3.1419999999999999</v>
      </c>
      <c r="K2392">
        <v>-1.67</v>
      </c>
      <c r="L2392">
        <v>14.474</v>
      </c>
      <c r="M2392">
        <v>5.2679999999999998</v>
      </c>
      <c r="N2392">
        <v>174.83600000000001</v>
      </c>
      <c r="O2392" s="1" t="s">
        <v>14037</v>
      </c>
      <c r="P2392" s="1" t="s">
        <v>14038</v>
      </c>
      <c r="Q2392">
        <v>-52.101169571084398</v>
      </c>
      <c r="R2392" s="1" t="s">
        <v>14039</v>
      </c>
      <c r="S2392" s="1" t="s">
        <v>14040</v>
      </c>
      <c r="T2392" s="1" t="s">
        <v>14041</v>
      </c>
    </row>
    <row r="2393" spans="1:20" x14ac:dyDescent="0.25">
      <c r="A2393">
        <v>2391</v>
      </c>
      <c r="B2393">
        <v>-2.8000000000000001E-2</v>
      </c>
      <c r="C2393">
        <v>-0.32269782051425699</v>
      </c>
      <c r="D2393" s="1" t="s">
        <v>14042</v>
      </c>
      <c r="E2393" s="1" t="s">
        <v>14043</v>
      </c>
      <c r="F2393">
        <v>-18.489223173537098</v>
      </c>
      <c r="G2393">
        <v>32.211723891034303</v>
      </c>
      <c r="H2393" s="1" t="s">
        <v>14044</v>
      </c>
      <c r="I2393">
        <v>32.25</v>
      </c>
      <c r="J2393">
        <v>3.823</v>
      </c>
      <c r="K2393">
        <v>-1.516</v>
      </c>
      <c r="L2393">
        <v>15.881</v>
      </c>
      <c r="M2393">
        <v>5.4489999999999998</v>
      </c>
      <c r="N2393">
        <v>174.97399999999999</v>
      </c>
      <c r="O2393" s="1" t="s">
        <v>14045</v>
      </c>
      <c r="P2393" s="1" t="s">
        <v>14046</v>
      </c>
      <c r="Q2393">
        <v>-51.809250995030197</v>
      </c>
      <c r="R2393" s="1" t="s">
        <v>14047</v>
      </c>
      <c r="S2393" s="1" t="s">
        <v>14048</v>
      </c>
      <c r="T2393" s="1" t="s">
        <v>14049</v>
      </c>
    </row>
    <row r="2394" spans="1:20" x14ac:dyDescent="0.25">
      <c r="A2394">
        <v>2392</v>
      </c>
      <c r="B2394">
        <v>-2.1999999999999999E-2</v>
      </c>
      <c r="C2394">
        <v>-0.33800496602508601</v>
      </c>
      <c r="D2394" s="1" t="s">
        <v>14050</v>
      </c>
      <c r="E2394" s="1" t="s">
        <v>14051</v>
      </c>
      <c r="F2394">
        <v>-19.3662580077002</v>
      </c>
      <c r="G2394">
        <v>34.352498919832399</v>
      </c>
      <c r="H2394" s="1" t="s">
        <v>14052</v>
      </c>
      <c r="I2394">
        <v>33.046999999999997</v>
      </c>
      <c r="J2394">
        <v>4.4989999999999997</v>
      </c>
      <c r="K2394">
        <v>-1.379</v>
      </c>
      <c r="L2394">
        <v>17.286999999999999</v>
      </c>
      <c r="M2394">
        <v>5.62</v>
      </c>
      <c r="N2394">
        <v>175.084</v>
      </c>
      <c r="O2394" s="1" t="s">
        <v>14053</v>
      </c>
      <c r="P2394" s="1" t="s">
        <v>14054</v>
      </c>
      <c r="Q2394">
        <v>-51.529493754138201</v>
      </c>
      <c r="R2394" s="1" t="s">
        <v>14055</v>
      </c>
      <c r="S2394" s="1" t="s">
        <v>14056</v>
      </c>
      <c r="T2394" s="1" t="s">
        <v>14057</v>
      </c>
    </row>
    <row r="2395" spans="1:20" x14ac:dyDescent="0.25">
      <c r="A2395">
        <v>2393</v>
      </c>
      <c r="B2395">
        <v>-1.2999999999999999E-2</v>
      </c>
      <c r="C2395">
        <v>-0.35578600323199</v>
      </c>
      <c r="D2395" s="1" t="s">
        <v>14058</v>
      </c>
      <c r="E2395" s="1" t="s">
        <v>14059</v>
      </c>
      <c r="F2395">
        <v>-20.385036395020901</v>
      </c>
      <c r="G2395" s="1" t="s">
        <v>14060</v>
      </c>
      <c r="H2395" s="1" t="s">
        <v>14061</v>
      </c>
      <c r="I2395">
        <v>33.865000000000002</v>
      </c>
      <c r="J2395">
        <v>5.1639999999999997</v>
      </c>
      <c r="K2395">
        <v>-1.198</v>
      </c>
      <c r="L2395">
        <v>18.687999999999999</v>
      </c>
      <c r="M2395">
        <v>5.7789999999999999</v>
      </c>
      <c r="N2395">
        <v>175.17699999999999</v>
      </c>
      <c r="O2395" s="1" t="s">
        <v>14062</v>
      </c>
      <c r="P2395" s="1" t="s">
        <v>14063</v>
      </c>
      <c r="Q2395">
        <v>-51.194220520575698</v>
      </c>
      <c r="R2395">
        <v>16.203015103658501</v>
      </c>
      <c r="S2395">
        <v>9.4616187717563207</v>
      </c>
      <c r="T2395" s="1" t="s">
        <v>14064</v>
      </c>
    </row>
    <row r="2396" spans="1:20" x14ac:dyDescent="0.25">
      <c r="A2396">
        <v>2394</v>
      </c>
      <c r="B2396">
        <v>-4.0000000000000001E-3</v>
      </c>
      <c r="C2396">
        <v>-0.37587476436526401</v>
      </c>
      <c r="D2396" s="1" t="s">
        <v>14065</v>
      </c>
      <c r="E2396" s="1" t="s">
        <v>14066</v>
      </c>
      <c r="F2396">
        <v>-21.5360376236039</v>
      </c>
      <c r="G2396" s="1" t="s">
        <v>14067</v>
      </c>
      <c r="H2396" s="1" t="s">
        <v>14068</v>
      </c>
      <c r="I2396">
        <v>34.700000000000003</v>
      </c>
      <c r="J2396">
        <v>5.8230000000000004</v>
      </c>
      <c r="K2396">
        <v>-0.96099999999999997</v>
      </c>
      <c r="L2396">
        <v>20.094000000000001</v>
      </c>
      <c r="M2396">
        <v>5.9269999999999996</v>
      </c>
      <c r="N2396">
        <v>175.32</v>
      </c>
      <c r="O2396" s="1" t="s">
        <v>14069</v>
      </c>
      <c r="P2396" s="1" t="s">
        <v>14070</v>
      </c>
      <c r="Q2396">
        <v>-50.790159560989402</v>
      </c>
      <c r="R2396" s="1" t="s">
        <v>14071</v>
      </c>
      <c r="S2396" s="1" t="s">
        <v>14072</v>
      </c>
      <c r="T2396" s="1" t="s">
        <v>14073</v>
      </c>
    </row>
    <row r="2397" spans="1:20" x14ac:dyDescent="0.25">
      <c r="A2397">
        <v>2395</v>
      </c>
      <c r="B2397">
        <v>0</v>
      </c>
      <c r="C2397">
        <v>-0.397850061335626</v>
      </c>
      <c r="D2397" s="1" t="s">
        <v>14074</v>
      </c>
      <c r="E2397" s="1" t="s">
        <v>14075</v>
      </c>
      <c r="F2397">
        <v>-22.795129393552301</v>
      </c>
      <c r="G2397" s="1" t="s">
        <v>14076</v>
      </c>
      <c r="H2397" s="1" t="s">
        <v>14077</v>
      </c>
      <c r="I2397">
        <v>35.540999999999997</v>
      </c>
      <c r="J2397">
        <v>6.4820000000000002</v>
      </c>
      <c r="K2397">
        <v>-0.74199999999999999</v>
      </c>
      <c r="L2397">
        <v>21.495000000000001</v>
      </c>
      <c r="M2397">
        <v>6.0590000000000002</v>
      </c>
      <c r="N2397">
        <v>175.512</v>
      </c>
      <c r="O2397" s="1" t="s">
        <v>14078</v>
      </c>
      <c r="P2397" s="1" t="s">
        <v>14079</v>
      </c>
      <c r="Q2397">
        <v>-50.399708078586599</v>
      </c>
      <c r="R2397" s="1" t="s">
        <v>14080</v>
      </c>
      <c r="S2397" s="1" t="s">
        <v>14081</v>
      </c>
      <c r="T2397" s="1" t="s">
        <v>14082</v>
      </c>
    </row>
    <row r="2398" spans="1:20" x14ac:dyDescent="0.25">
      <c r="A2398">
        <v>2396</v>
      </c>
      <c r="B2398">
        <v>1E-3</v>
      </c>
      <c r="C2398">
        <v>-0.42304206249235898</v>
      </c>
      <c r="D2398">
        <v>0.74211928289888496</v>
      </c>
      <c r="E2398" s="1" t="s">
        <v>14083</v>
      </c>
      <c r="F2398">
        <v>-24.2385247373218</v>
      </c>
      <c r="G2398" s="1" t="s">
        <v>14084</v>
      </c>
      <c r="H2398" s="1" t="s">
        <v>14085</v>
      </c>
      <c r="I2398">
        <v>36.392000000000003</v>
      </c>
      <c r="J2398">
        <v>7.13</v>
      </c>
      <c r="K2398">
        <v>-0.53300000000000003</v>
      </c>
      <c r="L2398">
        <v>22.901</v>
      </c>
      <c r="M2398">
        <v>6.1520000000000001</v>
      </c>
      <c r="N2398">
        <v>175.67099999999999</v>
      </c>
      <c r="O2398" s="1" t="s">
        <v>14086</v>
      </c>
      <c r="P2398" s="1" t="s">
        <v>14087</v>
      </c>
      <c r="Q2398">
        <v>-50.013090438472702</v>
      </c>
      <c r="R2398" s="1" t="s">
        <v>14088</v>
      </c>
      <c r="S2398" s="1" t="s">
        <v>14089</v>
      </c>
      <c r="T2398" s="1" t="s">
        <v>14090</v>
      </c>
    </row>
    <row r="2399" spans="1:20" x14ac:dyDescent="0.25">
      <c r="A2399">
        <v>2397</v>
      </c>
      <c r="B2399">
        <v>-2E-3</v>
      </c>
      <c r="C2399">
        <v>-0.45159401815782402</v>
      </c>
      <c r="D2399" s="1" t="s">
        <v>14091</v>
      </c>
      <c r="E2399" s="1" t="s">
        <v>14092</v>
      </c>
      <c r="F2399">
        <v>-25.874431293797599</v>
      </c>
      <c r="G2399" s="1" t="s">
        <v>14093</v>
      </c>
      <c r="H2399" s="1" t="s">
        <v>14094</v>
      </c>
      <c r="I2399">
        <v>37.249000000000002</v>
      </c>
      <c r="J2399">
        <v>7.7670000000000003</v>
      </c>
      <c r="K2399">
        <v>-0.27500000000000002</v>
      </c>
      <c r="L2399">
        <v>24.302</v>
      </c>
      <c r="M2399">
        <v>6.218</v>
      </c>
      <c r="N2399">
        <v>175.803</v>
      </c>
      <c r="O2399" s="1" t="s">
        <v>14095</v>
      </c>
      <c r="P2399" s="1" t="s">
        <v>14096</v>
      </c>
      <c r="Q2399">
        <v>-49.565574371427502</v>
      </c>
      <c r="R2399">
        <v>16.756415742178099</v>
      </c>
      <c r="S2399" s="1" t="s">
        <v>14097</v>
      </c>
      <c r="T2399" s="1" t="s">
        <v>14098</v>
      </c>
    </row>
    <row r="2400" spans="1:20" x14ac:dyDescent="0.25">
      <c r="A2400">
        <v>2398</v>
      </c>
      <c r="B2400">
        <v>-8.9999999999999993E-3</v>
      </c>
      <c r="C2400">
        <v>-0.48391635498737101</v>
      </c>
      <c r="D2400" s="1" t="s">
        <v>14099</v>
      </c>
      <c r="E2400" s="1" t="s">
        <v>14100</v>
      </c>
      <c r="F2400">
        <v>-27.726364778130801</v>
      </c>
      <c r="G2400" s="1" t="s">
        <v>14101</v>
      </c>
      <c r="H2400" s="1" t="s">
        <v>14102</v>
      </c>
      <c r="I2400">
        <v>38.116999999999997</v>
      </c>
      <c r="J2400">
        <v>8.3879999999999999</v>
      </c>
      <c r="K2400">
        <v>2.7E-2</v>
      </c>
      <c r="L2400">
        <v>25.707999999999998</v>
      </c>
      <c r="M2400">
        <v>6.24</v>
      </c>
      <c r="N2400">
        <v>175.96299999999999</v>
      </c>
      <c r="O2400" s="1" t="s">
        <v>14103</v>
      </c>
      <c r="P2400" s="1" t="s">
        <v>14104</v>
      </c>
      <c r="Q2400">
        <v>-49.060899604815297</v>
      </c>
      <c r="R2400" s="1" t="s">
        <v>14105</v>
      </c>
      <c r="S2400" s="1" t="s">
        <v>14106</v>
      </c>
      <c r="T2400" s="1" t="s">
        <v>14107</v>
      </c>
    </row>
    <row r="2401" spans="1:20" x14ac:dyDescent="0.25">
      <c r="A2401">
        <v>2399</v>
      </c>
      <c r="B2401">
        <v>-1.7999999999999999E-2</v>
      </c>
      <c r="C2401">
        <v>-0.51970686292111501</v>
      </c>
      <c r="D2401" s="1" t="s">
        <v>14108</v>
      </c>
      <c r="E2401" s="1" t="s">
        <v>14109</v>
      </c>
      <c r="F2401">
        <v>-29.777009829363902</v>
      </c>
      <c r="G2401" s="1" t="s">
        <v>14110</v>
      </c>
      <c r="H2401" s="1" t="s">
        <v>14111</v>
      </c>
      <c r="I2401">
        <v>38.99</v>
      </c>
      <c r="J2401">
        <v>8.9920000000000009</v>
      </c>
      <c r="K2401">
        <v>0.308</v>
      </c>
      <c r="L2401">
        <v>27.12</v>
      </c>
      <c r="M2401">
        <v>6.2240000000000002</v>
      </c>
      <c r="N2401">
        <v>176.149</v>
      </c>
      <c r="O2401" s="1" t="s">
        <v>14112</v>
      </c>
      <c r="P2401" s="1" t="s">
        <v>14113</v>
      </c>
      <c r="Q2401">
        <v>-48.571481685228903</v>
      </c>
      <c r="R2401" s="1" t="s">
        <v>14114</v>
      </c>
      <c r="S2401" s="1" t="s">
        <v>14115</v>
      </c>
      <c r="T2401" s="1" t="s">
        <v>14116</v>
      </c>
    </row>
    <row r="2402" spans="1:20" x14ac:dyDescent="0.25">
      <c r="A2402">
        <v>2400</v>
      </c>
      <c r="B2402">
        <v>-2.5000000000000001E-2</v>
      </c>
      <c r="C2402">
        <v>-0.55974280347412897</v>
      </c>
      <c r="D2402" s="1" t="s">
        <v>14117</v>
      </c>
      <c r="E2402" s="1" t="s">
        <v>14118</v>
      </c>
      <c r="F2402">
        <v>-32.070900251888197</v>
      </c>
      <c r="G2402" s="1" t="s">
        <v>14119</v>
      </c>
      <c r="H2402" s="1" t="s">
        <v>14120</v>
      </c>
      <c r="I2402">
        <v>39.875</v>
      </c>
      <c r="J2402">
        <v>9.5749999999999993</v>
      </c>
      <c r="K2402">
        <v>0.57099999999999995</v>
      </c>
      <c r="L2402">
        <v>28.536999999999999</v>
      </c>
      <c r="M2402">
        <v>6.18</v>
      </c>
      <c r="N2402">
        <v>176.28100000000001</v>
      </c>
      <c r="O2402" s="1" t="s">
        <v>14121</v>
      </c>
      <c r="P2402" s="1" t="s">
        <v>14122</v>
      </c>
      <c r="Q2402">
        <v>-48.0921495391093</v>
      </c>
      <c r="R2402" s="1" t="s">
        <v>14123</v>
      </c>
      <c r="S2402" s="1" t="s">
        <v>14124</v>
      </c>
      <c r="T2402" s="1" t="s">
        <v>14125</v>
      </c>
    </row>
    <row r="2403" spans="1:20" x14ac:dyDescent="0.25">
      <c r="A2403">
        <v>2401</v>
      </c>
      <c r="B2403">
        <v>-2.7E-2</v>
      </c>
      <c r="C2403">
        <v>-0.60412437394628404</v>
      </c>
      <c r="D2403" s="1" t="s">
        <v>14126</v>
      </c>
      <c r="E2403" s="1" t="s">
        <v>14127</v>
      </c>
      <c r="F2403">
        <v>-34.613776928105104</v>
      </c>
      <c r="G2403" s="1" t="s">
        <v>14128</v>
      </c>
      <c r="H2403" s="1" t="s">
        <v>14129</v>
      </c>
      <c r="I2403">
        <v>40.759</v>
      </c>
      <c r="J2403">
        <v>10.135</v>
      </c>
      <c r="K2403">
        <v>0.873</v>
      </c>
      <c r="L2403">
        <v>29.96</v>
      </c>
      <c r="M2403">
        <v>6.1079999999999997</v>
      </c>
      <c r="N2403">
        <v>176.369</v>
      </c>
      <c r="O2403" s="1" t="s">
        <v>14130</v>
      </c>
      <c r="P2403" s="1" t="s">
        <v>14131</v>
      </c>
      <c r="Q2403">
        <v>-47.561750781502496</v>
      </c>
      <c r="R2403" s="1" t="s">
        <v>14132</v>
      </c>
      <c r="S2403" s="1" t="s">
        <v>14133</v>
      </c>
      <c r="T2403" s="1" t="s">
        <v>14134</v>
      </c>
    </row>
    <row r="2404" spans="1:20" x14ac:dyDescent="0.25">
      <c r="A2404">
        <v>2402</v>
      </c>
      <c r="B2404">
        <v>-2.4E-2</v>
      </c>
      <c r="C2404">
        <v>-0.65287350750573003</v>
      </c>
      <c r="D2404" s="1" t="s">
        <v>14135</v>
      </c>
      <c r="E2404" s="1" t="s">
        <v>14136</v>
      </c>
      <c r="F2404">
        <v>-37.406896535980998</v>
      </c>
      <c r="G2404" s="1" t="s">
        <v>14137</v>
      </c>
      <c r="H2404" s="1" t="s">
        <v>14138</v>
      </c>
      <c r="I2404">
        <v>41.655000000000001</v>
      </c>
      <c r="J2404">
        <v>10.662000000000001</v>
      </c>
      <c r="K2404">
        <v>1.214</v>
      </c>
      <c r="L2404">
        <v>31.393000000000001</v>
      </c>
      <c r="M2404">
        <v>6.0209999999999999</v>
      </c>
      <c r="N2404">
        <v>176.46199999999999</v>
      </c>
      <c r="O2404" s="1" t="s">
        <v>14139</v>
      </c>
      <c r="P2404" s="1" t="s">
        <v>14140</v>
      </c>
      <c r="Q2404">
        <v>-46.976521947498398</v>
      </c>
      <c r="R2404" s="1" t="s">
        <v>14141</v>
      </c>
      <c r="S2404" s="1" t="s">
        <v>14142</v>
      </c>
      <c r="T2404" s="1" t="s">
        <v>14143</v>
      </c>
    </row>
    <row r="2405" spans="1:20" x14ac:dyDescent="0.25">
      <c r="A2405">
        <v>2403</v>
      </c>
      <c r="B2405">
        <v>-1.7000000000000001E-2</v>
      </c>
      <c r="C2405">
        <v>-0.70523823456618995</v>
      </c>
      <c r="D2405" s="1" t="s">
        <v>14144</v>
      </c>
      <c r="E2405" s="1" t="s">
        <v>14145</v>
      </c>
      <c r="F2405">
        <v>-40.407174391899801</v>
      </c>
      <c r="G2405" s="1" t="s">
        <v>14146</v>
      </c>
      <c r="H2405" s="1" t="s">
        <v>14147</v>
      </c>
      <c r="I2405">
        <v>42.55</v>
      </c>
      <c r="J2405">
        <v>11.173</v>
      </c>
      <c r="K2405">
        <v>1.5329999999999999</v>
      </c>
      <c r="L2405">
        <v>32.832999999999998</v>
      </c>
      <c r="M2405">
        <v>5.9269999999999996</v>
      </c>
      <c r="N2405">
        <v>176.578</v>
      </c>
      <c r="O2405" s="1" t="s">
        <v>14148</v>
      </c>
      <c r="P2405" s="1" t="s">
        <v>14149</v>
      </c>
      <c r="Q2405">
        <v>-46.406746002107099</v>
      </c>
      <c r="R2405" s="1" t="s">
        <v>14150</v>
      </c>
      <c r="S2405" s="1" t="s">
        <v>14151</v>
      </c>
      <c r="T2405">
        <v>69.158687249196106</v>
      </c>
    </row>
    <row r="2406" spans="1:20" x14ac:dyDescent="0.25">
      <c r="A2406">
        <v>2404</v>
      </c>
      <c r="B2406">
        <v>-5.0000000000000001E-3</v>
      </c>
      <c r="C2406">
        <v>-0.76189834511919696</v>
      </c>
      <c r="D2406" s="1" t="s">
        <v>14152</v>
      </c>
      <c r="E2406" s="1" t="s">
        <v>14153</v>
      </c>
      <c r="F2406">
        <v>-43.653559593331799</v>
      </c>
      <c r="G2406" s="1" t="s">
        <v>14154</v>
      </c>
      <c r="H2406" s="1" t="s">
        <v>14155</v>
      </c>
      <c r="I2406">
        <v>43.445</v>
      </c>
      <c r="J2406">
        <v>11.662000000000001</v>
      </c>
      <c r="K2406">
        <v>1.829</v>
      </c>
      <c r="L2406">
        <v>34.277000000000001</v>
      </c>
      <c r="M2406">
        <v>5.8120000000000003</v>
      </c>
      <c r="N2406">
        <v>176.63300000000001</v>
      </c>
      <c r="O2406" s="1" t="s">
        <v>14156</v>
      </c>
      <c r="P2406" s="1" t="s">
        <v>14157</v>
      </c>
      <c r="Q2406">
        <v>-45.852936868709399</v>
      </c>
      <c r="R2406" s="1" t="s">
        <v>14158</v>
      </c>
      <c r="S2406">
        <v>24.540605401232</v>
      </c>
      <c r="T2406" s="1" t="s">
        <v>14159</v>
      </c>
    </row>
    <row r="2407" spans="1:20" x14ac:dyDescent="0.25">
      <c r="A2407">
        <v>2405</v>
      </c>
      <c r="B2407">
        <v>8.0000000000000002E-3</v>
      </c>
      <c r="C2407">
        <v>-0.82243398549965296</v>
      </c>
      <c r="D2407">
        <v>0.982060915066711</v>
      </c>
      <c r="E2407" s="1" t="s">
        <v>14160</v>
      </c>
      <c r="F2407">
        <v>-47.121996297253702</v>
      </c>
      <c r="G2407" s="1" t="s">
        <v>14161</v>
      </c>
      <c r="H2407" s="1" t="s">
        <v>14162</v>
      </c>
      <c r="I2407">
        <v>44.345999999999997</v>
      </c>
      <c r="J2407">
        <v>12.122999999999999</v>
      </c>
      <c r="K2407">
        <v>2.1640000000000001</v>
      </c>
      <c r="L2407">
        <v>35.722000000000001</v>
      </c>
      <c r="M2407">
        <v>5.6959999999999997</v>
      </c>
      <c r="N2407">
        <v>176.63800000000001</v>
      </c>
      <c r="O2407" s="1" t="s">
        <v>14163</v>
      </c>
      <c r="P2407" s="1" t="s">
        <v>14164</v>
      </c>
      <c r="Q2407">
        <v>-45.243374305949402</v>
      </c>
      <c r="R2407" s="1" t="s">
        <v>14165</v>
      </c>
      <c r="S2407" s="1" t="s">
        <v>14166</v>
      </c>
      <c r="T2407" s="1" t="s">
        <v>14167</v>
      </c>
    </row>
    <row r="2408" spans="1:20" x14ac:dyDescent="0.25">
      <c r="A2408">
        <v>2406</v>
      </c>
      <c r="B2408">
        <v>2.1999999999999999E-2</v>
      </c>
      <c r="C2408">
        <v>-0.88618549312985195</v>
      </c>
      <c r="D2408" s="1" t="s">
        <v>14168</v>
      </c>
      <c r="E2408" s="1" t="s">
        <v>14169</v>
      </c>
      <c r="F2408">
        <v>-50.774688622060097</v>
      </c>
      <c r="G2408" s="1" t="s">
        <v>14170</v>
      </c>
      <c r="H2408" s="1" t="s">
        <v>14171</v>
      </c>
      <c r="I2408">
        <v>45.247</v>
      </c>
      <c r="J2408">
        <v>12.568</v>
      </c>
      <c r="K2408">
        <v>2.5430000000000001</v>
      </c>
      <c r="L2408">
        <v>37.167000000000002</v>
      </c>
      <c r="M2408">
        <v>5.57</v>
      </c>
      <c r="N2408">
        <v>176.655</v>
      </c>
      <c r="O2408" s="1" t="s">
        <v>14172</v>
      </c>
      <c r="P2408" s="1" t="s">
        <v>14173</v>
      </c>
      <c r="Q2408">
        <v>-44.572913026443103</v>
      </c>
      <c r="R2408" s="1" t="s">
        <v>14174</v>
      </c>
      <c r="S2408" s="1" t="s">
        <v>14175</v>
      </c>
      <c r="T2408" s="1" t="s">
        <v>14176</v>
      </c>
    </row>
    <row r="2409" spans="1:20" x14ac:dyDescent="0.25">
      <c r="A2409">
        <v>2407</v>
      </c>
      <c r="B2409">
        <v>3.5000000000000003E-2</v>
      </c>
      <c r="C2409">
        <v>-0.95240645228137699</v>
      </c>
      <c r="D2409" s="1" t="s">
        <v>14177</v>
      </c>
      <c r="E2409" s="1" t="s">
        <v>14178</v>
      </c>
      <c r="F2409">
        <v>-54.5688700967507</v>
      </c>
      <c r="G2409" s="1" t="s">
        <v>14179</v>
      </c>
      <c r="H2409">
        <v>72.010353901779695</v>
      </c>
      <c r="I2409">
        <v>46.143000000000001</v>
      </c>
      <c r="J2409">
        <v>12.997</v>
      </c>
      <c r="K2409">
        <v>2.895</v>
      </c>
      <c r="L2409">
        <v>38.606000000000002</v>
      </c>
      <c r="M2409">
        <v>5.4379999999999997</v>
      </c>
      <c r="N2409">
        <v>176.69900000000001</v>
      </c>
      <c r="O2409" s="1" t="s">
        <v>14180</v>
      </c>
      <c r="P2409" s="1" t="s">
        <v>14181</v>
      </c>
      <c r="Q2409">
        <v>-43.922128860963902</v>
      </c>
      <c r="R2409" s="1" t="s">
        <v>14182</v>
      </c>
      <c r="S2409" s="1" t="s">
        <v>14183</v>
      </c>
      <c r="T2409" s="1" t="s">
        <v>14184</v>
      </c>
    </row>
    <row r="2410" spans="1:20" x14ac:dyDescent="0.25">
      <c r="A2410">
        <v>2408</v>
      </c>
      <c r="B2410">
        <v>4.3999999999999997E-2</v>
      </c>
      <c r="C2410">
        <v>-1.02073991278956</v>
      </c>
      <c r="D2410" s="1" t="s">
        <v>14185</v>
      </c>
      <c r="E2410" s="1" t="s">
        <v>14186</v>
      </c>
      <c r="F2410">
        <v>-58.484088983393498</v>
      </c>
      <c r="G2410" s="1" t="s">
        <v>14187</v>
      </c>
      <c r="H2410" s="1" t="s">
        <v>14188</v>
      </c>
      <c r="I2410">
        <v>47.031999999999996</v>
      </c>
      <c r="J2410">
        <v>13.403</v>
      </c>
      <c r="K2410">
        <v>3.2240000000000002</v>
      </c>
      <c r="L2410">
        <v>40.045000000000002</v>
      </c>
      <c r="M2410">
        <v>5.2949999999999999</v>
      </c>
      <c r="N2410">
        <v>176.68799999999999</v>
      </c>
      <c r="O2410" s="1" t="s">
        <v>14189</v>
      </c>
      <c r="P2410" s="1" t="s">
        <v>14190</v>
      </c>
      <c r="Q2410">
        <v>-43.286718352227297</v>
      </c>
      <c r="R2410" s="1" t="s">
        <v>14191</v>
      </c>
      <c r="S2410" s="1" t="s">
        <v>14192</v>
      </c>
      <c r="T2410" s="1" t="s">
        <v>14193</v>
      </c>
    </row>
    <row r="2411" spans="1:20" x14ac:dyDescent="0.25">
      <c r="A2411">
        <v>2409</v>
      </c>
      <c r="B2411">
        <v>5.0999999999999997E-2</v>
      </c>
      <c r="C2411">
        <v>-1.0899201350494401</v>
      </c>
      <c r="D2411" s="1" t="s">
        <v>14194</v>
      </c>
      <c r="E2411" s="1" t="s">
        <v>14195</v>
      </c>
      <c r="F2411">
        <v>-62.447823744662102</v>
      </c>
      <c r="G2411" s="1" t="s">
        <v>14196</v>
      </c>
      <c r="H2411" s="1" t="s">
        <v>14197</v>
      </c>
      <c r="I2411">
        <v>47.921999999999997</v>
      </c>
      <c r="J2411">
        <v>13.792999999999999</v>
      </c>
      <c r="K2411">
        <v>3.5870000000000002</v>
      </c>
      <c r="L2411">
        <v>41.472999999999999</v>
      </c>
      <c r="M2411">
        <v>5.1529999999999996</v>
      </c>
      <c r="N2411">
        <v>176.64400000000001</v>
      </c>
      <c r="O2411" s="1" t="s">
        <v>14198</v>
      </c>
      <c r="P2411" s="1" t="s">
        <v>14199</v>
      </c>
      <c r="Q2411">
        <v>-42.599110465413801</v>
      </c>
      <c r="R2411" s="1" t="s">
        <v>14200</v>
      </c>
      <c r="S2411">
        <v>31.5925083092127</v>
      </c>
      <c r="T2411" s="1" t="s">
        <v>14201</v>
      </c>
    </row>
    <row r="2412" spans="1:20" x14ac:dyDescent="0.25">
      <c r="A2412">
        <v>2410</v>
      </c>
      <c r="B2412">
        <v>5.3999999999999999E-2</v>
      </c>
      <c r="C2412">
        <v>-1.15926542539683</v>
      </c>
      <c r="D2412" s="1" t="s">
        <v>14202</v>
      </c>
      <c r="E2412" s="1" t="s">
        <v>14203</v>
      </c>
      <c r="F2412">
        <v>-66.421016210676797</v>
      </c>
      <c r="G2412" s="1" t="s">
        <v>14204</v>
      </c>
      <c r="H2412" s="1" t="s">
        <v>14205</v>
      </c>
      <c r="I2412">
        <v>48.807000000000002</v>
      </c>
      <c r="J2412">
        <v>14.156000000000001</v>
      </c>
      <c r="K2412">
        <v>3.9830000000000001</v>
      </c>
      <c r="L2412">
        <v>42.902000000000001</v>
      </c>
      <c r="M2412">
        <v>4.9989999999999997</v>
      </c>
      <c r="N2412">
        <v>176.61600000000001</v>
      </c>
      <c r="O2412">
        <v>25.099486825508698</v>
      </c>
      <c r="P2412" s="1" t="s">
        <v>14206</v>
      </c>
      <c r="Q2412">
        <v>-41.861244699572701</v>
      </c>
      <c r="R2412" s="1" t="s">
        <v>14207</v>
      </c>
      <c r="S2412" s="1" t="s">
        <v>14208</v>
      </c>
      <c r="T2412" s="1" t="s">
        <v>14209</v>
      </c>
    </row>
    <row r="2413" spans="1:20" x14ac:dyDescent="0.25">
      <c r="A2413">
        <v>2411</v>
      </c>
      <c r="B2413">
        <v>5.3999999999999999E-2</v>
      </c>
      <c r="C2413">
        <v>-1.22815679775427</v>
      </c>
      <c r="D2413" s="1" t="s">
        <v>14210</v>
      </c>
      <c r="E2413" s="1" t="s">
        <v>14211</v>
      </c>
      <c r="F2413">
        <v>-70.368201091621998</v>
      </c>
      <c r="G2413" s="1" t="s">
        <v>14212</v>
      </c>
      <c r="H2413" s="1" t="s">
        <v>14213</v>
      </c>
      <c r="I2413">
        <v>49.68</v>
      </c>
      <c r="J2413">
        <v>14.502000000000001</v>
      </c>
      <c r="K2413">
        <v>4.34</v>
      </c>
      <c r="L2413">
        <v>44.323999999999998</v>
      </c>
      <c r="M2413">
        <v>4.8499999999999996</v>
      </c>
      <c r="N2413">
        <v>176.62200000000001</v>
      </c>
      <c r="O2413" s="1" t="s">
        <v>14214</v>
      </c>
      <c r="P2413" s="1" t="s">
        <v>14215</v>
      </c>
      <c r="Q2413">
        <v>-41.156607135370599</v>
      </c>
      <c r="R2413">
        <v>17.0572624650774</v>
      </c>
      <c r="S2413" s="1" t="s">
        <v>14216</v>
      </c>
      <c r="T2413" s="1" t="s">
        <v>14217</v>
      </c>
    </row>
    <row r="2414" spans="1:20" x14ac:dyDescent="0.25">
      <c r="A2414">
        <v>2412</v>
      </c>
      <c r="B2414">
        <v>5.1999999999999998E-2</v>
      </c>
      <c r="C2414">
        <v>-1.2956086756371401</v>
      </c>
      <c r="D2414" s="1" t="s">
        <v>14218</v>
      </c>
      <c r="E2414" s="1" t="s">
        <v>14219</v>
      </c>
      <c r="F2414">
        <v>-74.232909014542201</v>
      </c>
      <c r="G2414" s="1" t="s">
        <v>14220</v>
      </c>
      <c r="H2414">
        <v>52.239577793433497</v>
      </c>
      <c r="I2414">
        <v>50.536999999999999</v>
      </c>
      <c r="J2414">
        <v>14.815</v>
      </c>
      <c r="K2414">
        <v>4.6639999999999997</v>
      </c>
      <c r="L2414">
        <v>45.747</v>
      </c>
      <c r="M2414">
        <v>4.6859999999999999</v>
      </c>
      <c r="N2414">
        <v>176.578</v>
      </c>
      <c r="O2414" s="1" t="s">
        <v>14221</v>
      </c>
      <c r="P2414" s="1" t="s">
        <v>14222</v>
      </c>
      <c r="Q2414">
        <v>-40.479666007558897</v>
      </c>
      <c r="R2414" s="1" t="s">
        <v>14223</v>
      </c>
      <c r="S2414" s="1" t="s">
        <v>14224</v>
      </c>
      <c r="T2414" s="1" t="s">
        <v>14225</v>
      </c>
    </row>
    <row r="2415" spans="1:20" x14ac:dyDescent="0.25">
      <c r="A2415">
        <v>2413</v>
      </c>
      <c r="B2415">
        <v>4.5999999999999999E-2</v>
      </c>
      <c r="C2415">
        <v>-1.36053875040804</v>
      </c>
      <c r="D2415" s="1" t="s">
        <v>14226</v>
      </c>
      <c r="E2415" s="1" t="s">
        <v>14227</v>
      </c>
      <c r="F2415">
        <v>-77.9531282623837</v>
      </c>
      <c r="G2415" s="1" t="s">
        <v>14228</v>
      </c>
      <c r="H2415" s="1" t="s">
        <v>14229</v>
      </c>
      <c r="I2415">
        <v>51.389000000000003</v>
      </c>
      <c r="J2415">
        <v>15.112</v>
      </c>
      <c r="K2415">
        <v>5.0039999999999996</v>
      </c>
      <c r="L2415">
        <v>47.158999999999999</v>
      </c>
      <c r="M2415">
        <v>4.5209999999999999</v>
      </c>
      <c r="N2415">
        <v>176.512</v>
      </c>
      <c r="O2415" s="1" t="s">
        <v>14230</v>
      </c>
      <c r="P2415" s="1" t="s">
        <v>14231</v>
      </c>
      <c r="Q2415">
        <v>-39.770142627040997</v>
      </c>
      <c r="R2415" s="1" t="s">
        <v>14232</v>
      </c>
      <c r="S2415" s="1" t="s">
        <v>14233</v>
      </c>
      <c r="T2415" s="1" t="s">
        <v>14234</v>
      </c>
    </row>
    <row r="2416" spans="1:20" x14ac:dyDescent="0.25">
      <c r="A2416">
        <v>2414</v>
      </c>
      <c r="B2416">
        <v>3.7999999999999999E-2</v>
      </c>
      <c r="C2416">
        <v>-1.4222140206687099</v>
      </c>
      <c r="D2416" s="1" t="s">
        <v>14235</v>
      </c>
      <c r="E2416" s="1" t="s">
        <v>14236</v>
      </c>
      <c r="F2416">
        <v>-81.486860948648697</v>
      </c>
      <c r="G2416" s="1" t="s">
        <v>14237</v>
      </c>
      <c r="H2416" s="1" t="s">
        <v>14238</v>
      </c>
      <c r="I2416">
        <v>52.223999999999997</v>
      </c>
      <c r="J2416">
        <v>15.385999999999999</v>
      </c>
      <c r="K2416">
        <v>5.3719999999999999</v>
      </c>
      <c r="L2416">
        <v>48.564999999999998</v>
      </c>
      <c r="M2416">
        <v>4.351</v>
      </c>
      <c r="N2416">
        <v>176.45699999999999</v>
      </c>
      <c r="O2416" s="1" t="s">
        <v>14239</v>
      </c>
      <c r="P2416" s="1" t="s">
        <v>14240</v>
      </c>
      <c r="Q2416">
        <v>-39.018191996374597</v>
      </c>
      <c r="R2416" s="1" t="s">
        <v>14241</v>
      </c>
      <c r="S2416" s="1" t="s">
        <v>14242</v>
      </c>
      <c r="T2416" s="1" t="s">
        <v>14243</v>
      </c>
    </row>
    <row r="2417" spans="1:20" x14ac:dyDescent="0.25">
      <c r="A2417">
        <v>2415</v>
      </c>
      <c r="B2417">
        <v>2.5999999999999999E-2</v>
      </c>
      <c r="C2417">
        <v>-1.48127832393561</v>
      </c>
      <c r="D2417" s="1" t="s">
        <v>14244</v>
      </c>
      <c r="E2417" s="1" t="s">
        <v>14245</v>
      </c>
      <c r="F2417">
        <v>-84.870996245723305</v>
      </c>
      <c r="G2417">
        <v>57.123566409865802</v>
      </c>
      <c r="H2417" s="1" t="s">
        <v>14246</v>
      </c>
      <c r="I2417">
        <v>53.036000000000001</v>
      </c>
      <c r="J2417">
        <v>15.638999999999999</v>
      </c>
      <c r="K2417">
        <v>5.68</v>
      </c>
      <c r="L2417">
        <v>49.954999999999998</v>
      </c>
      <c r="M2417">
        <v>4.1859999999999999</v>
      </c>
      <c r="N2417">
        <v>176.429</v>
      </c>
      <c r="O2417" s="1" t="s">
        <v>14247</v>
      </c>
      <c r="P2417" s="1" t="s">
        <v>14248</v>
      </c>
      <c r="Q2417">
        <v>-38.327019913108003</v>
      </c>
      <c r="R2417" s="1" t="s">
        <v>14249</v>
      </c>
      <c r="S2417" s="1" t="s">
        <v>14250</v>
      </c>
      <c r="T2417">
        <v>73.215098201489198</v>
      </c>
    </row>
    <row r="2418" spans="1:20" x14ac:dyDescent="0.25">
      <c r="A2418">
        <v>2416</v>
      </c>
      <c r="B2418">
        <v>1.4E-2</v>
      </c>
      <c r="C2418">
        <v>-1.53691095614673</v>
      </c>
      <c r="D2418">
        <v>0.98519276560726299</v>
      </c>
      <c r="E2418" s="1" t="s">
        <v>14251</v>
      </c>
      <c r="F2418">
        <v>-88.058511274623896</v>
      </c>
      <c r="G2418" s="1" t="s">
        <v>14252</v>
      </c>
      <c r="H2418" s="1" t="s">
        <v>14253</v>
      </c>
      <c r="I2418">
        <v>53.832999999999998</v>
      </c>
      <c r="J2418">
        <v>15.875</v>
      </c>
      <c r="K2418">
        <v>5.9550000000000001</v>
      </c>
      <c r="L2418">
        <v>51.328000000000003</v>
      </c>
      <c r="M2418">
        <v>4.0049999999999999</v>
      </c>
      <c r="N2418">
        <v>176.35300000000001</v>
      </c>
      <c r="O2418" s="1" t="s">
        <v>14254</v>
      </c>
      <c r="P2418" s="1" t="s">
        <v>14255</v>
      </c>
      <c r="Q2418">
        <v>-37.662601263494402</v>
      </c>
      <c r="R2418" s="1" t="s">
        <v>14256</v>
      </c>
      <c r="S2418" s="1" t="s">
        <v>14257</v>
      </c>
      <c r="T2418" s="1" t="s">
        <v>14258</v>
      </c>
    </row>
    <row r="2419" spans="1:20" x14ac:dyDescent="0.25">
      <c r="A2419">
        <v>2417</v>
      </c>
      <c r="B2419">
        <v>0</v>
      </c>
      <c r="C2419">
        <v>-1.58803337633422</v>
      </c>
      <c r="D2419">
        <v>0.97126165383139096</v>
      </c>
      <c r="E2419" s="1" t="s">
        <v>14259</v>
      </c>
      <c r="F2419">
        <v>-90.9876101898614</v>
      </c>
      <c r="G2419" s="1" t="s">
        <v>14260</v>
      </c>
      <c r="H2419" s="1" t="s">
        <v>14261</v>
      </c>
      <c r="I2419">
        <v>54.613</v>
      </c>
      <c r="J2419">
        <v>16.084</v>
      </c>
      <c r="K2419">
        <v>6.2350000000000003</v>
      </c>
      <c r="L2419">
        <v>52.685000000000002</v>
      </c>
      <c r="M2419">
        <v>3.8180000000000001</v>
      </c>
      <c r="N2419">
        <v>176.24299999999999</v>
      </c>
      <c r="O2419" s="1" t="s">
        <v>14262</v>
      </c>
      <c r="P2419" s="1" t="s">
        <v>14263</v>
      </c>
      <c r="Q2419">
        <v>-36.982045278512899</v>
      </c>
      <c r="R2419" s="1" t="s">
        <v>14264</v>
      </c>
      <c r="S2419" s="1" t="s">
        <v>14265</v>
      </c>
      <c r="T2419" s="1" t="s">
        <v>14266</v>
      </c>
    </row>
    <row r="2420" spans="1:20" x14ac:dyDescent="0.25">
      <c r="A2420">
        <v>2418</v>
      </c>
      <c r="B2420">
        <v>-0.01</v>
      </c>
      <c r="C2420">
        <v>-1.63508950073599</v>
      </c>
      <c r="D2420" s="1" t="s">
        <v>14267</v>
      </c>
      <c r="E2420" s="1" t="s">
        <v>14268</v>
      </c>
      <c r="F2420">
        <v>-93.683727518325597</v>
      </c>
      <c r="G2420" s="1" t="s">
        <v>14269</v>
      </c>
      <c r="H2420" s="1" t="s">
        <v>14270</v>
      </c>
      <c r="I2420">
        <v>55.377000000000002</v>
      </c>
      <c r="J2420">
        <v>16.276</v>
      </c>
      <c r="K2420">
        <v>6.5369999999999999</v>
      </c>
      <c r="L2420">
        <v>54.024999999999999</v>
      </c>
      <c r="M2420">
        <v>3.625</v>
      </c>
      <c r="N2420">
        <v>176.13800000000001</v>
      </c>
      <c r="O2420" s="1" t="s">
        <v>14271</v>
      </c>
      <c r="P2420" s="1" t="s">
        <v>14272</v>
      </c>
      <c r="Q2420">
        <v>-36.265096296106798</v>
      </c>
      <c r="R2420" s="1" t="s">
        <v>14273</v>
      </c>
      <c r="S2420">
        <v>43.904277594643403</v>
      </c>
      <c r="T2420" s="1" t="s">
        <v>14274</v>
      </c>
    </row>
    <row r="2421" spans="1:20" x14ac:dyDescent="0.25">
      <c r="A2421">
        <v>2419</v>
      </c>
      <c r="B2421">
        <v>-2.1000000000000001E-2</v>
      </c>
      <c r="C2421">
        <v>-1.67916150672239</v>
      </c>
      <c r="D2421" s="1" t="s">
        <v>14275</v>
      </c>
      <c r="E2421" s="1" t="s">
        <v>14276</v>
      </c>
      <c r="F2421">
        <v>-96.208867456021494</v>
      </c>
      <c r="G2421" s="1" t="s">
        <v>14277</v>
      </c>
      <c r="H2421">
        <v>29.607797103101401</v>
      </c>
      <c r="I2421">
        <v>56.118000000000002</v>
      </c>
      <c r="J2421">
        <v>16.440999999999999</v>
      </c>
      <c r="K2421">
        <v>6.7839999999999998</v>
      </c>
      <c r="L2421">
        <v>55.344000000000001</v>
      </c>
      <c r="M2421">
        <v>3.4220000000000002</v>
      </c>
      <c r="N2421">
        <v>176.03399999999999</v>
      </c>
      <c r="O2421" s="1" t="s">
        <v>14278</v>
      </c>
      <c r="P2421" s="1" t="s">
        <v>14279</v>
      </c>
      <c r="Q2421">
        <v>-35.604089108430799</v>
      </c>
      <c r="R2421" s="1" t="s">
        <v>14280</v>
      </c>
      <c r="S2421" s="1" t="s">
        <v>14281</v>
      </c>
      <c r="T2421">
        <v>74.647587935844896</v>
      </c>
    </row>
    <row r="2422" spans="1:20" x14ac:dyDescent="0.25">
      <c r="A2422">
        <v>2420</v>
      </c>
      <c r="B2422">
        <v>-3.3000000000000002E-2</v>
      </c>
      <c r="C2422">
        <v>-1.71930562843819</v>
      </c>
      <c r="D2422" s="1" t="s">
        <v>14282</v>
      </c>
      <c r="E2422" s="1" t="s">
        <v>14283</v>
      </c>
      <c r="F2422">
        <v>-98.508956202596195</v>
      </c>
      <c r="G2422">
        <v>52.8625030540708</v>
      </c>
      <c r="H2422" s="1" t="s">
        <v>14284</v>
      </c>
      <c r="I2422">
        <v>56.838000000000001</v>
      </c>
      <c r="J2422">
        <v>16.588999999999999</v>
      </c>
      <c r="K2422">
        <v>6.9980000000000002</v>
      </c>
      <c r="L2422">
        <v>56.646000000000001</v>
      </c>
      <c r="M2422">
        <v>3.214</v>
      </c>
      <c r="N2422">
        <v>175.869</v>
      </c>
      <c r="O2422" s="1" t="s">
        <v>14285</v>
      </c>
      <c r="P2422" s="1" t="s">
        <v>14286</v>
      </c>
      <c r="Q2422">
        <v>-34.973180043223103</v>
      </c>
      <c r="R2422" s="1" t="s">
        <v>14287</v>
      </c>
      <c r="S2422" s="1" t="s">
        <v>14288</v>
      </c>
      <c r="T2422" s="1" t="s">
        <v>14289</v>
      </c>
    </row>
    <row r="2423" spans="1:20" x14ac:dyDescent="0.25">
      <c r="A2423">
        <v>2421</v>
      </c>
      <c r="B2423">
        <v>-4.7E-2</v>
      </c>
      <c r="C2423">
        <v>-1.75563559981241</v>
      </c>
      <c r="D2423" s="1" t="s">
        <v>14290</v>
      </c>
      <c r="E2423" s="1" t="s">
        <v>14291</v>
      </c>
      <c r="F2423">
        <v>-100.590510232169</v>
      </c>
      <c r="G2423" s="1" t="s">
        <v>14292</v>
      </c>
      <c r="H2423" s="1" t="s">
        <v>14293</v>
      </c>
      <c r="I2423">
        <v>57.540999999999997</v>
      </c>
      <c r="J2423">
        <v>16.727</v>
      </c>
      <c r="K2423">
        <v>7.2130000000000001</v>
      </c>
      <c r="L2423">
        <v>57.930999999999997</v>
      </c>
      <c r="M2423">
        <v>2.9940000000000002</v>
      </c>
      <c r="N2423">
        <v>175.66</v>
      </c>
      <c r="O2423" s="1" t="s">
        <v>14294</v>
      </c>
      <c r="P2423" s="1" t="s">
        <v>14295</v>
      </c>
      <c r="Q2423">
        <v>-34.331149316916701</v>
      </c>
      <c r="R2423" s="1" t="s">
        <v>14296</v>
      </c>
      <c r="S2423" s="1" t="s">
        <v>14297</v>
      </c>
      <c r="T2423" s="1" t="s">
        <v>14298</v>
      </c>
    </row>
    <row r="2424" spans="1:20" x14ac:dyDescent="0.25">
      <c r="A2424">
        <v>2422</v>
      </c>
      <c r="B2424">
        <v>-6.0999999999999999E-2</v>
      </c>
      <c r="C2424">
        <v>-1.78757092050019</v>
      </c>
      <c r="D2424" s="1" t="s">
        <v>14299</v>
      </c>
      <c r="E2424" s="1" t="s">
        <v>14300</v>
      </c>
      <c r="F2424">
        <v>-102.420269324976</v>
      </c>
      <c r="G2424" s="1" t="s">
        <v>14301</v>
      </c>
      <c r="H2424" s="1" t="s">
        <v>14302</v>
      </c>
      <c r="I2424">
        <v>58.228000000000002</v>
      </c>
      <c r="J2424">
        <v>16.841999999999999</v>
      </c>
      <c r="K2424">
        <v>7.46</v>
      </c>
      <c r="L2424">
        <v>59.2</v>
      </c>
      <c r="M2424">
        <v>2.78</v>
      </c>
      <c r="N2424">
        <v>175.435</v>
      </c>
      <c r="O2424" s="1" t="s">
        <v>14303</v>
      </c>
      <c r="P2424" s="1" t="s">
        <v>14304</v>
      </c>
      <c r="Q2424">
        <v>-33.641432073744397</v>
      </c>
      <c r="R2424" s="1" t="s">
        <v>14305</v>
      </c>
      <c r="S2424" s="1" t="s">
        <v>14306</v>
      </c>
      <c r="T2424" s="1" t="s">
        <v>14307</v>
      </c>
    </row>
    <row r="2425" spans="1:20" x14ac:dyDescent="0.25">
      <c r="A2425">
        <v>2423</v>
      </c>
      <c r="B2425">
        <v>-7.5999999999999998E-2</v>
      </c>
      <c r="C2425">
        <v>-1.8170470739623501</v>
      </c>
      <c r="D2425">
        <v>0.86603170682737396</v>
      </c>
      <c r="E2425" s="1" t="s">
        <v>14308</v>
      </c>
      <c r="F2425">
        <v>-104.109128514638</v>
      </c>
      <c r="G2425" s="1" t="s">
        <v>14309</v>
      </c>
      <c r="H2425" s="1" t="s">
        <v>14310</v>
      </c>
      <c r="I2425">
        <v>58.887</v>
      </c>
      <c r="J2425">
        <v>16.934999999999999</v>
      </c>
      <c r="K2425">
        <v>7.6520000000000001</v>
      </c>
      <c r="L2425">
        <v>60.447000000000003</v>
      </c>
      <c r="M2425">
        <v>2.5710000000000002</v>
      </c>
      <c r="N2425">
        <v>175.20400000000001</v>
      </c>
      <c r="O2425" s="1" t="s">
        <v>14311</v>
      </c>
      <c r="P2425" s="1" t="s">
        <v>14312</v>
      </c>
      <c r="Q2425">
        <v>-33.012571155749399</v>
      </c>
      <c r="R2425" s="1" t="s">
        <v>14313</v>
      </c>
      <c r="S2425" s="1" t="s">
        <v>14314</v>
      </c>
      <c r="T2425" s="1" t="s">
        <v>14315</v>
      </c>
    </row>
    <row r="2426" spans="1:20" x14ac:dyDescent="0.25">
      <c r="A2426">
        <v>2424</v>
      </c>
      <c r="B2426">
        <v>-9.1999999999999998E-2</v>
      </c>
      <c r="C2426">
        <v>-1.8435502038937199</v>
      </c>
      <c r="D2426" s="1" t="s">
        <v>14316</v>
      </c>
      <c r="E2426" s="1" t="s">
        <v>14317</v>
      </c>
      <c r="F2426">
        <v>-105.62764600359201</v>
      </c>
      <c r="G2426" s="1" t="s">
        <v>14318</v>
      </c>
      <c r="H2426" s="1" t="s">
        <v>14319</v>
      </c>
      <c r="I2426">
        <v>59.529000000000003</v>
      </c>
      <c r="J2426">
        <v>17.012</v>
      </c>
      <c r="K2426">
        <v>7.806</v>
      </c>
      <c r="L2426">
        <v>61.683</v>
      </c>
      <c r="M2426">
        <v>2.3620000000000001</v>
      </c>
      <c r="N2426">
        <v>174.91300000000001</v>
      </c>
      <c r="O2426" s="1" t="s">
        <v>14320</v>
      </c>
      <c r="P2426" s="1" t="s">
        <v>14321</v>
      </c>
      <c r="Q2426">
        <v>-32.418891988070698</v>
      </c>
      <c r="R2426" s="1" t="s">
        <v>14322</v>
      </c>
      <c r="S2426" s="1" t="s">
        <v>14323</v>
      </c>
      <c r="T2426" s="1" t="s">
        <v>14324</v>
      </c>
    </row>
    <row r="2427" spans="1:20" x14ac:dyDescent="0.25">
      <c r="A2427">
        <v>2425</v>
      </c>
      <c r="B2427">
        <v>-0.109</v>
      </c>
      <c r="C2427">
        <v>-1.8665595263385899</v>
      </c>
      <c r="D2427" s="1" t="s">
        <v>14325</v>
      </c>
      <c r="E2427" s="1" t="s">
        <v>14326</v>
      </c>
      <c r="F2427">
        <v>-106.945983069139</v>
      </c>
      <c r="G2427" s="1" t="s">
        <v>14327</v>
      </c>
      <c r="H2427" s="1" t="s">
        <v>14328</v>
      </c>
      <c r="I2427">
        <v>60.15</v>
      </c>
      <c r="J2427">
        <v>17.077999999999999</v>
      </c>
      <c r="K2427">
        <v>7.96</v>
      </c>
      <c r="L2427">
        <v>62.902000000000001</v>
      </c>
      <c r="M2427">
        <v>2.153</v>
      </c>
      <c r="N2427">
        <v>174.56700000000001</v>
      </c>
      <c r="O2427" s="1" t="s">
        <v>14329</v>
      </c>
      <c r="P2427">
        <v>65.827332309423397</v>
      </c>
      <c r="Q2427">
        <v>-31.819253362095701</v>
      </c>
      <c r="R2427" s="1" t="s">
        <v>14330</v>
      </c>
      <c r="S2427" s="1" t="s">
        <v>14331</v>
      </c>
      <c r="T2427" s="1" t="s">
        <v>14332</v>
      </c>
    </row>
    <row r="2428" spans="1:20" x14ac:dyDescent="0.25">
      <c r="A2428">
        <v>2426</v>
      </c>
      <c r="B2428">
        <v>-0.125</v>
      </c>
      <c r="C2428">
        <v>-1.88620758895927</v>
      </c>
      <c r="D2428" s="1" t="s">
        <v>14333</v>
      </c>
      <c r="E2428" s="1" t="s">
        <v>14334</v>
      </c>
      <c r="F2428">
        <v>-108.07173413291299</v>
      </c>
      <c r="G2428" s="1" t="s">
        <v>14335</v>
      </c>
      <c r="H2428" s="1" t="s">
        <v>14336</v>
      </c>
      <c r="I2428">
        <v>60.753999999999998</v>
      </c>
      <c r="J2428">
        <v>17.117000000000001</v>
      </c>
      <c r="K2428">
        <v>8.1300000000000008</v>
      </c>
      <c r="L2428">
        <v>64.111000000000004</v>
      </c>
      <c r="M2428">
        <v>1.956</v>
      </c>
      <c r="N2428">
        <v>174.20500000000001</v>
      </c>
      <c r="O2428" s="1" t="s">
        <v>14337</v>
      </c>
      <c r="P2428" s="1" t="s">
        <v>14338</v>
      </c>
      <c r="Q2428">
        <v>-31.1927322998345</v>
      </c>
      <c r="R2428" s="1" t="s">
        <v>14339</v>
      </c>
      <c r="S2428" s="1" t="s">
        <v>14340</v>
      </c>
      <c r="T2428">
        <v>77.0437556835642</v>
      </c>
    </row>
    <row r="2429" spans="1:20" x14ac:dyDescent="0.25">
      <c r="A2429">
        <v>2427</v>
      </c>
      <c r="B2429">
        <v>-0.14099999999999999</v>
      </c>
      <c r="C2429">
        <v>-1.90422092521499</v>
      </c>
      <c r="D2429" s="1" t="s">
        <v>14341</v>
      </c>
      <c r="E2429" s="1" t="s">
        <v>14342</v>
      </c>
      <c r="F2429">
        <v>-109.103822275315</v>
      </c>
      <c r="G2429" s="1" t="s">
        <v>14343</v>
      </c>
      <c r="H2429" s="1" t="s">
        <v>14344</v>
      </c>
      <c r="I2429">
        <v>61.331000000000003</v>
      </c>
      <c r="J2429">
        <v>17.143999999999998</v>
      </c>
      <c r="K2429">
        <v>8.2449999999999992</v>
      </c>
      <c r="L2429">
        <v>65.302999999999997</v>
      </c>
      <c r="M2429">
        <v>1.774</v>
      </c>
      <c r="N2429">
        <v>173.82599999999999</v>
      </c>
      <c r="O2429" s="1" t="s">
        <v>14345</v>
      </c>
      <c r="P2429">
        <v>66.916890718945197</v>
      </c>
      <c r="Q2429">
        <v>-30.630133513708699</v>
      </c>
      <c r="R2429" s="1" t="s">
        <v>14346</v>
      </c>
      <c r="S2429" s="1" t="s">
        <v>14347</v>
      </c>
      <c r="T2429" s="1" t="s">
        <v>14348</v>
      </c>
    </row>
    <row r="2430" spans="1:20" x14ac:dyDescent="0.25">
      <c r="A2430">
        <v>2428</v>
      </c>
      <c r="B2430">
        <v>-0.154</v>
      </c>
      <c r="C2430">
        <v>-1.91997783679411</v>
      </c>
      <c r="D2430" s="1" t="s">
        <v>14349</v>
      </c>
      <c r="E2430" s="1" t="s">
        <v>14350</v>
      </c>
      <c r="F2430">
        <v>-110.00662680696</v>
      </c>
      <c r="G2430" s="1" t="s">
        <v>14351</v>
      </c>
      <c r="H2430" s="1" t="s">
        <v>14352</v>
      </c>
      <c r="I2430">
        <v>61.886000000000003</v>
      </c>
      <c r="J2430">
        <v>17.155000000000001</v>
      </c>
      <c r="K2430">
        <v>8.3219999999999992</v>
      </c>
      <c r="L2430">
        <v>66.489000000000004</v>
      </c>
      <c r="M2430">
        <v>1.599</v>
      </c>
      <c r="N2430">
        <v>173.392</v>
      </c>
      <c r="O2430" s="1" t="s">
        <v>14353</v>
      </c>
      <c r="P2430" s="1" t="s">
        <v>14354</v>
      </c>
      <c r="Q2430">
        <v>-30.109264218979899</v>
      </c>
      <c r="R2430" s="1" t="s">
        <v>14355</v>
      </c>
      <c r="S2430" s="1" t="s">
        <v>14356</v>
      </c>
      <c r="T2430" s="1" t="s">
        <v>14357</v>
      </c>
    </row>
    <row r="2431" spans="1:20" x14ac:dyDescent="0.25">
      <c r="A2431">
        <v>2429</v>
      </c>
      <c r="B2431">
        <v>-0.16600000000000001</v>
      </c>
      <c r="C2431">
        <v>-1.9329872001096999</v>
      </c>
      <c r="D2431" s="1" t="s">
        <v>14358</v>
      </c>
      <c r="E2431" s="1" t="s">
        <v>14359</v>
      </c>
      <c r="F2431">
        <v>-110.752008419096</v>
      </c>
      <c r="G2431">
        <v>42.785310083584001</v>
      </c>
      <c r="H2431" s="1" t="s">
        <v>14360</v>
      </c>
      <c r="I2431">
        <v>62.418999999999997</v>
      </c>
      <c r="J2431">
        <v>17.155000000000001</v>
      </c>
      <c r="K2431">
        <v>8.3879999999999999</v>
      </c>
      <c r="L2431">
        <v>67.659000000000006</v>
      </c>
      <c r="M2431">
        <v>1.4339999999999999</v>
      </c>
      <c r="N2431">
        <v>172.90299999999999</v>
      </c>
      <c r="O2431" s="1" t="s">
        <v>14361</v>
      </c>
      <c r="P2431" s="1" t="s">
        <v>14362</v>
      </c>
      <c r="Q2431">
        <v>-29.5996845428323</v>
      </c>
      <c r="R2431" s="1" t="s">
        <v>14363</v>
      </c>
      <c r="S2431" s="1" t="s">
        <v>14364</v>
      </c>
      <c r="T2431" s="1" t="s">
        <v>14365</v>
      </c>
    </row>
    <row r="2432" spans="1:20" x14ac:dyDescent="0.25">
      <c r="A2432">
        <v>2430</v>
      </c>
      <c r="B2432">
        <v>-0.17499999999999999</v>
      </c>
      <c r="C2432">
        <v>-1.9440129041916701</v>
      </c>
      <c r="D2432" s="1" t="s">
        <v>14366</v>
      </c>
      <c r="E2432" s="1" t="s">
        <v>14367</v>
      </c>
      <c r="F2432">
        <v>-111.38373472915301</v>
      </c>
      <c r="G2432" s="1" t="s">
        <v>14368</v>
      </c>
      <c r="H2432" s="1" t="s">
        <v>14369</v>
      </c>
      <c r="I2432">
        <v>62.93</v>
      </c>
      <c r="J2432">
        <v>17.143999999999998</v>
      </c>
      <c r="K2432">
        <v>8.4649999999999999</v>
      </c>
      <c r="L2432">
        <v>68.823999999999998</v>
      </c>
      <c r="M2432">
        <v>1.274</v>
      </c>
      <c r="N2432">
        <v>172.40299999999999</v>
      </c>
      <c r="O2432" s="1" t="s">
        <v>14370</v>
      </c>
      <c r="P2432" s="1" t="s">
        <v>14371</v>
      </c>
      <c r="Q2432">
        <v>-29.076760498094501</v>
      </c>
      <c r="R2432" s="1" t="s">
        <v>14372</v>
      </c>
      <c r="S2432" s="1" t="s">
        <v>14373</v>
      </c>
      <c r="T2432" s="1" t="s">
        <v>14374</v>
      </c>
    </row>
    <row r="2433" spans="1:20" x14ac:dyDescent="0.25">
      <c r="A2433">
        <v>2431</v>
      </c>
      <c r="B2433">
        <v>-0.185</v>
      </c>
      <c r="C2433">
        <v>-1.9544530496108099</v>
      </c>
      <c r="D2433" s="1" t="s">
        <v>14375</v>
      </c>
      <c r="E2433" s="1" t="s">
        <v>14376</v>
      </c>
      <c r="F2433">
        <v>-111.981910999172</v>
      </c>
      <c r="G2433" s="1" t="s">
        <v>14377</v>
      </c>
      <c r="H2433" s="1" t="s">
        <v>14378</v>
      </c>
      <c r="I2433">
        <v>63.412999999999997</v>
      </c>
      <c r="J2433">
        <v>17.117000000000001</v>
      </c>
      <c r="K2433">
        <v>8.4700000000000006</v>
      </c>
      <c r="L2433">
        <v>69.977000000000004</v>
      </c>
      <c r="M2433">
        <v>1.115</v>
      </c>
      <c r="N2433">
        <v>171.881</v>
      </c>
      <c r="O2433" s="1" t="s">
        <v>14379</v>
      </c>
      <c r="P2433" s="1" t="s">
        <v>14380</v>
      </c>
      <c r="Q2433">
        <v>-28.644483142501901</v>
      </c>
      <c r="R2433" s="1" t="s">
        <v>14381</v>
      </c>
      <c r="S2433" s="1" t="s">
        <v>14382</v>
      </c>
      <c r="T2433" s="1" t="s">
        <v>14383</v>
      </c>
    </row>
    <row r="2434" spans="1:20" x14ac:dyDescent="0.25">
      <c r="A2434">
        <v>2432</v>
      </c>
      <c r="B2434">
        <v>-0.193</v>
      </c>
      <c r="C2434">
        <v>-1.96340291402053</v>
      </c>
      <c r="D2434" s="1" t="s">
        <v>14384</v>
      </c>
      <c r="E2434" s="1" t="s">
        <v>14385</v>
      </c>
      <c r="F2434">
        <v>-112.494700457063</v>
      </c>
      <c r="G2434" s="1" t="s">
        <v>14386</v>
      </c>
      <c r="H2434" s="1" t="s">
        <v>14387</v>
      </c>
      <c r="I2434">
        <v>63.869</v>
      </c>
      <c r="J2434">
        <v>17.084</v>
      </c>
      <c r="K2434">
        <v>8.4429999999999996</v>
      </c>
      <c r="L2434">
        <v>71.12</v>
      </c>
      <c r="M2434">
        <v>0.95599999999999996</v>
      </c>
      <c r="N2434">
        <v>171.31</v>
      </c>
      <c r="O2434" s="1" t="s">
        <v>14388</v>
      </c>
      <c r="P2434" s="1" t="s">
        <v>14389</v>
      </c>
      <c r="Q2434">
        <v>-28.257179428885401</v>
      </c>
      <c r="R2434" s="1" t="s">
        <v>14390</v>
      </c>
      <c r="S2434" s="1" t="s">
        <v>14391</v>
      </c>
      <c r="T2434" s="1" t="s">
        <v>14392</v>
      </c>
    </row>
    <row r="2435" spans="1:20" x14ac:dyDescent="0.25">
      <c r="A2435">
        <v>2433</v>
      </c>
      <c r="B2435">
        <v>-0.20200000000000001</v>
      </c>
      <c r="C2435">
        <v>-1.9704772404997699</v>
      </c>
      <c r="D2435" s="1" t="s">
        <v>14393</v>
      </c>
      <c r="E2435" s="1" t="s">
        <v>14394</v>
      </c>
      <c r="F2435">
        <v>-112.90002950722101</v>
      </c>
      <c r="G2435" s="1" t="s">
        <v>14395</v>
      </c>
      <c r="H2435" s="1" t="s">
        <v>14396</v>
      </c>
      <c r="I2435">
        <v>64.296999999999997</v>
      </c>
      <c r="J2435">
        <v>17.033999999999999</v>
      </c>
      <c r="K2435">
        <v>8.3940000000000001</v>
      </c>
      <c r="L2435">
        <v>72.234999999999999</v>
      </c>
      <c r="M2435">
        <v>0.78</v>
      </c>
      <c r="N2435">
        <v>170.684</v>
      </c>
      <c r="O2435" s="1" t="s">
        <v>14397</v>
      </c>
      <c r="P2435" s="1" t="s">
        <v>14398</v>
      </c>
      <c r="Q2435">
        <v>-27.9061450207445</v>
      </c>
      <c r="R2435" s="1" t="s">
        <v>14399</v>
      </c>
      <c r="S2435" s="1" t="s">
        <v>14400</v>
      </c>
      <c r="T2435" s="1" t="s">
        <v>14401</v>
      </c>
    </row>
    <row r="2436" spans="1:20" x14ac:dyDescent="0.25">
      <c r="A2436">
        <v>2434</v>
      </c>
      <c r="B2436">
        <v>-0.21199999999999999</v>
      </c>
      <c r="C2436">
        <v>-1.97557894031707</v>
      </c>
      <c r="D2436" s="1" t="s">
        <v>14402</v>
      </c>
      <c r="E2436" s="1" t="s">
        <v>14403</v>
      </c>
      <c r="F2436">
        <v>-113.192335375095</v>
      </c>
      <c r="G2436" s="1" t="s">
        <v>14404</v>
      </c>
      <c r="H2436" s="1" t="s">
        <v>14405</v>
      </c>
      <c r="I2436">
        <v>64.692999999999998</v>
      </c>
      <c r="J2436">
        <v>16.968</v>
      </c>
      <c r="K2436">
        <v>8.3439999999999994</v>
      </c>
      <c r="L2436">
        <v>73.305999999999997</v>
      </c>
      <c r="M2436">
        <v>0.58799999999999997</v>
      </c>
      <c r="N2436">
        <v>170.024</v>
      </c>
      <c r="O2436" s="1" t="s">
        <v>14406</v>
      </c>
      <c r="P2436" s="1" t="s">
        <v>14407</v>
      </c>
      <c r="Q2436">
        <v>-27.572891395871501</v>
      </c>
      <c r="R2436" s="1" t="s">
        <v>14408</v>
      </c>
      <c r="S2436" s="1" t="s">
        <v>14409</v>
      </c>
      <c r="T2436" s="1" t="s">
        <v>14410</v>
      </c>
    </row>
    <row r="2437" spans="1:20" x14ac:dyDescent="0.25">
      <c r="A2437">
        <v>2435</v>
      </c>
      <c r="B2437">
        <v>-0.223</v>
      </c>
      <c r="C2437">
        <v>-1.9800128596489199</v>
      </c>
      <c r="D2437" s="1" t="s">
        <v>14411</v>
      </c>
      <c r="E2437">
        <v>8.5284611725477494E-2</v>
      </c>
      <c r="F2437">
        <v>-113.446380239512</v>
      </c>
      <c r="G2437">
        <v>36.616049775269403</v>
      </c>
      <c r="H2437" s="1" t="s">
        <v>14412</v>
      </c>
      <c r="I2437">
        <v>65.055999999999997</v>
      </c>
      <c r="J2437">
        <v>16.88</v>
      </c>
      <c r="K2437">
        <v>8.2230000000000008</v>
      </c>
      <c r="L2437">
        <v>74.305999999999997</v>
      </c>
      <c r="M2437">
        <v>0.379</v>
      </c>
      <c r="N2437">
        <v>169.34299999999999</v>
      </c>
      <c r="O2437" s="1" t="s">
        <v>14413</v>
      </c>
      <c r="P2437" s="1" t="s">
        <v>14414</v>
      </c>
      <c r="Q2437">
        <v>-27.343717728645</v>
      </c>
      <c r="R2437" s="1" t="s">
        <v>14415</v>
      </c>
      <c r="S2437" s="1" t="s">
        <v>14416</v>
      </c>
      <c r="T2437">
        <v>81.332415833652405</v>
      </c>
    </row>
    <row r="2438" spans="1:20" x14ac:dyDescent="0.25">
      <c r="A2438">
        <v>2436</v>
      </c>
      <c r="B2438">
        <v>-0.23699999999999999</v>
      </c>
      <c r="C2438">
        <v>-1.98346496844871</v>
      </c>
      <c r="D2438" s="1" t="s">
        <v>14417</v>
      </c>
      <c r="E2438">
        <v>7.0190328450034395E-2</v>
      </c>
      <c r="F2438">
        <v>-113.64417150416</v>
      </c>
      <c r="G2438" s="1" t="s">
        <v>14418</v>
      </c>
      <c r="H2438" s="1" t="s">
        <v>14419</v>
      </c>
      <c r="I2438">
        <v>65.385000000000005</v>
      </c>
      <c r="J2438">
        <v>16.776</v>
      </c>
      <c r="K2438">
        <v>8.0579999999999998</v>
      </c>
      <c r="L2438">
        <v>75.251000000000005</v>
      </c>
      <c r="M2438">
        <v>0.14299999999999999</v>
      </c>
      <c r="N2438">
        <v>168.61799999999999</v>
      </c>
      <c r="O2438" s="1" t="s">
        <v>14420</v>
      </c>
      <c r="P2438" s="1" t="s">
        <v>14421</v>
      </c>
      <c r="Q2438">
        <v>-27.190896583945001</v>
      </c>
      <c r="R2438" s="1" t="s">
        <v>14422</v>
      </c>
      <c r="S2438" s="1" t="s">
        <v>14423</v>
      </c>
      <c r="T2438" s="1" t="s">
        <v>14424</v>
      </c>
    </row>
    <row r="2439" spans="1:20" x14ac:dyDescent="0.25">
      <c r="A2439">
        <v>2437</v>
      </c>
      <c r="B2439">
        <v>-0.251</v>
      </c>
      <c r="C2439">
        <v>-1.98585972286926</v>
      </c>
      <c r="D2439" s="1" t="s">
        <v>14425</v>
      </c>
      <c r="E2439">
        <v>5.6255861333114297E-2</v>
      </c>
      <c r="F2439">
        <v>-113.78138082542699</v>
      </c>
      <c r="G2439" s="1" t="s">
        <v>14426</v>
      </c>
      <c r="H2439" s="1" t="s">
        <v>14427</v>
      </c>
      <c r="I2439">
        <v>65.682000000000002</v>
      </c>
      <c r="J2439">
        <v>16.649999999999999</v>
      </c>
      <c r="K2439">
        <v>7.8609999999999998</v>
      </c>
      <c r="L2439">
        <v>76.146000000000001</v>
      </c>
      <c r="M2439">
        <v>-0.115</v>
      </c>
      <c r="N2439">
        <v>167.86</v>
      </c>
      <c r="O2439" s="1" t="s">
        <v>14428</v>
      </c>
      <c r="P2439" s="1" t="s">
        <v>14429</v>
      </c>
      <c r="Q2439">
        <v>-27.101061397614998</v>
      </c>
      <c r="R2439" s="1" t="s">
        <v>14430</v>
      </c>
      <c r="S2439" s="1" t="s">
        <v>14431</v>
      </c>
      <c r="T2439" s="1" t="s">
        <v>14432</v>
      </c>
    </row>
    <row r="2440" spans="1:20" x14ac:dyDescent="0.25">
      <c r="A2440">
        <v>2438</v>
      </c>
      <c r="B2440">
        <v>-0.25900000000000001</v>
      </c>
      <c r="C2440">
        <v>-1.9869723683450899</v>
      </c>
      <c r="D2440" s="1" t="s">
        <v>14433</v>
      </c>
      <c r="E2440">
        <v>4.3359797360084697E-2</v>
      </c>
      <c r="F2440">
        <v>-113.845130715287</v>
      </c>
      <c r="G2440" s="1" t="s">
        <v>14434</v>
      </c>
      <c r="H2440" s="1" t="s">
        <v>14435</v>
      </c>
      <c r="I2440">
        <v>65.966999999999999</v>
      </c>
      <c r="J2440">
        <v>16.507000000000001</v>
      </c>
      <c r="K2440">
        <v>7.6790000000000003</v>
      </c>
      <c r="L2440">
        <v>77.003</v>
      </c>
      <c r="M2440">
        <v>-0.39600000000000002</v>
      </c>
      <c r="N2440">
        <v>167.08600000000001</v>
      </c>
      <c r="O2440" s="1" t="s">
        <v>14436</v>
      </c>
      <c r="P2440" s="1" t="s">
        <v>14437</v>
      </c>
      <c r="Q2440">
        <v>-26.998424003342301</v>
      </c>
      <c r="R2440" s="1" t="s">
        <v>14438</v>
      </c>
      <c r="S2440">
        <v>66.615147525616095</v>
      </c>
      <c r="T2440" s="1" t="s">
        <v>14439</v>
      </c>
    </row>
    <row r="2441" spans="1:20" x14ac:dyDescent="0.25">
      <c r="A2441">
        <v>2439</v>
      </c>
      <c r="B2441">
        <v>-0.25700000000000001</v>
      </c>
      <c r="C2441">
        <v>-1.98855737872745</v>
      </c>
      <c r="D2441" s="1" t="s">
        <v>14440</v>
      </c>
      <c r="E2441" s="1" t="s">
        <v>14441</v>
      </c>
      <c r="F2441">
        <v>-113.935945120681</v>
      </c>
      <c r="G2441" s="1" t="s">
        <v>14442</v>
      </c>
      <c r="H2441" s="1" t="s">
        <v>14443</v>
      </c>
      <c r="I2441">
        <v>66.230999999999995</v>
      </c>
      <c r="J2441">
        <v>16.347999999999999</v>
      </c>
      <c r="K2441">
        <v>7.4429999999999996</v>
      </c>
      <c r="L2441">
        <v>77.832999999999998</v>
      </c>
      <c r="M2441">
        <v>-0.69199999999999995</v>
      </c>
      <c r="N2441">
        <v>166.31700000000001</v>
      </c>
      <c r="O2441" s="1" t="s">
        <v>14444</v>
      </c>
      <c r="P2441" s="1" t="s">
        <v>14445</v>
      </c>
      <c r="Q2441">
        <v>-26.976277724349799</v>
      </c>
      <c r="R2441" s="1" t="s">
        <v>14446</v>
      </c>
      <c r="S2441">
        <v>67.414262996442204</v>
      </c>
      <c r="T2441" s="1" t="s">
        <v>14447</v>
      </c>
    </row>
    <row r="2442" spans="1:20" x14ac:dyDescent="0.25">
      <c r="A2442">
        <v>2440</v>
      </c>
      <c r="B2442">
        <v>-0.251</v>
      </c>
      <c r="C2442">
        <v>-1.9900098691204999</v>
      </c>
      <c r="D2442" s="1" t="s">
        <v>14448</v>
      </c>
      <c r="E2442" s="1" t="s">
        <v>14449</v>
      </c>
      <c r="F2442">
        <v>-114.01916668998599</v>
      </c>
      <c r="G2442" s="1" t="s">
        <v>14450</v>
      </c>
      <c r="H2442" s="1" t="s">
        <v>14451</v>
      </c>
      <c r="I2442">
        <v>66.477999999999994</v>
      </c>
      <c r="J2442">
        <v>16.177</v>
      </c>
      <c r="K2442">
        <v>7.1909999999999998</v>
      </c>
      <c r="L2442">
        <v>78.650999999999996</v>
      </c>
      <c r="M2442">
        <v>-1.0049999999999999</v>
      </c>
      <c r="N2442">
        <v>165.542</v>
      </c>
      <c r="O2442" s="1" t="s">
        <v>14452</v>
      </c>
      <c r="P2442" s="1" t="s">
        <v>14453</v>
      </c>
      <c r="Q2442">
        <v>-26.986455937800699</v>
      </c>
      <c r="R2442">
        <v>31.916325378542702</v>
      </c>
      <c r="S2442" s="1" t="s">
        <v>14454</v>
      </c>
      <c r="T2442">
        <v>84.703959754777102</v>
      </c>
    </row>
    <row r="2443" spans="1:20" x14ac:dyDescent="0.25">
      <c r="A2443">
        <v>2441</v>
      </c>
      <c r="B2443">
        <v>-0.246</v>
      </c>
      <c r="C2443">
        <v>-1.9912724760587699</v>
      </c>
      <c r="D2443" s="1" t="s">
        <v>14455</v>
      </c>
      <c r="E2443">
        <v>6.4613877270209797E-3</v>
      </c>
      <c r="F2443">
        <v>-114.091508738733</v>
      </c>
      <c r="G2443" s="1" t="s">
        <v>14456</v>
      </c>
      <c r="H2443" s="1" t="s">
        <v>14457</v>
      </c>
      <c r="I2443">
        <v>66.72</v>
      </c>
      <c r="J2443">
        <v>15.996</v>
      </c>
      <c r="K2443">
        <v>6.9429999999999996</v>
      </c>
      <c r="L2443">
        <v>79.47</v>
      </c>
      <c r="M2443">
        <v>-1.3180000000000001</v>
      </c>
      <c r="N2443">
        <v>164.78399999999999</v>
      </c>
      <c r="O2443" s="1" t="s">
        <v>14458</v>
      </c>
      <c r="P2443" s="1" t="s">
        <v>14459</v>
      </c>
      <c r="Q2443">
        <v>-26.991689698969299</v>
      </c>
      <c r="R2443" s="1" t="s">
        <v>14460</v>
      </c>
      <c r="S2443" s="1" t="s">
        <v>14461</v>
      </c>
      <c r="T2443" s="1" t="s">
        <v>14462</v>
      </c>
    </row>
    <row r="2444" spans="1:20" x14ac:dyDescent="0.25">
      <c r="A2444">
        <v>2442</v>
      </c>
      <c r="B2444">
        <v>-0.246</v>
      </c>
      <c r="C2444">
        <v>-1.9923766233839399</v>
      </c>
      <c r="D2444" s="1" t="s">
        <v>14463</v>
      </c>
      <c r="E2444">
        <v>-5.89113820130338E-3</v>
      </c>
      <c r="F2444">
        <v>-114.154771720426</v>
      </c>
      <c r="G2444" s="1" t="s">
        <v>14464</v>
      </c>
      <c r="H2444">
        <v>-0.33753735546297398</v>
      </c>
      <c r="I2444">
        <v>66.956000000000003</v>
      </c>
      <c r="J2444">
        <v>15.808999999999999</v>
      </c>
      <c r="K2444">
        <v>6.7460000000000004</v>
      </c>
      <c r="L2444">
        <v>80.305000000000007</v>
      </c>
      <c r="M2444">
        <v>-1.6419999999999999</v>
      </c>
      <c r="N2444">
        <v>164.07</v>
      </c>
      <c r="O2444" s="1" t="s">
        <v>14465</v>
      </c>
      <c r="P2444" s="1" t="s">
        <v>14466</v>
      </c>
      <c r="Q2444">
        <v>-26.936877082250501</v>
      </c>
      <c r="R2444" s="1" t="s">
        <v>14467</v>
      </c>
      <c r="S2444">
        <v>69.705262613492593</v>
      </c>
      <c r="T2444" s="1" t="s">
        <v>14468</v>
      </c>
    </row>
    <row r="2445" spans="1:20" x14ac:dyDescent="0.25">
      <c r="A2445">
        <v>2443</v>
      </c>
      <c r="B2445">
        <v>-0.252</v>
      </c>
      <c r="C2445">
        <v>-1.9949377494123901</v>
      </c>
      <c r="D2445" s="1" t="s">
        <v>14469</v>
      </c>
      <c r="E2445">
        <v>-1.88453076788541E-2</v>
      </c>
      <c r="F2445">
        <v>-114.30151343265599</v>
      </c>
      <c r="G2445" s="1" t="s">
        <v>14470</v>
      </c>
      <c r="H2445">
        <v>-1.07975659362382</v>
      </c>
      <c r="I2445">
        <v>67.186999999999998</v>
      </c>
      <c r="J2445">
        <v>15.622999999999999</v>
      </c>
      <c r="K2445">
        <v>6.52</v>
      </c>
      <c r="L2445">
        <v>81.161000000000001</v>
      </c>
      <c r="M2445">
        <v>-1.9670000000000001</v>
      </c>
      <c r="N2445">
        <v>163.405</v>
      </c>
      <c r="O2445" s="1" t="s">
        <v>14471</v>
      </c>
      <c r="P2445" s="1" t="s">
        <v>14472</v>
      </c>
      <c r="Q2445">
        <v>-26.916910493027402</v>
      </c>
      <c r="R2445" s="1" t="s">
        <v>14473</v>
      </c>
      <c r="S2445" s="1" t="s">
        <v>14474</v>
      </c>
      <c r="T2445" s="1" t="s">
        <v>14475</v>
      </c>
    </row>
    <row r="2446" spans="1:20" x14ac:dyDescent="0.25">
      <c r="A2446">
        <v>2444</v>
      </c>
      <c r="B2446">
        <v>-0.26</v>
      </c>
      <c r="C2446">
        <v>-1.9975193952089401</v>
      </c>
      <c r="D2446" s="1" t="s">
        <v>14476</v>
      </c>
      <c r="E2446">
        <v>-3.2006070139016303E-2</v>
      </c>
      <c r="F2446">
        <v>-114.449430840997</v>
      </c>
      <c r="G2446" s="1" t="s">
        <v>14477</v>
      </c>
      <c r="H2446">
        <v>-1.8338127377653199</v>
      </c>
      <c r="I2446">
        <v>67.412000000000006</v>
      </c>
      <c r="J2446">
        <v>15.436</v>
      </c>
      <c r="K2446">
        <v>6.3170000000000002</v>
      </c>
      <c r="L2446">
        <v>82.028999999999996</v>
      </c>
      <c r="M2446">
        <v>-2.2959999999999998</v>
      </c>
      <c r="N2446">
        <v>162.768</v>
      </c>
      <c r="O2446">
        <v>38.032523225193401</v>
      </c>
      <c r="P2446" s="1" t="s">
        <v>14478</v>
      </c>
      <c r="Q2446">
        <v>-26.8707585112689</v>
      </c>
      <c r="R2446" s="1" t="s">
        <v>14479</v>
      </c>
      <c r="S2446" s="1" t="s">
        <v>14480</v>
      </c>
      <c r="T2446" s="1" t="s">
        <v>14481</v>
      </c>
    </row>
    <row r="2447" spans="1:20" x14ac:dyDescent="0.25">
      <c r="A2447">
        <v>2445</v>
      </c>
      <c r="B2447">
        <v>-0.27</v>
      </c>
      <c r="C2447">
        <v>-2.00025182323798</v>
      </c>
      <c r="D2447" s="1" t="s">
        <v>14482</v>
      </c>
      <c r="E2447">
        <v>-4.5095383628846797E-2</v>
      </c>
      <c r="F2447">
        <v>-114.605987434884</v>
      </c>
      <c r="G2447">
        <v>29.7152832580508</v>
      </c>
      <c r="H2447">
        <v>-2.5837751574562602</v>
      </c>
      <c r="I2447">
        <v>67.637</v>
      </c>
      <c r="J2447">
        <v>15.249000000000001</v>
      </c>
      <c r="K2447">
        <v>6.1189999999999998</v>
      </c>
      <c r="L2447">
        <v>82.891999999999996</v>
      </c>
      <c r="M2447">
        <v>-2.62</v>
      </c>
      <c r="N2447">
        <v>162.16399999999999</v>
      </c>
      <c r="O2447">
        <v>38.084434630210602</v>
      </c>
      <c r="P2447" s="1" t="s">
        <v>14483</v>
      </c>
      <c r="Q2447">
        <v>-26.8122635703334</v>
      </c>
      <c r="R2447" s="1" t="s">
        <v>14484</v>
      </c>
      <c r="S2447">
        <v>71.886931699334497</v>
      </c>
      <c r="T2447" s="1" t="s">
        <v>14485</v>
      </c>
    </row>
    <row r="2448" spans="1:20" x14ac:dyDescent="0.25">
      <c r="A2448">
        <v>2446</v>
      </c>
      <c r="B2448">
        <v>-0.27900000000000003</v>
      </c>
      <c r="C2448">
        <v>-2.00251163571345</v>
      </c>
      <c r="D2448" s="1" t="s">
        <v>14486</v>
      </c>
      <c r="E2448">
        <v>-5.8046759369314999E-2</v>
      </c>
      <c r="F2448">
        <v>-114.73546515221901</v>
      </c>
      <c r="G2448" s="1" t="s">
        <v>14487</v>
      </c>
      <c r="H2448">
        <v>-3.3258343262732102</v>
      </c>
      <c r="I2448">
        <v>67.856999999999999</v>
      </c>
      <c r="J2448">
        <v>15.057</v>
      </c>
      <c r="K2448">
        <v>5.9710000000000001</v>
      </c>
      <c r="L2448">
        <v>83.754000000000005</v>
      </c>
      <c r="M2448">
        <v>-2.944</v>
      </c>
      <c r="N2448">
        <v>161.60300000000001</v>
      </c>
      <c r="O2448" s="1" t="s">
        <v>14488</v>
      </c>
      <c r="P2448">
        <v>73.381004557712799</v>
      </c>
      <c r="Q2448">
        <v>-26.6934106559026</v>
      </c>
      <c r="R2448">
        <v>41.505364493125697</v>
      </c>
      <c r="S2448" s="1" t="s">
        <v>14489</v>
      </c>
      <c r="T2448" s="1" t="s">
        <v>14490</v>
      </c>
    </row>
    <row r="2449" spans="1:20" x14ac:dyDescent="0.25">
      <c r="A2449">
        <v>2447</v>
      </c>
      <c r="B2449">
        <v>-0.29299999999999998</v>
      </c>
      <c r="C2449">
        <v>-2.0055357418353799</v>
      </c>
      <c r="D2449" s="1" t="s">
        <v>14491</v>
      </c>
      <c r="E2449">
        <v>-7.0951146266600595E-2</v>
      </c>
      <c r="F2449">
        <v>-114.908733669806</v>
      </c>
      <c r="G2449" s="1" t="s">
        <v>14492</v>
      </c>
      <c r="H2449">
        <v>-4.0652012326916003</v>
      </c>
      <c r="I2449">
        <v>68.076999999999998</v>
      </c>
      <c r="J2449">
        <v>14.859</v>
      </c>
      <c r="K2449">
        <v>5.8010000000000002</v>
      </c>
      <c r="L2449">
        <v>84.611000000000004</v>
      </c>
      <c r="M2449">
        <v>-3.2629999999999999</v>
      </c>
      <c r="N2449">
        <v>161.08699999999999</v>
      </c>
      <c r="O2449" s="1" t="s">
        <v>14493</v>
      </c>
      <c r="P2449" s="1" t="s">
        <v>14494</v>
      </c>
      <c r="Q2449">
        <v>-26.594504752162798</v>
      </c>
      <c r="R2449" s="1" t="s">
        <v>14495</v>
      </c>
      <c r="S2449" s="1" t="s">
        <v>14496</v>
      </c>
      <c r="T2449" s="1" t="s">
        <v>14497</v>
      </c>
    </row>
    <row r="2450" spans="1:20" x14ac:dyDescent="0.25">
      <c r="A2450">
        <v>2448</v>
      </c>
      <c r="B2450">
        <v>-0.313</v>
      </c>
      <c r="C2450">
        <v>-2.00837666082802</v>
      </c>
      <c r="D2450" s="1" t="s">
        <v>14498</v>
      </c>
      <c r="E2450">
        <v>-8.3442950002168198E-2</v>
      </c>
      <c r="F2450">
        <v>-115.071506338023</v>
      </c>
      <c r="G2450" s="1" t="s">
        <v>14499</v>
      </c>
      <c r="H2450">
        <v>-4.7809288652453796</v>
      </c>
      <c r="I2450">
        <v>68.28</v>
      </c>
      <c r="J2450">
        <v>14.65</v>
      </c>
      <c r="K2450">
        <v>5.6360000000000001</v>
      </c>
      <c r="L2450">
        <v>85.445999999999998</v>
      </c>
      <c r="M2450">
        <v>-3.5870000000000002</v>
      </c>
      <c r="N2450">
        <v>160.59299999999999</v>
      </c>
      <c r="O2450" s="1" t="s">
        <v>14500</v>
      </c>
      <c r="P2450" s="1" t="s">
        <v>14501</v>
      </c>
      <c r="Q2450">
        <v>-26.5069896822197</v>
      </c>
      <c r="R2450" s="1" t="s">
        <v>14502</v>
      </c>
      <c r="S2450">
        <v>73.785326890663299</v>
      </c>
      <c r="T2450" s="1" t="s">
        <v>14503</v>
      </c>
    </row>
    <row r="2451" spans="1:20" x14ac:dyDescent="0.25">
      <c r="A2451">
        <v>2449</v>
      </c>
      <c r="B2451">
        <v>-0.33800000000000002</v>
      </c>
      <c r="C2451">
        <v>-2.0111843208107198</v>
      </c>
      <c r="D2451">
        <v>0.48086614210677903</v>
      </c>
      <c r="E2451">
        <v>-9.5606978328432096E-2</v>
      </c>
      <c r="F2451">
        <v>-115.232373405339</v>
      </c>
      <c r="G2451" s="1" t="s">
        <v>14504</v>
      </c>
      <c r="H2451">
        <v>-5.4778763502178798</v>
      </c>
      <c r="I2451">
        <v>68.483000000000004</v>
      </c>
      <c r="J2451">
        <v>14.436</v>
      </c>
      <c r="K2451">
        <v>5.4770000000000003</v>
      </c>
      <c r="L2451">
        <v>86.265000000000001</v>
      </c>
      <c r="M2451">
        <v>-3.9169999999999998</v>
      </c>
      <c r="N2451">
        <v>160.12</v>
      </c>
      <c r="O2451" s="1" t="s">
        <v>14505</v>
      </c>
      <c r="P2451" s="1" t="s">
        <v>14506</v>
      </c>
      <c r="Q2451">
        <v>-26.4060580338747</v>
      </c>
      <c r="R2451" s="1" t="s">
        <v>14507</v>
      </c>
      <c r="S2451" s="1" t="s">
        <v>14508</v>
      </c>
      <c r="T2451" s="1" t="s">
        <v>14509</v>
      </c>
    </row>
    <row r="2452" spans="1:20" x14ac:dyDescent="0.25">
      <c r="A2452">
        <v>2450</v>
      </c>
      <c r="B2452">
        <v>-0.36699999999999999</v>
      </c>
      <c r="C2452">
        <v>-2.0133551463386601</v>
      </c>
      <c r="D2452" s="1" t="s">
        <v>14510</v>
      </c>
      <c r="E2452">
        <v>-0.107043113225284</v>
      </c>
      <c r="F2452">
        <v>-115.356752546149</v>
      </c>
      <c r="G2452" s="1" t="s">
        <v>14511</v>
      </c>
      <c r="H2452">
        <v>-6.1331186137497902</v>
      </c>
      <c r="I2452">
        <v>68.67</v>
      </c>
      <c r="J2452">
        <v>14.205</v>
      </c>
      <c r="K2452">
        <v>5.35</v>
      </c>
      <c r="L2452">
        <v>87.05</v>
      </c>
      <c r="M2452">
        <v>-4.2519999999999998</v>
      </c>
      <c r="N2452">
        <v>159.68100000000001</v>
      </c>
      <c r="O2452" s="1" t="s">
        <v>14512</v>
      </c>
      <c r="P2452" s="1" t="s">
        <v>14513</v>
      </c>
      <c r="Q2452">
        <v>-26.2836793907755</v>
      </c>
      <c r="R2452" s="1" t="s">
        <v>14514</v>
      </c>
      <c r="S2452" s="1" t="s">
        <v>14515</v>
      </c>
      <c r="T2452" s="1" t="s">
        <v>14516</v>
      </c>
    </row>
    <row r="2453" spans="1:20" x14ac:dyDescent="0.25">
      <c r="A2453">
        <v>2451</v>
      </c>
      <c r="B2453">
        <v>-0.40500000000000003</v>
      </c>
      <c r="C2453">
        <v>-2.0158795814247901</v>
      </c>
      <c r="D2453" s="1" t="s">
        <v>14517</v>
      </c>
      <c r="E2453">
        <v>-0.118089014804724</v>
      </c>
      <c r="F2453">
        <v>-115.501392022239</v>
      </c>
      <c r="G2453" s="1" t="s">
        <v>14518</v>
      </c>
      <c r="H2453">
        <v>-6.7660021551686</v>
      </c>
      <c r="I2453">
        <v>68.834999999999994</v>
      </c>
      <c r="J2453">
        <v>13.958</v>
      </c>
      <c r="K2453">
        <v>5.18</v>
      </c>
      <c r="L2453">
        <v>87.808000000000007</v>
      </c>
      <c r="M2453">
        <v>-4.5810000000000004</v>
      </c>
      <c r="N2453">
        <v>159.25800000000001</v>
      </c>
      <c r="O2453" s="1" t="s">
        <v>14519</v>
      </c>
      <c r="P2453">
        <v>74.393894936022804</v>
      </c>
      <c r="Q2453">
        <v>-26.241873414450499</v>
      </c>
      <c r="R2453">
        <v>52.754101383659801</v>
      </c>
      <c r="S2453" s="1" t="s">
        <v>14520</v>
      </c>
      <c r="T2453" s="1" t="s">
        <v>14521</v>
      </c>
    </row>
    <row r="2454" spans="1:20" x14ac:dyDescent="0.25">
      <c r="A2454">
        <v>2452</v>
      </c>
      <c r="B2454">
        <v>-0.442</v>
      </c>
      <c r="C2454">
        <v>-2.01820860787101</v>
      </c>
      <c r="D2454" s="1" t="s">
        <v>14522</v>
      </c>
      <c r="E2454">
        <v>-0.12883342045160101</v>
      </c>
      <c r="F2454">
        <v>-115.634835407982</v>
      </c>
      <c r="G2454" s="1" t="s">
        <v>14523</v>
      </c>
      <c r="H2454">
        <v>-7.3816112521111998</v>
      </c>
      <c r="I2454">
        <v>68.977999999999994</v>
      </c>
      <c r="J2454">
        <v>13.689</v>
      </c>
      <c r="K2454">
        <v>4.9930000000000003</v>
      </c>
      <c r="L2454">
        <v>88.55</v>
      </c>
      <c r="M2454">
        <v>-4.9219999999999997</v>
      </c>
      <c r="N2454">
        <v>158.82900000000001</v>
      </c>
      <c r="O2454" s="1" t="s">
        <v>14524</v>
      </c>
      <c r="P2454">
        <v>74.551921816969298</v>
      </c>
      <c r="Q2454">
        <v>-26.250783738013499</v>
      </c>
      <c r="R2454">
        <v>55.260802062801098</v>
      </c>
      <c r="S2454" s="1" t="s">
        <v>14525</v>
      </c>
      <c r="T2454" s="1" t="s">
        <v>14526</v>
      </c>
    </row>
    <row r="2455" spans="1:20" x14ac:dyDescent="0.25">
      <c r="A2455">
        <v>2453</v>
      </c>
      <c r="B2455">
        <v>-0.48599999999999999</v>
      </c>
      <c r="C2455">
        <v>-2.0202620255680901</v>
      </c>
      <c r="D2455" s="1" t="s">
        <v>14527</v>
      </c>
      <c r="E2455">
        <v>-0.139470333907591</v>
      </c>
      <c r="F2455">
        <v>-115.752487575602</v>
      </c>
      <c r="G2455" s="1" t="s">
        <v>14528</v>
      </c>
      <c r="H2455">
        <v>-7.9910615001853298</v>
      </c>
      <c r="I2455">
        <v>69.087999999999994</v>
      </c>
      <c r="J2455">
        <v>13.387</v>
      </c>
      <c r="K2455">
        <v>4.7679999999999998</v>
      </c>
      <c r="L2455">
        <v>89.286000000000001</v>
      </c>
      <c r="M2455">
        <v>-5.2679999999999998</v>
      </c>
      <c r="N2455">
        <v>158.37899999999999</v>
      </c>
      <c r="O2455" s="1" t="s">
        <v>14529</v>
      </c>
      <c r="P2455">
        <v>74.685393440357302</v>
      </c>
      <c r="Q2455">
        <v>-26.355226731980299</v>
      </c>
      <c r="R2455" s="1" t="s">
        <v>14530</v>
      </c>
      <c r="S2455" s="1" t="s">
        <v>14531</v>
      </c>
      <c r="T2455" s="1" t="s">
        <v>14532</v>
      </c>
    </row>
    <row r="2456" spans="1:20" x14ac:dyDescent="0.25">
      <c r="A2456">
        <v>2454</v>
      </c>
      <c r="B2456">
        <v>-0.53400000000000003</v>
      </c>
      <c r="C2456">
        <v>-2.0214343979565199</v>
      </c>
      <c r="D2456" s="1" t="s">
        <v>14533</v>
      </c>
      <c r="E2456">
        <v>-0.150113134267851</v>
      </c>
      <c r="F2456">
        <v>-115.819659565477</v>
      </c>
      <c r="G2456" s="1" t="s">
        <v>14534</v>
      </c>
      <c r="H2456">
        <v>-8.6008490430285196</v>
      </c>
      <c r="I2456">
        <v>69.17</v>
      </c>
      <c r="J2456">
        <v>13.052</v>
      </c>
      <c r="K2456">
        <v>4.5430000000000001</v>
      </c>
      <c r="L2456">
        <v>90.027000000000001</v>
      </c>
      <c r="M2456">
        <v>-5.62</v>
      </c>
      <c r="N2456">
        <v>157.90600000000001</v>
      </c>
      <c r="O2456" s="1" t="s">
        <v>14535</v>
      </c>
      <c r="P2456" s="1" t="s">
        <v>14536</v>
      </c>
      <c r="Q2456">
        <v>-26.5026974845733</v>
      </c>
      <c r="R2456" s="1" t="s">
        <v>14537</v>
      </c>
      <c r="S2456">
        <v>76.333111429332007</v>
      </c>
      <c r="T2456" s="1" t="s">
        <v>14538</v>
      </c>
    </row>
    <row r="2457" spans="1:20" x14ac:dyDescent="0.25">
      <c r="A2457">
        <v>2455</v>
      </c>
      <c r="B2457">
        <v>-0.58099999999999996</v>
      </c>
      <c r="C2457">
        <v>-2.0230853600377698</v>
      </c>
      <c r="D2457" s="1" t="s">
        <v>14539</v>
      </c>
      <c r="E2457">
        <v>-0.16091725684848701</v>
      </c>
      <c r="F2457">
        <v>-115.91425272486801</v>
      </c>
      <c r="G2457" s="1" t="s">
        <v>14540</v>
      </c>
      <c r="H2457">
        <v>-9.2198796682409903</v>
      </c>
      <c r="I2457">
        <v>69.213999999999999</v>
      </c>
      <c r="J2457">
        <v>12.683999999999999</v>
      </c>
      <c r="K2457">
        <v>4.2240000000000002</v>
      </c>
      <c r="L2457">
        <v>90.769000000000005</v>
      </c>
      <c r="M2457">
        <v>-5.9710000000000001</v>
      </c>
      <c r="N2457">
        <v>157.39599999999999</v>
      </c>
      <c r="O2457" s="1" t="s">
        <v>14541</v>
      </c>
      <c r="P2457" s="1" t="s">
        <v>14542</v>
      </c>
      <c r="Q2457">
        <v>-26.826637352142601</v>
      </c>
      <c r="R2457" s="1" t="s">
        <v>14543</v>
      </c>
      <c r="S2457" s="1" t="s">
        <v>14544</v>
      </c>
      <c r="T2457" s="1" t="s">
        <v>14545</v>
      </c>
    </row>
    <row r="2458" spans="1:20" x14ac:dyDescent="0.25">
      <c r="A2458">
        <v>2456</v>
      </c>
      <c r="B2458">
        <v>-0.61799999999999999</v>
      </c>
      <c r="C2458">
        <v>-2.0238838228657499</v>
      </c>
      <c r="D2458" s="1" t="s">
        <v>14546</v>
      </c>
      <c r="E2458">
        <v>-0.17168065416209899</v>
      </c>
      <c r="F2458">
        <v>-115.96000127501</v>
      </c>
      <c r="G2458" s="1" t="s">
        <v>14547</v>
      </c>
      <c r="H2458">
        <v>-9.8365769075334093</v>
      </c>
      <c r="I2458">
        <v>69.224999999999994</v>
      </c>
      <c r="J2458">
        <v>12.272</v>
      </c>
      <c r="K2458">
        <v>3.851</v>
      </c>
      <c r="L2458">
        <v>91.510999999999996</v>
      </c>
      <c r="M2458">
        <v>-6.3280000000000003</v>
      </c>
      <c r="N2458">
        <v>156.81899999999999</v>
      </c>
      <c r="O2458" s="1" t="s">
        <v>14548</v>
      </c>
      <c r="P2458" s="1" t="s">
        <v>14549</v>
      </c>
      <c r="Q2458">
        <v>-27.2715701082507</v>
      </c>
      <c r="R2458" s="1" t="s">
        <v>14550</v>
      </c>
      <c r="S2458" s="1" t="s">
        <v>14551</v>
      </c>
      <c r="T2458" s="1" t="s">
        <v>14552</v>
      </c>
    </row>
    <row r="2459" spans="1:20" x14ac:dyDescent="0.25">
      <c r="A2459">
        <v>2457</v>
      </c>
      <c r="B2459">
        <v>-0.63800000000000001</v>
      </c>
      <c r="C2459">
        <v>-2.0233883839996998</v>
      </c>
      <c r="D2459">
        <v>0.43628148360561703</v>
      </c>
      <c r="E2459">
        <v>-0.182065233643949</v>
      </c>
      <c r="F2459">
        <v>-115.93161471897901</v>
      </c>
      <c r="G2459" s="1" t="s">
        <v>14553</v>
      </c>
      <c r="H2459">
        <v>-10.4315694838615</v>
      </c>
      <c r="I2459">
        <v>69.207999999999998</v>
      </c>
      <c r="J2459">
        <v>11.798999999999999</v>
      </c>
      <c r="K2459">
        <v>3.4060000000000001</v>
      </c>
      <c r="L2459">
        <v>92.241</v>
      </c>
      <c r="M2459">
        <v>-6.6909999999999998</v>
      </c>
      <c r="N2459">
        <v>156.154</v>
      </c>
      <c r="O2459" s="1" t="s">
        <v>14554</v>
      </c>
      <c r="P2459" s="1" t="s">
        <v>14555</v>
      </c>
      <c r="Q2459">
        <v>-27.853078636928601</v>
      </c>
      <c r="R2459" s="1" t="s">
        <v>14556</v>
      </c>
      <c r="S2459" s="1" t="s">
        <v>14557</v>
      </c>
      <c r="T2459" s="1" t="s">
        <v>14558</v>
      </c>
    </row>
    <row r="2460" spans="1:20" x14ac:dyDescent="0.25">
      <c r="A2460">
        <v>2458</v>
      </c>
      <c r="B2460">
        <v>-0.63900000000000001</v>
      </c>
      <c r="C2460">
        <v>-2.0214558116694699</v>
      </c>
      <c r="D2460" s="1" t="s">
        <v>14559</v>
      </c>
      <c r="E2460">
        <v>-0.191962728227249</v>
      </c>
      <c r="F2460">
        <v>-115.82088648085301</v>
      </c>
      <c r="G2460" s="1" t="s">
        <v>14560</v>
      </c>
      <c r="H2460">
        <v>-10.998654151238201</v>
      </c>
      <c r="I2460">
        <v>69.164000000000001</v>
      </c>
      <c r="J2460">
        <v>11.276999999999999</v>
      </c>
      <c r="K2460">
        <v>2.9169999999999998</v>
      </c>
      <c r="L2460">
        <v>92.95</v>
      </c>
      <c r="M2460">
        <v>-7.0640000000000001</v>
      </c>
      <c r="N2460">
        <v>155.40700000000001</v>
      </c>
      <c r="O2460" s="1" t="s">
        <v>14561</v>
      </c>
      <c r="P2460" s="1" t="s">
        <v>14562</v>
      </c>
      <c r="Q2460">
        <v>-28.535488825307802</v>
      </c>
      <c r="R2460" s="1" t="s">
        <v>14563</v>
      </c>
      <c r="S2460" s="1" t="s">
        <v>14564</v>
      </c>
      <c r="T2460" s="1" t="s">
        <v>14565</v>
      </c>
    </row>
    <row r="2461" spans="1:20" x14ac:dyDescent="0.25">
      <c r="A2461">
        <v>2459</v>
      </c>
      <c r="B2461">
        <v>-0.623</v>
      </c>
      <c r="C2461">
        <v>-2.01862815069935</v>
      </c>
      <c r="D2461">
        <v>0.43339106166839603</v>
      </c>
      <c r="E2461">
        <v>-0.20116057937992701</v>
      </c>
      <c r="F2461">
        <v>-115.658873441371</v>
      </c>
      <c r="G2461" s="1" t="s">
        <v>14566</v>
      </c>
      <c r="H2461">
        <v>-11.5256522028762</v>
      </c>
      <c r="I2461">
        <v>69.093000000000004</v>
      </c>
      <c r="J2461">
        <v>10.695</v>
      </c>
      <c r="K2461">
        <v>2.3130000000000002</v>
      </c>
      <c r="L2461">
        <v>93.625</v>
      </c>
      <c r="M2461">
        <v>-7.4489999999999998</v>
      </c>
      <c r="N2461">
        <v>154.55000000000001</v>
      </c>
      <c r="O2461" s="1" t="s">
        <v>14567</v>
      </c>
      <c r="P2461" s="1" t="s">
        <v>14568</v>
      </c>
      <c r="Q2461">
        <v>-29.408747230932001</v>
      </c>
      <c r="R2461" s="1" t="s">
        <v>14569</v>
      </c>
      <c r="S2461" s="1" t="s">
        <v>14570</v>
      </c>
      <c r="T2461" s="1" t="s">
        <v>14571</v>
      </c>
    </row>
    <row r="2462" spans="1:20" x14ac:dyDescent="0.25">
      <c r="A2462">
        <v>2460</v>
      </c>
      <c r="B2462">
        <v>-0.59</v>
      </c>
      <c r="C2462">
        <v>-2.0148356271127601</v>
      </c>
      <c r="D2462" s="1" t="s">
        <v>14572</v>
      </c>
      <c r="E2462">
        <v>-0.209174085848917</v>
      </c>
      <c r="F2462">
        <v>-115.441577846155</v>
      </c>
      <c r="G2462" s="1" t="s">
        <v>14573</v>
      </c>
      <c r="H2462">
        <v>-11.984792302650099</v>
      </c>
      <c r="I2462">
        <v>69.016000000000005</v>
      </c>
      <c r="J2462">
        <v>10.069000000000001</v>
      </c>
      <c r="K2462">
        <v>1.6259999999999999</v>
      </c>
      <c r="L2462">
        <v>94.241</v>
      </c>
      <c r="M2462">
        <v>-7.8769999999999998</v>
      </c>
      <c r="N2462">
        <v>153.578</v>
      </c>
      <c r="O2462" s="1" t="s">
        <v>14574</v>
      </c>
      <c r="P2462" s="1" t="s">
        <v>14575</v>
      </c>
      <c r="Q2462">
        <v>-30.401255567244402</v>
      </c>
      <c r="R2462" s="1" t="s">
        <v>14576</v>
      </c>
      <c r="S2462" s="1" t="s">
        <v>14577</v>
      </c>
      <c r="T2462" s="1" t="s">
        <v>14578</v>
      </c>
    </row>
    <row r="2463" spans="1:20" x14ac:dyDescent="0.25">
      <c r="A2463">
        <v>2461</v>
      </c>
      <c r="B2463">
        <v>-0.54700000000000004</v>
      </c>
      <c r="C2463">
        <v>-2.00953924059825</v>
      </c>
      <c r="D2463" s="1" t="s">
        <v>14579</v>
      </c>
      <c r="E2463">
        <v>-0.21598610751399899</v>
      </c>
      <c r="F2463">
        <v>-115.138117252204</v>
      </c>
      <c r="G2463" s="1" t="s">
        <v>14580</v>
      </c>
      <c r="H2463">
        <v>-12.375092394011</v>
      </c>
      <c r="I2463">
        <v>68.927999999999997</v>
      </c>
      <c r="J2463">
        <v>9.3879999999999999</v>
      </c>
      <c r="K2463">
        <v>0.85699999999999998</v>
      </c>
      <c r="L2463">
        <v>94.801000000000002</v>
      </c>
      <c r="M2463">
        <v>-8.3390000000000004</v>
      </c>
      <c r="N2463">
        <v>152.47900000000001</v>
      </c>
      <c r="O2463" s="1" t="s">
        <v>14581</v>
      </c>
      <c r="P2463" s="1" t="s">
        <v>14582</v>
      </c>
      <c r="Q2463">
        <v>-31.521498337732002</v>
      </c>
      <c r="R2463" s="1" t="s">
        <v>14583</v>
      </c>
      <c r="S2463" s="1" t="s">
        <v>14584</v>
      </c>
      <c r="T2463" s="1" t="s">
        <v>14585</v>
      </c>
    </row>
    <row r="2464" spans="1:20" x14ac:dyDescent="0.25">
      <c r="A2464">
        <v>2462</v>
      </c>
      <c r="B2464">
        <v>-0.498</v>
      </c>
      <c r="C2464">
        <v>-2.0024079432959101</v>
      </c>
      <c r="D2464" s="1" t="s">
        <v>14586</v>
      </c>
      <c r="E2464">
        <v>-0.221305195926951</v>
      </c>
      <c r="F2464">
        <v>-114.729524014327</v>
      </c>
      <c r="G2464" s="1" t="s">
        <v>14587</v>
      </c>
      <c r="H2464">
        <v>-12.6798537109301</v>
      </c>
      <c r="I2464">
        <v>68.834999999999994</v>
      </c>
      <c r="J2464">
        <v>8.6630000000000003</v>
      </c>
      <c r="K2464">
        <v>4.3999999999999997E-2</v>
      </c>
      <c r="L2464">
        <v>95.29</v>
      </c>
      <c r="M2464">
        <v>-8.8390000000000004</v>
      </c>
      <c r="N2464">
        <v>151.26499999999999</v>
      </c>
      <c r="O2464" s="1" t="s">
        <v>14588</v>
      </c>
      <c r="P2464" s="1" t="s">
        <v>14589</v>
      </c>
      <c r="Q2464">
        <v>-32.713075774506599</v>
      </c>
      <c r="R2464" s="1" t="s">
        <v>14590</v>
      </c>
      <c r="S2464">
        <v>76.882626911150197</v>
      </c>
      <c r="T2464" s="1" t="s">
        <v>14591</v>
      </c>
    </row>
    <row r="2465" spans="1:20" x14ac:dyDescent="0.25">
      <c r="A2465">
        <v>2463</v>
      </c>
      <c r="B2465">
        <v>-0.44800000000000001</v>
      </c>
      <c r="C2465">
        <v>-1.99415273533247</v>
      </c>
      <c r="D2465" s="1" t="s">
        <v>14592</v>
      </c>
      <c r="E2465">
        <v>-0.22503006833862099</v>
      </c>
      <c r="F2465">
        <v>-114.256535439019</v>
      </c>
      <c r="G2465" s="1" t="s">
        <v>14593</v>
      </c>
      <c r="H2465">
        <v>-12.893273179343399</v>
      </c>
      <c r="I2465">
        <v>68.73</v>
      </c>
      <c r="J2465">
        <v>7.8879999999999999</v>
      </c>
      <c r="K2465">
        <v>-0.86199999999999999</v>
      </c>
      <c r="L2465">
        <v>95.701999999999998</v>
      </c>
      <c r="M2465">
        <v>-9.3710000000000004</v>
      </c>
      <c r="N2465">
        <v>149.941</v>
      </c>
      <c r="O2465" s="1" t="s">
        <v>14594</v>
      </c>
      <c r="P2465" s="1" t="s">
        <v>14595</v>
      </c>
      <c r="Q2465">
        <v>-34.051671365802598</v>
      </c>
      <c r="R2465" s="1" t="s">
        <v>14596</v>
      </c>
      <c r="S2465" s="1" t="s">
        <v>14597</v>
      </c>
      <c r="T2465">
        <v>136.172252063446</v>
      </c>
    </row>
    <row r="2466" spans="1:20" x14ac:dyDescent="0.25">
      <c r="A2466">
        <v>2464</v>
      </c>
      <c r="B2466">
        <v>-0.40200000000000002</v>
      </c>
      <c r="C2466">
        <v>-1.9847103708888001</v>
      </c>
      <c r="D2466" s="1" t="s">
        <v>14598</v>
      </c>
      <c r="E2466">
        <v>-0.22665967513136301</v>
      </c>
      <c r="F2466">
        <v>-113.71552780777201</v>
      </c>
      <c r="G2466" s="1" t="s">
        <v>14599</v>
      </c>
      <c r="H2466">
        <v>-12.9866427708334</v>
      </c>
      <c r="I2466">
        <v>68.626000000000005</v>
      </c>
      <c r="J2466">
        <v>7.07</v>
      </c>
      <c r="K2466">
        <v>-1.829</v>
      </c>
      <c r="L2466">
        <v>96.015000000000001</v>
      </c>
      <c r="M2466">
        <v>-9.9589999999999996</v>
      </c>
      <c r="N2466">
        <v>148.51900000000001</v>
      </c>
      <c r="O2466" s="1" t="s">
        <v>14600</v>
      </c>
      <c r="P2466" s="1" t="s">
        <v>14601</v>
      </c>
      <c r="Q2466">
        <v>-35.4784627531496</v>
      </c>
      <c r="R2466" s="1" t="s">
        <v>14602</v>
      </c>
      <c r="S2466" s="1" t="s">
        <v>14603</v>
      </c>
      <c r="T2466" s="1" t="s">
        <v>14604</v>
      </c>
    </row>
    <row r="2467" spans="1:20" x14ac:dyDescent="0.25">
      <c r="A2467">
        <v>2465</v>
      </c>
      <c r="B2467">
        <v>-0.36399999999999999</v>
      </c>
      <c r="C2467">
        <v>-1.9743684372107999</v>
      </c>
      <c r="D2467" s="1" t="s">
        <v>14605</v>
      </c>
      <c r="E2467">
        <v>-0.22634807911608401</v>
      </c>
      <c r="F2467">
        <v>-113.12297865601801</v>
      </c>
      <c r="G2467" s="1" t="s">
        <v>14606</v>
      </c>
      <c r="H2467">
        <v>-12.9687896342448</v>
      </c>
      <c r="I2467">
        <v>68.510999999999996</v>
      </c>
      <c r="J2467">
        <v>6.202</v>
      </c>
      <c r="K2467">
        <v>-2.867</v>
      </c>
      <c r="L2467">
        <v>96.24</v>
      </c>
      <c r="M2467">
        <v>-10.606999999999999</v>
      </c>
      <c r="N2467">
        <v>147.00299999999999</v>
      </c>
      <c r="O2467" s="1" t="s">
        <v>14607</v>
      </c>
      <c r="P2467" s="1" t="s">
        <v>14608</v>
      </c>
      <c r="Q2467">
        <v>-37.026358988072403</v>
      </c>
      <c r="R2467" s="1" t="s">
        <v>14609</v>
      </c>
      <c r="S2467" s="1" t="s">
        <v>14610</v>
      </c>
      <c r="T2467" s="1" t="s">
        <v>14611</v>
      </c>
    </row>
    <row r="2468" spans="1:20" x14ac:dyDescent="0.25">
      <c r="A2468">
        <v>2466</v>
      </c>
      <c r="B2468">
        <v>-0.33900000000000002</v>
      </c>
      <c r="C2468">
        <v>-1.9628015902243801</v>
      </c>
      <c r="D2468" s="1" t="s">
        <v>14612</v>
      </c>
      <c r="E2468">
        <v>-0.22438768420763699</v>
      </c>
      <c r="F2468">
        <v>-112.460247141423</v>
      </c>
      <c r="G2468" s="1" t="s">
        <v>14613</v>
      </c>
      <c r="H2468">
        <v>-12.8564672798119</v>
      </c>
      <c r="I2468">
        <v>68.384</v>
      </c>
      <c r="J2468">
        <v>5.2839999999999998</v>
      </c>
      <c r="K2468">
        <v>-3.9220000000000002</v>
      </c>
      <c r="L2468">
        <v>96.4</v>
      </c>
      <c r="M2468">
        <v>-11.31</v>
      </c>
      <c r="N2468">
        <v>145.42599999999999</v>
      </c>
      <c r="O2468" s="1" t="s">
        <v>14614</v>
      </c>
      <c r="P2468" s="1" t="s">
        <v>14615</v>
      </c>
      <c r="Q2468">
        <v>-38.625442034059098</v>
      </c>
      <c r="R2468" s="1" t="s">
        <v>14616</v>
      </c>
      <c r="S2468" s="1" t="s">
        <v>14617</v>
      </c>
      <c r="T2468" s="1" t="s">
        <v>14618</v>
      </c>
    </row>
    <row r="2469" spans="1:20" x14ac:dyDescent="0.25">
      <c r="A2469">
        <v>2467</v>
      </c>
      <c r="B2469">
        <v>-0.32600000000000001</v>
      </c>
      <c r="C2469">
        <v>-1.9514669483623399</v>
      </c>
      <c r="D2469" s="1" t="s">
        <v>14619</v>
      </c>
      <c r="E2469">
        <v>-0.22114698704688501</v>
      </c>
      <c r="F2469">
        <v>-111.810820000436</v>
      </c>
      <c r="G2469" s="1" t="s">
        <v>14620</v>
      </c>
      <c r="H2469">
        <v>-12.670789009820799</v>
      </c>
      <c r="I2469">
        <v>68.257999999999996</v>
      </c>
      <c r="J2469">
        <v>4.3289999999999997</v>
      </c>
      <c r="K2469">
        <v>-5.0650000000000004</v>
      </c>
      <c r="L2469">
        <v>96.509</v>
      </c>
      <c r="M2469">
        <v>-12.063000000000001</v>
      </c>
      <c r="N2469">
        <v>143.78899999999999</v>
      </c>
      <c r="O2469" s="1" t="s">
        <v>14621</v>
      </c>
      <c r="P2469" s="1" t="s">
        <v>14622</v>
      </c>
      <c r="Q2469">
        <v>-40.354323748267802</v>
      </c>
      <c r="R2469" s="1" t="s">
        <v>14623</v>
      </c>
      <c r="S2469" s="1" t="s">
        <v>14624</v>
      </c>
      <c r="T2469" s="1" t="s">
        <v>14625</v>
      </c>
    </row>
    <row r="2470" spans="1:20" x14ac:dyDescent="0.25">
      <c r="A2470">
        <v>2468</v>
      </c>
      <c r="B2470">
        <v>-0.32500000000000001</v>
      </c>
      <c r="C2470">
        <v>-1.94027973536984</v>
      </c>
      <c r="D2470" s="1" t="s">
        <v>14626</v>
      </c>
      <c r="E2470">
        <v>-0.21673170867931901</v>
      </c>
      <c r="F2470">
        <v>-111.169839911452</v>
      </c>
      <c r="G2470" s="1" t="s">
        <v>14627</v>
      </c>
      <c r="H2470">
        <v>-12.417812193983901</v>
      </c>
      <c r="I2470">
        <v>68.120999999999995</v>
      </c>
      <c r="J2470">
        <v>3.323</v>
      </c>
      <c r="K2470">
        <v>-6.2619999999999996</v>
      </c>
      <c r="L2470">
        <v>96.581000000000003</v>
      </c>
      <c r="M2470">
        <v>-12.903</v>
      </c>
      <c r="N2470">
        <v>142.09200000000001</v>
      </c>
      <c r="O2470" s="1" t="s">
        <v>14628</v>
      </c>
      <c r="P2470" s="1" t="s">
        <v>14629</v>
      </c>
      <c r="Q2470">
        <v>-42.185448728621203</v>
      </c>
      <c r="R2470" s="1" t="s">
        <v>14630</v>
      </c>
      <c r="S2470" s="1" t="s">
        <v>14631</v>
      </c>
      <c r="T2470" s="1" t="s">
        <v>14632</v>
      </c>
    </row>
    <row r="2471" spans="1:20" x14ac:dyDescent="0.25">
      <c r="A2471">
        <v>2469</v>
      </c>
      <c r="B2471">
        <v>-0.32600000000000001</v>
      </c>
      <c r="C2471">
        <v>-1.92930838030854</v>
      </c>
      <c r="D2471">
        <v>0.46684774080154101</v>
      </c>
      <c r="E2471">
        <v>-0.21137783022145201</v>
      </c>
      <c r="F2471">
        <v>-110.54122757090001</v>
      </c>
      <c r="G2471">
        <v>26.748405223145699</v>
      </c>
      <c r="H2471">
        <v>-12.111057554322</v>
      </c>
      <c r="I2471">
        <v>67.983000000000004</v>
      </c>
      <c r="J2471">
        <v>2.2519999999999998</v>
      </c>
      <c r="K2471">
        <v>-7.5419999999999998</v>
      </c>
      <c r="L2471">
        <v>96.635999999999996</v>
      </c>
      <c r="M2471">
        <v>-13.81</v>
      </c>
      <c r="N2471">
        <v>140.339</v>
      </c>
      <c r="O2471" s="1" t="s">
        <v>14633</v>
      </c>
      <c r="P2471">
        <v>75.331860233441105</v>
      </c>
      <c r="Q2471">
        <v>-44.147319209577702</v>
      </c>
      <c r="R2471" s="1" t="s">
        <v>14634</v>
      </c>
      <c r="S2471" s="1" t="s">
        <v>14635</v>
      </c>
      <c r="T2471" s="1" t="s">
        <v>14636</v>
      </c>
    </row>
    <row r="2472" spans="1:20" x14ac:dyDescent="0.25">
      <c r="A2472">
        <v>2470</v>
      </c>
      <c r="B2472">
        <v>-0.32500000000000001</v>
      </c>
      <c r="C2472">
        <v>-1.91825806093889</v>
      </c>
      <c r="D2472" s="1" t="s">
        <v>14637</v>
      </c>
      <c r="E2472">
        <v>-0.20559632955458701</v>
      </c>
      <c r="F2472">
        <v>-109.908090908747</v>
      </c>
      <c r="G2472" s="1" t="s">
        <v>14638</v>
      </c>
      <c r="H2472">
        <v>-11.779801966858599</v>
      </c>
      <c r="I2472">
        <v>67.852000000000004</v>
      </c>
      <c r="J2472">
        <v>1.1259999999999999</v>
      </c>
      <c r="K2472">
        <v>-8.8550000000000004</v>
      </c>
      <c r="L2472">
        <v>96.701999999999998</v>
      </c>
      <c r="M2472">
        <v>-14.798999999999999</v>
      </c>
      <c r="N2472">
        <v>138.52699999999999</v>
      </c>
      <c r="O2472" s="1" t="s">
        <v>14639</v>
      </c>
      <c r="P2472">
        <v>75.363648481087694</v>
      </c>
      <c r="Q2472">
        <v>-46.162415038888803</v>
      </c>
      <c r="R2472" s="1" t="s">
        <v>14640</v>
      </c>
      <c r="S2472" s="1" t="s">
        <v>14641</v>
      </c>
      <c r="T2472" s="1" t="s">
        <v>14642</v>
      </c>
    </row>
    <row r="2473" spans="1:20" x14ac:dyDescent="0.25">
      <c r="A2473">
        <v>2471</v>
      </c>
      <c r="B2473">
        <v>-0.317</v>
      </c>
      <c r="C2473">
        <v>-1.9079053210475601</v>
      </c>
      <c r="D2473" s="1" t="s">
        <v>14643</v>
      </c>
      <c r="E2473">
        <v>-0.19992135678393</v>
      </c>
      <c r="F2473">
        <v>-109.314922606577</v>
      </c>
      <c r="G2473">
        <v>27.3921441917743</v>
      </c>
      <c r="H2473">
        <v>-11.4546499782483</v>
      </c>
      <c r="I2473">
        <v>67.724999999999994</v>
      </c>
      <c r="J2473">
        <v>-6.6000000000000003E-2</v>
      </c>
      <c r="K2473">
        <v>-10.272</v>
      </c>
      <c r="L2473">
        <v>96.805999999999997</v>
      </c>
      <c r="M2473">
        <v>-15.848000000000001</v>
      </c>
      <c r="N2473">
        <v>136.648</v>
      </c>
      <c r="O2473" s="1" t="s">
        <v>14644</v>
      </c>
      <c r="P2473" s="1" t="s">
        <v>14645</v>
      </c>
      <c r="Q2473">
        <v>-48.337955410133603</v>
      </c>
      <c r="R2473" s="1" t="s">
        <v>14646</v>
      </c>
      <c r="S2473" s="1" t="s">
        <v>14647</v>
      </c>
      <c r="T2473" s="1" t="s">
        <v>14648</v>
      </c>
    </row>
    <row r="2474" spans="1:20" x14ac:dyDescent="0.25">
      <c r="A2474">
        <v>2472</v>
      </c>
      <c r="B2474">
        <v>-0.29899999999999999</v>
      </c>
      <c r="C2474">
        <v>-1.89846022215998</v>
      </c>
      <c r="D2474" s="1" t="s">
        <v>14649</v>
      </c>
      <c r="E2474">
        <v>-0.19454398161866099</v>
      </c>
      <c r="F2474">
        <v>-108.773758303235</v>
      </c>
      <c r="G2474" s="1" t="s">
        <v>14650</v>
      </c>
      <c r="H2474">
        <v>-11.1465490764199</v>
      </c>
      <c r="I2474">
        <v>67.61</v>
      </c>
      <c r="J2474">
        <v>-1.3180000000000001</v>
      </c>
      <c r="K2474">
        <v>-11.744</v>
      </c>
      <c r="L2474">
        <v>96.96</v>
      </c>
      <c r="M2474">
        <v>-16.995999999999999</v>
      </c>
      <c r="N2474">
        <v>134.714</v>
      </c>
      <c r="O2474" s="1" t="s">
        <v>14651</v>
      </c>
      <c r="P2474" s="1" t="s">
        <v>14652</v>
      </c>
      <c r="Q2474">
        <v>-50.598684130935297</v>
      </c>
      <c r="R2474" s="1" t="s">
        <v>14653</v>
      </c>
      <c r="S2474" s="1" t="s">
        <v>14654</v>
      </c>
      <c r="T2474" s="1" t="s">
        <v>14655</v>
      </c>
    </row>
    <row r="2475" spans="1:20" x14ac:dyDescent="0.25">
      <c r="A2475">
        <v>2473</v>
      </c>
      <c r="B2475">
        <v>-0.27500000000000002</v>
      </c>
      <c r="C2475">
        <v>-1.8892267570838299</v>
      </c>
      <c r="D2475" s="1" t="s">
        <v>14656</v>
      </c>
      <c r="E2475">
        <v>-0.18907845587461899</v>
      </c>
      <c r="F2475">
        <v>-108.244719724091</v>
      </c>
      <c r="G2475" s="1" t="s">
        <v>14657</v>
      </c>
      <c r="H2475">
        <v>-10.833397518466199</v>
      </c>
      <c r="I2475">
        <v>67.510999999999996</v>
      </c>
      <c r="J2475">
        <v>-2.6640000000000001</v>
      </c>
      <c r="K2475">
        <v>-13.298999999999999</v>
      </c>
      <c r="L2475">
        <v>97.158000000000001</v>
      </c>
      <c r="M2475">
        <v>-18.221</v>
      </c>
      <c r="N2475">
        <v>132.72</v>
      </c>
      <c r="O2475" s="1" t="s">
        <v>14658</v>
      </c>
      <c r="P2475" s="1" t="s">
        <v>14659</v>
      </c>
      <c r="Q2475">
        <v>-52.985166040119999</v>
      </c>
      <c r="R2475" s="1" t="s">
        <v>14660</v>
      </c>
      <c r="S2475" s="1" t="s">
        <v>14661</v>
      </c>
      <c r="T2475" s="1" t="s">
        <v>14662</v>
      </c>
    </row>
    <row r="2476" spans="1:20" x14ac:dyDescent="0.25">
      <c r="A2476">
        <v>2474</v>
      </c>
      <c r="B2476">
        <v>-0.247</v>
      </c>
      <c r="C2476">
        <v>-1.88002395680239</v>
      </c>
      <c r="D2476" s="1" t="s">
        <v>14663</v>
      </c>
      <c r="E2476">
        <v>-0.18396681736194501</v>
      </c>
      <c r="F2476">
        <v>-107.717438108262</v>
      </c>
      <c r="G2476" s="1" t="s">
        <v>14664</v>
      </c>
      <c r="H2476">
        <v>-10.540522205293501</v>
      </c>
      <c r="I2476">
        <v>67.44</v>
      </c>
      <c r="J2476">
        <v>-4.0810000000000004</v>
      </c>
      <c r="K2476">
        <v>-14.897</v>
      </c>
      <c r="L2476">
        <v>97.415999999999997</v>
      </c>
      <c r="M2476">
        <v>-19.539000000000001</v>
      </c>
      <c r="N2476">
        <v>130.649</v>
      </c>
      <c r="O2476" s="1" t="s">
        <v>14665</v>
      </c>
      <c r="P2476" s="1" t="s">
        <v>14666</v>
      </c>
      <c r="Q2476">
        <v>-55.431294610691602</v>
      </c>
      <c r="R2476" s="1" t="s">
        <v>14667</v>
      </c>
      <c r="S2476" s="1" t="s">
        <v>14668</v>
      </c>
      <c r="T2476" s="1" t="s">
        <v>14669</v>
      </c>
    </row>
    <row r="2477" spans="1:20" x14ac:dyDescent="0.25">
      <c r="A2477">
        <v>2475</v>
      </c>
      <c r="B2477">
        <v>-0.22</v>
      </c>
      <c r="C2477">
        <v>-1.8716266588402499</v>
      </c>
      <c r="D2477" s="1" t="s">
        <v>14670</v>
      </c>
      <c r="E2477">
        <v>-0.17924939759202299</v>
      </c>
      <c r="F2477">
        <v>-107.236308375718</v>
      </c>
      <c r="G2477" s="1" t="s">
        <v>14671</v>
      </c>
      <c r="H2477">
        <v>-10.270233962285401</v>
      </c>
      <c r="I2477">
        <v>67.406999999999996</v>
      </c>
      <c r="J2477">
        <v>-5.57</v>
      </c>
      <c r="K2477">
        <v>-16.617000000000001</v>
      </c>
      <c r="L2477">
        <v>97.728999999999999</v>
      </c>
      <c r="M2477">
        <v>-20.928999999999998</v>
      </c>
      <c r="N2477">
        <v>128.49100000000001</v>
      </c>
      <c r="O2477" s="1" t="s">
        <v>14672</v>
      </c>
      <c r="P2477" s="1" t="s">
        <v>14673</v>
      </c>
      <c r="Q2477">
        <v>-58.052723382962</v>
      </c>
      <c r="R2477" s="1" t="s">
        <v>14674</v>
      </c>
      <c r="S2477" s="1" t="s">
        <v>14675</v>
      </c>
      <c r="T2477" s="1" t="s">
        <v>14676</v>
      </c>
    </row>
    <row r="2478" spans="1:20" x14ac:dyDescent="0.25">
      <c r="A2478">
        <v>2476</v>
      </c>
      <c r="B2478">
        <v>-0.19500000000000001</v>
      </c>
      <c r="C2478">
        <v>-1.8640746293850401</v>
      </c>
      <c r="D2478" s="1" t="s">
        <v>14677</v>
      </c>
      <c r="E2478">
        <v>-0.17532266658816001</v>
      </c>
      <c r="F2478">
        <v>-106.803608961176</v>
      </c>
      <c r="G2478" s="1" t="s">
        <v>14678</v>
      </c>
      <c r="H2478">
        <v>-10.045248848480799</v>
      </c>
      <c r="I2478">
        <v>67.423000000000002</v>
      </c>
      <c r="J2478">
        <v>-7.1139999999999999</v>
      </c>
      <c r="K2478">
        <v>-18.402000000000001</v>
      </c>
      <c r="L2478">
        <v>98.113</v>
      </c>
      <c r="M2478">
        <v>-22.434000000000001</v>
      </c>
      <c r="N2478">
        <v>126.238</v>
      </c>
      <c r="O2478" s="1" t="s">
        <v>14679</v>
      </c>
      <c r="P2478" s="1" t="s">
        <v>14680</v>
      </c>
      <c r="Q2478">
        <v>-60.764556602636397</v>
      </c>
      <c r="R2478" s="1" t="s">
        <v>14681</v>
      </c>
      <c r="S2478" s="1" t="s">
        <v>14682</v>
      </c>
      <c r="T2478" s="1" t="s">
        <v>14683</v>
      </c>
    </row>
    <row r="2479" spans="1:20" x14ac:dyDescent="0.25">
      <c r="A2479">
        <v>2477</v>
      </c>
      <c r="B2479">
        <v>-0.16800000000000001</v>
      </c>
      <c r="C2479">
        <v>-1.8582418901981499</v>
      </c>
      <c r="D2479">
        <v>0.50566291015202003</v>
      </c>
      <c r="E2479">
        <v>-0.17259091291647699</v>
      </c>
      <c r="F2479">
        <v>-106.469417622766</v>
      </c>
      <c r="G2479" s="1" t="s">
        <v>14684</v>
      </c>
      <c r="H2479">
        <v>-9.8887308924240802</v>
      </c>
      <c r="I2479">
        <v>67.5</v>
      </c>
      <c r="J2479">
        <v>-8.7119999999999997</v>
      </c>
      <c r="K2479">
        <v>-20.308</v>
      </c>
      <c r="L2479">
        <v>98.58</v>
      </c>
      <c r="M2479">
        <v>-24.033000000000001</v>
      </c>
      <c r="N2479">
        <v>123.898</v>
      </c>
      <c r="O2479" s="1" t="s">
        <v>14685</v>
      </c>
      <c r="P2479" s="1" t="s">
        <v>14686</v>
      </c>
      <c r="Q2479">
        <v>-63.655822527635202</v>
      </c>
      <c r="R2479" s="1" t="s">
        <v>14687</v>
      </c>
      <c r="S2479" s="1" t="s">
        <v>14688</v>
      </c>
      <c r="T2479" s="1" t="s">
        <v>14689</v>
      </c>
    </row>
    <row r="2480" spans="1:20" x14ac:dyDescent="0.25">
      <c r="A2480">
        <v>2478</v>
      </c>
      <c r="B2480">
        <v>-0.13800000000000001</v>
      </c>
      <c r="C2480">
        <v>-1.8523847378817899</v>
      </c>
      <c r="D2480" s="1" t="s">
        <v>14690</v>
      </c>
      <c r="E2480">
        <v>-0.17117043451344399</v>
      </c>
      <c r="F2480">
        <v>-106.133827515074</v>
      </c>
      <c r="G2480" s="1" t="s">
        <v>14691</v>
      </c>
      <c r="H2480">
        <v>-9.8073434750408008</v>
      </c>
      <c r="I2480">
        <v>67.643000000000001</v>
      </c>
      <c r="J2480">
        <v>-10.366</v>
      </c>
      <c r="K2480">
        <v>-22.28</v>
      </c>
      <c r="L2480">
        <v>99.141000000000005</v>
      </c>
      <c r="M2480">
        <v>-25.719000000000001</v>
      </c>
      <c r="N2480">
        <v>121.432</v>
      </c>
      <c r="O2480" s="1" t="s">
        <v>14692</v>
      </c>
      <c r="P2480" s="1" t="s">
        <v>14693</v>
      </c>
      <c r="Q2480">
        <v>-66.654397349389797</v>
      </c>
      <c r="R2480" s="1" t="s">
        <v>14694</v>
      </c>
      <c r="S2480" s="1" t="s">
        <v>14695</v>
      </c>
      <c r="T2480" s="1" t="s">
        <v>14696</v>
      </c>
    </row>
    <row r="2481" spans="1:20" x14ac:dyDescent="0.25">
      <c r="A2481">
        <v>2479</v>
      </c>
      <c r="B2481">
        <v>-0.104</v>
      </c>
      <c r="C2481">
        <v>-1.84700937290319</v>
      </c>
      <c r="D2481">
        <v>0.51128576800632297</v>
      </c>
      <c r="E2481">
        <v>-0.171404631464698</v>
      </c>
      <c r="F2481">
        <v>-105.82584178845801</v>
      </c>
      <c r="G2481" s="1" t="s">
        <v>14697</v>
      </c>
      <c r="H2481">
        <v>-9.8207619719224795</v>
      </c>
      <c r="I2481">
        <v>67.846000000000004</v>
      </c>
      <c r="J2481">
        <v>-12.09</v>
      </c>
      <c r="K2481">
        <v>-24.401</v>
      </c>
      <c r="L2481">
        <v>99.811000000000007</v>
      </c>
      <c r="M2481">
        <v>-27.454999999999998</v>
      </c>
      <c r="N2481">
        <v>118.828</v>
      </c>
      <c r="O2481">
        <v>-2.6915592925487899</v>
      </c>
      <c r="P2481">
        <v>76.775235286169305</v>
      </c>
      <c r="Q2481">
        <v>-69.917377673155997</v>
      </c>
      <c r="R2481" s="1" t="s">
        <v>14698</v>
      </c>
      <c r="S2481" s="1" t="s">
        <v>14699</v>
      </c>
      <c r="T2481" s="1" t="s">
        <v>14700</v>
      </c>
    </row>
    <row r="2482" spans="1:20" x14ac:dyDescent="0.25">
      <c r="A2482">
        <v>2480</v>
      </c>
      <c r="B2482">
        <v>-6.5000000000000002E-2</v>
      </c>
      <c r="C2482">
        <v>-1.8416835698256799</v>
      </c>
      <c r="D2482" s="1" t="s">
        <v>14701</v>
      </c>
      <c r="E2482">
        <v>-0.173619671238782</v>
      </c>
      <c r="F2482">
        <v>-105.520695749598</v>
      </c>
      <c r="G2482" s="1" t="s">
        <v>14702</v>
      </c>
      <c r="H2482">
        <v>-9.9476744024311099</v>
      </c>
      <c r="I2482">
        <v>68.137</v>
      </c>
      <c r="J2482">
        <v>-13.875999999999999</v>
      </c>
      <c r="K2482">
        <v>-26.609000000000002</v>
      </c>
      <c r="L2482">
        <v>100.607</v>
      </c>
      <c r="M2482">
        <v>-29.268000000000001</v>
      </c>
      <c r="N2482">
        <v>116.087</v>
      </c>
      <c r="O2482">
        <v>-5.7766123078587697</v>
      </c>
      <c r="P2482" s="1" t="s">
        <v>14703</v>
      </c>
      <c r="Q2482">
        <v>-73.351765025415801</v>
      </c>
      <c r="R2482" s="1" t="s">
        <v>14704</v>
      </c>
      <c r="S2482" s="1" t="s">
        <v>14705</v>
      </c>
      <c r="T2482" s="1" t="s">
        <v>14706</v>
      </c>
    </row>
    <row r="2483" spans="1:20" x14ac:dyDescent="0.25">
      <c r="A2483">
        <v>2481</v>
      </c>
      <c r="B2483">
        <v>-2.1000000000000001E-2</v>
      </c>
      <c r="C2483">
        <v>-1.8369257481714101</v>
      </c>
      <c r="D2483" s="1" t="s">
        <v>14707</v>
      </c>
      <c r="E2483">
        <v>-0.178276233909717</v>
      </c>
      <c r="F2483">
        <v>-105.248092649133</v>
      </c>
      <c r="G2483" s="1" t="s">
        <v>14708</v>
      </c>
      <c r="H2483">
        <v>-10.2144757905138</v>
      </c>
      <c r="I2483">
        <v>68.527000000000001</v>
      </c>
      <c r="J2483">
        <v>-15.731999999999999</v>
      </c>
      <c r="K2483">
        <v>-28.965</v>
      </c>
      <c r="L2483">
        <v>101.547</v>
      </c>
      <c r="M2483">
        <v>-31.123999999999999</v>
      </c>
      <c r="N2483">
        <v>113.214</v>
      </c>
      <c r="O2483">
        <v>-9.0906790430683309</v>
      </c>
      <c r="P2483" s="1" t="s">
        <v>14709</v>
      </c>
      <c r="Q2483">
        <v>-77.088771230039995</v>
      </c>
      <c r="R2483" s="1" t="s">
        <v>14710</v>
      </c>
      <c r="S2483" s="1" t="s">
        <v>14711</v>
      </c>
      <c r="T2483" s="1" t="s">
        <v>14712</v>
      </c>
    </row>
    <row r="2484" spans="1:20" x14ac:dyDescent="0.25">
      <c r="A2484">
        <v>2482</v>
      </c>
      <c r="B2484">
        <v>2.8000000000000001E-2</v>
      </c>
      <c r="C2484">
        <v>-1.8313802363079299</v>
      </c>
      <c r="D2484" s="1" t="s">
        <v>14713</v>
      </c>
      <c r="E2484">
        <v>-0.18641715211372101</v>
      </c>
      <c r="F2484">
        <v>-104.93035822411601</v>
      </c>
      <c r="G2484" s="1" t="s">
        <v>14714</v>
      </c>
      <c r="H2484">
        <v>-10.6809160449645</v>
      </c>
      <c r="I2484">
        <v>69.033000000000001</v>
      </c>
      <c r="J2484">
        <v>-17.638999999999999</v>
      </c>
      <c r="K2484">
        <v>-31.425999999999998</v>
      </c>
      <c r="L2484">
        <v>102.684</v>
      </c>
      <c r="M2484">
        <v>-33.014000000000003</v>
      </c>
      <c r="N2484">
        <v>110.143</v>
      </c>
      <c r="O2484">
        <v>-12.62623437815</v>
      </c>
      <c r="P2484" s="1" t="s">
        <v>14715</v>
      </c>
      <c r="Q2484">
        <v>-81.099277363666999</v>
      </c>
      <c r="R2484" s="1" t="s">
        <v>14716</v>
      </c>
      <c r="S2484" s="1" t="s">
        <v>14717</v>
      </c>
      <c r="T2484" s="1" t="s">
        <v>14718</v>
      </c>
    </row>
    <row r="2485" spans="1:20" x14ac:dyDescent="0.25">
      <c r="A2485">
        <v>2483</v>
      </c>
      <c r="B2485">
        <v>8.2000000000000003E-2</v>
      </c>
      <c r="C2485">
        <v>-1.82620562877772</v>
      </c>
      <c r="D2485" s="1" t="s">
        <v>14719</v>
      </c>
      <c r="E2485">
        <v>-0.19959476184223399</v>
      </c>
      <c r="F2485">
        <v>-104.633875051998</v>
      </c>
      <c r="G2485">
        <v>29.910214738467602</v>
      </c>
      <c r="H2485">
        <v>-11.4359374664788</v>
      </c>
      <c r="I2485">
        <v>69.664000000000001</v>
      </c>
      <c r="J2485">
        <v>-19.577999999999999</v>
      </c>
      <c r="K2485">
        <v>-34.073999999999998</v>
      </c>
      <c r="L2485">
        <v>104.084</v>
      </c>
      <c r="M2485">
        <v>-34.904000000000003</v>
      </c>
      <c r="N2485">
        <v>106.842</v>
      </c>
      <c r="O2485">
        <v>-16.49919461468</v>
      </c>
      <c r="P2485">
        <v>78.977121894117602</v>
      </c>
      <c r="Q2485">
        <v>-85.599334731924898</v>
      </c>
      <c r="R2485" s="1" t="s">
        <v>14720</v>
      </c>
      <c r="S2485" s="1" t="s">
        <v>14721</v>
      </c>
      <c r="T2485" s="1" t="s">
        <v>14722</v>
      </c>
    </row>
    <row r="2486" spans="1:20" x14ac:dyDescent="0.25">
      <c r="A2486">
        <v>2484</v>
      </c>
      <c r="B2486">
        <v>0.14599999999999999</v>
      </c>
      <c r="C2486">
        <v>-1.8215737515717401</v>
      </c>
      <c r="D2486" s="1" t="s">
        <v>14723</v>
      </c>
      <c r="E2486">
        <v>-0.21966097289264899</v>
      </c>
      <c r="F2486">
        <v>-104.36848803687199</v>
      </c>
      <c r="G2486" s="1" t="s">
        <v>14724</v>
      </c>
      <c r="H2486">
        <v>-12.585646670486399</v>
      </c>
      <c r="I2486">
        <v>70.444000000000003</v>
      </c>
      <c r="J2486">
        <v>-21.521999999999998</v>
      </c>
      <c r="K2486">
        <v>-36.859000000000002</v>
      </c>
      <c r="L2486">
        <v>105.848</v>
      </c>
      <c r="M2486">
        <v>-36.804000000000002</v>
      </c>
      <c r="N2486">
        <v>103.29300000000001</v>
      </c>
      <c r="O2486">
        <v>-20.752235107493998</v>
      </c>
      <c r="P2486" s="1" t="s">
        <v>14725</v>
      </c>
      <c r="Q2486">
        <v>-90.612017644342998</v>
      </c>
      <c r="R2486" s="1" t="s">
        <v>14726</v>
      </c>
      <c r="S2486" s="1" t="s">
        <v>14727</v>
      </c>
      <c r="T2486" s="1" t="s">
        <v>14728</v>
      </c>
    </row>
    <row r="2487" spans="1:20" x14ac:dyDescent="0.25">
      <c r="A2487">
        <v>2485</v>
      </c>
      <c r="B2487">
        <v>0.19400000000000001</v>
      </c>
      <c r="C2487">
        <v>-1.81815696884045</v>
      </c>
      <c r="D2487" s="1" t="s">
        <v>14729</v>
      </c>
      <c r="E2487">
        <v>-0.24711499176670701</v>
      </c>
      <c r="F2487">
        <v>-104.17272080685601</v>
      </c>
      <c r="G2487" s="1" t="s">
        <v>14730</v>
      </c>
      <c r="H2487">
        <v>-14.158646082642401</v>
      </c>
      <c r="I2487">
        <v>71.388999999999996</v>
      </c>
      <c r="J2487">
        <v>-23.478000000000002</v>
      </c>
      <c r="K2487">
        <v>-39.853000000000002</v>
      </c>
      <c r="L2487">
        <v>108.00700000000001</v>
      </c>
      <c r="M2487">
        <v>-38.683</v>
      </c>
      <c r="N2487">
        <v>99.498000000000005</v>
      </c>
      <c r="O2487">
        <v>-25.6479287518587</v>
      </c>
      <c r="P2487" s="1" t="s">
        <v>14731</v>
      </c>
      <c r="Q2487">
        <v>-96.465442116710904</v>
      </c>
      <c r="R2487" s="1" t="s">
        <v>14732</v>
      </c>
      <c r="S2487" s="1" t="s">
        <v>14733</v>
      </c>
      <c r="T2487" s="1" t="s">
        <v>14734</v>
      </c>
    </row>
    <row r="2488" spans="1:20" x14ac:dyDescent="0.25">
      <c r="A2488">
        <v>2486</v>
      </c>
      <c r="B2488">
        <v>0.22900000000000001</v>
      </c>
      <c r="C2488">
        <v>-1.81308187422597</v>
      </c>
      <c r="D2488">
        <v>0.54724063415561197</v>
      </c>
      <c r="E2488">
        <v>-0.28112525050947601</v>
      </c>
      <c r="F2488">
        <v>-103.881939304817</v>
      </c>
      <c r="G2488" s="1" t="s">
        <v>14735</v>
      </c>
      <c r="H2488">
        <v>-16.107290368750899</v>
      </c>
      <c r="I2488">
        <v>72.510000000000005</v>
      </c>
      <c r="J2488">
        <v>-25.417000000000002</v>
      </c>
      <c r="K2488">
        <v>-43.017000000000003</v>
      </c>
      <c r="L2488">
        <v>110.544</v>
      </c>
      <c r="M2488">
        <v>-40.512</v>
      </c>
      <c r="N2488">
        <v>95.355999999999995</v>
      </c>
      <c r="O2488">
        <v>-31.454851616778601</v>
      </c>
      <c r="P2488">
        <v>81.772471273104202</v>
      </c>
      <c r="Q2488">
        <v>-103.422389236896</v>
      </c>
      <c r="R2488" s="1" t="s">
        <v>14736</v>
      </c>
      <c r="S2488" s="1" t="s">
        <v>14737</v>
      </c>
      <c r="T2488" s="1" t="s">
        <v>14738</v>
      </c>
    </row>
    <row r="2489" spans="1:20" x14ac:dyDescent="0.25">
      <c r="A2489">
        <v>2487</v>
      </c>
      <c r="B2489">
        <v>0.253</v>
      </c>
      <c r="C2489">
        <v>-1.8054338581252101</v>
      </c>
      <c r="D2489" s="1" t="s">
        <v>14739</v>
      </c>
      <c r="E2489">
        <v>-0.32128399155878801</v>
      </c>
      <c r="F2489">
        <v>-103.44374026059501</v>
      </c>
      <c r="G2489" s="1" t="s">
        <v>14740</v>
      </c>
      <c r="H2489">
        <v>-18.4082167414353</v>
      </c>
      <c r="I2489">
        <v>73.834000000000003</v>
      </c>
      <c r="J2489">
        <v>-27.318000000000001</v>
      </c>
      <c r="K2489">
        <v>-46.417000000000002</v>
      </c>
      <c r="L2489">
        <v>113.44499999999999</v>
      </c>
      <c r="M2489">
        <v>-42.22</v>
      </c>
      <c r="N2489">
        <v>90.823999999999998</v>
      </c>
      <c r="O2489">
        <v>-38.860702053787001</v>
      </c>
      <c r="P2489">
        <v>82.933388833752602</v>
      </c>
      <c r="Q2489">
        <v>-112.25978245988701</v>
      </c>
      <c r="R2489" s="1" t="s">
        <v>14741</v>
      </c>
      <c r="S2489" s="1" t="s">
        <v>14742</v>
      </c>
      <c r="T2489" s="1" t="s">
        <v>14743</v>
      </c>
    </row>
    <row r="2490" spans="1:20" x14ac:dyDescent="0.25">
      <c r="A2490">
        <v>2488</v>
      </c>
      <c r="B2490">
        <v>0.27</v>
      </c>
      <c r="C2490">
        <v>-1.79486719844076</v>
      </c>
      <c r="D2490" s="1" t="s">
        <v>14744</v>
      </c>
      <c r="E2490">
        <v>-0.36745681969934402</v>
      </c>
      <c r="F2490">
        <v>-102.838315257125</v>
      </c>
      <c r="G2490" s="1" t="s">
        <v>14745</v>
      </c>
      <c r="H2490">
        <v>-21.053724922072</v>
      </c>
      <c r="I2490">
        <v>75.382999999999996</v>
      </c>
      <c r="J2490">
        <v>-29.158000000000001</v>
      </c>
      <c r="K2490">
        <v>-50.026000000000003</v>
      </c>
      <c r="L2490">
        <v>116.735</v>
      </c>
      <c r="M2490">
        <v>-43.796999999999997</v>
      </c>
      <c r="N2490">
        <v>85.902000000000001</v>
      </c>
      <c r="O2490">
        <v>-49.117873304225299</v>
      </c>
      <c r="P2490" s="1" t="s">
        <v>14746</v>
      </c>
      <c r="Q2490">
        <v>-124.231417113823</v>
      </c>
      <c r="R2490" s="1" t="s">
        <v>14747</v>
      </c>
      <c r="S2490" s="1" t="s">
        <v>14748</v>
      </c>
      <c r="T2490" s="1" t="s">
        <v>14749</v>
      </c>
    </row>
    <row r="2491" spans="1:20" x14ac:dyDescent="0.25">
      <c r="A2491">
        <v>2489</v>
      </c>
      <c r="B2491">
        <v>0.28499999999999998</v>
      </c>
      <c r="C2491">
        <v>-1.7802684732777401</v>
      </c>
      <c r="D2491" s="1" t="s">
        <v>14750</v>
      </c>
      <c r="E2491">
        <v>-0.41883884119281001</v>
      </c>
      <c r="F2491">
        <v>-102.001869919013</v>
      </c>
      <c r="G2491" s="1" t="s">
        <v>14751</v>
      </c>
      <c r="H2491">
        <v>-23.997697896498099</v>
      </c>
      <c r="I2491">
        <v>77.173000000000002</v>
      </c>
      <c r="J2491">
        <v>-30.920999999999999</v>
      </c>
      <c r="K2491">
        <v>-53.881999999999998</v>
      </c>
      <c r="L2491">
        <v>120.405</v>
      </c>
      <c r="M2491">
        <v>-45.176000000000002</v>
      </c>
      <c r="N2491">
        <v>80.563000000000002</v>
      </c>
      <c r="O2491">
        <v>-64.974058106673894</v>
      </c>
      <c r="P2491" s="1" t="s">
        <v>14752</v>
      </c>
      <c r="Q2491">
        <v>-142.14358967869899</v>
      </c>
      <c r="R2491" s="1" t="s">
        <v>14753</v>
      </c>
      <c r="S2491" s="1" t="s">
        <v>14754</v>
      </c>
      <c r="T2491" s="1" t="s">
        <v>14755</v>
      </c>
    </row>
    <row r="2492" spans="1:20" x14ac:dyDescent="0.25">
      <c r="A2492">
        <v>2490</v>
      </c>
      <c r="B2492">
        <v>0.30299999999999999</v>
      </c>
      <c r="C2492">
        <v>-1.7585222665095399</v>
      </c>
      <c r="D2492" s="1" t="s">
        <v>14756</v>
      </c>
      <c r="E2492">
        <v>-0.47356626673601399</v>
      </c>
      <c r="F2492">
        <v>-100.755904050776</v>
      </c>
      <c r="G2492">
        <v>36.8075823476183</v>
      </c>
      <c r="H2492">
        <v>-27.1333484037402</v>
      </c>
      <c r="I2492">
        <v>79.239000000000004</v>
      </c>
      <c r="J2492">
        <v>-32.58</v>
      </c>
      <c r="K2492">
        <v>-57.930999999999997</v>
      </c>
      <c r="L2492">
        <v>124.437</v>
      </c>
      <c r="M2492">
        <v>-46.307000000000002</v>
      </c>
      <c r="N2492">
        <v>74.751000000000005</v>
      </c>
      <c r="O2492">
        <v>-91.0042313928667</v>
      </c>
      <c r="P2492" s="1" t="s">
        <v>14757</v>
      </c>
      <c r="Q2492">
        <v>-170.55174243037499</v>
      </c>
      <c r="R2492" s="1" t="s">
        <v>14758</v>
      </c>
      <c r="S2492" s="1" t="s">
        <v>14759</v>
      </c>
      <c r="T2492" s="1" t="s">
        <v>14760</v>
      </c>
    </row>
    <row r="2493" spans="1:20" x14ac:dyDescent="0.25">
      <c r="A2493">
        <v>2491</v>
      </c>
      <c r="B2493">
        <v>0.33100000000000002</v>
      </c>
      <c r="C2493">
        <v>-1.7300021692221801</v>
      </c>
      <c r="D2493" s="1" t="s">
        <v>14761</v>
      </c>
      <c r="E2493">
        <v>-0.52995694432482998</v>
      </c>
      <c r="F2493">
        <v>-99.121822844908493</v>
      </c>
      <c r="G2493" s="1" t="s">
        <v>14762</v>
      </c>
      <c r="H2493">
        <v>-30.364296233462301</v>
      </c>
      <c r="I2493">
        <v>81.572999999999993</v>
      </c>
      <c r="J2493">
        <v>-34.106999999999999</v>
      </c>
      <c r="K2493">
        <v>-62.243000000000002</v>
      </c>
      <c r="L2493">
        <v>128.76</v>
      </c>
      <c r="M2493">
        <v>-47.115000000000002</v>
      </c>
      <c r="N2493">
        <v>68.522000000000006</v>
      </c>
      <c r="O2493">
        <v>-125.41467070174799</v>
      </c>
      <c r="P2493" s="1" t="s">
        <v>14763</v>
      </c>
      <c r="Q2493" s="1" t="s">
        <v>14764</v>
      </c>
      <c r="R2493" s="1" t="s">
        <v>14765</v>
      </c>
      <c r="S2493" s="1" t="s">
        <v>14766</v>
      </c>
      <c r="T2493" s="1" t="s">
        <v>14767</v>
      </c>
    </row>
    <row r="2494" spans="1:20" x14ac:dyDescent="0.25">
      <c r="A2494">
        <v>2492</v>
      </c>
      <c r="B2494">
        <v>0.374</v>
      </c>
      <c r="C2494">
        <v>-1.69409217122149</v>
      </c>
      <c r="D2494" s="1" t="s">
        <v>14768</v>
      </c>
      <c r="E2494">
        <v>-0.58576093113599104</v>
      </c>
      <c r="F2494">
        <v>-97.064331517145405</v>
      </c>
      <c r="G2494" s="1" t="s">
        <v>14769</v>
      </c>
      <c r="H2494">
        <v>-33.5616291577455</v>
      </c>
      <c r="I2494">
        <v>84.165999999999997</v>
      </c>
      <c r="J2494">
        <v>-35.475000000000001</v>
      </c>
      <c r="K2494">
        <v>-66.724999999999994</v>
      </c>
      <c r="L2494">
        <v>133.33600000000001</v>
      </c>
      <c r="M2494">
        <v>-47.603999999999999</v>
      </c>
      <c r="N2494">
        <v>61.951999999999998</v>
      </c>
      <c r="O2494">
        <v>-152.951788015635</v>
      </c>
      <c r="P2494" s="1" t="s">
        <v>14770</v>
      </c>
      <c r="Q2494" s="1" t="s">
        <v>14771</v>
      </c>
      <c r="R2494" s="1" t="s">
        <v>14772</v>
      </c>
      <c r="S2494" s="1" t="s">
        <v>14773</v>
      </c>
      <c r="T2494" s="1" t="s">
        <v>14774</v>
      </c>
    </row>
    <row r="2495" spans="1:20" x14ac:dyDescent="0.25">
      <c r="A2495">
        <v>2493</v>
      </c>
      <c r="B2495">
        <v>0.43</v>
      </c>
      <c r="C2495">
        <v>-1.6508613609998</v>
      </c>
      <c r="D2495" s="1" t="s">
        <v>14775</v>
      </c>
      <c r="E2495">
        <v>-0.63840003675363999</v>
      </c>
      <c r="F2495">
        <v>-94.587388546511804</v>
      </c>
      <c r="G2495" s="1" t="s">
        <v>14776</v>
      </c>
      <c r="H2495">
        <v>-36.577627746980198</v>
      </c>
      <c r="I2495">
        <v>86.99</v>
      </c>
      <c r="J2495">
        <v>-36.683</v>
      </c>
      <c r="K2495">
        <v>-71.406000000000006</v>
      </c>
      <c r="L2495">
        <v>138.03200000000001</v>
      </c>
      <c r="M2495">
        <v>-47.73</v>
      </c>
      <c r="N2495">
        <v>55.161999999999999</v>
      </c>
      <c r="O2495">
        <v>-169.36260005972301</v>
      </c>
      <c r="P2495" s="1" t="s">
        <v>14777</v>
      </c>
      <c r="Q2495" s="1" t="s">
        <v>14778</v>
      </c>
      <c r="R2495" s="1" t="s">
        <v>14779</v>
      </c>
      <c r="S2495" s="1" t="s">
        <v>14780</v>
      </c>
      <c r="T2495" s="1" t="s">
        <v>14781</v>
      </c>
    </row>
    <row r="2496" spans="1:20" x14ac:dyDescent="0.25">
      <c r="A2496">
        <v>2494</v>
      </c>
      <c r="B2496">
        <v>0.499</v>
      </c>
      <c r="C2496">
        <v>-1.59808998791737</v>
      </c>
      <c r="D2496" s="1" t="s">
        <v>14782</v>
      </c>
      <c r="E2496">
        <v>-0.68366732663211405</v>
      </c>
      <c r="F2496">
        <v>-91.563811589778297</v>
      </c>
      <c r="G2496" s="1" t="s">
        <v>14783</v>
      </c>
      <c r="H2496">
        <v>-39.171252407011998</v>
      </c>
      <c r="I2496">
        <v>90.004999999999995</v>
      </c>
      <c r="J2496">
        <v>-37.683</v>
      </c>
      <c r="K2496">
        <v>-76.156999999999996</v>
      </c>
      <c r="L2496">
        <v>142.67400000000001</v>
      </c>
      <c r="M2496">
        <v>-47.482999999999997</v>
      </c>
      <c r="N2496">
        <v>48.262999999999998</v>
      </c>
      <c r="O2496">
        <v>-179.244073848331</v>
      </c>
      <c r="P2496">
        <v>80.649066758563507</v>
      </c>
      <c r="Q2496" s="1" t="s">
        <v>14784</v>
      </c>
      <c r="R2496" s="1" t="s">
        <v>14785</v>
      </c>
      <c r="S2496" s="1" t="s">
        <v>14786</v>
      </c>
      <c r="T2496" s="1" t="s">
        <v>14787</v>
      </c>
    </row>
    <row r="2497" spans="1:20" x14ac:dyDescent="0.25">
      <c r="A2497">
        <v>2495</v>
      </c>
      <c r="B2497">
        <v>0.57099999999999995</v>
      </c>
      <c r="C2497">
        <v>-1.5373307833357699</v>
      </c>
      <c r="D2497" s="1" t="s">
        <v>14788</v>
      </c>
      <c r="E2497">
        <v>-0.72033134892806805</v>
      </c>
      <c r="F2497">
        <v>-88.082565600680695</v>
      </c>
      <c r="G2497" s="1" t="s">
        <v>14789</v>
      </c>
      <c r="H2497">
        <v>-41.271946144543797</v>
      </c>
      <c r="I2497">
        <v>93.141999999999996</v>
      </c>
      <c r="J2497">
        <v>-38.479999999999997</v>
      </c>
      <c r="K2497">
        <v>-80.986000000000004</v>
      </c>
      <c r="L2497">
        <v>147.16200000000001</v>
      </c>
      <c r="M2497">
        <v>-46.895000000000003</v>
      </c>
      <c r="N2497">
        <v>41.38</v>
      </c>
      <c r="O2497" s="1" t="s">
        <v>14790</v>
      </c>
      <c r="P2497" s="1" t="s">
        <v>14791</v>
      </c>
      <c r="Q2497">
        <v>77.238675073084707</v>
      </c>
      <c r="R2497" s="1" t="s">
        <v>14792</v>
      </c>
      <c r="S2497" s="1" t="s">
        <v>14793</v>
      </c>
      <c r="T2497" s="1" t="s">
        <v>14794</v>
      </c>
    </row>
    <row r="2498" spans="1:20" x14ac:dyDescent="0.25">
      <c r="A2498">
        <v>2496</v>
      </c>
      <c r="B2498">
        <v>0.626</v>
      </c>
      <c r="C2498">
        <v>-1.47074186711351</v>
      </c>
      <c r="D2498" s="1" t="s">
        <v>14795</v>
      </c>
      <c r="E2498">
        <v>-0.74747043001371105</v>
      </c>
      <c r="F2498">
        <v>-84.267301738794998</v>
      </c>
      <c r="G2498" s="1" t="s">
        <v>14796</v>
      </c>
      <c r="H2498">
        <v>-42.826900950614402</v>
      </c>
      <c r="I2498">
        <v>96.338999999999999</v>
      </c>
      <c r="J2498">
        <v>-39.061999999999998</v>
      </c>
      <c r="K2498">
        <v>-85.703999999999994</v>
      </c>
      <c r="L2498">
        <v>151.447</v>
      </c>
      <c r="M2498">
        <v>-46.093000000000004</v>
      </c>
      <c r="N2498">
        <v>34.710999999999999</v>
      </c>
      <c r="O2498" s="1" t="s">
        <v>14797</v>
      </c>
      <c r="P2498">
        <v>75.625119564302906</v>
      </c>
      <c r="Q2498" s="1" t="s">
        <v>14798</v>
      </c>
      <c r="R2498" s="1" t="s">
        <v>14799</v>
      </c>
      <c r="S2498" s="1" t="s">
        <v>14800</v>
      </c>
      <c r="T2498" s="1" t="s">
        <v>14801</v>
      </c>
    </row>
    <row r="2499" spans="1:20" x14ac:dyDescent="0.25">
      <c r="A2499">
        <v>2497</v>
      </c>
      <c r="B2499">
        <v>0.66200000000000003</v>
      </c>
      <c r="C2499">
        <v>-1.39971983828917</v>
      </c>
      <c r="D2499" s="1" t="s">
        <v>14802</v>
      </c>
      <c r="E2499">
        <v>-0.76465583946184601</v>
      </c>
      <c r="F2499">
        <v>-80.198039234703799</v>
      </c>
      <c r="G2499" s="1" t="s">
        <v>14803</v>
      </c>
      <c r="H2499">
        <v>-43.811552381196798</v>
      </c>
      <c r="I2499">
        <v>99.536000000000001</v>
      </c>
      <c r="J2499">
        <v>-39.457000000000001</v>
      </c>
      <c r="K2499">
        <v>-90.236000000000004</v>
      </c>
      <c r="L2499">
        <v>155.429</v>
      </c>
      <c r="M2499">
        <v>-45.143000000000001</v>
      </c>
      <c r="N2499">
        <v>28.405000000000001</v>
      </c>
      <c r="O2499" s="1" t="s">
        <v>14804</v>
      </c>
      <c r="P2499">
        <v>73.081949031052602</v>
      </c>
      <c r="Q2499" s="1" t="s">
        <v>14805</v>
      </c>
      <c r="R2499" s="1" t="s">
        <v>14806</v>
      </c>
      <c r="S2499" s="1" t="s">
        <v>14807</v>
      </c>
      <c r="T2499" s="1" t="s">
        <v>14808</v>
      </c>
    </row>
    <row r="2500" spans="1:20" x14ac:dyDescent="0.25">
      <c r="A2500">
        <v>2498</v>
      </c>
      <c r="B2500">
        <v>0.65800000000000003</v>
      </c>
      <c r="C2500">
        <v>-1.32396956840438</v>
      </c>
      <c r="D2500" s="1" t="s">
        <v>14809</v>
      </c>
      <c r="E2500">
        <v>-0.77020289766445205</v>
      </c>
      <c r="F2500">
        <v>-75.857868473328196</v>
      </c>
      <c r="G2500" s="1" t="s">
        <v>14810</v>
      </c>
      <c r="H2500">
        <v>-44.1293754049195</v>
      </c>
      <c r="I2500">
        <v>102.673</v>
      </c>
      <c r="J2500">
        <v>-39.704999999999998</v>
      </c>
      <c r="K2500">
        <v>-94.492999999999995</v>
      </c>
      <c r="L2500">
        <v>159.02199999999999</v>
      </c>
      <c r="M2500">
        <v>-44.131999999999998</v>
      </c>
      <c r="N2500">
        <v>22.515999999999998</v>
      </c>
      <c r="O2500" s="1" t="s">
        <v>14811</v>
      </c>
      <c r="P2500" s="1" t="s">
        <v>14812</v>
      </c>
      <c r="Q2500" s="1" t="s">
        <v>14813</v>
      </c>
      <c r="R2500" s="1" t="s">
        <v>14814</v>
      </c>
      <c r="S2500" s="1" t="s">
        <v>14815</v>
      </c>
      <c r="T2500" s="1" t="s">
        <v>14816</v>
      </c>
    </row>
    <row r="2501" spans="1:20" x14ac:dyDescent="0.25">
      <c r="A2501">
        <v>2499</v>
      </c>
      <c r="B2501">
        <v>0.60399999999999998</v>
      </c>
      <c r="C2501">
        <v>-1.2469504924003101</v>
      </c>
      <c r="D2501" s="1" t="s">
        <v>14817</v>
      </c>
      <c r="E2501">
        <v>-0.76715553618517995</v>
      </c>
      <c r="F2501">
        <v>-71.445000476297906</v>
      </c>
      <c r="G2501" s="1" t="s">
        <v>14818</v>
      </c>
      <c r="H2501">
        <v>-43.954774453506502</v>
      </c>
      <c r="I2501">
        <v>105.721</v>
      </c>
      <c r="J2501">
        <v>-39.875</v>
      </c>
      <c r="K2501">
        <v>-98.596999999999994</v>
      </c>
      <c r="L2501">
        <v>162.16399999999999</v>
      </c>
      <c r="M2501">
        <v>-43.121000000000002</v>
      </c>
      <c r="N2501">
        <v>17.062000000000001</v>
      </c>
      <c r="O2501" s="1" t="s">
        <v>14819</v>
      </c>
      <c r="P2501" s="1" t="s">
        <v>14820</v>
      </c>
      <c r="Q2501" s="1" t="s">
        <v>14821</v>
      </c>
      <c r="R2501" s="1" t="s">
        <v>14822</v>
      </c>
      <c r="S2501" s="1" t="s">
        <v>14823</v>
      </c>
      <c r="T2501" s="1" t="s">
        <v>14824</v>
      </c>
    </row>
    <row r="2502" spans="1:20" x14ac:dyDescent="0.25">
      <c r="A2502">
        <v>2500</v>
      </c>
      <c r="B2502">
        <v>0.51600000000000001</v>
      </c>
      <c r="C2502">
        <v>-1.1704308110624</v>
      </c>
      <c r="D2502" s="1" t="s">
        <v>14825</v>
      </c>
      <c r="E2502">
        <v>-0.75729272918356705</v>
      </c>
      <c r="F2502">
        <v>-67.060745685949797</v>
      </c>
      <c r="G2502" s="1" t="s">
        <v>14826</v>
      </c>
      <c r="H2502">
        <v>-43.389677238162001</v>
      </c>
      <c r="I2502">
        <v>108.682</v>
      </c>
      <c r="J2502">
        <v>-39.996000000000002</v>
      </c>
      <c r="K2502">
        <v>-102.524</v>
      </c>
      <c r="L2502">
        <v>164.86099999999999</v>
      </c>
      <c r="M2502">
        <v>-42.192999999999998</v>
      </c>
      <c r="N2502">
        <v>12.036</v>
      </c>
      <c r="O2502" s="1" t="s">
        <v>14827</v>
      </c>
      <c r="P2502" s="1" t="s">
        <v>14828</v>
      </c>
      <c r="Q2502" s="1" t="s">
        <v>14829</v>
      </c>
      <c r="R2502" s="1" t="s">
        <v>14830</v>
      </c>
      <c r="S2502" s="1" t="s">
        <v>14831</v>
      </c>
      <c r="T2502" s="1" t="s">
        <v>14832</v>
      </c>
    </row>
    <row r="2503" spans="1:20" x14ac:dyDescent="0.25">
      <c r="A2503">
        <v>2501</v>
      </c>
      <c r="B2503">
        <v>0.40899999999999997</v>
      </c>
      <c r="C2503">
        <v>-1.0965600859489</v>
      </c>
      <c r="D2503" s="1" t="s">
        <v>14833</v>
      </c>
      <c r="E2503">
        <v>-0.74389102136419505</v>
      </c>
      <c r="F2503">
        <v>-62.828264907374901</v>
      </c>
      <c r="G2503" s="1" t="s">
        <v>14834</v>
      </c>
      <c r="H2503">
        <v>-42.621815941844503</v>
      </c>
      <c r="I2503">
        <v>111.506</v>
      </c>
      <c r="J2503">
        <v>-40.067</v>
      </c>
      <c r="K2503">
        <v>-106.32599999999999</v>
      </c>
      <c r="L2503">
        <v>167.173</v>
      </c>
      <c r="M2503">
        <v>-41.314</v>
      </c>
      <c r="N2503">
        <v>7.3550000000000004</v>
      </c>
      <c r="O2503" s="1" t="s">
        <v>14835</v>
      </c>
      <c r="P2503" s="1" t="s">
        <v>14836</v>
      </c>
      <c r="Q2503" s="1" t="s">
        <v>14837</v>
      </c>
      <c r="R2503" s="1" t="s">
        <v>14838</v>
      </c>
      <c r="S2503" s="1" t="s">
        <v>14839</v>
      </c>
      <c r="T2503">
        <v>75.812215792543697</v>
      </c>
    </row>
    <row r="2504" spans="1:20" x14ac:dyDescent="0.25">
      <c r="A2504">
        <v>2502</v>
      </c>
      <c r="B2504">
        <v>0.35399999999999998</v>
      </c>
      <c r="C2504">
        <v>-1.0241874244692499</v>
      </c>
      <c r="D2504" s="1" t="s">
        <v>14840</v>
      </c>
      <c r="E2504">
        <v>-0.72621986307238395</v>
      </c>
      <c r="F2504">
        <v>-58.6816168524619</v>
      </c>
      <c r="G2504" s="1" t="s">
        <v>14841</v>
      </c>
      <c r="H2504">
        <v>-41.609333152616102</v>
      </c>
      <c r="I2504">
        <v>114.131</v>
      </c>
      <c r="J2504">
        <v>-40.1</v>
      </c>
      <c r="K2504">
        <v>-109.95699999999999</v>
      </c>
      <c r="L2504">
        <v>169.22200000000001</v>
      </c>
      <c r="M2504">
        <v>-40.463000000000001</v>
      </c>
      <c r="N2504">
        <v>2.9060000000000001</v>
      </c>
      <c r="O2504" s="1" t="s">
        <v>14842</v>
      </c>
      <c r="P2504" s="1" t="s">
        <v>14843</v>
      </c>
      <c r="Q2504" s="1" t="s">
        <v>14844</v>
      </c>
      <c r="R2504" s="1" t="s">
        <v>14845</v>
      </c>
      <c r="S2504" s="1" t="s">
        <v>14846</v>
      </c>
      <c r="T2504" s="1" t="s">
        <v>14847</v>
      </c>
    </row>
    <row r="2505" spans="1:20" x14ac:dyDescent="0.25">
      <c r="A2505">
        <v>2503</v>
      </c>
      <c r="B2505">
        <v>0.34300000000000003</v>
      </c>
      <c r="C2505">
        <v>-0.95917874900304101</v>
      </c>
      <c r="D2505" s="1" t="s">
        <v>14848</v>
      </c>
      <c r="E2505">
        <v>-0.71091762888288901</v>
      </c>
      <c r="F2505">
        <v>-54.956894116512402</v>
      </c>
      <c r="G2505" s="1" t="s">
        <v>14849</v>
      </c>
      <c r="H2505">
        <v>-40.7325797164373</v>
      </c>
      <c r="I2505">
        <v>116.565</v>
      </c>
      <c r="J2505">
        <v>-40.094999999999999</v>
      </c>
      <c r="K2505">
        <v>-113.533</v>
      </c>
      <c r="L2505">
        <v>171.04599999999999</v>
      </c>
      <c r="M2505">
        <v>-39.643999999999998</v>
      </c>
      <c r="N2505">
        <v>-1.2849999999999999</v>
      </c>
      <c r="O2505" s="1" t="s">
        <v>14850</v>
      </c>
      <c r="P2505" s="1" t="s">
        <v>14851</v>
      </c>
      <c r="Q2505" s="1" t="s">
        <v>14852</v>
      </c>
      <c r="R2505" s="1" t="s">
        <v>14853</v>
      </c>
      <c r="S2505">
        <v>-0.72129631310972098</v>
      </c>
      <c r="T2505" s="1" t="s">
        <v>14854</v>
      </c>
    </row>
    <row r="2506" spans="1:20" x14ac:dyDescent="0.25">
      <c r="A2506">
        <v>2504</v>
      </c>
      <c r="B2506">
        <v>0.38300000000000001</v>
      </c>
      <c r="C2506">
        <v>-0.90332550160613001</v>
      </c>
      <c r="D2506" s="1" t="s">
        <v>14855</v>
      </c>
      <c r="E2506">
        <v>-0.69973095632368298</v>
      </c>
      <c r="F2506">
        <v>-51.756738768569299</v>
      </c>
      <c r="G2506" s="1" t="s">
        <v>14856</v>
      </c>
      <c r="H2506">
        <v>-40.091630592000001</v>
      </c>
      <c r="I2506">
        <v>118.82299999999999</v>
      </c>
      <c r="J2506">
        <v>-40.045000000000002</v>
      </c>
      <c r="K2506">
        <v>-116.971</v>
      </c>
      <c r="L2506">
        <v>172.7</v>
      </c>
      <c r="M2506">
        <v>-38.902999999999999</v>
      </c>
      <c r="N2506">
        <v>-5.1529999999999996</v>
      </c>
      <c r="O2506">
        <v>157.58299162551</v>
      </c>
      <c r="P2506" s="1" t="s">
        <v>14857</v>
      </c>
      <c r="Q2506">
        <v>23.783435810922001</v>
      </c>
      <c r="R2506" s="1" t="s">
        <v>14858</v>
      </c>
      <c r="S2506">
        <v>-1.68352134888972</v>
      </c>
      <c r="T2506" s="1" t="s">
        <v>14859</v>
      </c>
    </row>
    <row r="2507" spans="1:20" x14ac:dyDescent="0.25">
      <c r="A2507">
        <v>2505</v>
      </c>
      <c r="B2507">
        <v>0.47299999999999998</v>
      </c>
      <c r="C2507">
        <v>-0.85700775223582704</v>
      </c>
      <c r="D2507" s="1" t="s">
        <v>14860</v>
      </c>
      <c r="E2507">
        <v>-0.69279803200365198</v>
      </c>
      <c r="F2507">
        <v>-49.102927213106199</v>
      </c>
      <c r="G2507" s="1" t="s">
        <v>14861</v>
      </c>
      <c r="H2507">
        <v>-39.694403288778602</v>
      </c>
      <c r="I2507">
        <v>120.88800000000001</v>
      </c>
      <c r="J2507">
        <v>-39.99</v>
      </c>
      <c r="K2507">
        <v>-120.267</v>
      </c>
      <c r="L2507">
        <v>174.21</v>
      </c>
      <c r="M2507">
        <v>-38.276000000000003</v>
      </c>
      <c r="N2507">
        <v>-8.7010000000000005</v>
      </c>
      <c r="O2507" s="1" t="s">
        <v>14862</v>
      </c>
      <c r="P2507" s="1" t="s">
        <v>14863</v>
      </c>
      <c r="Q2507" s="1" t="s">
        <v>14864</v>
      </c>
      <c r="R2507" s="1" t="s">
        <v>14865</v>
      </c>
      <c r="S2507">
        <v>-2.5186289512474702</v>
      </c>
      <c r="T2507" s="1" t="s">
        <v>14866</v>
      </c>
    </row>
    <row r="2508" spans="1:20" x14ac:dyDescent="0.25">
      <c r="A2508">
        <v>2506</v>
      </c>
      <c r="B2508">
        <v>0.59399999999999997</v>
      </c>
      <c r="C2508">
        <v>-0.81380755721127795</v>
      </c>
      <c r="D2508" s="1" t="s">
        <v>14867</v>
      </c>
      <c r="E2508">
        <v>-0.68270152803329698</v>
      </c>
      <c r="F2508">
        <v>-46.6277383640575</v>
      </c>
      <c r="G2508" s="1" t="s">
        <v>14868</v>
      </c>
      <c r="H2508">
        <v>-39.115916223440102</v>
      </c>
      <c r="I2508">
        <v>122.767</v>
      </c>
      <c r="J2508">
        <v>-39.973999999999997</v>
      </c>
      <c r="K2508">
        <v>-123.333</v>
      </c>
      <c r="L2508">
        <v>175.66</v>
      </c>
      <c r="M2508">
        <v>-37.82</v>
      </c>
      <c r="N2508">
        <v>-12.063000000000001</v>
      </c>
      <c r="O2508" s="1" t="s">
        <v>14869</v>
      </c>
      <c r="P2508" s="1" t="s">
        <v>14870</v>
      </c>
      <c r="Q2508" s="1" t="s">
        <v>14871</v>
      </c>
      <c r="R2508" s="1" t="s">
        <v>14872</v>
      </c>
      <c r="S2508">
        <v>-3.2954782905232798</v>
      </c>
      <c r="T2508" s="1" t="s">
        <v>14873</v>
      </c>
    </row>
    <row r="2509" spans="1:20" x14ac:dyDescent="0.25">
      <c r="A2509">
        <v>2507</v>
      </c>
      <c r="B2509">
        <v>0.72099999999999997</v>
      </c>
      <c r="C2509">
        <v>-0.77260374051699898</v>
      </c>
      <c r="D2509" s="1" t="s">
        <v>14874</v>
      </c>
      <c r="E2509">
        <v>-0.66984371180494295</v>
      </c>
      <c r="F2509">
        <v>-44.2669335676446</v>
      </c>
      <c r="G2509" s="1" t="s">
        <v>14875</v>
      </c>
      <c r="H2509">
        <v>-38.379217619800599</v>
      </c>
      <c r="I2509">
        <v>124.51900000000001</v>
      </c>
      <c r="J2509">
        <v>-40.051000000000002</v>
      </c>
      <c r="K2509">
        <v>-126.29300000000001</v>
      </c>
      <c r="L2509">
        <v>177.14400000000001</v>
      </c>
      <c r="M2509">
        <v>-37.518000000000001</v>
      </c>
      <c r="N2509">
        <v>-15.32</v>
      </c>
      <c r="O2509" s="1" t="s">
        <v>14876</v>
      </c>
      <c r="P2509" s="1" t="s">
        <v>14877</v>
      </c>
      <c r="Q2509" s="1" t="s">
        <v>14878</v>
      </c>
      <c r="R2509" s="1" t="s">
        <v>14879</v>
      </c>
      <c r="S2509">
        <v>-4.0971028118250201</v>
      </c>
      <c r="T2509" s="1" t="s">
        <v>14880</v>
      </c>
    </row>
    <row r="2510" spans="1:20" x14ac:dyDescent="0.25">
      <c r="A2510">
        <v>2508</v>
      </c>
      <c r="B2510">
        <v>0.83899999999999997</v>
      </c>
      <c r="C2510">
        <v>-0.73055572140736103</v>
      </c>
      <c r="D2510" s="1" t="s">
        <v>14881</v>
      </c>
      <c r="E2510">
        <v>-0.65266974319308402</v>
      </c>
      <c r="F2510">
        <v>-41.8577595357769</v>
      </c>
      <c r="G2510">
        <v>60.369845744446899</v>
      </c>
      <c r="H2510">
        <v>-37.395221700851003</v>
      </c>
      <c r="I2510">
        <v>126.22199999999999</v>
      </c>
      <c r="J2510">
        <v>-40.243000000000002</v>
      </c>
      <c r="K2510">
        <v>-129.161</v>
      </c>
      <c r="L2510">
        <v>178.73099999999999</v>
      </c>
      <c r="M2510">
        <v>-37.359000000000002</v>
      </c>
      <c r="N2510">
        <v>-18.506</v>
      </c>
      <c r="O2510" s="1" t="s">
        <v>14882</v>
      </c>
      <c r="P2510" s="1" t="s">
        <v>14883</v>
      </c>
      <c r="Q2510" s="1" t="s">
        <v>14884</v>
      </c>
      <c r="R2510" s="1" t="s">
        <v>14885</v>
      </c>
      <c r="S2510">
        <v>-4.9884540988659198</v>
      </c>
      <c r="T2510" s="1" t="s">
        <v>14886</v>
      </c>
    </row>
    <row r="2511" spans="1:20" x14ac:dyDescent="0.25">
      <c r="A2511">
        <v>2509</v>
      </c>
      <c r="B2511">
        <v>0.95099999999999996</v>
      </c>
      <c r="C2511">
        <v>-0.68676971627702899</v>
      </c>
      <c r="D2511" s="1" t="s">
        <v>14887</v>
      </c>
      <c r="E2511">
        <v>-0.631653150062643</v>
      </c>
      <c r="F2511">
        <v>-39.3490062400707</v>
      </c>
      <c r="G2511" s="1" t="s">
        <v>14888</v>
      </c>
      <c r="H2511">
        <v>-36.191059614733099</v>
      </c>
      <c r="I2511">
        <v>127.919</v>
      </c>
      <c r="J2511">
        <v>-40.555999999999997</v>
      </c>
      <c r="K2511">
        <v>-132.05600000000001</v>
      </c>
      <c r="L2511">
        <v>-179.58799999999999</v>
      </c>
      <c r="M2511">
        <v>-37.304000000000002</v>
      </c>
      <c r="N2511">
        <v>-21.698</v>
      </c>
      <c r="O2511" s="1" t="s">
        <v>14889</v>
      </c>
      <c r="P2511" s="1" t="s">
        <v>14890</v>
      </c>
      <c r="Q2511" s="1" t="s">
        <v>14891</v>
      </c>
      <c r="R2511" s="1" t="s">
        <v>14892</v>
      </c>
      <c r="S2511">
        <v>-5.9475034066800703</v>
      </c>
      <c r="T2511" s="1" t="s">
        <v>14893</v>
      </c>
    </row>
    <row r="2512" spans="1:20" x14ac:dyDescent="0.25">
      <c r="A2512">
        <v>2510</v>
      </c>
      <c r="B2512">
        <v>1.0640000000000001</v>
      </c>
      <c r="C2512">
        <v>-0.63508807912291299</v>
      </c>
      <c r="D2512" s="1" t="s">
        <v>14894</v>
      </c>
      <c r="E2512">
        <v>-0.59852929982461101</v>
      </c>
      <c r="F2512">
        <v>-36.387866552813399</v>
      </c>
      <c r="G2512" s="1" t="s">
        <v>14895</v>
      </c>
      <c r="H2512">
        <v>-34.293202794870403</v>
      </c>
      <c r="I2512">
        <v>129.61099999999999</v>
      </c>
      <c r="J2512">
        <v>-40.923999999999999</v>
      </c>
      <c r="K2512">
        <v>-134.934</v>
      </c>
      <c r="L2512">
        <v>-177.935</v>
      </c>
      <c r="M2512">
        <v>-37.386000000000003</v>
      </c>
      <c r="N2512">
        <v>-25.109000000000002</v>
      </c>
      <c r="O2512" s="1" t="s">
        <v>14896</v>
      </c>
      <c r="P2512" s="1" t="s">
        <v>14897</v>
      </c>
      <c r="Q2512" s="1" t="s">
        <v>14898</v>
      </c>
      <c r="R2512" s="1" t="s">
        <v>14899</v>
      </c>
      <c r="S2512">
        <v>-6.8100599244180904</v>
      </c>
      <c r="T2512" s="1" t="s">
        <v>14900</v>
      </c>
    </row>
    <row r="2513" spans="1:20" x14ac:dyDescent="0.25">
      <c r="A2513">
        <v>2511</v>
      </c>
      <c r="B2513">
        <v>1.1870000000000001</v>
      </c>
      <c r="C2513">
        <v>-0.57944024534109395</v>
      </c>
      <c r="D2513" s="1" t="s">
        <v>14901</v>
      </c>
      <c r="E2513">
        <v>-0.55625191898612403</v>
      </c>
      <c r="F2513">
        <v>-33.199480538069601</v>
      </c>
      <c r="G2513">
        <v>61.700877344684201</v>
      </c>
      <c r="H2513">
        <v>-31.8708873039579</v>
      </c>
      <c r="I2513">
        <v>131.27000000000001</v>
      </c>
      <c r="J2513">
        <v>-41.298000000000002</v>
      </c>
      <c r="K2513">
        <v>-137.845</v>
      </c>
      <c r="L2513">
        <v>-176.46799999999999</v>
      </c>
      <c r="M2513">
        <v>-37.628</v>
      </c>
      <c r="N2513">
        <v>-28.751000000000001</v>
      </c>
      <c r="O2513" s="1" t="s">
        <v>14902</v>
      </c>
      <c r="P2513" s="1" t="s">
        <v>14903</v>
      </c>
      <c r="Q2513">
        <v>-1.5437312959565399</v>
      </c>
      <c r="R2513" s="1" t="s">
        <v>14904</v>
      </c>
      <c r="S2513">
        <v>-7.4192956529744301</v>
      </c>
      <c r="T2513" s="1" t="s">
        <v>14905</v>
      </c>
    </row>
    <row r="2514" spans="1:20" x14ac:dyDescent="0.25">
      <c r="A2514">
        <v>2512</v>
      </c>
      <c r="B2514">
        <v>1.3129999999999999</v>
      </c>
      <c r="C2514">
        <v>-0.52286642684998996</v>
      </c>
      <c r="D2514" s="1" t="s">
        <v>14906</v>
      </c>
      <c r="E2514">
        <v>-0.50570128251805502</v>
      </c>
      <c r="F2514">
        <v>-29.9580395075902</v>
      </c>
      <c r="G2514" s="1" t="s">
        <v>14907</v>
      </c>
      <c r="H2514">
        <v>-28.9745491826374</v>
      </c>
      <c r="I2514">
        <v>132.858</v>
      </c>
      <c r="J2514">
        <v>-41.649000000000001</v>
      </c>
      <c r="K2514">
        <v>-140.696</v>
      </c>
      <c r="L2514">
        <v>-175.28100000000001</v>
      </c>
      <c r="M2514">
        <v>-38.106000000000002</v>
      </c>
      <c r="N2514">
        <v>-32.58</v>
      </c>
      <c r="O2514" s="1" t="s">
        <v>14908</v>
      </c>
      <c r="P2514" s="1" t="s">
        <v>14909</v>
      </c>
      <c r="Q2514">
        <v>-4.9529041668065696</v>
      </c>
      <c r="R2514" s="1" t="s">
        <v>14910</v>
      </c>
      <c r="S2514">
        <v>-7.69529476718645</v>
      </c>
      <c r="T2514" s="1" t="s">
        <v>14911</v>
      </c>
    </row>
    <row r="2515" spans="1:20" x14ac:dyDescent="0.25">
      <c r="A2515">
        <v>2513</v>
      </c>
      <c r="B2515">
        <v>1.431</v>
      </c>
      <c r="C2515">
        <v>-0.468324887127197</v>
      </c>
      <c r="D2515" s="1" t="s">
        <v>14912</v>
      </c>
      <c r="E2515">
        <v>-0.45057224354719699</v>
      </c>
      <c r="F2515">
        <v>-26.833039473328999</v>
      </c>
      <c r="G2515" s="1" t="s">
        <v>14913</v>
      </c>
      <c r="H2515">
        <v>-25.815887920994999</v>
      </c>
      <c r="I2515">
        <v>134.357</v>
      </c>
      <c r="J2515">
        <v>-42.017000000000003</v>
      </c>
      <c r="K2515">
        <v>-143.49199999999999</v>
      </c>
      <c r="L2515">
        <v>-174.40799999999999</v>
      </c>
      <c r="M2515">
        <v>-38.798000000000002</v>
      </c>
      <c r="N2515">
        <v>-36.540999999999997</v>
      </c>
      <c r="O2515" s="1" t="s">
        <v>14914</v>
      </c>
      <c r="P2515" s="1" t="s">
        <v>14915</v>
      </c>
      <c r="Q2515">
        <v>-8.2756915590503297</v>
      </c>
      <c r="R2515" s="1" t="s">
        <v>14916</v>
      </c>
      <c r="S2515">
        <v>-7.62114569943519</v>
      </c>
      <c r="T2515" s="1" t="s">
        <v>14917</v>
      </c>
    </row>
    <row r="2516" spans="1:20" x14ac:dyDescent="0.25">
      <c r="A2516">
        <v>2514</v>
      </c>
      <c r="B2516">
        <v>1.526</v>
      </c>
      <c r="C2516">
        <v>-0.41163215945785903</v>
      </c>
      <c r="D2516" s="1" t="s">
        <v>14918</v>
      </c>
      <c r="E2516">
        <v>-0.38565150757861399</v>
      </c>
      <c r="F2516">
        <v>-23.584785448791401</v>
      </c>
      <c r="G2516" s="1" t="s">
        <v>14919</v>
      </c>
      <c r="H2516">
        <v>-22.096203747112099</v>
      </c>
      <c r="I2516">
        <v>135.77500000000001</v>
      </c>
      <c r="J2516">
        <v>-42.406999999999996</v>
      </c>
      <c r="K2516">
        <v>-146.15700000000001</v>
      </c>
      <c r="L2516">
        <v>-173.77600000000001</v>
      </c>
      <c r="M2516">
        <v>-39.704999999999998</v>
      </c>
      <c r="N2516">
        <v>-40.765000000000001</v>
      </c>
      <c r="O2516">
        <v>150.51952859090699</v>
      </c>
      <c r="P2516">
        <v>46.474338983438997</v>
      </c>
      <c r="Q2516">
        <v>-11.4393332952141</v>
      </c>
      <c r="R2516" s="1" t="s">
        <v>14920</v>
      </c>
      <c r="S2516">
        <v>-7.2413443198764202</v>
      </c>
      <c r="T2516" s="1" t="s">
        <v>14921</v>
      </c>
    </row>
    <row r="2517" spans="1:20" x14ac:dyDescent="0.25">
      <c r="A2517">
        <v>2515</v>
      </c>
      <c r="B2517">
        <v>1.585</v>
      </c>
      <c r="C2517">
        <v>-0.35665578152657101</v>
      </c>
      <c r="D2517" s="1" t="s">
        <v>14922</v>
      </c>
      <c r="E2517">
        <v>-0.31641077768340498</v>
      </c>
      <c r="F2517">
        <v>-20.434871020412402</v>
      </c>
      <c r="G2517" s="1" t="s">
        <v>14923</v>
      </c>
      <c r="H2517">
        <v>-18.129002153711301</v>
      </c>
      <c r="I2517">
        <v>137.11500000000001</v>
      </c>
      <c r="J2517">
        <v>-42.835999999999999</v>
      </c>
      <c r="K2517">
        <v>-148.77699999999999</v>
      </c>
      <c r="L2517">
        <v>-173.25399999999999</v>
      </c>
      <c r="M2517">
        <v>-40.776000000000003</v>
      </c>
      <c r="N2517">
        <v>-45.209000000000003</v>
      </c>
      <c r="O2517" s="1" t="s">
        <v>14924</v>
      </c>
      <c r="P2517" s="1" t="s">
        <v>14925</v>
      </c>
      <c r="Q2517">
        <v>-14.531950952728099</v>
      </c>
      <c r="R2517" s="1" t="s">
        <v>14926</v>
      </c>
      <c r="S2517">
        <v>-6.6980294418130901</v>
      </c>
      <c r="T2517" s="1" t="s">
        <v>14927</v>
      </c>
    </row>
    <row r="2518" spans="1:20" x14ac:dyDescent="0.25">
      <c r="A2518">
        <v>2516</v>
      </c>
      <c r="B2518">
        <v>1.6060000000000001</v>
      </c>
      <c r="C2518">
        <v>-0.30287058629501201</v>
      </c>
      <c r="D2518" s="1" t="s">
        <v>14928</v>
      </c>
      <c r="E2518">
        <v>-0.24154763844264901</v>
      </c>
      <c r="F2518">
        <v>-17.353206333357001</v>
      </c>
      <c r="G2518" s="1" t="s">
        <v>14929</v>
      </c>
      <c r="H2518">
        <v>-13.8396602341157</v>
      </c>
      <c r="I2518">
        <v>138.4</v>
      </c>
      <c r="J2518">
        <v>-43.302999999999997</v>
      </c>
      <c r="K2518">
        <v>-151.27600000000001</v>
      </c>
      <c r="L2518">
        <v>-172.678</v>
      </c>
      <c r="M2518">
        <v>-42.045000000000002</v>
      </c>
      <c r="N2518">
        <v>-49.834000000000003</v>
      </c>
      <c r="O2518" s="1" t="s">
        <v>14930</v>
      </c>
      <c r="P2518" s="1" t="s">
        <v>14931</v>
      </c>
      <c r="Q2518">
        <v>-17.483342332184801</v>
      </c>
      <c r="R2518" s="1" t="s">
        <v>14932</v>
      </c>
      <c r="S2518">
        <v>-6.16601320005128</v>
      </c>
      <c r="T2518" s="1" t="s">
        <v>14933</v>
      </c>
    </row>
    <row r="2519" spans="1:20" x14ac:dyDescent="0.25">
      <c r="A2519">
        <v>2517</v>
      </c>
      <c r="B2519">
        <v>1.597</v>
      </c>
      <c r="C2519">
        <v>-0.25199028078735802</v>
      </c>
      <c r="D2519" s="1" t="s">
        <v>14934</v>
      </c>
      <c r="E2519">
        <v>-0.164204733760767</v>
      </c>
      <c r="F2519">
        <v>-14.4379795674321</v>
      </c>
      <c r="G2519" s="1" t="s">
        <v>14935</v>
      </c>
      <c r="H2519">
        <v>-9.4082382205612909</v>
      </c>
      <c r="I2519">
        <v>139.62</v>
      </c>
      <c r="J2519">
        <v>-43.845999999999997</v>
      </c>
      <c r="K2519">
        <v>-153.68799999999999</v>
      </c>
      <c r="L2519">
        <v>-171.98</v>
      </c>
      <c r="M2519">
        <v>-43.466999999999999</v>
      </c>
      <c r="N2519">
        <v>-54.536000000000001</v>
      </c>
      <c r="O2519" s="1" t="s">
        <v>14936</v>
      </c>
      <c r="P2519" s="1" t="s">
        <v>14937</v>
      </c>
      <c r="Q2519">
        <v>-20.324617746041099</v>
      </c>
      <c r="R2519" s="1" t="s">
        <v>14938</v>
      </c>
      <c r="S2519">
        <v>-5.7435401413797704</v>
      </c>
      <c r="T2519" s="1" t="s">
        <v>14939</v>
      </c>
    </row>
    <row r="2520" spans="1:20" x14ac:dyDescent="0.25">
      <c r="A2520">
        <v>2518</v>
      </c>
      <c r="B2520">
        <v>1.5649999999999999</v>
      </c>
      <c r="C2520">
        <v>-0.20037707782977601</v>
      </c>
      <c r="D2520" s="1" t="s">
        <v>14940</v>
      </c>
      <c r="E2520">
        <v>-7.9113017092021995E-2</v>
      </c>
      <c r="F2520">
        <v>-11.480760870810601</v>
      </c>
      <c r="G2520" s="1" t="s">
        <v>14941</v>
      </c>
      <c r="H2520">
        <v>-4.5328419839192096</v>
      </c>
      <c r="I2520">
        <v>140.773</v>
      </c>
      <c r="J2520">
        <v>-44.478000000000002</v>
      </c>
      <c r="K2520">
        <v>-155.934</v>
      </c>
      <c r="L2520">
        <v>-171.167</v>
      </c>
      <c r="M2520">
        <v>-45.048999999999999</v>
      </c>
      <c r="N2520">
        <v>-59.447000000000003</v>
      </c>
      <c r="O2520" s="1" t="s">
        <v>14942</v>
      </c>
      <c r="P2520" s="1" t="s">
        <v>14943</v>
      </c>
      <c r="Q2520">
        <v>-22.973015302145701</v>
      </c>
      <c r="R2520" s="1" t="s">
        <v>14944</v>
      </c>
      <c r="S2520">
        <v>-5.4022122478182499</v>
      </c>
      <c r="T2520">
        <v>6.3051501409380597</v>
      </c>
    </row>
    <row r="2521" spans="1:20" x14ac:dyDescent="0.25">
      <c r="A2521">
        <v>2519</v>
      </c>
      <c r="B2521">
        <v>1.5409999999999999</v>
      </c>
      <c r="C2521">
        <v>-0.15442291345171399</v>
      </c>
      <c r="D2521" s="1" t="s">
        <v>14945</v>
      </c>
      <c r="E2521">
        <v>4.6497213023724499E-3</v>
      </c>
      <c r="F2521">
        <v>-8.8477812008972201</v>
      </c>
      <c r="G2521">
        <v>53.408694554601702</v>
      </c>
      <c r="H2521" s="1" t="s">
        <v>14946</v>
      </c>
      <c r="I2521">
        <v>141.85</v>
      </c>
      <c r="J2521">
        <v>-45.225000000000001</v>
      </c>
      <c r="K2521">
        <v>-158.11000000000001</v>
      </c>
      <c r="L2521">
        <v>-170.316</v>
      </c>
      <c r="M2521">
        <v>-46.747</v>
      </c>
      <c r="N2521">
        <v>-64.391000000000005</v>
      </c>
      <c r="O2521" s="1" t="s">
        <v>14947</v>
      </c>
      <c r="P2521" s="1" t="s">
        <v>14948</v>
      </c>
      <c r="Q2521">
        <v>-25.525641073548101</v>
      </c>
      <c r="R2521" s="1" t="s">
        <v>14949</v>
      </c>
      <c r="S2521">
        <v>-5.1178695762515698</v>
      </c>
      <c r="T2521" s="1" t="s">
        <v>14950</v>
      </c>
    </row>
    <row r="2522" spans="1:20" x14ac:dyDescent="0.25">
      <c r="A2522">
        <v>2520</v>
      </c>
      <c r="B2522">
        <v>1.5269999999999999</v>
      </c>
      <c r="C2522">
        <v>-0.11486261339798499</v>
      </c>
      <c r="D2522" s="1" t="s">
        <v>14951</v>
      </c>
      <c r="E2522">
        <v>8.6564163084368498E-2</v>
      </c>
      <c r="F2522">
        <v>-6.5811429715474201</v>
      </c>
      <c r="G2522" s="1" t="s">
        <v>14952</v>
      </c>
      <c r="H2522" s="1" t="s">
        <v>14953</v>
      </c>
      <c r="I2522">
        <v>142.822</v>
      </c>
      <c r="J2522">
        <v>-46.098999999999997</v>
      </c>
      <c r="K2522">
        <v>-160.142</v>
      </c>
      <c r="L2522">
        <v>-169.453</v>
      </c>
      <c r="M2522">
        <v>-48.576000000000001</v>
      </c>
      <c r="N2522">
        <v>-69.28</v>
      </c>
      <c r="O2522" s="1" t="s">
        <v>14954</v>
      </c>
      <c r="P2522" s="1" t="s">
        <v>14955</v>
      </c>
      <c r="Q2522">
        <v>-27.898610989593799</v>
      </c>
      <c r="R2522" s="1" t="s">
        <v>14956</v>
      </c>
      <c r="S2522">
        <v>-4.8933152716844299</v>
      </c>
      <c r="T2522">
        <v>-3.5639934226374801</v>
      </c>
    </row>
    <row r="2523" spans="1:20" x14ac:dyDescent="0.25">
      <c r="A2523">
        <v>2521</v>
      </c>
      <c r="B2523">
        <v>1.5269999999999999</v>
      </c>
      <c r="C2523">
        <v>-8.38315309504402E-2</v>
      </c>
      <c r="D2523" s="1" t="s">
        <v>14957</v>
      </c>
      <c r="E2523" s="1" t="s">
        <v>14958</v>
      </c>
      <c r="F2523">
        <v>-4.80319291358055</v>
      </c>
      <c r="G2523" s="1" t="s">
        <v>14959</v>
      </c>
      <c r="H2523" s="1" t="s">
        <v>14960</v>
      </c>
      <c r="I2523">
        <v>143.70099999999999</v>
      </c>
      <c r="J2523">
        <v>-47.097999999999999</v>
      </c>
      <c r="K2523">
        <v>-162.09200000000001</v>
      </c>
      <c r="L2523">
        <v>-168.607</v>
      </c>
      <c r="M2523">
        <v>-50.448999999999998</v>
      </c>
      <c r="N2523">
        <v>-73.915999999999997</v>
      </c>
      <c r="O2523" s="1" t="s">
        <v>14961</v>
      </c>
      <c r="P2523" s="1" t="s">
        <v>14962</v>
      </c>
      <c r="Q2523">
        <v>-30.160996732722701</v>
      </c>
      <c r="R2523" s="1" t="s">
        <v>14963</v>
      </c>
      <c r="S2523">
        <v>-4.74751905191519</v>
      </c>
      <c r="T2523">
        <v>-8.2072874550272701</v>
      </c>
    </row>
    <row r="2524" spans="1:20" x14ac:dyDescent="0.25">
      <c r="A2524">
        <v>2522</v>
      </c>
      <c r="B2524">
        <v>1.544</v>
      </c>
      <c r="C2524">
        <v>-5.7880471834290598E-2</v>
      </c>
      <c r="D2524" s="1" t="s">
        <v>14964</v>
      </c>
      <c r="E2524" s="1" t="s">
        <v>14965</v>
      </c>
      <c r="F2524">
        <v>-3.31630675233068</v>
      </c>
      <c r="G2524" s="1" t="s">
        <v>14966</v>
      </c>
      <c r="H2524" s="1" t="s">
        <v>14967</v>
      </c>
      <c r="I2524">
        <v>144.49199999999999</v>
      </c>
      <c r="J2524">
        <v>-48.180999999999997</v>
      </c>
      <c r="K2524">
        <v>-163.922</v>
      </c>
      <c r="L2524">
        <v>-167.78899999999999</v>
      </c>
      <c r="M2524">
        <v>-52.344000000000001</v>
      </c>
      <c r="N2524">
        <v>-78.58</v>
      </c>
      <c r="O2524" s="1" t="s">
        <v>14968</v>
      </c>
      <c r="P2524" s="1" t="s">
        <v>14969</v>
      </c>
      <c r="Q2524">
        <v>-32.275025786708298</v>
      </c>
      <c r="R2524" s="1" t="s">
        <v>14970</v>
      </c>
      <c r="S2524">
        <v>-4.6145309139151003</v>
      </c>
      <c r="T2524">
        <v>-12.8589178704825</v>
      </c>
    </row>
    <row r="2525" spans="1:20" x14ac:dyDescent="0.25">
      <c r="A2525">
        <v>2523</v>
      </c>
      <c r="B2525">
        <v>1.5640000000000001</v>
      </c>
      <c r="C2525">
        <v>-3.9445678391838698E-2</v>
      </c>
      <c r="D2525" s="1" t="s">
        <v>14971</v>
      </c>
      <c r="E2525" s="1" t="s">
        <v>14972</v>
      </c>
      <c r="F2525">
        <v>-2.2600708918827399</v>
      </c>
      <c r="G2525" s="1" t="s">
        <v>14973</v>
      </c>
      <c r="H2525" s="1" t="s">
        <v>14974</v>
      </c>
      <c r="I2525">
        <v>145.184</v>
      </c>
      <c r="J2525">
        <v>-49.307000000000002</v>
      </c>
      <c r="K2525">
        <v>-165.74</v>
      </c>
      <c r="L2525">
        <v>-167.01400000000001</v>
      </c>
      <c r="M2525">
        <v>-54.207000000000001</v>
      </c>
      <c r="N2525">
        <v>-83.128</v>
      </c>
      <c r="O2525" s="1" t="s">
        <v>14975</v>
      </c>
      <c r="P2525" s="1" t="s">
        <v>14976</v>
      </c>
      <c r="Q2525">
        <v>-34.353422835117897</v>
      </c>
      <c r="R2525" s="1" t="s">
        <v>14977</v>
      </c>
      <c r="S2525">
        <v>-4.5129126050794</v>
      </c>
      <c r="T2525">
        <v>-17.3776619454075</v>
      </c>
    </row>
    <row r="2526" spans="1:20" x14ac:dyDescent="0.25">
      <c r="A2526">
        <v>2524</v>
      </c>
      <c r="B2526">
        <v>1.571</v>
      </c>
      <c r="C2526">
        <v>-2.7898242355364401E-2</v>
      </c>
      <c r="D2526" s="1" t="s">
        <v>14978</v>
      </c>
      <c r="E2526" s="1" t="s">
        <v>14979</v>
      </c>
      <c r="F2526">
        <v>-1.59845154279549</v>
      </c>
      <c r="G2526" s="1" t="s">
        <v>14980</v>
      </c>
      <c r="H2526" s="1" t="s">
        <v>14981</v>
      </c>
      <c r="I2526">
        <v>145.77199999999999</v>
      </c>
      <c r="J2526">
        <v>-50.4</v>
      </c>
      <c r="K2526">
        <v>-167.49199999999999</v>
      </c>
      <c r="L2526">
        <v>-166.245</v>
      </c>
      <c r="M2526">
        <v>-56.046999999999997</v>
      </c>
      <c r="N2526">
        <v>-87.605000000000004</v>
      </c>
      <c r="O2526" s="1" t="s">
        <v>14982</v>
      </c>
      <c r="P2526" s="1" t="s">
        <v>14983</v>
      </c>
      <c r="Q2526">
        <v>-36.339616465832101</v>
      </c>
      <c r="R2526" s="1" t="s">
        <v>14984</v>
      </c>
      <c r="S2526">
        <v>-4.4725128136802796</v>
      </c>
      <c r="T2526">
        <v>-21.814034539492098</v>
      </c>
    </row>
    <row r="2527" spans="1:20" x14ac:dyDescent="0.25">
      <c r="A2527">
        <v>2525</v>
      </c>
      <c r="B2527">
        <v>1.556</v>
      </c>
      <c r="C2527">
        <v>-2.30808748710826E-2</v>
      </c>
      <c r="D2527" s="1" t="s">
        <v>14985</v>
      </c>
      <c r="E2527">
        <v>0.40694721495189501</v>
      </c>
      <c r="F2527">
        <v>-1.32243671758259</v>
      </c>
      <c r="G2527" s="1" t="s">
        <v>14986</v>
      </c>
      <c r="H2527" s="1" t="s">
        <v>14987</v>
      </c>
      <c r="I2527">
        <v>146.27199999999999</v>
      </c>
      <c r="J2527">
        <v>-51.454000000000001</v>
      </c>
      <c r="K2527">
        <v>-169.21100000000001</v>
      </c>
      <c r="L2527">
        <v>-165.52</v>
      </c>
      <c r="M2527">
        <v>-57.816000000000003</v>
      </c>
      <c r="N2527">
        <v>-91.796000000000006</v>
      </c>
      <c r="O2527" s="1" t="s">
        <v>14988</v>
      </c>
      <c r="P2527" s="1" t="s">
        <v>14989</v>
      </c>
      <c r="Q2527">
        <v>-38.2734044261191</v>
      </c>
      <c r="R2527" s="1" t="s">
        <v>14990</v>
      </c>
      <c r="S2527">
        <v>-4.4921473870836097</v>
      </c>
      <c r="T2527">
        <v>-25.9551511481551</v>
      </c>
    </row>
    <row r="2528" spans="1:20" x14ac:dyDescent="0.25">
      <c r="A2528">
        <v>2526</v>
      </c>
      <c r="B2528">
        <v>1.532</v>
      </c>
      <c r="C2528">
        <v>-2.39256277718367E-2</v>
      </c>
      <c r="D2528" s="1" t="s">
        <v>14991</v>
      </c>
      <c r="E2528" s="1" t="s">
        <v>14992</v>
      </c>
      <c r="F2528">
        <v>-1.37083749352724</v>
      </c>
      <c r="G2528" s="1" t="s">
        <v>14993</v>
      </c>
      <c r="H2528" s="1" t="s">
        <v>14994</v>
      </c>
      <c r="I2528">
        <v>146.71700000000001</v>
      </c>
      <c r="J2528">
        <v>-52.427</v>
      </c>
      <c r="K2528">
        <v>-170.876</v>
      </c>
      <c r="L2528">
        <v>-164.92699999999999</v>
      </c>
      <c r="M2528">
        <v>-59.496000000000002</v>
      </c>
      <c r="N2528">
        <v>-96.081000000000003</v>
      </c>
      <c r="O2528" s="1" t="s">
        <v>14995</v>
      </c>
      <c r="P2528" s="1" t="s">
        <v>14996</v>
      </c>
      <c r="Q2528">
        <v>-40.1400893435341</v>
      </c>
      <c r="R2528" s="1" t="s">
        <v>14997</v>
      </c>
      <c r="S2528">
        <v>-4.4217869686607703</v>
      </c>
      <c r="T2528">
        <v>-30.1526823914438</v>
      </c>
    </row>
    <row r="2529" spans="1:20" x14ac:dyDescent="0.25">
      <c r="A2529">
        <v>2527</v>
      </c>
      <c r="B2529">
        <v>1.528</v>
      </c>
      <c r="C2529">
        <v>-3.0161481695382901E-2</v>
      </c>
      <c r="D2529" s="1" t="s">
        <v>14998</v>
      </c>
      <c r="E2529" s="1" t="s">
        <v>14999</v>
      </c>
      <c r="F2529">
        <v>-1.7281256050065299</v>
      </c>
      <c r="G2529" s="1" t="s">
        <v>15000</v>
      </c>
      <c r="H2529" s="1" t="s">
        <v>15001</v>
      </c>
      <c r="I2529">
        <v>147.11799999999999</v>
      </c>
      <c r="J2529">
        <v>-53.322000000000003</v>
      </c>
      <c r="K2529">
        <v>-172.595</v>
      </c>
      <c r="L2529">
        <v>-164.52</v>
      </c>
      <c r="M2529">
        <v>-61.029000000000003</v>
      </c>
      <c r="N2529">
        <v>-100.212</v>
      </c>
      <c r="O2529" s="1" t="s">
        <v>15002</v>
      </c>
      <c r="P2529" s="1" t="s">
        <v>15003</v>
      </c>
      <c r="Q2529">
        <v>-42.057835222449299</v>
      </c>
      <c r="R2529" s="1" t="s">
        <v>15004</v>
      </c>
      <c r="S2529">
        <v>-4.2470716235636301</v>
      </c>
      <c r="T2529">
        <v>-34.166048791144298</v>
      </c>
    </row>
    <row r="2530" spans="1:20" x14ac:dyDescent="0.25">
      <c r="A2530">
        <v>2528</v>
      </c>
      <c r="B2530">
        <v>1.5649999999999999</v>
      </c>
      <c r="C2530">
        <v>-4.1292859983591002E-2</v>
      </c>
      <c r="D2530" s="1" t="s">
        <v>15005</v>
      </c>
      <c r="E2530" s="1" t="s">
        <v>15006</v>
      </c>
      <c r="F2530">
        <v>-2.3659066010844101</v>
      </c>
      <c r="G2530" s="1" t="s">
        <v>15007</v>
      </c>
      <c r="H2530" s="1" t="s">
        <v>15008</v>
      </c>
      <c r="I2530">
        <v>147.47999999999999</v>
      </c>
      <c r="J2530">
        <v>-54.113</v>
      </c>
      <c r="K2530">
        <v>-174.309</v>
      </c>
      <c r="L2530">
        <v>-164.28399999999999</v>
      </c>
      <c r="M2530">
        <v>-62.468000000000004</v>
      </c>
      <c r="N2530">
        <v>-104.18899999999999</v>
      </c>
      <c r="O2530" s="1" t="s">
        <v>15009</v>
      </c>
      <c r="P2530" s="1" t="s">
        <v>15010</v>
      </c>
      <c r="Q2530">
        <v>-43.965208802106403</v>
      </c>
      <c r="R2530" s="1" t="s">
        <v>15011</v>
      </c>
      <c r="S2530">
        <v>-3.9783427594621101</v>
      </c>
      <c r="T2530">
        <v>-38.004258809224403</v>
      </c>
    </row>
    <row r="2531" spans="1:20" x14ac:dyDescent="0.25">
      <c r="A2531">
        <v>2529</v>
      </c>
      <c r="B2531">
        <v>1.65</v>
      </c>
      <c r="C2531">
        <v>-5.6865884257193598E-2</v>
      </c>
      <c r="D2531" s="1" t="s">
        <v>15012</v>
      </c>
      <c r="E2531" s="1" t="s">
        <v>15013</v>
      </c>
      <c r="F2531">
        <v>-3.2581751662166201</v>
      </c>
      <c r="G2531" s="1" t="s">
        <v>15014</v>
      </c>
      <c r="H2531" s="1" t="s">
        <v>15015</v>
      </c>
      <c r="I2531">
        <v>147.79400000000001</v>
      </c>
      <c r="J2531">
        <v>-54.816000000000003</v>
      </c>
      <c r="K2531">
        <v>-176.006</v>
      </c>
      <c r="L2531">
        <v>-164.30600000000001</v>
      </c>
      <c r="M2531">
        <v>-63.831000000000003</v>
      </c>
      <c r="N2531">
        <v>-107.99</v>
      </c>
      <c r="O2531" s="1" t="s">
        <v>15016</v>
      </c>
      <c r="P2531" s="1" t="s">
        <v>15017</v>
      </c>
      <c r="Q2531">
        <v>-45.848102023882397</v>
      </c>
      <c r="R2531" s="1" t="s">
        <v>15018</v>
      </c>
      <c r="S2531">
        <v>-3.5265781633681801</v>
      </c>
      <c r="T2531">
        <v>-41.643195773916801</v>
      </c>
    </row>
    <row r="2532" spans="1:20" x14ac:dyDescent="0.25">
      <c r="A2532">
        <v>2530</v>
      </c>
      <c r="B2532">
        <v>1.7649999999999999</v>
      </c>
      <c r="C2532">
        <v>-7.6180139295668595E-2</v>
      </c>
      <c r="D2532" s="1" t="s">
        <v>15019</v>
      </c>
      <c r="E2532" s="1" t="s">
        <v>15020</v>
      </c>
      <c r="F2532">
        <v>-4.3648004643605303</v>
      </c>
      <c r="G2532" s="1" t="s">
        <v>15021</v>
      </c>
      <c r="H2532" s="1" t="s">
        <v>15022</v>
      </c>
      <c r="I2532">
        <v>148.05699999999999</v>
      </c>
      <c r="J2532">
        <v>-55.432000000000002</v>
      </c>
      <c r="K2532">
        <v>-177.60499999999999</v>
      </c>
      <c r="L2532">
        <v>-164.608</v>
      </c>
      <c r="M2532">
        <v>-65.143000000000001</v>
      </c>
      <c r="N2532">
        <v>-111.621</v>
      </c>
      <c r="O2532" s="1" t="s">
        <v>15023</v>
      </c>
      <c r="P2532" s="1" t="s">
        <v>15024</v>
      </c>
      <c r="Q2532">
        <v>-47.619018446439902</v>
      </c>
      <c r="R2532" s="1" t="s">
        <v>15025</v>
      </c>
      <c r="S2532">
        <v>-2.8629222821499001</v>
      </c>
      <c r="T2532">
        <v>-45.096471384897796</v>
      </c>
    </row>
    <row r="2533" spans="1:20" x14ac:dyDescent="0.25">
      <c r="A2533">
        <v>2531</v>
      </c>
      <c r="B2533">
        <v>1.88</v>
      </c>
      <c r="C2533">
        <v>-9.5322847081083406E-2</v>
      </c>
      <c r="D2533" s="1" t="s">
        <v>15026</v>
      </c>
      <c r="E2533" s="1" t="s">
        <v>15027</v>
      </c>
      <c r="F2533">
        <v>-5.4615968289170196</v>
      </c>
      <c r="G2533" s="1" t="s">
        <v>15028</v>
      </c>
      <c r="H2533" s="1" t="s">
        <v>15029</v>
      </c>
      <c r="I2533">
        <v>148.25</v>
      </c>
      <c r="J2533">
        <v>-55.981000000000002</v>
      </c>
      <c r="K2533">
        <v>-179.18700000000001</v>
      </c>
      <c r="L2533">
        <v>-164.976</v>
      </c>
      <c r="M2533">
        <v>-66.346000000000004</v>
      </c>
      <c r="N2533">
        <v>-115.027</v>
      </c>
      <c r="O2533" s="1" t="s">
        <v>15030</v>
      </c>
      <c r="P2533" s="1" t="s">
        <v>15031</v>
      </c>
      <c r="Q2533">
        <v>-49.362394243536997</v>
      </c>
      <c r="R2533" s="1" t="s">
        <v>15032</v>
      </c>
      <c r="S2533">
        <v>-2.1988436354602401</v>
      </c>
      <c r="T2533">
        <v>-48.339514516274399</v>
      </c>
    </row>
    <row r="2534" spans="1:20" x14ac:dyDescent="0.25">
      <c r="A2534">
        <v>2532</v>
      </c>
      <c r="B2534">
        <v>1.972</v>
      </c>
      <c r="C2534">
        <v>-0.11100361629309601</v>
      </c>
      <c r="D2534">
        <v>0.43277762102061601</v>
      </c>
      <c r="E2534">
        <v>0.58718401353149696</v>
      </c>
      <c r="F2534">
        <v>-6.3600387242840597</v>
      </c>
      <c r="G2534" s="1" t="s">
        <v>15033</v>
      </c>
      <c r="H2534" s="1" t="s">
        <v>15034</v>
      </c>
      <c r="I2534">
        <v>148.33699999999999</v>
      </c>
      <c r="J2534">
        <v>-56.463999999999999</v>
      </c>
      <c r="K2534">
        <v>179.32400000000001</v>
      </c>
      <c r="L2534">
        <v>-164.94300000000001</v>
      </c>
      <c r="M2534">
        <v>-67.472999999999999</v>
      </c>
      <c r="N2534">
        <v>-118.411</v>
      </c>
      <c r="O2534" s="1" t="s">
        <v>15035</v>
      </c>
      <c r="P2534">
        <v>38.9263566455042</v>
      </c>
      <c r="Q2534">
        <v>-50.990810021740501</v>
      </c>
      <c r="R2534" s="1" t="s">
        <v>15036</v>
      </c>
      <c r="S2534">
        <v>-1.9787488354970699</v>
      </c>
      <c r="T2534">
        <v>-51.602473384301099</v>
      </c>
    </row>
    <row r="2535" spans="1:20" x14ac:dyDescent="0.25">
      <c r="A2535">
        <v>2533</v>
      </c>
      <c r="B2535">
        <v>2.028</v>
      </c>
      <c r="C2535">
        <v>-0.126110549378083</v>
      </c>
      <c r="D2535" s="1" t="s">
        <v>15037</v>
      </c>
      <c r="E2535" s="1" t="s">
        <v>15038</v>
      </c>
      <c r="F2535">
        <v>-7.2256022314403303</v>
      </c>
      <c r="G2535" s="1" t="s">
        <v>15039</v>
      </c>
      <c r="H2535" s="1" t="s">
        <v>15040</v>
      </c>
      <c r="I2535">
        <v>148.29900000000001</v>
      </c>
      <c r="J2535">
        <v>-56.930999999999997</v>
      </c>
      <c r="K2535">
        <v>177.98400000000001</v>
      </c>
      <c r="L2535">
        <v>-164.57</v>
      </c>
      <c r="M2535">
        <v>-68.659000000000006</v>
      </c>
      <c r="N2535">
        <v>-122.08</v>
      </c>
      <c r="O2535" s="1" t="s">
        <v>15041</v>
      </c>
      <c r="P2535" s="1" t="s">
        <v>15042</v>
      </c>
      <c r="Q2535">
        <v>-52.441079690314197</v>
      </c>
      <c r="R2535" s="1" t="s">
        <v>15043</v>
      </c>
      <c r="S2535">
        <v>-2.12615467297314</v>
      </c>
      <c r="T2535">
        <v>-55.161166797552397</v>
      </c>
    </row>
    <row r="2536" spans="1:20" x14ac:dyDescent="0.25">
      <c r="A2536">
        <v>2534</v>
      </c>
      <c r="B2536">
        <v>2.0409999999999999</v>
      </c>
      <c r="C2536">
        <v>-0.14100366387302299</v>
      </c>
      <c r="D2536" s="1" t="s">
        <v>15044</v>
      </c>
      <c r="E2536" s="1" t="s">
        <v>15045</v>
      </c>
      <c r="F2536">
        <v>-8.0789148358055005</v>
      </c>
      <c r="G2536" s="1" t="s">
        <v>15046</v>
      </c>
      <c r="H2536" s="1" t="s">
        <v>15047</v>
      </c>
      <c r="I2536">
        <v>148.096</v>
      </c>
      <c r="J2536">
        <v>-57.393000000000001</v>
      </c>
      <c r="K2536">
        <v>176.88</v>
      </c>
      <c r="L2536">
        <v>-163.9</v>
      </c>
      <c r="M2536">
        <v>-69.921999999999997</v>
      </c>
      <c r="N2536">
        <v>-125.497</v>
      </c>
      <c r="O2536">
        <v>129.45993526051799</v>
      </c>
      <c r="P2536" s="1" t="s">
        <v>15048</v>
      </c>
      <c r="Q2536">
        <v>-53.612398669530698</v>
      </c>
      <c r="R2536" s="1" t="s">
        <v>15049</v>
      </c>
      <c r="S2536">
        <v>-2.6331331779359299</v>
      </c>
      <c r="T2536">
        <v>-58.481495028342401</v>
      </c>
    </row>
    <row r="2537" spans="1:20" x14ac:dyDescent="0.25">
      <c r="A2537">
        <v>2535</v>
      </c>
      <c r="B2537">
        <v>1.996</v>
      </c>
      <c r="C2537">
        <v>-0.15662823959906499</v>
      </c>
      <c r="D2537" s="1" t="s">
        <v>15050</v>
      </c>
      <c r="E2537" s="1" t="s">
        <v>15051</v>
      </c>
      <c r="F2537">
        <v>-8.9741370815902695</v>
      </c>
      <c r="G2537" s="1" t="s">
        <v>15052</v>
      </c>
      <c r="H2537" s="1" t="s">
        <v>15053</v>
      </c>
      <c r="I2537">
        <v>147.71700000000001</v>
      </c>
      <c r="J2537">
        <v>-57.865000000000002</v>
      </c>
      <c r="K2537">
        <v>175.92400000000001</v>
      </c>
      <c r="L2537">
        <v>-163.14099999999999</v>
      </c>
      <c r="M2537">
        <v>-71.241</v>
      </c>
      <c r="N2537">
        <v>-128.74299999999999</v>
      </c>
      <c r="O2537" s="1" t="s">
        <v>15054</v>
      </c>
      <c r="P2537" s="1" t="s">
        <v>15055</v>
      </c>
      <c r="Q2537">
        <v>-54.598776433704202</v>
      </c>
      <c r="R2537" s="1" t="s">
        <v>15056</v>
      </c>
      <c r="S2537">
        <v>-3.2801788803113499</v>
      </c>
      <c r="T2537">
        <v>-61.623476168096701</v>
      </c>
    </row>
    <row r="2538" spans="1:20" x14ac:dyDescent="0.25">
      <c r="A2538">
        <v>2536</v>
      </c>
      <c r="B2538">
        <v>1.919</v>
      </c>
      <c r="C2538">
        <v>-0.17293050078887301</v>
      </c>
      <c r="D2538" s="1" t="s">
        <v>15057</v>
      </c>
      <c r="E2538" s="1" t="s">
        <v>15058</v>
      </c>
      <c r="F2538">
        <v>-9.9081878442862195</v>
      </c>
      <c r="G2538" s="1" t="s">
        <v>15059</v>
      </c>
      <c r="H2538" s="1" t="s">
        <v>15060</v>
      </c>
      <c r="I2538">
        <v>147.14500000000001</v>
      </c>
      <c r="J2538">
        <v>-58.337000000000003</v>
      </c>
      <c r="K2538">
        <v>175.18199999999999</v>
      </c>
      <c r="L2538">
        <v>-162.197</v>
      </c>
      <c r="M2538">
        <v>-72.597999999999999</v>
      </c>
      <c r="N2538">
        <v>-132.023</v>
      </c>
      <c r="O2538" s="1" t="s">
        <v>15061</v>
      </c>
      <c r="P2538" s="1" t="s">
        <v>15062</v>
      </c>
      <c r="Q2538">
        <v>-55.324692138198898</v>
      </c>
      <c r="R2538" s="1" t="s">
        <v>15063</v>
      </c>
      <c r="S2538">
        <v>-4.1536433137392104</v>
      </c>
      <c r="T2538">
        <v>-64.781560722319497</v>
      </c>
    </row>
    <row r="2539" spans="1:20" x14ac:dyDescent="0.25">
      <c r="A2539">
        <v>2537</v>
      </c>
      <c r="B2539">
        <v>1.823</v>
      </c>
      <c r="C2539">
        <v>-0.19086779731182801</v>
      </c>
      <c r="D2539" s="1" t="s">
        <v>15064</v>
      </c>
      <c r="E2539" s="1" t="s">
        <v>15065</v>
      </c>
      <c r="F2539">
        <v>-10.935919230926199</v>
      </c>
      <c r="G2539" s="1" t="s">
        <v>15066</v>
      </c>
      <c r="H2539" s="1" t="s">
        <v>15067</v>
      </c>
      <c r="I2539">
        <v>146.40899999999999</v>
      </c>
      <c r="J2539">
        <v>-58.820999999999998</v>
      </c>
      <c r="K2539">
        <v>174.62200000000001</v>
      </c>
      <c r="L2539">
        <v>-161.21299999999999</v>
      </c>
      <c r="M2539">
        <v>-73.953999999999994</v>
      </c>
      <c r="N2539">
        <v>-135.45599999999999</v>
      </c>
      <c r="O2539" s="1" t="s">
        <v>15068</v>
      </c>
      <c r="P2539" s="1" t="s">
        <v>15069</v>
      </c>
      <c r="Q2539">
        <v>-55.827727201494703</v>
      </c>
      <c r="R2539" s="1" t="s">
        <v>15070</v>
      </c>
      <c r="S2539">
        <v>-5.1095283707500103</v>
      </c>
      <c r="T2539">
        <v>-68.060034441072204</v>
      </c>
    </row>
    <row r="2540" spans="1:20" x14ac:dyDescent="0.25">
      <c r="A2540">
        <v>2538</v>
      </c>
      <c r="B2540">
        <v>1.722</v>
      </c>
      <c r="C2540">
        <v>-0.20971817000874299</v>
      </c>
      <c r="D2540" s="1" t="s">
        <v>15071</v>
      </c>
      <c r="E2540" s="1" t="s">
        <v>15072</v>
      </c>
      <c r="F2540">
        <v>-12.015966028708</v>
      </c>
      <c r="G2540" s="1" t="s">
        <v>15073</v>
      </c>
      <c r="H2540" s="1" t="s">
        <v>15074</v>
      </c>
      <c r="I2540">
        <v>145.56899999999999</v>
      </c>
      <c r="J2540">
        <v>-59.298999999999999</v>
      </c>
      <c r="K2540">
        <v>174.232</v>
      </c>
      <c r="L2540">
        <v>-160.19200000000001</v>
      </c>
      <c r="M2540">
        <v>-75.284000000000006</v>
      </c>
      <c r="N2540">
        <v>-138.68</v>
      </c>
      <c r="O2540" s="1" t="s">
        <v>15075</v>
      </c>
      <c r="P2540" s="1" t="s">
        <v>15076</v>
      </c>
      <c r="Q2540">
        <v>-56.1277988619143</v>
      </c>
      <c r="R2540" s="1" t="s">
        <v>15077</v>
      </c>
      <c r="S2540">
        <v>-6.1462500492592502</v>
      </c>
      <c r="T2540">
        <v>-71.112233954762104</v>
      </c>
    </row>
    <row r="2541" spans="1:20" x14ac:dyDescent="0.25">
      <c r="A2541">
        <v>2539</v>
      </c>
      <c r="B2541">
        <v>1.6240000000000001</v>
      </c>
      <c r="C2541">
        <v>-0.22963462466636</v>
      </c>
      <c r="D2541" s="1" t="s">
        <v>15078</v>
      </c>
      <c r="E2541" s="1" t="s">
        <v>15079</v>
      </c>
      <c r="F2541">
        <v>-13.1570948234532</v>
      </c>
      <c r="G2541" s="1" t="s">
        <v>15080</v>
      </c>
      <c r="H2541" s="1" t="s">
        <v>15081</v>
      </c>
      <c r="I2541">
        <v>144.65100000000001</v>
      </c>
      <c r="J2541">
        <v>-59.771000000000001</v>
      </c>
      <c r="K2541">
        <v>173.85900000000001</v>
      </c>
      <c r="L2541">
        <v>-159.21899999999999</v>
      </c>
      <c r="M2541">
        <v>-76.58</v>
      </c>
      <c r="N2541">
        <v>-141.79</v>
      </c>
      <c r="O2541" s="1" t="s">
        <v>15082</v>
      </c>
      <c r="P2541" s="1" t="s">
        <v>15083</v>
      </c>
      <c r="Q2541">
        <v>-56.395973272093698</v>
      </c>
      <c r="R2541" s="1" t="s">
        <v>15084</v>
      </c>
      <c r="S2541">
        <v>-7.1725294937418997</v>
      </c>
      <c r="T2541">
        <v>-74.030496318507602</v>
      </c>
    </row>
    <row r="2542" spans="1:20" x14ac:dyDescent="0.25">
      <c r="A2542">
        <v>2540</v>
      </c>
      <c r="B2542">
        <v>1.5409999999999999</v>
      </c>
      <c r="C2542">
        <v>-0.25103961090960297</v>
      </c>
      <c r="D2542" s="1" t="s">
        <v>15085</v>
      </c>
      <c r="E2542" s="1" t="s">
        <v>15086</v>
      </c>
      <c r="F2542">
        <v>-14.383510195726601</v>
      </c>
      <c r="G2542">
        <v>9.7876497186082592</v>
      </c>
      <c r="H2542" s="1" t="s">
        <v>15087</v>
      </c>
      <c r="I2542">
        <v>143.65700000000001</v>
      </c>
      <c r="J2542">
        <v>-60.204999999999998</v>
      </c>
      <c r="K2542">
        <v>173.54</v>
      </c>
      <c r="L2542">
        <v>-158.154</v>
      </c>
      <c r="M2542">
        <v>-77.832999999999998</v>
      </c>
      <c r="N2542">
        <v>-144.93199999999999</v>
      </c>
      <c r="O2542" s="1" t="s">
        <v>15088</v>
      </c>
      <c r="P2542" s="1" t="s">
        <v>15089</v>
      </c>
      <c r="Q2542">
        <v>-56.590227998386801</v>
      </c>
      <c r="R2542" s="1" t="s">
        <v>15090</v>
      </c>
      <c r="S2542">
        <v>-8.3286573472072796</v>
      </c>
      <c r="T2542">
        <v>-76.949432218039604</v>
      </c>
    </row>
    <row r="2543" spans="1:20" x14ac:dyDescent="0.25">
      <c r="A2543">
        <v>2541</v>
      </c>
      <c r="B2543">
        <v>1.4850000000000001</v>
      </c>
      <c r="C2543">
        <v>-0.27470425451869401</v>
      </c>
      <c r="D2543" s="1" t="s">
        <v>15091</v>
      </c>
      <c r="E2543" s="1" t="s">
        <v>15092</v>
      </c>
      <c r="F2543">
        <v>-15.739394398208701</v>
      </c>
      <c r="G2543" s="1" t="s">
        <v>15093</v>
      </c>
      <c r="H2543" s="1" t="s">
        <v>15094</v>
      </c>
      <c r="I2543">
        <v>142.58600000000001</v>
      </c>
      <c r="J2543">
        <v>-60.616999999999997</v>
      </c>
      <c r="K2543">
        <v>173.304</v>
      </c>
      <c r="L2543">
        <v>-157.02799999999999</v>
      </c>
      <c r="M2543">
        <v>-79.036000000000001</v>
      </c>
      <c r="N2543">
        <v>-148.22200000000001</v>
      </c>
      <c r="O2543" s="1" t="s">
        <v>15095</v>
      </c>
      <c r="P2543" s="1" t="s">
        <v>15096</v>
      </c>
      <c r="Q2543">
        <v>-56.676000535812697</v>
      </c>
      <c r="R2543" s="1" t="s">
        <v>15097</v>
      </c>
      <c r="S2543">
        <v>-9.5893957181573892</v>
      </c>
      <c r="T2543">
        <v>-79.974501021467901</v>
      </c>
    </row>
    <row r="2544" spans="1:20" x14ac:dyDescent="0.25">
      <c r="A2544">
        <v>2542</v>
      </c>
      <c r="B2544">
        <v>1.4590000000000001</v>
      </c>
      <c r="C2544">
        <v>-0.29910213873830299</v>
      </c>
      <c r="D2544" s="1" t="s">
        <v>15098</v>
      </c>
      <c r="E2544" s="1" t="s">
        <v>15099</v>
      </c>
      <c r="F2544">
        <v>-17.137290193041199</v>
      </c>
      <c r="G2544">
        <v>5.8138932635016598</v>
      </c>
      <c r="H2544" s="1" t="s">
        <v>15100</v>
      </c>
      <c r="I2544">
        <v>141.465</v>
      </c>
      <c r="J2544">
        <v>-60.991</v>
      </c>
      <c r="K2544">
        <v>173.161</v>
      </c>
      <c r="L2544">
        <v>-155.73699999999999</v>
      </c>
      <c r="M2544">
        <v>-80.173000000000002</v>
      </c>
      <c r="N2544">
        <v>-151.364</v>
      </c>
      <c r="O2544" s="1" t="s">
        <v>15101</v>
      </c>
      <c r="P2544">
        <v>46.367339059562099</v>
      </c>
      <c r="Q2544">
        <v>-56.643943029954997</v>
      </c>
      <c r="R2544">
        <v>96.125036795125894</v>
      </c>
      <c r="S2544">
        <v>-11.045258190362199</v>
      </c>
      <c r="T2544">
        <v>-82.819505936655005</v>
      </c>
    </row>
    <row r="2545" spans="1:20" x14ac:dyDescent="0.25">
      <c r="A2545">
        <v>2543</v>
      </c>
      <c r="B2545">
        <v>1.4610000000000001</v>
      </c>
      <c r="C2545">
        <v>-0.32485199735826398</v>
      </c>
      <c r="D2545">
        <v>7.0463034480963999E-2</v>
      </c>
      <c r="E2545" s="1" t="s">
        <v>15102</v>
      </c>
      <c r="F2545">
        <v>-18.6126484150235</v>
      </c>
      <c r="G2545" s="1" t="s">
        <v>15103</v>
      </c>
      <c r="H2545" s="1" t="s">
        <v>15104</v>
      </c>
      <c r="I2545">
        <v>140.32300000000001</v>
      </c>
      <c r="J2545">
        <v>-61.331000000000003</v>
      </c>
      <c r="K2545">
        <v>172.97399999999999</v>
      </c>
      <c r="L2545">
        <v>-154.28100000000001</v>
      </c>
      <c r="M2545">
        <v>-81.248999999999995</v>
      </c>
      <c r="N2545">
        <v>-154.517</v>
      </c>
      <c r="O2545" s="1" t="s">
        <v>15105</v>
      </c>
      <c r="P2545" s="1" t="s">
        <v>15106</v>
      </c>
      <c r="Q2545">
        <v>-56.651328362980998</v>
      </c>
      <c r="R2545" s="1" t="s">
        <v>15107</v>
      </c>
      <c r="S2545">
        <v>-12.700806725686499</v>
      </c>
      <c r="T2545">
        <v>-85.626496726747305</v>
      </c>
    </row>
    <row r="2546" spans="1:20" x14ac:dyDescent="0.25">
      <c r="A2546">
        <v>2544</v>
      </c>
      <c r="B2546">
        <v>1.4870000000000001</v>
      </c>
      <c r="C2546">
        <v>-0.35489339751135501</v>
      </c>
      <c r="D2546">
        <v>3.8883555596614897E-2</v>
      </c>
      <c r="E2546" s="1" t="s">
        <v>15108</v>
      </c>
      <c r="F2546">
        <v>-20.333893854459198</v>
      </c>
      <c r="G2546" s="1" t="s">
        <v>15109</v>
      </c>
      <c r="H2546" s="1" t="s">
        <v>15110</v>
      </c>
      <c r="I2546">
        <v>139.16399999999999</v>
      </c>
      <c r="J2546">
        <v>-61.633000000000003</v>
      </c>
      <c r="K2546">
        <v>172.79300000000001</v>
      </c>
      <c r="L2546">
        <v>-152.358</v>
      </c>
      <c r="M2546">
        <v>-82.254999999999995</v>
      </c>
      <c r="N2546">
        <v>-158.04400000000001</v>
      </c>
      <c r="O2546" s="1" t="s">
        <v>15111</v>
      </c>
      <c r="P2546" s="1" t="s">
        <v>15112</v>
      </c>
      <c r="Q2546">
        <v>-56.6418023463563</v>
      </c>
      <c r="R2546" s="1" t="s">
        <v>15113</v>
      </c>
      <c r="S2546">
        <v>-14.8849779659313</v>
      </c>
      <c r="T2546">
        <v>-88.691131903293297</v>
      </c>
    </row>
    <row r="2547" spans="1:20" x14ac:dyDescent="0.25">
      <c r="A2547">
        <v>2545</v>
      </c>
      <c r="B2547">
        <v>1.5289999999999999</v>
      </c>
      <c r="C2547">
        <v>-0.39309709467278497</v>
      </c>
      <c r="D2547">
        <v>3.9903514143821896E-3</v>
      </c>
      <c r="E2547" s="1" t="s">
        <v>15114</v>
      </c>
      <c r="F2547">
        <v>-22.522804463605102</v>
      </c>
      <c r="G2547" s="1" t="s">
        <v>15115</v>
      </c>
      <c r="H2547" s="1" t="s">
        <v>15116</v>
      </c>
      <c r="I2547">
        <v>137.96600000000001</v>
      </c>
      <c r="J2547">
        <v>-61.912999999999997</v>
      </c>
      <c r="K2547">
        <v>172.68299999999999</v>
      </c>
      <c r="L2547">
        <v>-149.892</v>
      </c>
      <c r="M2547">
        <v>-83.198999999999998</v>
      </c>
      <c r="N2547">
        <v>-162.18600000000001</v>
      </c>
      <c r="O2547" s="1" t="s">
        <v>15117</v>
      </c>
      <c r="P2547" s="1" t="s">
        <v>15118</v>
      </c>
      <c r="Q2547">
        <v>-56.5355215810904</v>
      </c>
      <c r="R2547" s="1" t="s">
        <v>15119</v>
      </c>
      <c r="S2547">
        <v>-17.705765087374999</v>
      </c>
      <c r="T2547">
        <v>-92.189914528189306</v>
      </c>
    </row>
    <row r="2548" spans="1:20" x14ac:dyDescent="0.25">
      <c r="A2548">
        <v>2546</v>
      </c>
      <c r="B2548">
        <v>1.5740000000000001</v>
      </c>
      <c r="C2548">
        <v>-0.442137009289997</v>
      </c>
      <c r="D2548">
        <v>-2.9717430579773999E-2</v>
      </c>
      <c r="E2548" s="1" t="s">
        <v>15120</v>
      </c>
      <c r="F2548">
        <v>-25.332584598853298</v>
      </c>
      <c r="G2548">
        <v>-1.7026833501940599</v>
      </c>
      <c r="H2548" s="1" t="s">
        <v>15121</v>
      </c>
      <c r="I2548">
        <v>136.708</v>
      </c>
      <c r="J2548">
        <v>-62.155000000000001</v>
      </c>
      <c r="K2548">
        <v>172.71600000000001</v>
      </c>
      <c r="L2548">
        <v>-146.58000000000001</v>
      </c>
      <c r="M2548">
        <v>-84.072999999999993</v>
      </c>
      <c r="N2548">
        <v>-166.904</v>
      </c>
      <c r="O2548" s="1" t="s">
        <v>15122</v>
      </c>
      <c r="P2548" s="1" t="s">
        <v>15123</v>
      </c>
      <c r="Q2548">
        <v>-56.242025309168902</v>
      </c>
      <c r="R2548" s="1" t="s">
        <v>15124</v>
      </c>
      <c r="S2548">
        <v>-21.477186036364898</v>
      </c>
      <c r="T2548">
        <v>-95.992138831742594</v>
      </c>
    </row>
    <row r="2549" spans="1:20" x14ac:dyDescent="0.25">
      <c r="A2549">
        <v>2547</v>
      </c>
      <c r="B2549">
        <v>1.605</v>
      </c>
      <c r="C2549">
        <v>-0.50892951893479699</v>
      </c>
      <c r="D2549">
        <v>-6.0035082971069402E-2</v>
      </c>
      <c r="E2549" s="1" t="s">
        <v>15125</v>
      </c>
      <c r="F2549">
        <v>-29.1595135045871</v>
      </c>
      <c r="G2549">
        <v>-3.43975687695999</v>
      </c>
      <c r="H2549" s="1" t="s">
        <v>15126</v>
      </c>
      <c r="I2549">
        <v>135.37899999999999</v>
      </c>
      <c r="J2549">
        <v>-62.363999999999997</v>
      </c>
      <c r="K2549">
        <v>172.79300000000001</v>
      </c>
      <c r="L2549">
        <v>-142.16300000000001</v>
      </c>
      <c r="M2549">
        <v>-84.869</v>
      </c>
      <c r="N2549">
        <v>-172.63900000000001</v>
      </c>
      <c r="O2549" s="1" t="s">
        <v>15127</v>
      </c>
      <c r="P2549" s="1" t="s">
        <v>15128</v>
      </c>
      <c r="Q2549">
        <v>-55.867281879994202</v>
      </c>
      <c r="R2549" s="1" t="s">
        <v>15129</v>
      </c>
      <c r="S2549">
        <v>-26.5210437856603</v>
      </c>
      <c r="T2549">
        <v>-100.340820022137</v>
      </c>
    </row>
    <row r="2550" spans="1:20" x14ac:dyDescent="0.25">
      <c r="A2550">
        <v>2548</v>
      </c>
      <c r="B2550">
        <v>1.607</v>
      </c>
      <c r="C2550">
        <v>-0.60735389400643902</v>
      </c>
      <c r="D2550">
        <v>-7.9558380810964502E-2</v>
      </c>
      <c r="E2550" s="1" t="s">
        <v>15130</v>
      </c>
      <c r="F2550">
        <v>-34.798814797404901</v>
      </c>
      <c r="G2550">
        <v>-4.5583594453628598</v>
      </c>
      <c r="H2550" s="1" t="s">
        <v>15131</v>
      </c>
      <c r="I2550">
        <v>134</v>
      </c>
      <c r="J2550">
        <v>-62.533999999999999</v>
      </c>
      <c r="K2550">
        <v>172.941</v>
      </c>
      <c r="L2550">
        <v>-135.989</v>
      </c>
      <c r="M2550">
        <v>-85.578000000000003</v>
      </c>
      <c r="N2550">
        <v>179.923</v>
      </c>
      <c r="O2550" s="1" t="s">
        <v>15132</v>
      </c>
      <c r="P2550" s="1" t="s">
        <v>15133</v>
      </c>
      <c r="Q2550">
        <v>-55.379273505394799</v>
      </c>
      <c r="R2550" s="1" t="s">
        <v>15134</v>
      </c>
      <c r="S2550">
        <v>-33.593178070105701</v>
      </c>
      <c r="T2550">
        <v>-105.458743576156</v>
      </c>
    </row>
    <row r="2551" spans="1:20" x14ac:dyDescent="0.25">
      <c r="A2551">
        <v>2549</v>
      </c>
      <c r="B2551">
        <v>1.575</v>
      </c>
      <c r="C2551">
        <v>-0.74819466413297697</v>
      </c>
      <c r="D2551">
        <v>-7.1541570384295594E-2</v>
      </c>
      <c r="E2551" s="1" t="s">
        <v>15135</v>
      </c>
      <c r="F2551">
        <v>-42.868396509027697</v>
      </c>
      <c r="G2551">
        <v>-4.09903004275826</v>
      </c>
      <c r="H2551" s="1" t="s">
        <v>15136</v>
      </c>
      <c r="I2551">
        <v>132.589</v>
      </c>
      <c r="J2551">
        <v>-62.704000000000001</v>
      </c>
      <c r="K2551">
        <v>173.17699999999999</v>
      </c>
      <c r="L2551">
        <v>-127.798</v>
      </c>
      <c r="M2551">
        <v>-86.16</v>
      </c>
      <c r="N2551">
        <v>170.392</v>
      </c>
      <c r="O2551" s="1" t="s">
        <v>15137</v>
      </c>
      <c r="P2551" s="1" t="s">
        <v>15138</v>
      </c>
      <c r="Q2551">
        <v>-54.756310366334397</v>
      </c>
      <c r="R2551" s="1" t="s">
        <v>15139</v>
      </c>
      <c r="S2551">
        <v>-43.012187107776803</v>
      </c>
      <c r="T2551">
        <v>-110.958481066499</v>
      </c>
    </row>
    <row r="2552" spans="1:20" x14ac:dyDescent="0.25">
      <c r="A2552">
        <v>2550</v>
      </c>
      <c r="B2552">
        <v>1.512</v>
      </c>
      <c r="C2552">
        <v>-0.927603817646666</v>
      </c>
      <c r="D2552">
        <v>-7.9066727078140799E-3</v>
      </c>
      <c r="E2552" s="1" t="s">
        <v>15140</v>
      </c>
      <c r="F2552">
        <v>-53.147783811376797</v>
      </c>
      <c r="G2552">
        <v>-0.45301897614902098</v>
      </c>
      <c r="H2552">
        <v>121.74162215317099</v>
      </c>
      <c r="I2552">
        <v>131.14400000000001</v>
      </c>
      <c r="J2552">
        <v>-62.863999999999997</v>
      </c>
      <c r="K2552">
        <v>173.54599999999999</v>
      </c>
      <c r="L2552">
        <v>-117.51</v>
      </c>
      <c r="M2552">
        <v>-86.572000000000003</v>
      </c>
      <c r="N2552">
        <v>159.005</v>
      </c>
      <c r="O2552" s="1" t="s">
        <v>15141</v>
      </c>
      <c r="P2552">
        <v>56.555585232749699</v>
      </c>
      <c r="Q2552">
        <v>-53.937807171339998</v>
      </c>
      <c r="R2552" s="1" t="s">
        <v>15142</v>
      </c>
      <c r="S2552">
        <v>-54.678735856470801</v>
      </c>
      <c r="T2552">
        <v>-114.88223109368199</v>
      </c>
    </row>
    <row r="2553" spans="1:20" x14ac:dyDescent="0.25">
      <c r="A2553">
        <v>2551</v>
      </c>
      <c r="B2553">
        <v>1.4279999999999999</v>
      </c>
      <c r="C2553">
        <v>-1.1271214753724901</v>
      </c>
      <c r="D2553" s="1" t="s">
        <v>15143</v>
      </c>
      <c r="E2553" s="1" t="s">
        <v>15144</v>
      </c>
      <c r="F2553">
        <v>-64.579303537402296</v>
      </c>
      <c r="G2553" s="1" t="s">
        <v>15145</v>
      </c>
      <c r="H2553" s="1" t="s">
        <v>15146</v>
      </c>
      <c r="I2553">
        <v>129.67699999999999</v>
      </c>
      <c r="J2553">
        <v>-63.000999999999998</v>
      </c>
      <c r="K2553">
        <v>173.92500000000001</v>
      </c>
      <c r="L2553">
        <v>-105.831</v>
      </c>
      <c r="M2553">
        <v>-86.786000000000001</v>
      </c>
      <c r="N2553">
        <v>146.30500000000001</v>
      </c>
      <c r="O2553" s="1" t="s">
        <v>15147</v>
      </c>
      <c r="P2553" s="1" t="s">
        <v>15148</v>
      </c>
      <c r="Q2553">
        <v>-53.064053842050498</v>
      </c>
      <c r="R2553" s="1" t="s">
        <v>15149</v>
      </c>
      <c r="S2553">
        <v>-67.107912115907496</v>
      </c>
      <c r="T2553">
        <v>-111.691868041115</v>
      </c>
    </row>
    <row r="2554" spans="1:20" x14ac:dyDescent="0.25">
      <c r="A2554">
        <v>2552</v>
      </c>
      <c r="B2554">
        <v>1.3160000000000001</v>
      </c>
      <c r="C2554">
        <v>-1.3322191870147</v>
      </c>
      <c r="D2554" s="1" t="s">
        <v>15150</v>
      </c>
      <c r="E2554" s="1" t="s">
        <v>15151</v>
      </c>
      <c r="F2554">
        <v>-76.3305368022924</v>
      </c>
      <c r="G2554">
        <v>17.285515974746001</v>
      </c>
      <c r="H2554" s="1" t="s">
        <v>15152</v>
      </c>
      <c r="I2554">
        <v>128.18799999999999</v>
      </c>
      <c r="J2554">
        <v>-63.1</v>
      </c>
      <c r="K2554">
        <v>174.34800000000001</v>
      </c>
      <c r="L2554">
        <v>-93.79</v>
      </c>
      <c r="M2554">
        <v>-86.786000000000001</v>
      </c>
      <c r="N2554">
        <v>133.25299999999999</v>
      </c>
      <c r="O2554" s="1" t="s">
        <v>15153</v>
      </c>
      <c r="P2554" s="1" t="s">
        <v>15154</v>
      </c>
      <c r="Q2554">
        <v>-52.087381097474399</v>
      </c>
      <c r="R2554" s="1" t="s">
        <v>15155</v>
      </c>
      <c r="S2554">
        <v>-75.875862599801906</v>
      </c>
      <c r="T2554">
        <v>-84.119206129519895</v>
      </c>
    </row>
    <row r="2555" spans="1:20" x14ac:dyDescent="0.25">
      <c r="A2555">
        <v>2553</v>
      </c>
      <c r="B2555">
        <v>1.2250000000000001</v>
      </c>
      <c r="C2555">
        <v>-1.54157609767802</v>
      </c>
      <c r="D2555" s="1" t="s">
        <v>15156</v>
      </c>
      <c r="E2555" s="1" t="s">
        <v>15157</v>
      </c>
      <c r="F2555">
        <v>-88.325804195198103</v>
      </c>
      <c r="G2555" s="1" t="s">
        <v>15158</v>
      </c>
      <c r="H2555" s="1" t="s">
        <v>15159</v>
      </c>
      <c r="I2555">
        <v>126.705</v>
      </c>
      <c r="J2555">
        <v>-63.165999999999997</v>
      </c>
      <c r="K2555">
        <v>174.82</v>
      </c>
      <c r="L2555">
        <v>-82.704999999999998</v>
      </c>
      <c r="M2555">
        <v>-86.616</v>
      </c>
      <c r="N2555">
        <v>121.03100000000001</v>
      </c>
      <c r="O2555" s="1" t="s">
        <v>15160</v>
      </c>
      <c r="P2555" s="1" t="s">
        <v>15161</v>
      </c>
      <c r="Q2555">
        <v>-51.002606660212201</v>
      </c>
      <c r="R2555">
        <v>-34.124181851904403</v>
      </c>
      <c r="S2555">
        <v>-73.125992104927704</v>
      </c>
      <c r="T2555">
        <v>-43.1923096932398</v>
      </c>
    </row>
    <row r="2556" spans="1:20" x14ac:dyDescent="0.25">
      <c r="A2556">
        <v>2554</v>
      </c>
      <c r="B2556">
        <v>1.145</v>
      </c>
      <c r="C2556">
        <v>-1.7540602909556</v>
      </c>
      <c r="D2556" s="1" t="s">
        <v>15162</v>
      </c>
      <c r="E2556" s="1" t="s">
        <v>15163</v>
      </c>
      <c r="F2556">
        <v>-100.500251683245</v>
      </c>
      <c r="G2556" s="1" t="s">
        <v>15164</v>
      </c>
      <c r="H2556" s="1" t="s">
        <v>15165</v>
      </c>
      <c r="I2556">
        <v>125.244</v>
      </c>
      <c r="J2556">
        <v>-63.198999999999998</v>
      </c>
      <c r="K2556">
        <v>175.364</v>
      </c>
      <c r="L2556">
        <v>-73.268000000000001</v>
      </c>
      <c r="M2556">
        <v>-86.308999999999997</v>
      </c>
      <c r="N2556">
        <v>110.654</v>
      </c>
      <c r="O2556" s="1" t="s">
        <v>15166</v>
      </c>
      <c r="P2556" s="1" t="s">
        <v>15167</v>
      </c>
      <c r="Q2556">
        <v>-49.780129804531697</v>
      </c>
      <c r="R2556">
        <v>-55.949022763567697</v>
      </c>
      <c r="S2556">
        <v>-64.599151637009797</v>
      </c>
      <c r="T2556">
        <v>-30.4260135915669</v>
      </c>
    </row>
    <row r="2557" spans="1:20" x14ac:dyDescent="0.25">
      <c r="A2557">
        <v>2555</v>
      </c>
      <c r="B2557">
        <v>1.0760000000000001</v>
      </c>
      <c r="C2557">
        <v>-1.96507657808349</v>
      </c>
      <c r="D2557" s="1" t="s">
        <v>15168</v>
      </c>
      <c r="E2557" s="1" t="s">
        <v>15169</v>
      </c>
      <c r="F2557">
        <v>-112.59059434419299</v>
      </c>
      <c r="G2557" s="1" t="s">
        <v>15170</v>
      </c>
      <c r="H2557" s="1" t="s">
        <v>15171</v>
      </c>
      <c r="I2557">
        <v>123.821</v>
      </c>
      <c r="J2557">
        <v>-63.204000000000001</v>
      </c>
      <c r="K2557">
        <v>175.84700000000001</v>
      </c>
      <c r="L2557">
        <v>-65.616</v>
      </c>
      <c r="M2557">
        <v>-85.935000000000002</v>
      </c>
      <c r="N2557">
        <v>102.11199999999999</v>
      </c>
      <c r="O2557" s="1" t="s">
        <v>15172</v>
      </c>
      <c r="P2557" s="1" t="s">
        <v>15173</v>
      </c>
      <c r="Q2557">
        <v>-48.581852114512401</v>
      </c>
      <c r="R2557">
        <v>-64.693141009172194</v>
      </c>
      <c r="S2557">
        <v>-56.422429854917297</v>
      </c>
      <c r="T2557">
        <v>-29.1649975548995</v>
      </c>
    </row>
    <row r="2558" spans="1:20" x14ac:dyDescent="0.25">
      <c r="A2558">
        <v>2556</v>
      </c>
      <c r="B2558">
        <v>1.018</v>
      </c>
      <c r="C2558">
        <v>-2.1678461676927698</v>
      </c>
      <c r="D2558" s="1" t="s">
        <v>15174</v>
      </c>
      <c r="E2558" s="1" t="s">
        <v>15175</v>
      </c>
      <c r="F2558">
        <v>-124.208436042405</v>
      </c>
      <c r="G2558" s="1" t="s">
        <v>15176</v>
      </c>
      <c r="H2558" s="1" t="s">
        <v>15177</v>
      </c>
      <c r="I2558">
        <v>122.437</v>
      </c>
      <c r="J2558">
        <v>-63.177</v>
      </c>
      <c r="K2558">
        <v>176.309</v>
      </c>
      <c r="L2558">
        <v>-59.353999999999999</v>
      </c>
      <c r="M2558">
        <v>-85.528999999999996</v>
      </c>
      <c r="N2558">
        <v>94.965999999999994</v>
      </c>
      <c r="O2558" s="1" t="s">
        <v>15178</v>
      </c>
      <c r="P2558" s="1" t="s">
        <v>15179</v>
      </c>
      <c r="Q2558">
        <v>-47.356056246362201</v>
      </c>
      <c r="R2558">
        <v>-69.164316985092697</v>
      </c>
      <c r="S2558">
        <v>-49.440484936401099</v>
      </c>
      <c r="T2558">
        <v>-31.006012735247001</v>
      </c>
    </row>
    <row r="2559" spans="1:20" x14ac:dyDescent="0.25">
      <c r="A2559">
        <v>2557</v>
      </c>
      <c r="B2559">
        <v>0.96699999999999997</v>
      </c>
      <c r="C2559">
        <v>-2.3534196758134098</v>
      </c>
      <c r="D2559" s="1" t="s">
        <v>15180</v>
      </c>
      <c r="E2559" s="1" t="s">
        <v>15181</v>
      </c>
      <c r="F2559">
        <v>-134.84101484715401</v>
      </c>
      <c r="G2559" s="1" t="s">
        <v>15182</v>
      </c>
      <c r="H2559" s="1" t="s">
        <v>15183</v>
      </c>
      <c r="I2559">
        <v>121.108</v>
      </c>
      <c r="J2559">
        <v>-63.127000000000002</v>
      </c>
      <c r="K2559">
        <v>176.76499999999999</v>
      </c>
      <c r="L2559">
        <v>-54.185000000000002</v>
      </c>
      <c r="M2559">
        <v>-85.132999999999996</v>
      </c>
      <c r="N2559">
        <v>88.781000000000006</v>
      </c>
      <c r="O2559" s="1" t="s">
        <v>15184</v>
      </c>
      <c r="P2559">
        <v>66.065575444668895</v>
      </c>
      <c r="Q2559">
        <v>-46.088796668891597</v>
      </c>
      <c r="R2559">
        <v>-71.8829171527141</v>
      </c>
      <c r="S2559">
        <v>-43.581942066925798</v>
      </c>
      <c r="T2559">
        <v>-33.849334021954299</v>
      </c>
    </row>
    <row r="2560" spans="1:20" x14ac:dyDescent="0.25">
      <c r="A2560">
        <v>2558</v>
      </c>
      <c r="B2560">
        <v>0.92100000000000004</v>
      </c>
      <c r="C2560">
        <v>-2.50891374052464</v>
      </c>
      <c r="D2560">
        <v>0.78445431963626699</v>
      </c>
      <c r="E2560" s="1" t="s">
        <v>15185</v>
      </c>
      <c r="F2560">
        <v>-143.75016849444199</v>
      </c>
      <c r="G2560" s="1" t="s">
        <v>15186</v>
      </c>
      <c r="H2560" s="1" t="s">
        <v>15187</v>
      </c>
      <c r="I2560">
        <v>119.833</v>
      </c>
      <c r="J2560">
        <v>-63.051000000000002</v>
      </c>
      <c r="K2560">
        <v>177.25899999999999</v>
      </c>
      <c r="L2560">
        <v>-49.838999999999999</v>
      </c>
      <c r="M2560">
        <v>-84.754000000000005</v>
      </c>
      <c r="N2560">
        <v>83.6</v>
      </c>
      <c r="O2560" s="1" t="s">
        <v>15188</v>
      </c>
      <c r="P2560" s="1" t="s">
        <v>15189</v>
      </c>
      <c r="Q2560">
        <v>-44.722477336245902</v>
      </c>
      <c r="R2560">
        <v>-73.667214388138603</v>
      </c>
      <c r="S2560">
        <v>-38.663892964838404</v>
      </c>
      <c r="T2560">
        <v>-36.771799859159998</v>
      </c>
    </row>
    <row r="2561" spans="1:20" x14ac:dyDescent="0.25">
      <c r="A2561">
        <v>2559</v>
      </c>
      <c r="B2561">
        <v>0.879</v>
      </c>
      <c r="C2561">
        <v>-2.6352265296114501</v>
      </c>
      <c r="D2561" s="1" t="s">
        <v>15190</v>
      </c>
      <c r="E2561" s="1" t="s">
        <v>15191</v>
      </c>
      <c r="F2561">
        <v>-150.98735820764199</v>
      </c>
      <c r="G2561" s="1" t="s">
        <v>15192</v>
      </c>
      <c r="H2561" s="1" t="s">
        <v>15193</v>
      </c>
      <c r="I2561">
        <v>118.625</v>
      </c>
      <c r="J2561">
        <v>-62.957000000000001</v>
      </c>
      <c r="K2561">
        <v>177.654</v>
      </c>
      <c r="L2561">
        <v>-46.103999999999999</v>
      </c>
      <c r="M2561">
        <v>-84.412999999999997</v>
      </c>
      <c r="N2561">
        <v>79.08</v>
      </c>
      <c r="O2561" s="1" t="s">
        <v>15194</v>
      </c>
      <c r="P2561" s="1" t="s">
        <v>15195</v>
      </c>
      <c r="Q2561">
        <v>-43.435278088212797</v>
      </c>
      <c r="R2561">
        <v>-74.970337127910895</v>
      </c>
      <c r="S2561">
        <v>-34.450795086196798</v>
      </c>
      <c r="T2561">
        <v>-39.650378206597303</v>
      </c>
    </row>
    <row r="2562" spans="1:20" x14ac:dyDescent="0.25">
      <c r="A2562">
        <v>2560</v>
      </c>
      <c r="B2562">
        <v>0.84</v>
      </c>
      <c r="C2562">
        <v>-2.7413545958647099</v>
      </c>
      <c r="D2562" s="1" t="s">
        <v>15196</v>
      </c>
      <c r="E2562" s="1" t="s">
        <v>15197</v>
      </c>
      <c r="F2562">
        <v>-157.06804849183899</v>
      </c>
      <c r="G2562" s="1" t="s">
        <v>15198</v>
      </c>
      <c r="H2562" s="1" t="s">
        <v>15199</v>
      </c>
      <c r="I2562">
        <v>117.488</v>
      </c>
      <c r="J2562">
        <v>-62.835999999999999</v>
      </c>
      <c r="K2562">
        <v>178</v>
      </c>
      <c r="L2562">
        <v>-42.72</v>
      </c>
      <c r="M2562">
        <v>-84.111000000000004</v>
      </c>
      <c r="N2562">
        <v>74.899000000000001</v>
      </c>
      <c r="O2562" s="1" t="s">
        <v>15200</v>
      </c>
      <c r="P2562" s="1" t="s">
        <v>15201</v>
      </c>
      <c r="Q2562">
        <v>-42.1707677820039</v>
      </c>
      <c r="R2562">
        <v>-76.0397231810135</v>
      </c>
      <c r="S2562">
        <v>-30.652460784726198</v>
      </c>
      <c r="T2562">
        <v>-42.541102513139798</v>
      </c>
    </row>
    <row r="2563" spans="1:20" x14ac:dyDescent="0.25">
      <c r="A2563">
        <v>2561</v>
      </c>
      <c r="B2563">
        <v>0.80400000000000005</v>
      </c>
      <c r="C2563">
        <v>-2.8324242745138601</v>
      </c>
      <c r="D2563" s="1" t="s">
        <v>15202</v>
      </c>
      <c r="E2563" s="1" t="s">
        <v>15203</v>
      </c>
      <c r="F2563">
        <v>-162.28595672004801</v>
      </c>
      <c r="G2563" s="1" t="s">
        <v>15204</v>
      </c>
      <c r="H2563" s="1" t="s">
        <v>15205</v>
      </c>
      <c r="I2563">
        <v>116.422</v>
      </c>
      <c r="J2563">
        <v>-62.704000000000001</v>
      </c>
      <c r="K2563">
        <v>178.31399999999999</v>
      </c>
      <c r="L2563">
        <v>-39.588999999999999</v>
      </c>
      <c r="M2563">
        <v>-83.847999999999999</v>
      </c>
      <c r="N2563">
        <v>70.84</v>
      </c>
      <c r="O2563" s="1" t="s">
        <v>15206</v>
      </c>
      <c r="P2563">
        <v>70.408817611302894</v>
      </c>
      <c r="Q2563">
        <v>-40.911868585766001</v>
      </c>
      <c r="R2563">
        <v>-77.000079151911393</v>
      </c>
      <c r="S2563">
        <v>-27.15186026148</v>
      </c>
      <c r="T2563">
        <v>-45.538192525008903</v>
      </c>
    </row>
    <row r="2564" spans="1:20" x14ac:dyDescent="0.25">
      <c r="A2564">
        <v>2562</v>
      </c>
      <c r="B2564">
        <v>0.77900000000000003</v>
      </c>
      <c r="C2564">
        <v>-2.9071669146625001</v>
      </c>
      <c r="D2564" s="1" t="s">
        <v>15207</v>
      </c>
      <c r="E2564" s="1" t="s">
        <v>15208</v>
      </c>
      <c r="F2564">
        <v>-166.56839455023001</v>
      </c>
      <c r="G2564" s="1" t="s">
        <v>15209</v>
      </c>
      <c r="H2564" s="1" t="s">
        <v>15210</v>
      </c>
      <c r="I2564">
        <v>115.428</v>
      </c>
      <c r="J2564">
        <v>-62.555999999999997</v>
      </c>
      <c r="K2564">
        <v>178.63800000000001</v>
      </c>
      <c r="L2564">
        <v>-36.661000000000001</v>
      </c>
      <c r="M2564">
        <v>-83.628</v>
      </c>
      <c r="N2564">
        <v>67.165000000000006</v>
      </c>
      <c r="O2564" s="1" t="s">
        <v>15211</v>
      </c>
      <c r="P2564" s="1" t="s">
        <v>15212</v>
      </c>
      <c r="Q2564">
        <v>-39.611384950029503</v>
      </c>
      <c r="R2564">
        <v>-77.830687476751706</v>
      </c>
      <c r="S2564">
        <v>-23.9237521875909</v>
      </c>
      <c r="T2564">
        <v>-48.365329387356503</v>
      </c>
    </row>
    <row r="2565" spans="1:20" x14ac:dyDescent="0.25">
      <c r="A2565">
        <v>2563</v>
      </c>
      <c r="B2565">
        <v>0.76900000000000002</v>
      </c>
      <c r="C2565">
        <v>-2.9689613640843202</v>
      </c>
      <c r="D2565" s="1" t="s">
        <v>15213</v>
      </c>
      <c r="E2565" s="1" t="s">
        <v>15214</v>
      </c>
      <c r="F2565">
        <v>-170.108955699435</v>
      </c>
      <c r="G2565" s="1" t="s">
        <v>15215</v>
      </c>
      <c r="H2565">
        <v>94.198422915675806</v>
      </c>
      <c r="I2565">
        <v>114.51</v>
      </c>
      <c r="J2565">
        <v>-62.396999999999998</v>
      </c>
      <c r="K2565">
        <v>178.846</v>
      </c>
      <c r="L2565">
        <v>-33.898000000000003</v>
      </c>
      <c r="M2565">
        <v>-83.457999999999998</v>
      </c>
      <c r="N2565">
        <v>63.715000000000003</v>
      </c>
      <c r="O2565" s="1" t="s">
        <v>15216</v>
      </c>
      <c r="P2565" s="1" t="s">
        <v>15217</v>
      </c>
      <c r="Q2565">
        <v>-38.442028047198598</v>
      </c>
      <c r="R2565">
        <v>-78.602724478620701</v>
      </c>
      <c r="S2565">
        <v>-20.911578702472699</v>
      </c>
      <c r="T2565">
        <v>-51.121310841026897</v>
      </c>
    </row>
    <row r="2566" spans="1:20" x14ac:dyDescent="0.25">
      <c r="A2566">
        <v>2564</v>
      </c>
      <c r="B2566">
        <v>0.77700000000000002</v>
      </c>
      <c r="C2566">
        <v>-3.0219727305419002</v>
      </c>
      <c r="D2566">
        <v>0.54742385595257703</v>
      </c>
      <c r="E2566" s="1" t="s">
        <v>15218</v>
      </c>
      <c r="F2566">
        <v>-173.146283263676</v>
      </c>
      <c r="G2566" s="1" t="s">
        <v>15219</v>
      </c>
      <c r="H2566" s="1" t="s">
        <v>15220</v>
      </c>
      <c r="I2566">
        <v>113.67</v>
      </c>
      <c r="J2566">
        <v>-62.216000000000001</v>
      </c>
      <c r="K2566">
        <v>178.989</v>
      </c>
      <c r="L2566">
        <v>-31.228999999999999</v>
      </c>
      <c r="M2566">
        <v>-83.32</v>
      </c>
      <c r="N2566">
        <v>60.353000000000002</v>
      </c>
      <c r="O2566" s="1" t="s">
        <v>15221</v>
      </c>
      <c r="P2566" s="1" t="s">
        <v>15222</v>
      </c>
      <c r="Q2566">
        <v>-37.352162873348597</v>
      </c>
      <c r="R2566">
        <v>-79.348439898591096</v>
      </c>
      <c r="S2566">
        <v>-18.0327176202108</v>
      </c>
      <c r="T2566">
        <v>-53.899883507493797</v>
      </c>
    </row>
    <row r="2567" spans="1:20" x14ac:dyDescent="0.25">
      <c r="A2567">
        <v>2565</v>
      </c>
      <c r="B2567">
        <v>0.80200000000000005</v>
      </c>
      <c r="C2567">
        <v>-3.06843746220598</v>
      </c>
      <c r="D2567" s="1" t="s">
        <v>15223</v>
      </c>
      <c r="E2567" s="1" t="s">
        <v>15224</v>
      </c>
      <c r="F2567">
        <v>-175.808516284235</v>
      </c>
      <c r="G2567" s="1" t="s">
        <v>15225</v>
      </c>
      <c r="H2567" s="1" t="s">
        <v>15226</v>
      </c>
      <c r="I2567">
        <v>112.896</v>
      </c>
      <c r="J2567">
        <v>-62.029000000000003</v>
      </c>
      <c r="K2567">
        <v>179.10499999999999</v>
      </c>
      <c r="L2567">
        <v>-28.652000000000001</v>
      </c>
      <c r="M2567">
        <v>-83.215999999999994</v>
      </c>
      <c r="N2567">
        <v>56.963999999999999</v>
      </c>
      <c r="O2567" s="1" t="s">
        <v>15227</v>
      </c>
      <c r="P2567">
        <v>73.653200757960505</v>
      </c>
      <c r="Q2567">
        <v>-36.2911411021501</v>
      </c>
      <c r="R2567">
        <v>-80.106981796971994</v>
      </c>
      <c r="S2567">
        <v>-15.279517554468599</v>
      </c>
      <c r="T2567">
        <v>-56.793214330623499</v>
      </c>
    </row>
    <row r="2568" spans="1:20" x14ac:dyDescent="0.25">
      <c r="A2568">
        <v>2566</v>
      </c>
      <c r="B2568">
        <v>0.83499999999999996</v>
      </c>
      <c r="C2568">
        <v>-3.1062953387446401</v>
      </c>
      <c r="D2568" s="1" t="s">
        <v>15228</v>
      </c>
      <c r="E2568" s="1" t="s">
        <v>15229</v>
      </c>
      <c r="F2568">
        <v>-177.97761283122799</v>
      </c>
      <c r="G2568" s="1" t="s">
        <v>15230</v>
      </c>
      <c r="H2568" s="1" t="s">
        <v>15231</v>
      </c>
      <c r="I2568">
        <v>112.176</v>
      </c>
      <c r="J2568">
        <v>-61.82</v>
      </c>
      <c r="K2568">
        <v>179.24700000000001</v>
      </c>
      <c r="L2568">
        <v>-26.196999999999999</v>
      </c>
      <c r="M2568">
        <v>-83.128</v>
      </c>
      <c r="N2568">
        <v>53.877000000000002</v>
      </c>
      <c r="O2568" s="1" t="s">
        <v>15232</v>
      </c>
      <c r="P2568" s="1" t="s">
        <v>15233</v>
      </c>
      <c r="Q2568">
        <v>-35.184803630975701</v>
      </c>
      <c r="R2568">
        <v>-80.788369914452105</v>
      </c>
      <c r="S2568">
        <v>-12.697212489077099</v>
      </c>
      <c r="T2568">
        <v>-59.493550055788099</v>
      </c>
    </row>
    <row r="2569" spans="1:20" x14ac:dyDescent="0.25">
      <c r="A2569">
        <v>2567</v>
      </c>
      <c r="B2569">
        <v>0.86899999999999999</v>
      </c>
      <c r="C2569">
        <v>-3.1366297986829901</v>
      </c>
      <c r="D2569" s="1" t="s">
        <v>15234</v>
      </c>
      <c r="E2569" s="1" t="s">
        <v>15235</v>
      </c>
      <c r="F2569">
        <v>-179.715649359504</v>
      </c>
      <c r="G2569" s="1" t="s">
        <v>15236</v>
      </c>
      <c r="H2569" s="1" t="s">
        <v>15237</v>
      </c>
      <c r="I2569">
        <v>111.506</v>
      </c>
      <c r="J2569">
        <v>-61.6</v>
      </c>
      <c r="K2569">
        <v>179.31299999999999</v>
      </c>
      <c r="L2569">
        <v>-23.89</v>
      </c>
      <c r="M2569">
        <v>-83.051000000000002</v>
      </c>
      <c r="N2569">
        <v>51.015000000000001</v>
      </c>
      <c r="O2569" s="1" t="s">
        <v>15238</v>
      </c>
      <c r="P2569">
        <v>74.921417464214201</v>
      </c>
      <c r="Q2569">
        <v>-34.168447695496297</v>
      </c>
      <c r="R2569">
        <v>-81.412233579717395</v>
      </c>
      <c r="S2569">
        <v>-10.3017098372653</v>
      </c>
      <c r="T2569">
        <v>-62.056255461077001</v>
      </c>
    </row>
    <row r="2570" spans="1:20" x14ac:dyDescent="0.25">
      <c r="A2570">
        <v>2568</v>
      </c>
      <c r="B2570">
        <v>0.89400000000000002</v>
      </c>
      <c r="C2570" s="1" t="s">
        <v>15239</v>
      </c>
      <c r="D2570" s="1" t="s">
        <v>15240</v>
      </c>
      <c r="E2570" s="1" t="s">
        <v>15241</v>
      </c>
      <c r="F2570" s="1" t="s">
        <v>15242</v>
      </c>
      <c r="G2570" s="1" t="s">
        <v>15243</v>
      </c>
      <c r="H2570" s="1" t="s">
        <v>15244</v>
      </c>
      <c r="I2570">
        <v>110.869</v>
      </c>
      <c r="J2570">
        <v>-61.375</v>
      </c>
      <c r="K2570">
        <v>179.363</v>
      </c>
      <c r="L2570">
        <v>-21.670999999999999</v>
      </c>
      <c r="M2570">
        <v>-82.974000000000004</v>
      </c>
      <c r="N2570">
        <v>48.256999999999998</v>
      </c>
      <c r="O2570" s="1" t="s">
        <v>15245</v>
      </c>
      <c r="P2570" s="1" t="s">
        <v>15246</v>
      </c>
      <c r="Q2570">
        <v>-33.146115568506403</v>
      </c>
      <c r="R2570">
        <v>-82.001441456762905</v>
      </c>
      <c r="S2570">
        <v>-8.0254289425080092</v>
      </c>
      <c r="T2570">
        <v>-64.580078501662499</v>
      </c>
    </row>
    <row r="2571" spans="1:20" x14ac:dyDescent="0.25">
      <c r="A2571">
        <v>2569</v>
      </c>
      <c r="B2571">
        <v>0.9</v>
      </c>
      <c r="C2571" s="1" t="s">
        <v>15247</v>
      </c>
      <c r="D2571" s="1" t="s">
        <v>15248</v>
      </c>
      <c r="E2571" s="1" t="s">
        <v>15249</v>
      </c>
      <c r="F2571" s="1" t="s">
        <v>15250</v>
      </c>
      <c r="G2571" s="1" t="s">
        <v>15251</v>
      </c>
      <c r="H2571" s="1" t="s">
        <v>15252</v>
      </c>
      <c r="I2571">
        <v>110.264</v>
      </c>
      <c r="J2571">
        <v>-61.15</v>
      </c>
      <c r="K2571">
        <v>179.434</v>
      </c>
      <c r="L2571">
        <v>-19.556000000000001</v>
      </c>
      <c r="M2571">
        <v>-82.891999999999996</v>
      </c>
      <c r="N2571">
        <v>45.511000000000003</v>
      </c>
      <c r="O2571" s="1" t="s">
        <v>15253</v>
      </c>
      <c r="P2571">
        <v>76.047696975080996</v>
      </c>
      <c r="Q2571">
        <v>-32.071050978519402</v>
      </c>
      <c r="R2571">
        <v>-82.575883029114195</v>
      </c>
      <c r="S2571">
        <v>-5.8817273329391897</v>
      </c>
      <c r="T2571">
        <v>-67.145165527023806</v>
      </c>
    </row>
    <row r="2572" spans="1:20" x14ac:dyDescent="0.25">
      <c r="A2572">
        <v>2570</v>
      </c>
      <c r="B2572">
        <v>0.88300000000000001</v>
      </c>
      <c r="C2572" s="1" t="s">
        <v>15254</v>
      </c>
      <c r="D2572">
        <v>0.26598179734716498</v>
      </c>
      <c r="E2572" s="1" t="s">
        <v>15255</v>
      </c>
      <c r="F2572" s="1" t="s">
        <v>15256</v>
      </c>
      <c r="G2572" s="1" t="s">
        <v>15257</v>
      </c>
      <c r="H2572" s="1" t="s">
        <v>15258</v>
      </c>
      <c r="I2572">
        <v>109.682</v>
      </c>
      <c r="J2572">
        <v>-60.918999999999997</v>
      </c>
      <c r="K2572">
        <v>179.572</v>
      </c>
      <c r="L2572">
        <v>-17.584</v>
      </c>
      <c r="M2572">
        <v>-82.804000000000002</v>
      </c>
      <c r="N2572">
        <v>43.098999999999997</v>
      </c>
      <c r="O2572" s="1" t="s">
        <v>15259</v>
      </c>
      <c r="P2572">
        <v>76.557715165288897</v>
      </c>
      <c r="Q2572">
        <v>-30.870192133048199</v>
      </c>
      <c r="R2572">
        <v>-83.060445413411102</v>
      </c>
      <c r="S2572">
        <v>-3.9085784550957898</v>
      </c>
      <c r="T2572">
        <v>-69.4389086892905</v>
      </c>
    </row>
    <row r="2573" spans="1:20" x14ac:dyDescent="0.25">
      <c r="A2573">
        <v>2571</v>
      </c>
      <c r="B2573">
        <v>0.85299999999999998</v>
      </c>
      <c r="C2573" s="1" t="s">
        <v>15260</v>
      </c>
      <c r="D2573" s="1" t="s">
        <v>15261</v>
      </c>
      <c r="E2573" s="1" t="s">
        <v>15262</v>
      </c>
      <c r="F2573" s="1" t="s">
        <v>15263</v>
      </c>
      <c r="G2573" s="1" t="s">
        <v>15264</v>
      </c>
      <c r="H2573" s="1" t="s">
        <v>15265</v>
      </c>
      <c r="I2573">
        <v>109.14400000000001</v>
      </c>
      <c r="J2573">
        <v>-60.688000000000002</v>
      </c>
      <c r="K2573">
        <v>179.648</v>
      </c>
      <c r="L2573">
        <v>-15.754</v>
      </c>
      <c r="M2573">
        <v>-82.7</v>
      </c>
      <c r="N2573">
        <v>40.902000000000001</v>
      </c>
      <c r="O2573" s="1" t="s">
        <v>15266</v>
      </c>
      <c r="P2573" s="1" t="s">
        <v>15267</v>
      </c>
      <c r="Q2573">
        <v>-29.7551007681122</v>
      </c>
      <c r="R2573">
        <v>-83.475487137660807</v>
      </c>
      <c r="S2573">
        <v>-2.0976321564026601</v>
      </c>
      <c r="T2573">
        <v>-71.562885791359605</v>
      </c>
    </row>
    <row r="2574" spans="1:20" x14ac:dyDescent="0.25">
      <c r="A2574">
        <v>2572</v>
      </c>
      <c r="B2574">
        <v>0.81499999999999995</v>
      </c>
      <c r="C2574" s="1" t="s">
        <v>15268</v>
      </c>
      <c r="D2574" s="1" t="s">
        <v>15269</v>
      </c>
      <c r="E2574" s="1" t="s">
        <v>15270</v>
      </c>
      <c r="F2574" s="1" t="s">
        <v>15271</v>
      </c>
      <c r="G2574" s="1" t="s">
        <v>15272</v>
      </c>
      <c r="H2574" s="1" t="s">
        <v>15273</v>
      </c>
      <c r="I2574">
        <v>108.63800000000001</v>
      </c>
      <c r="J2574">
        <v>-60.451999999999998</v>
      </c>
      <c r="K2574">
        <v>179.703</v>
      </c>
      <c r="L2574">
        <v>-13.991</v>
      </c>
      <c r="M2574">
        <v>-82.578999999999994</v>
      </c>
      <c r="N2574">
        <v>38.786999999999999</v>
      </c>
      <c r="O2574" s="1" t="s">
        <v>15274</v>
      </c>
      <c r="P2574" s="1" t="s">
        <v>15275</v>
      </c>
      <c r="Q2574">
        <v>-28.657593395074901</v>
      </c>
      <c r="R2574">
        <v>-83.852729379362103</v>
      </c>
      <c r="S2574">
        <v>-0.371486336136998</v>
      </c>
      <c r="T2574">
        <v>-73.638703527532599</v>
      </c>
    </row>
    <row r="2575" spans="1:20" x14ac:dyDescent="0.25">
      <c r="A2575">
        <v>2573</v>
      </c>
      <c r="B2575">
        <v>0.78100000000000003</v>
      </c>
      <c r="C2575" s="1" t="s">
        <v>15276</v>
      </c>
      <c r="D2575" s="1" t="s">
        <v>15277</v>
      </c>
      <c r="E2575" s="1" t="s">
        <v>15278</v>
      </c>
      <c r="F2575" s="1" t="s">
        <v>15279</v>
      </c>
      <c r="G2575" s="1" t="s">
        <v>15280</v>
      </c>
      <c r="H2575" s="1" t="s">
        <v>15281</v>
      </c>
      <c r="I2575">
        <v>108.17100000000001</v>
      </c>
      <c r="J2575">
        <v>-60.216000000000001</v>
      </c>
      <c r="K2575">
        <v>179.76400000000001</v>
      </c>
      <c r="L2575">
        <v>-12.282999999999999</v>
      </c>
      <c r="M2575">
        <v>-82.447000000000003</v>
      </c>
      <c r="N2575">
        <v>36.628</v>
      </c>
      <c r="O2575" s="1" t="s">
        <v>15282</v>
      </c>
      <c r="P2575" s="1" t="s">
        <v>15283</v>
      </c>
      <c r="Q2575">
        <v>-27.564702047972698</v>
      </c>
      <c r="R2575">
        <v>-84.228562287994095</v>
      </c>
      <c r="S2575" s="1" t="s">
        <v>15284</v>
      </c>
      <c r="T2575">
        <v>-75.786047017248293</v>
      </c>
    </row>
    <row r="2576" spans="1:20" x14ac:dyDescent="0.25">
      <c r="A2576">
        <v>2574</v>
      </c>
      <c r="B2576">
        <v>0.753</v>
      </c>
      <c r="C2576" s="1" t="s">
        <v>15285</v>
      </c>
      <c r="D2576" s="1" t="s">
        <v>15286</v>
      </c>
      <c r="E2576" s="1" t="s">
        <v>15287</v>
      </c>
      <c r="F2576" s="1" t="s">
        <v>15288</v>
      </c>
      <c r="G2576" s="1" t="s">
        <v>15289</v>
      </c>
      <c r="H2576">
        <v>79.803322130137303</v>
      </c>
      <c r="I2576">
        <v>107.73699999999999</v>
      </c>
      <c r="J2576">
        <v>-59.973999999999997</v>
      </c>
      <c r="K2576">
        <v>179.86799999999999</v>
      </c>
      <c r="L2576">
        <v>-10.651</v>
      </c>
      <c r="M2576">
        <v>-82.304000000000002</v>
      </c>
      <c r="N2576">
        <v>34.722000000000001</v>
      </c>
      <c r="O2576" s="1" t="s">
        <v>15290</v>
      </c>
      <c r="P2576" s="1" t="s">
        <v>15291</v>
      </c>
      <c r="Q2576">
        <v>-26.4245821161966</v>
      </c>
      <c r="R2576">
        <v>-84.533857915418395</v>
      </c>
      <c r="S2576" s="1" t="s">
        <v>15292</v>
      </c>
      <c r="T2576">
        <v>-77.711218137226794</v>
      </c>
    </row>
    <row r="2577" spans="1:20" x14ac:dyDescent="0.25">
      <c r="A2577">
        <v>2575</v>
      </c>
      <c r="B2577">
        <v>0.73199999999999998</v>
      </c>
      <c r="C2577" s="1" t="s">
        <v>15293</v>
      </c>
      <c r="D2577">
        <v>8.5212341010071094E-2</v>
      </c>
      <c r="E2577" s="1" t="s">
        <v>15294</v>
      </c>
      <c r="F2577" s="1" t="s">
        <v>15295</v>
      </c>
      <c r="G2577" s="1" t="s">
        <v>15296</v>
      </c>
      <c r="H2577" s="1" t="s">
        <v>15297</v>
      </c>
      <c r="I2577">
        <v>107.336</v>
      </c>
      <c r="J2577">
        <v>-59.738</v>
      </c>
      <c r="K2577">
        <v>179.91200000000001</v>
      </c>
      <c r="L2577">
        <v>-9.1240000000000006</v>
      </c>
      <c r="M2577">
        <v>-82.144999999999996</v>
      </c>
      <c r="N2577">
        <v>32.981000000000002</v>
      </c>
      <c r="O2577" s="1" t="s">
        <v>15298</v>
      </c>
      <c r="P2577" s="1" t="s">
        <v>15299</v>
      </c>
      <c r="Q2577">
        <v>-25.3811316124368</v>
      </c>
      <c r="R2577">
        <v>-84.784892501159504</v>
      </c>
      <c r="S2577" s="1" t="s">
        <v>15300</v>
      </c>
      <c r="T2577">
        <v>-79.493140759518298</v>
      </c>
    </row>
    <row r="2578" spans="1:20" x14ac:dyDescent="0.25">
      <c r="A2578">
        <v>2576</v>
      </c>
      <c r="B2578">
        <v>0.71199999999999997</v>
      </c>
      <c r="C2578" s="1" t="s">
        <v>15301</v>
      </c>
      <c r="D2578">
        <v>5.4089283883549298E-2</v>
      </c>
      <c r="E2578" s="1" t="s">
        <v>15302</v>
      </c>
      <c r="F2578" s="1" t="s">
        <v>15303</v>
      </c>
      <c r="G2578" s="1" t="s">
        <v>15304</v>
      </c>
      <c r="H2578" s="1" t="s">
        <v>15305</v>
      </c>
      <c r="I2578">
        <v>106.968</v>
      </c>
      <c r="J2578">
        <v>-59.496000000000002</v>
      </c>
      <c r="K2578">
        <v>179.94499999999999</v>
      </c>
      <c r="L2578">
        <v>-7.5919999999999996</v>
      </c>
      <c r="M2578">
        <v>-81.98</v>
      </c>
      <c r="N2578">
        <v>31.24</v>
      </c>
      <c r="O2578" s="1" t="s">
        <v>15306</v>
      </c>
      <c r="P2578" s="1" t="s">
        <v>15307</v>
      </c>
      <c r="Q2578">
        <v>-24.379867284070301</v>
      </c>
      <c r="R2578">
        <v>-85.030842985828698</v>
      </c>
      <c r="S2578" s="1" t="s">
        <v>15308</v>
      </c>
      <c r="T2578">
        <v>-81.296491283757902</v>
      </c>
    </row>
    <row r="2579" spans="1:20" x14ac:dyDescent="0.25">
      <c r="A2579">
        <v>2577</v>
      </c>
      <c r="B2579">
        <v>0.68899999999999995</v>
      </c>
      <c r="C2579" s="1" t="s">
        <v>15309</v>
      </c>
      <c r="D2579" s="1" t="s">
        <v>15310</v>
      </c>
      <c r="E2579" s="1" t="s">
        <v>15311</v>
      </c>
      <c r="F2579" s="1" t="s">
        <v>15312</v>
      </c>
      <c r="G2579" s="1" t="s">
        <v>15313</v>
      </c>
      <c r="H2579" s="1" t="s">
        <v>15314</v>
      </c>
      <c r="I2579">
        <v>106.622</v>
      </c>
      <c r="J2579">
        <v>-59.26</v>
      </c>
      <c r="K2579">
        <v>179.995</v>
      </c>
      <c r="L2579">
        <v>-6.07</v>
      </c>
      <c r="M2579">
        <v>-81.799000000000007</v>
      </c>
      <c r="N2579">
        <v>29.393999999999998</v>
      </c>
      <c r="O2579" s="1" t="s">
        <v>15315</v>
      </c>
      <c r="P2579" s="1" t="s">
        <v>15316</v>
      </c>
      <c r="Q2579">
        <v>-23.363793587474301</v>
      </c>
      <c r="R2579">
        <v>-85.286180190252693</v>
      </c>
      <c r="S2579" s="1" t="s">
        <v>15317</v>
      </c>
      <c r="T2579">
        <v>-83.225403465502595</v>
      </c>
    </row>
    <row r="2580" spans="1:20" x14ac:dyDescent="0.25">
      <c r="A2580">
        <v>2578</v>
      </c>
      <c r="B2580">
        <v>0.66100000000000003</v>
      </c>
      <c r="C2580" s="1" t="s">
        <v>15318</v>
      </c>
      <c r="D2580">
        <v>-1.0608649741943E-2</v>
      </c>
      <c r="E2580" s="1" t="s">
        <v>15319</v>
      </c>
      <c r="F2580" s="1" t="s">
        <v>15320</v>
      </c>
      <c r="G2580">
        <v>-0.60783085654588798</v>
      </c>
      <c r="H2580" s="1" t="s">
        <v>15321</v>
      </c>
      <c r="I2580">
        <v>106.304</v>
      </c>
      <c r="J2580">
        <v>-59.024000000000001</v>
      </c>
      <c r="K2580">
        <v>-179.89599999999999</v>
      </c>
      <c r="L2580">
        <v>-4.5810000000000004</v>
      </c>
      <c r="M2580">
        <v>-81.617000000000004</v>
      </c>
      <c r="N2580">
        <v>27.734999999999999</v>
      </c>
      <c r="O2580" s="1" t="s">
        <v>15322</v>
      </c>
      <c r="P2580" s="1" t="s">
        <v>15323</v>
      </c>
      <c r="Q2580">
        <v>-22.3031451164712</v>
      </c>
      <c r="R2580">
        <v>-85.498610254877406</v>
      </c>
      <c r="S2580" s="1" t="s">
        <v>15324</v>
      </c>
      <c r="T2580">
        <v>-84.985999356480804</v>
      </c>
    </row>
    <row r="2581" spans="1:20" x14ac:dyDescent="0.25">
      <c r="A2581">
        <v>2579</v>
      </c>
      <c r="B2581">
        <v>0.626</v>
      </c>
      <c r="C2581" s="1" t="s">
        <v>15325</v>
      </c>
      <c r="D2581">
        <v>-3.9274108582356901E-2</v>
      </c>
      <c r="E2581" s="1" t="s">
        <v>15326</v>
      </c>
      <c r="F2581" s="1" t="s">
        <v>15327</v>
      </c>
      <c r="G2581">
        <v>-2.2502406659075702</v>
      </c>
      <c r="H2581" s="1" t="s">
        <v>15328</v>
      </c>
      <c r="I2581">
        <v>106.024</v>
      </c>
      <c r="J2581">
        <v>-58.792999999999999</v>
      </c>
      <c r="K2581">
        <v>-179.863</v>
      </c>
      <c r="L2581">
        <v>-3.1419999999999999</v>
      </c>
      <c r="M2581">
        <v>-81.436000000000007</v>
      </c>
      <c r="N2581">
        <v>26.152999999999999</v>
      </c>
      <c r="O2581" s="1" t="s">
        <v>15329</v>
      </c>
      <c r="P2581" s="1" t="s">
        <v>15330</v>
      </c>
      <c r="Q2581">
        <v>-21.412110675187002</v>
      </c>
      <c r="R2581">
        <v>-85.695726048900895</v>
      </c>
      <c r="S2581" s="1" t="s">
        <v>15331</v>
      </c>
      <c r="T2581">
        <v>-86.684419365582301</v>
      </c>
    </row>
    <row r="2582" spans="1:20" x14ac:dyDescent="0.25">
      <c r="A2582">
        <v>2580</v>
      </c>
      <c r="B2582">
        <v>0.59199999999999997</v>
      </c>
      <c r="C2582" s="1" t="s">
        <v>15332</v>
      </c>
      <c r="D2582">
        <v>-6.9060993043348506E-2</v>
      </c>
      <c r="E2582" s="1" t="s">
        <v>15333</v>
      </c>
      <c r="F2582" s="1" t="s">
        <v>15334</v>
      </c>
      <c r="G2582">
        <v>-3.9569034303662098</v>
      </c>
      <c r="H2582" s="1" t="s">
        <v>15335</v>
      </c>
      <c r="I2582">
        <v>105.776</v>
      </c>
      <c r="J2582">
        <v>-58.563000000000002</v>
      </c>
      <c r="K2582">
        <v>-179.852</v>
      </c>
      <c r="L2582">
        <v>-1.631</v>
      </c>
      <c r="M2582">
        <v>-81.260000000000005</v>
      </c>
      <c r="N2582">
        <v>24.504999999999999</v>
      </c>
      <c r="O2582" s="1" t="s">
        <v>15336</v>
      </c>
      <c r="P2582">
        <v>79.873861424049096</v>
      </c>
      <c r="Q2582">
        <v>-20.614236679195901</v>
      </c>
      <c r="R2582">
        <v>-85.916019369618496</v>
      </c>
      <c r="S2582" s="1" t="s">
        <v>15337</v>
      </c>
      <c r="T2582">
        <v>-88.473699883187194</v>
      </c>
    </row>
    <row r="2583" spans="1:20" x14ac:dyDescent="0.25">
      <c r="A2583">
        <v>2581</v>
      </c>
      <c r="B2583">
        <v>0.56200000000000006</v>
      </c>
      <c r="C2583">
        <v>3.0668118498628001</v>
      </c>
      <c r="D2583">
        <v>-0.101845579873731</v>
      </c>
      <c r="E2583" s="1" t="s">
        <v>15338</v>
      </c>
      <c r="F2583" s="1" t="s">
        <v>15339</v>
      </c>
      <c r="G2583">
        <v>-5.8353218888273304</v>
      </c>
      <c r="H2583">
        <v>74.154011025304001</v>
      </c>
      <c r="I2583">
        <v>105.57299999999999</v>
      </c>
      <c r="J2583">
        <v>-58.337000000000003</v>
      </c>
      <c r="K2583">
        <v>-179.852</v>
      </c>
      <c r="L2583">
        <v>-8.2000000000000003E-2</v>
      </c>
      <c r="M2583">
        <v>-81.09</v>
      </c>
      <c r="N2583">
        <v>22.687000000000001</v>
      </c>
      <c r="O2583" s="1" t="s">
        <v>15340</v>
      </c>
      <c r="P2583" s="1" t="s">
        <v>15341</v>
      </c>
      <c r="Q2583">
        <v>-19.948968514848399</v>
      </c>
      <c r="R2583">
        <v>-86.183892218126303</v>
      </c>
      <c r="S2583" s="1" t="s">
        <v>15342</v>
      </c>
      <c r="T2583">
        <v>-90.459476320336805</v>
      </c>
    </row>
    <row r="2584" spans="1:20" x14ac:dyDescent="0.25">
      <c r="A2584">
        <v>2582</v>
      </c>
      <c r="B2584">
        <v>0.54</v>
      </c>
      <c r="C2584" s="1" t="s">
        <v>15343</v>
      </c>
      <c r="D2584">
        <v>-0.13324450476003</v>
      </c>
      <c r="E2584" s="1" t="s">
        <v>15344</v>
      </c>
      <c r="F2584" s="1" t="s">
        <v>15345</v>
      </c>
      <c r="G2584">
        <v>-7.6343477660605696</v>
      </c>
      <c r="H2584" s="1" t="s">
        <v>15346</v>
      </c>
      <c r="I2584">
        <v>105.40300000000001</v>
      </c>
      <c r="J2584">
        <v>-58.118000000000002</v>
      </c>
      <c r="K2584">
        <v>-179.80799999999999</v>
      </c>
      <c r="L2584">
        <v>1.478</v>
      </c>
      <c r="M2584">
        <v>-80.936000000000007</v>
      </c>
      <c r="N2584">
        <v>21.006</v>
      </c>
      <c r="O2584" s="1" t="s">
        <v>15347</v>
      </c>
      <c r="P2584" s="1" t="s">
        <v>15348</v>
      </c>
      <c r="Q2584">
        <v>-19.3191403952865</v>
      </c>
      <c r="R2584">
        <v>-86.440096261523706</v>
      </c>
      <c r="S2584" s="1" t="s">
        <v>15349</v>
      </c>
      <c r="T2584">
        <v>-92.327548604320199</v>
      </c>
    </row>
    <row r="2585" spans="1:20" x14ac:dyDescent="0.25">
      <c r="A2585">
        <v>2583</v>
      </c>
      <c r="B2585">
        <v>0.52100000000000002</v>
      </c>
      <c r="C2585" s="1" t="s">
        <v>15350</v>
      </c>
      <c r="D2585">
        <v>-0.16292530990172699</v>
      </c>
      <c r="E2585" s="1" t="s">
        <v>15351</v>
      </c>
      <c r="F2585" s="1" t="s">
        <v>15352</v>
      </c>
      <c r="G2585">
        <v>-9.3349326332299594</v>
      </c>
      <c r="H2585" s="1" t="s">
        <v>15353</v>
      </c>
      <c r="I2585">
        <v>105.271</v>
      </c>
      <c r="J2585">
        <v>-57.902999999999999</v>
      </c>
      <c r="K2585">
        <v>-179.84100000000001</v>
      </c>
      <c r="L2585">
        <v>3.0379999999999998</v>
      </c>
      <c r="M2585">
        <v>-80.799000000000007</v>
      </c>
      <c r="N2585">
        <v>19.352</v>
      </c>
      <c r="O2585" s="1" t="s">
        <v>15354</v>
      </c>
      <c r="P2585" s="1" t="s">
        <v>15355</v>
      </c>
      <c r="Q2585">
        <v>-18.903840415711102</v>
      </c>
      <c r="R2585">
        <v>-86.710812582565794</v>
      </c>
      <c r="S2585" s="1" t="s">
        <v>15356</v>
      </c>
      <c r="T2585">
        <v>-94.188299595443496</v>
      </c>
    </row>
    <row r="2586" spans="1:20" x14ac:dyDescent="0.25">
      <c r="A2586">
        <v>2584</v>
      </c>
      <c r="B2586">
        <v>0.50600000000000001</v>
      </c>
      <c r="C2586" s="1" t="s">
        <v>15357</v>
      </c>
      <c r="D2586">
        <v>-0.194455952353844</v>
      </c>
      <c r="E2586" s="1" t="s">
        <v>15358</v>
      </c>
      <c r="F2586" s="1" t="s">
        <v>15359</v>
      </c>
      <c r="G2586">
        <v>-11.1415053710723</v>
      </c>
      <c r="H2586">
        <v>70.915603399506196</v>
      </c>
      <c r="I2586">
        <v>105.178</v>
      </c>
      <c r="J2586">
        <v>-57.706000000000003</v>
      </c>
      <c r="K2586">
        <v>-179.90100000000001</v>
      </c>
      <c r="L2586">
        <v>4.6970000000000001</v>
      </c>
      <c r="M2586">
        <v>-80.677999999999997</v>
      </c>
      <c r="N2586">
        <v>17.600000000000001</v>
      </c>
      <c r="O2586" s="1" t="s">
        <v>15360</v>
      </c>
      <c r="P2586" s="1" t="s">
        <v>15361</v>
      </c>
      <c r="Q2586">
        <v>-18.651289428638499</v>
      </c>
      <c r="R2586">
        <v>-87.026159630585795</v>
      </c>
      <c r="S2586" s="1" t="s">
        <v>15362</v>
      </c>
      <c r="T2586">
        <v>-96.182113534096302</v>
      </c>
    </row>
    <row r="2587" spans="1:20" x14ac:dyDescent="0.25">
      <c r="A2587">
        <v>2585</v>
      </c>
      <c r="B2587">
        <v>0.49299999999999999</v>
      </c>
      <c r="C2587" s="1" t="s">
        <v>15363</v>
      </c>
      <c r="D2587">
        <v>-0.22951391908546201</v>
      </c>
      <c r="E2587" s="1" t="s">
        <v>15364</v>
      </c>
      <c r="F2587" s="1" t="s">
        <v>15365</v>
      </c>
      <c r="G2587">
        <v>-13.150178903104001</v>
      </c>
      <c r="H2587" s="1" t="s">
        <v>15366</v>
      </c>
      <c r="I2587">
        <v>105.117</v>
      </c>
      <c r="J2587">
        <v>-57.512999999999998</v>
      </c>
      <c r="K2587">
        <v>-179.96700000000001</v>
      </c>
      <c r="L2587">
        <v>6.4160000000000004</v>
      </c>
      <c r="M2587">
        <v>-80.578999999999994</v>
      </c>
      <c r="N2587">
        <v>15.645</v>
      </c>
      <c r="O2587" s="1" t="s">
        <v>15367</v>
      </c>
      <c r="P2587" s="1" t="s">
        <v>15368</v>
      </c>
      <c r="Q2587">
        <v>-18.516218969916402</v>
      </c>
      <c r="R2587">
        <v>-87.414515937061594</v>
      </c>
      <c r="S2587" s="1" t="s">
        <v>15369</v>
      </c>
      <c r="T2587">
        <v>-98.417256353526497</v>
      </c>
    </row>
    <row r="2588" spans="1:20" x14ac:dyDescent="0.25">
      <c r="A2588">
        <v>2586</v>
      </c>
      <c r="B2588">
        <v>0.47699999999999998</v>
      </c>
      <c r="C2588" s="1" t="s">
        <v>15370</v>
      </c>
      <c r="D2588">
        <v>-0.26347918397079101</v>
      </c>
      <c r="E2588" s="1" t="s">
        <v>15371</v>
      </c>
      <c r="F2588" s="1" t="s">
        <v>15372</v>
      </c>
      <c r="G2588">
        <v>-15.096245231077299</v>
      </c>
      <c r="H2588" s="1" t="s">
        <v>15373</v>
      </c>
      <c r="I2588">
        <v>105.09</v>
      </c>
      <c r="J2588">
        <v>-57.332000000000001</v>
      </c>
      <c r="K2588">
        <v>-179.989</v>
      </c>
      <c r="L2588">
        <v>8.1790000000000003</v>
      </c>
      <c r="M2588">
        <v>-80.497</v>
      </c>
      <c r="N2588">
        <v>13.81</v>
      </c>
      <c r="O2588" s="1" t="s">
        <v>15374</v>
      </c>
      <c r="P2588" s="1" t="s">
        <v>15375</v>
      </c>
      <c r="Q2588">
        <v>-18.446605379211199</v>
      </c>
      <c r="R2588">
        <v>-87.801106498448604</v>
      </c>
      <c r="S2588" s="1" t="s">
        <v>15376</v>
      </c>
      <c r="T2588">
        <v>-100.55873362021801</v>
      </c>
    </row>
    <row r="2589" spans="1:20" x14ac:dyDescent="0.25">
      <c r="A2589">
        <v>2587</v>
      </c>
      <c r="B2589">
        <v>0.46100000000000002</v>
      </c>
      <c r="C2589" s="1" t="s">
        <v>15377</v>
      </c>
      <c r="D2589">
        <v>-0.29563140856578801</v>
      </c>
      <c r="E2589" s="1" t="s">
        <v>15378</v>
      </c>
      <c r="F2589" s="1" t="s">
        <v>15379</v>
      </c>
      <c r="G2589">
        <v>-16.9384320023273</v>
      </c>
      <c r="H2589">
        <v>66.872369678201295</v>
      </c>
      <c r="I2589">
        <v>105.101</v>
      </c>
      <c r="J2589">
        <v>-57.161999999999999</v>
      </c>
      <c r="K2589">
        <v>179.90100000000001</v>
      </c>
      <c r="L2589">
        <v>9.9429999999999996</v>
      </c>
      <c r="M2589">
        <v>-80.441999999999993</v>
      </c>
      <c r="N2589">
        <v>11.992000000000001</v>
      </c>
      <c r="O2589" s="1" t="s">
        <v>15380</v>
      </c>
      <c r="P2589" s="1" t="s">
        <v>15381</v>
      </c>
      <c r="Q2589">
        <v>-18.624743110110501</v>
      </c>
      <c r="R2589">
        <v>-88.217617091665701</v>
      </c>
      <c r="S2589" s="1" t="s">
        <v>15382</v>
      </c>
      <c r="T2589">
        <v>-102.70799634754999</v>
      </c>
    </row>
    <row r="2590" spans="1:20" x14ac:dyDescent="0.25">
      <c r="A2590">
        <v>2588</v>
      </c>
      <c r="B2590">
        <v>0.44500000000000001</v>
      </c>
      <c r="C2590" s="1" t="s">
        <v>15383</v>
      </c>
      <c r="D2590">
        <v>-0.32969050754116502</v>
      </c>
      <c r="E2590" s="1" t="s">
        <v>15384</v>
      </c>
      <c r="F2590" s="1" t="s">
        <v>15385</v>
      </c>
      <c r="G2590">
        <v>-18.8898746276348</v>
      </c>
      <c r="H2590" s="1" t="s">
        <v>15386</v>
      </c>
      <c r="I2590">
        <v>105.15</v>
      </c>
      <c r="J2590">
        <v>-57.008000000000003</v>
      </c>
      <c r="K2590">
        <v>179.77500000000001</v>
      </c>
      <c r="L2590">
        <v>11.805</v>
      </c>
      <c r="M2590">
        <v>-80.409000000000006</v>
      </c>
      <c r="N2590">
        <v>10.063000000000001</v>
      </c>
      <c r="O2590" s="1" t="s">
        <v>15387</v>
      </c>
      <c r="P2590">
        <v>80.441199036938499</v>
      </c>
      <c r="Q2590">
        <v>-18.960006631094501</v>
      </c>
      <c r="R2590">
        <v>-88.692011454789196</v>
      </c>
      <c r="S2590" s="1" t="s">
        <v>15388</v>
      </c>
      <c r="T2590">
        <v>-105.014722258283</v>
      </c>
    </row>
    <row r="2591" spans="1:20" x14ac:dyDescent="0.25">
      <c r="A2591">
        <v>2589</v>
      </c>
      <c r="B2591">
        <v>0.43</v>
      </c>
      <c r="C2591">
        <v>-3.1365746201019999</v>
      </c>
      <c r="D2591">
        <v>-0.36683977981590499</v>
      </c>
      <c r="E2591" s="1" t="s">
        <v>15389</v>
      </c>
      <c r="F2591">
        <v>-179.71248785969399</v>
      </c>
      <c r="G2591">
        <v>-21.018371140959701</v>
      </c>
      <c r="H2591" s="1" t="s">
        <v>15390</v>
      </c>
      <c r="I2591">
        <v>105.244</v>
      </c>
      <c r="J2591">
        <v>-56.865000000000002</v>
      </c>
      <c r="K2591">
        <v>179.63200000000001</v>
      </c>
      <c r="L2591">
        <v>13.722</v>
      </c>
      <c r="M2591">
        <v>-80.391999999999996</v>
      </c>
      <c r="N2591">
        <v>7.9320000000000004</v>
      </c>
      <c r="O2591" s="1" t="s">
        <v>15391</v>
      </c>
      <c r="P2591" s="1" t="s">
        <v>15392</v>
      </c>
      <c r="Q2591">
        <v>-19.475793319774901</v>
      </c>
      <c r="R2591">
        <v>-89.235342096175899</v>
      </c>
      <c r="S2591" s="1" t="s">
        <v>15393</v>
      </c>
      <c r="T2591">
        <v>-107.572359702477</v>
      </c>
    </row>
    <row r="2592" spans="1:20" x14ac:dyDescent="0.25">
      <c r="A2592">
        <v>2590</v>
      </c>
      <c r="B2592">
        <v>0.41699999999999998</v>
      </c>
      <c r="C2592">
        <v>-3.1190171848975501</v>
      </c>
      <c r="D2592">
        <v>-0.40268222438964402</v>
      </c>
      <c r="E2592" s="1" t="s">
        <v>15394</v>
      </c>
      <c r="F2592">
        <v>-178.70652092340401</v>
      </c>
      <c r="G2592">
        <v>-23.0719919424666</v>
      </c>
      <c r="H2592">
        <v>61.776338257081399</v>
      </c>
      <c r="I2592">
        <v>105.375</v>
      </c>
      <c r="J2592">
        <v>-56.738999999999997</v>
      </c>
      <c r="K2592">
        <v>179.517</v>
      </c>
      <c r="L2592">
        <v>15.683</v>
      </c>
      <c r="M2592">
        <v>-80.403000000000006</v>
      </c>
      <c r="N2592">
        <v>5.9</v>
      </c>
      <c r="O2592" s="1" t="s">
        <v>15395</v>
      </c>
      <c r="P2592" s="1" t="s">
        <v>15396</v>
      </c>
      <c r="Q2592">
        <v>-20.080389794583301</v>
      </c>
      <c r="R2592">
        <v>-89.798745143071898</v>
      </c>
      <c r="S2592" s="1" t="s">
        <v>15397</v>
      </c>
      <c r="T2592">
        <v>-110.064272160269</v>
      </c>
    </row>
    <row r="2593" spans="1:20" x14ac:dyDescent="0.25">
      <c r="A2593">
        <v>2591</v>
      </c>
      <c r="B2593">
        <v>0.41099999999999998</v>
      </c>
      <c r="C2593">
        <v>-3.09997668047584</v>
      </c>
      <c r="D2593">
        <v>-0.43675698847239902</v>
      </c>
      <c r="E2593" s="1" t="s">
        <v>15398</v>
      </c>
      <c r="F2593">
        <v>-177.61558038024</v>
      </c>
      <c r="G2593">
        <v>-25.024332112312401</v>
      </c>
      <c r="H2593" s="1" t="s">
        <v>15399</v>
      </c>
      <c r="I2593">
        <v>105.551</v>
      </c>
      <c r="J2593">
        <v>-56.628999999999998</v>
      </c>
      <c r="K2593">
        <v>179.32400000000001</v>
      </c>
      <c r="L2593">
        <v>17.649999999999999</v>
      </c>
      <c r="M2593">
        <v>-80.436000000000007</v>
      </c>
      <c r="N2593">
        <v>3.8780000000000001</v>
      </c>
      <c r="O2593" s="1" t="s">
        <v>15400</v>
      </c>
      <c r="P2593">
        <v>80.185551791174007</v>
      </c>
      <c r="Q2593">
        <v>-20.928693677743599</v>
      </c>
      <c r="R2593">
        <v>-90.393217600096705</v>
      </c>
      <c r="S2593" s="1" t="s">
        <v>15401</v>
      </c>
      <c r="T2593">
        <v>-112.578368561338</v>
      </c>
    </row>
    <row r="2594" spans="1:20" x14ac:dyDescent="0.25">
      <c r="A2594">
        <v>2592</v>
      </c>
      <c r="B2594">
        <v>0.41299999999999998</v>
      </c>
      <c r="C2594">
        <v>-3.07775057318181</v>
      </c>
      <c r="D2594">
        <v>-0.471815653832861</v>
      </c>
      <c r="E2594" s="1" t="s">
        <v>15402</v>
      </c>
      <c r="F2594">
        <v>-176.34211823728799</v>
      </c>
      <c r="G2594">
        <v>-27.033045672828401</v>
      </c>
      <c r="H2594" s="1" t="s">
        <v>15403</v>
      </c>
      <c r="I2594">
        <v>105.76</v>
      </c>
      <c r="J2594">
        <v>-56.53</v>
      </c>
      <c r="K2594">
        <v>179.10499999999999</v>
      </c>
      <c r="L2594">
        <v>19.709</v>
      </c>
      <c r="M2594">
        <v>-80.491</v>
      </c>
      <c r="N2594">
        <v>1.7470000000000001</v>
      </c>
      <c r="O2594" s="1" t="s">
        <v>15404</v>
      </c>
      <c r="P2594" s="1" t="s">
        <v>15405</v>
      </c>
      <c r="Q2594">
        <v>-21.904013735840199</v>
      </c>
      <c r="R2594">
        <v>-91.0508303865019</v>
      </c>
      <c r="S2594" s="1" t="s">
        <v>15406</v>
      </c>
      <c r="T2594">
        <v>-115.259533173359</v>
      </c>
    </row>
    <row r="2595" spans="1:20" x14ac:dyDescent="0.25">
      <c r="A2595">
        <v>2593</v>
      </c>
      <c r="B2595">
        <v>0.41899999999999998</v>
      </c>
      <c r="C2595">
        <v>-3.05162207237028</v>
      </c>
      <c r="D2595">
        <v>-0.50899939154916496</v>
      </c>
      <c r="E2595" s="1" t="s">
        <v>15407</v>
      </c>
      <c r="F2595">
        <v>-174.84506541578199</v>
      </c>
      <c r="G2595">
        <v>-29.163516910494</v>
      </c>
      <c r="H2595" s="1" t="s">
        <v>15408</v>
      </c>
      <c r="I2595">
        <v>106.029</v>
      </c>
      <c r="J2595">
        <v>-56.442</v>
      </c>
      <c r="K2595">
        <v>178.846</v>
      </c>
      <c r="L2595">
        <v>21.83</v>
      </c>
      <c r="M2595">
        <v>-80.552000000000007</v>
      </c>
      <c r="N2595">
        <v>-0.58799999999999997</v>
      </c>
      <c r="O2595" s="1" t="s">
        <v>15409</v>
      </c>
      <c r="P2595" s="1" t="s">
        <v>15410</v>
      </c>
      <c r="Q2595">
        <v>-23.099848137507401</v>
      </c>
      <c r="R2595">
        <v>-91.771303632125296</v>
      </c>
      <c r="S2595" s="1" t="s">
        <v>15411</v>
      </c>
      <c r="T2595">
        <v>-118.20698127452</v>
      </c>
    </row>
    <row r="2596" spans="1:20" x14ac:dyDescent="0.25">
      <c r="A2596">
        <v>2594</v>
      </c>
      <c r="B2596">
        <v>0.42899999999999999</v>
      </c>
      <c r="C2596">
        <v>-3.0223338225965199</v>
      </c>
      <c r="D2596">
        <v>-0.54439531983265599</v>
      </c>
      <c r="E2596" s="1" t="s">
        <v>15412</v>
      </c>
      <c r="F2596">
        <v>-173.166972314421</v>
      </c>
      <c r="G2596">
        <v>-31.191554213085801</v>
      </c>
      <c r="H2596" s="1" t="s">
        <v>15413</v>
      </c>
      <c r="I2596">
        <v>106.337</v>
      </c>
      <c r="J2596">
        <v>-56.36</v>
      </c>
      <c r="K2596">
        <v>178.62100000000001</v>
      </c>
      <c r="L2596">
        <v>24.004999999999999</v>
      </c>
      <c r="M2596">
        <v>-80.629000000000005</v>
      </c>
      <c r="N2596">
        <v>-2.84</v>
      </c>
      <c r="O2596" s="1" t="s">
        <v>15414</v>
      </c>
      <c r="P2596">
        <v>79.638259654559903</v>
      </c>
      <c r="Q2596">
        <v>-24.3345196962457</v>
      </c>
      <c r="R2596">
        <v>-92.513506202568493</v>
      </c>
      <c r="S2596" s="1" t="s">
        <v>15415</v>
      </c>
      <c r="T2596">
        <v>-121.116926883213</v>
      </c>
    </row>
    <row r="2597" spans="1:20" x14ac:dyDescent="0.25">
      <c r="A2597">
        <v>2595</v>
      </c>
      <c r="B2597">
        <v>0.441</v>
      </c>
      <c r="C2597">
        <v>-2.99039301068234</v>
      </c>
      <c r="D2597">
        <v>-0.57772793445531201</v>
      </c>
      <c r="E2597" s="1" t="s">
        <v>15416</v>
      </c>
      <c r="F2597">
        <v>-171.336898597518</v>
      </c>
      <c r="G2597">
        <v>-33.101372351099997</v>
      </c>
      <c r="H2597" s="1" t="s">
        <v>15417</v>
      </c>
      <c r="I2597">
        <v>106.68300000000001</v>
      </c>
      <c r="J2597">
        <v>-56.298999999999999</v>
      </c>
      <c r="K2597">
        <v>178.32499999999999</v>
      </c>
      <c r="L2597">
        <v>26.18</v>
      </c>
      <c r="M2597">
        <v>-80.721999999999994</v>
      </c>
      <c r="N2597">
        <v>-5.0979999999999999</v>
      </c>
      <c r="O2597" s="1" t="s">
        <v>15418</v>
      </c>
      <c r="P2597" s="1" t="s">
        <v>15419</v>
      </c>
      <c r="Q2597">
        <v>-25.7288482840505</v>
      </c>
      <c r="R2597">
        <v>-93.289319553163907</v>
      </c>
      <c r="S2597" s="1" t="s">
        <v>15420</v>
      </c>
      <c r="T2597">
        <v>-124.072892608183</v>
      </c>
    </row>
    <row r="2598" spans="1:20" x14ac:dyDescent="0.25">
      <c r="A2598">
        <v>2596</v>
      </c>
      <c r="B2598">
        <v>0.45200000000000001</v>
      </c>
      <c r="C2598">
        <v>-2.9532613717295702</v>
      </c>
      <c r="D2598">
        <v>-0.61094973539901198</v>
      </c>
      <c r="E2598" s="1" t="s">
        <v>15421</v>
      </c>
      <c r="F2598">
        <v>-169.20941239912</v>
      </c>
      <c r="G2598">
        <v>-35.0048413329977</v>
      </c>
      <c r="H2598" s="1" t="s">
        <v>15422</v>
      </c>
      <c r="I2598">
        <v>107.062</v>
      </c>
      <c r="J2598">
        <v>-56.261000000000003</v>
      </c>
      <c r="K2598">
        <v>178.017</v>
      </c>
      <c r="L2598">
        <v>28.437999999999999</v>
      </c>
      <c r="M2598">
        <v>-80.820999999999998</v>
      </c>
      <c r="N2598">
        <v>-7.4429999999999996</v>
      </c>
      <c r="O2598" s="1" t="s">
        <v>15423</v>
      </c>
      <c r="P2598" s="1" t="s">
        <v>15424</v>
      </c>
      <c r="Q2598">
        <v>-27.177638215935499</v>
      </c>
      <c r="R2598">
        <v>-94.116075744606306</v>
      </c>
      <c r="S2598" s="1" t="s">
        <v>15425</v>
      </c>
      <c r="T2598">
        <v>-127.184859289025</v>
      </c>
    </row>
    <row r="2599" spans="1:20" x14ac:dyDescent="0.25">
      <c r="A2599">
        <v>2597</v>
      </c>
      <c r="B2599">
        <v>0.46500000000000002</v>
      </c>
      <c r="C2599">
        <v>-2.91018530876064</v>
      </c>
      <c r="D2599">
        <v>-0.64500296674645496</v>
      </c>
      <c r="E2599" s="1" t="s">
        <v>15426</v>
      </c>
      <c r="F2599">
        <v>-166.741335792961</v>
      </c>
      <c r="G2599">
        <v>-36.955947767988803</v>
      </c>
      <c r="H2599" s="1" t="s">
        <v>15427</v>
      </c>
      <c r="I2599">
        <v>107.474</v>
      </c>
      <c r="J2599">
        <v>-56.234000000000002</v>
      </c>
      <c r="K2599">
        <v>177.69800000000001</v>
      </c>
      <c r="L2599">
        <v>30.734000000000002</v>
      </c>
      <c r="M2599">
        <v>-80.930999999999997</v>
      </c>
      <c r="N2599">
        <v>-9.9760000000000009</v>
      </c>
      <c r="O2599" s="1" t="s">
        <v>15428</v>
      </c>
      <c r="P2599">
        <v>78.796313024859003</v>
      </c>
      <c r="Q2599">
        <v>-28.667553925512099</v>
      </c>
      <c r="R2599">
        <v>-95.008011536583993</v>
      </c>
      <c r="S2599" s="1" t="s">
        <v>15429</v>
      </c>
      <c r="T2599">
        <v>-130.55109070616501</v>
      </c>
    </row>
    <row r="2600" spans="1:20" x14ac:dyDescent="0.25">
      <c r="A2600">
        <v>2598</v>
      </c>
      <c r="B2600">
        <v>0.48299999999999998</v>
      </c>
      <c r="C2600">
        <v>-2.8637293145813301</v>
      </c>
      <c r="D2600">
        <v>-0.67514395453337706</v>
      </c>
      <c r="E2600" s="1" t="s">
        <v>15430</v>
      </c>
      <c r="F2600">
        <v>-164.07960339340201</v>
      </c>
      <c r="G2600">
        <v>-38.682899158534802</v>
      </c>
      <c r="H2600" s="1" t="s">
        <v>15431</v>
      </c>
      <c r="I2600">
        <v>107.92400000000001</v>
      </c>
      <c r="J2600">
        <v>-56.212000000000003</v>
      </c>
      <c r="K2600">
        <v>177.41800000000001</v>
      </c>
      <c r="L2600">
        <v>33.046999999999997</v>
      </c>
      <c r="M2600">
        <v>-81.046000000000006</v>
      </c>
      <c r="N2600">
        <v>-12.36</v>
      </c>
      <c r="O2600" s="1" t="s">
        <v>15432</v>
      </c>
      <c r="P2600">
        <v>78.440807304974498</v>
      </c>
      <c r="Q2600">
        <v>-30.130841675478901</v>
      </c>
      <c r="R2600">
        <v>-95.9087225204307</v>
      </c>
      <c r="S2600" s="1" t="s">
        <v>15433</v>
      </c>
      <c r="T2600">
        <v>-133.810402704089</v>
      </c>
    </row>
    <row r="2601" spans="1:20" x14ac:dyDescent="0.25">
      <c r="A2601">
        <v>2599</v>
      </c>
      <c r="B2601">
        <v>0.51100000000000001</v>
      </c>
      <c r="C2601">
        <v>-2.8151310934159599</v>
      </c>
      <c r="D2601">
        <v>-0.70129377533190496</v>
      </c>
      <c r="E2601" s="1" t="s">
        <v>15434</v>
      </c>
      <c r="F2601">
        <v>-161.29513042878301</v>
      </c>
      <c r="G2601">
        <v>-40.181173525313902</v>
      </c>
      <c r="H2601" s="1" t="s">
        <v>15435</v>
      </c>
      <c r="I2601">
        <v>108.402</v>
      </c>
      <c r="J2601">
        <v>-56.206000000000003</v>
      </c>
      <c r="K2601">
        <v>177.06700000000001</v>
      </c>
      <c r="L2601">
        <v>35.320999999999998</v>
      </c>
      <c r="M2601">
        <v>-81.171999999999997</v>
      </c>
      <c r="N2601">
        <v>-14.694000000000001</v>
      </c>
      <c r="O2601" s="1" t="s">
        <v>15436</v>
      </c>
      <c r="P2601">
        <v>78.065641549522695</v>
      </c>
      <c r="Q2601">
        <v>-31.6820656257193</v>
      </c>
      <c r="R2601">
        <v>-96.830911083294893</v>
      </c>
      <c r="S2601" s="1" t="s">
        <v>15437</v>
      </c>
      <c r="T2601">
        <v>-137.0506061296</v>
      </c>
    </row>
    <row r="2602" spans="1:20" x14ac:dyDescent="0.25">
      <c r="A2602">
        <v>2600</v>
      </c>
      <c r="B2602">
        <v>0.55100000000000005</v>
      </c>
      <c r="C2602">
        <v>-2.7620385082662899</v>
      </c>
      <c r="D2602">
        <v>-0.72493315827933102</v>
      </c>
      <c r="E2602" s="1" t="s">
        <v>15438</v>
      </c>
      <c r="F2602">
        <v>-158.253149376268</v>
      </c>
      <c r="G2602">
        <v>-41.535610398494903</v>
      </c>
      <c r="H2602" s="1" t="s">
        <v>15439</v>
      </c>
      <c r="I2602">
        <v>108.907</v>
      </c>
      <c r="J2602">
        <v>-56.212000000000003</v>
      </c>
      <c r="K2602">
        <v>176.71</v>
      </c>
      <c r="L2602">
        <v>37.616999999999997</v>
      </c>
      <c r="M2602">
        <v>-81.299000000000007</v>
      </c>
      <c r="N2602">
        <v>-17.045000000000002</v>
      </c>
      <c r="O2602" s="1" t="s">
        <v>15440</v>
      </c>
      <c r="P2602" s="1" t="s">
        <v>15441</v>
      </c>
      <c r="Q2602">
        <v>-33.224001691367199</v>
      </c>
      <c r="R2602">
        <v>-97.788740871077806</v>
      </c>
      <c r="S2602" s="1" t="s">
        <v>15442</v>
      </c>
      <c r="T2602">
        <v>-140.36404445487301</v>
      </c>
    </row>
    <row r="2603" spans="1:20" x14ac:dyDescent="0.25">
      <c r="A2603">
        <v>2601</v>
      </c>
      <c r="B2603">
        <v>0.59899999999999998</v>
      </c>
      <c r="C2603">
        <v>-2.7044566209357299</v>
      </c>
      <c r="D2603">
        <v>-0.74697726922468499</v>
      </c>
      <c r="E2603" s="1" t="s">
        <v>15443</v>
      </c>
      <c r="F2603">
        <v>-154.953950255829</v>
      </c>
      <c r="G2603">
        <v>-42.798644918781797</v>
      </c>
      <c r="H2603" s="1" t="s">
        <v>15444</v>
      </c>
      <c r="I2603">
        <v>109.44</v>
      </c>
      <c r="J2603">
        <v>-56.222999999999999</v>
      </c>
      <c r="K2603">
        <v>176.34700000000001</v>
      </c>
      <c r="L2603">
        <v>39.880000000000003</v>
      </c>
      <c r="M2603">
        <v>-81.436000000000007</v>
      </c>
      <c r="N2603">
        <v>-19.495000000000001</v>
      </c>
      <c r="O2603" s="1" t="s">
        <v>15445</v>
      </c>
      <c r="P2603" s="1" t="s">
        <v>15446</v>
      </c>
      <c r="Q2603">
        <v>-34.752581625542803</v>
      </c>
      <c r="R2603">
        <v>-98.785538008464599</v>
      </c>
      <c r="S2603" s="1" t="s">
        <v>15447</v>
      </c>
      <c r="T2603">
        <v>-143.81520586203499</v>
      </c>
    </row>
    <row r="2604" spans="1:20" x14ac:dyDescent="0.25">
      <c r="A2604">
        <v>2602</v>
      </c>
      <c r="B2604">
        <v>0.64800000000000002</v>
      </c>
      <c r="C2604">
        <v>-2.6458913441850598</v>
      </c>
      <c r="D2604">
        <v>-0.76421214307012097</v>
      </c>
      <c r="E2604" s="1" t="s">
        <v>15448</v>
      </c>
      <c r="F2604">
        <v>-151.59840707199999</v>
      </c>
      <c r="G2604">
        <v>-43.7861304505657</v>
      </c>
      <c r="H2604" s="1" t="s">
        <v>15449</v>
      </c>
      <c r="I2604">
        <v>109.979</v>
      </c>
      <c r="J2604">
        <v>-56.244999999999997</v>
      </c>
      <c r="K2604">
        <v>176.05600000000001</v>
      </c>
      <c r="L2604">
        <v>42.094000000000001</v>
      </c>
      <c r="M2604">
        <v>-81.584000000000003</v>
      </c>
      <c r="N2604">
        <v>-21.736000000000001</v>
      </c>
      <c r="O2604" s="1" t="s">
        <v>15450</v>
      </c>
      <c r="P2604" s="1" t="s">
        <v>15451</v>
      </c>
      <c r="Q2604">
        <v>-36.117447516996698</v>
      </c>
      <c r="R2604">
        <v>-99.791146647715905</v>
      </c>
      <c r="S2604" s="1" t="s">
        <v>15452</v>
      </c>
      <c r="T2604">
        <v>-147.07806417203801</v>
      </c>
    </row>
    <row r="2605" spans="1:20" x14ac:dyDescent="0.25">
      <c r="A2605">
        <v>2603</v>
      </c>
      <c r="B2605">
        <v>0.7</v>
      </c>
      <c r="C2605">
        <v>-2.5881746852054599</v>
      </c>
      <c r="D2605">
        <v>-0.77679086012367704</v>
      </c>
      <c r="E2605" s="1" t="s">
        <v>15453</v>
      </c>
      <c r="F2605">
        <v>-148.291486104873</v>
      </c>
      <c r="G2605">
        <v>-44.506837849423803</v>
      </c>
      <c r="H2605" s="1" t="s">
        <v>15454</v>
      </c>
      <c r="I2605">
        <v>110.533</v>
      </c>
      <c r="J2605">
        <v>-56.283000000000001</v>
      </c>
      <c r="K2605">
        <v>175.721</v>
      </c>
      <c r="L2605">
        <v>44.241999999999997</v>
      </c>
      <c r="M2605">
        <v>-81.748999999999995</v>
      </c>
      <c r="N2605">
        <v>-23.856999999999999</v>
      </c>
      <c r="O2605" s="1" t="s">
        <v>15455</v>
      </c>
      <c r="P2605" s="1" t="s">
        <v>15456</v>
      </c>
      <c r="Q2605">
        <v>-37.496428785923399</v>
      </c>
      <c r="R2605">
        <v>-100.818845750169</v>
      </c>
      <c r="S2605" s="1" t="s">
        <v>15457</v>
      </c>
      <c r="T2605">
        <v>-150.23803787084401</v>
      </c>
    </row>
    <row r="2606" spans="1:20" x14ac:dyDescent="0.25">
      <c r="A2606">
        <v>2604</v>
      </c>
      <c r="B2606">
        <v>0.73199999999999998</v>
      </c>
      <c r="C2606">
        <v>-2.5278266071880799</v>
      </c>
      <c r="D2606">
        <v>-0.78588872673962296</v>
      </c>
      <c r="E2606" s="1" t="s">
        <v>15458</v>
      </c>
      <c r="F2606">
        <v>-144.833795932751</v>
      </c>
      <c r="G2606">
        <v>-45.0281072090904</v>
      </c>
      <c r="H2606" s="1" t="s">
        <v>15459</v>
      </c>
      <c r="I2606">
        <v>111.09399999999999</v>
      </c>
      <c r="J2606">
        <v>-56.343000000000004</v>
      </c>
      <c r="K2606">
        <v>175.42400000000001</v>
      </c>
      <c r="L2606">
        <v>46.401000000000003</v>
      </c>
      <c r="M2606">
        <v>-81.909000000000006</v>
      </c>
      <c r="N2606">
        <v>-25.917000000000002</v>
      </c>
      <c r="O2606" s="1" t="s">
        <v>15460</v>
      </c>
      <c r="P2606" s="1" t="s">
        <v>15461</v>
      </c>
      <c r="Q2606">
        <v>-38.766120498005201</v>
      </c>
      <c r="R2606">
        <v>-101.882245505143</v>
      </c>
      <c r="S2606" s="1" t="s">
        <v>15462</v>
      </c>
      <c r="T2606">
        <v>-153.39427545715299</v>
      </c>
    </row>
    <row r="2607" spans="1:20" x14ac:dyDescent="0.25">
      <c r="A2607">
        <v>2605</v>
      </c>
      <c r="B2607">
        <v>0.753</v>
      </c>
      <c r="C2607">
        <v>-2.4651421580696802</v>
      </c>
      <c r="D2607">
        <v>-0.79262815082771398</v>
      </c>
      <c r="E2607" s="1" t="s">
        <v>15463</v>
      </c>
      <c r="F2607">
        <v>-141.24224155716399</v>
      </c>
      <c r="G2607">
        <v>-45.414247765686802</v>
      </c>
      <c r="H2607" s="1" t="s">
        <v>15464</v>
      </c>
      <c r="I2607">
        <v>111.66500000000001</v>
      </c>
      <c r="J2607">
        <v>-56.42</v>
      </c>
      <c r="K2607">
        <v>175.161</v>
      </c>
      <c r="L2607">
        <v>48.515999999999998</v>
      </c>
      <c r="M2607">
        <v>-82.078999999999994</v>
      </c>
      <c r="N2607">
        <v>-27.998999999999999</v>
      </c>
      <c r="O2607">
        <v>143.93827142983201</v>
      </c>
      <c r="P2607" s="1" t="s">
        <v>15465</v>
      </c>
      <c r="Q2607">
        <v>-39.940131243292399</v>
      </c>
      <c r="R2607">
        <v>-102.98239068458901</v>
      </c>
      <c r="S2607" s="1" t="s">
        <v>15466</v>
      </c>
      <c r="T2607">
        <v>-156.60445983897301</v>
      </c>
    </row>
    <row r="2608" spans="1:20" x14ac:dyDescent="0.25">
      <c r="A2608">
        <v>2606</v>
      </c>
      <c r="B2608">
        <v>0.76900000000000002</v>
      </c>
      <c r="C2608">
        <v>-2.40549908200772</v>
      </c>
      <c r="D2608">
        <v>-0.79490693016566505</v>
      </c>
      <c r="E2608" s="1" t="s">
        <v>15467</v>
      </c>
      <c r="F2608">
        <v>-137.82494502163601</v>
      </c>
      <c r="G2608">
        <v>-45.5448122041931</v>
      </c>
      <c r="H2608" s="1" t="s">
        <v>15468</v>
      </c>
      <c r="I2608">
        <v>112.242</v>
      </c>
      <c r="J2608">
        <v>-56.514000000000003</v>
      </c>
      <c r="K2608">
        <v>174.98500000000001</v>
      </c>
      <c r="L2608">
        <v>50.558999999999997</v>
      </c>
      <c r="M2608">
        <v>-82.254999999999995</v>
      </c>
      <c r="N2608">
        <v>-29.811</v>
      </c>
      <c r="O2608" s="1" t="s">
        <v>15469</v>
      </c>
      <c r="P2608" s="1" t="s">
        <v>15470</v>
      </c>
      <c r="Q2608">
        <v>-40.944284340479697</v>
      </c>
      <c r="R2608">
        <v>-104.10241626456801</v>
      </c>
      <c r="S2608" s="1" t="s">
        <v>15471</v>
      </c>
      <c r="T2608">
        <v>-159.56731236081799</v>
      </c>
    </row>
    <row r="2609" spans="1:20" x14ac:dyDescent="0.25">
      <c r="A2609">
        <v>2607</v>
      </c>
      <c r="B2609">
        <v>0.78300000000000003</v>
      </c>
      <c r="C2609">
        <v>-2.3514366757277498</v>
      </c>
      <c r="D2609">
        <v>-0.79376329356684805</v>
      </c>
      <c r="E2609" s="1" t="s">
        <v>15472</v>
      </c>
      <c r="F2609">
        <v>-134.727397311472</v>
      </c>
      <c r="G2609">
        <v>-45.479286653784101</v>
      </c>
      <c r="H2609" s="1" t="s">
        <v>15473</v>
      </c>
      <c r="I2609">
        <v>112.83</v>
      </c>
      <c r="J2609">
        <v>-56.624000000000002</v>
      </c>
      <c r="K2609">
        <v>174.78700000000001</v>
      </c>
      <c r="L2609">
        <v>52.475999999999999</v>
      </c>
      <c r="M2609">
        <v>-82.451999999999998</v>
      </c>
      <c r="N2609">
        <v>-31.437000000000001</v>
      </c>
      <c r="O2609" s="1" t="s">
        <v>15474</v>
      </c>
      <c r="P2609" s="1" t="s">
        <v>15475</v>
      </c>
      <c r="Q2609">
        <v>-41.937399491025502</v>
      </c>
      <c r="R2609">
        <v>-105.238842723956</v>
      </c>
      <c r="S2609" s="1" t="s">
        <v>15476</v>
      </c>
      <c r="T2609">
        <v>-162.33543585266699</v>
      </c>
    </row>
    <row r="2610" spans="1:20" x14ac:dyDescent="0.25">
      <c r="A2610">
        <v>2608</v>
      </c>
      <c r="B2610">
        <v>0.80200000000000005</v>
      </c>
      <c r="C2610">
        <v>-2.29713316866922</v>
      </c>
      <c r="D2610">
        <v>-0.79006279527337597</v>
      </c>
      <c r="E2610">
        <v>7.1578591452507306E-2</v>
      </c>
      <c r="F2610">
        <v>-131.61603554426</v>
      </c>
      <c r="G2610">
        <v>-45.267263719472801</v>
      </c>
      <c r="H2610" s="1" t="s">
        <v>15477</v>
      </c>
      <c r="I2610">
        <v>113.423</v>
      </c>
      <c r="J2610">
        <v>-56.761000000000003</v>
      </c>
      <c r="K2610">
        <v>174.62200000000001</v>
      </c>
      <c r="L2610">
        <v>54.381999999999998</v>
      </c>
      <c r="M2610">
        <v>-82.65</v>
      </c>
      <c r="N2610">
        <v>-33.018999999999998</v>
      </c>
      <c r="O2610" s="1" t="s">
        <v>15478</v>
      </c>
      <c r="P2610" s="1" t="s">
        <v>15479</v>
      </c>
      <c r="Q2610">
        <v>-42.840494047298201</v>
      </c>
      <c r="R2610">
        <v>-106.430934138175</v>
      </c>
      <c r="S2610" s="1" t="s">
        <v>15480</v>
      </c>
      <c r="T2610">
        <v>-165.11932490433</v>
      </c>
    </row>
    <row r="2611" spans="1:20" x14ac:dyDescent="0.25">
      <c r="A2611">
        <v>2609</v>
      </c>
      <c r="B2611">
        <v>0.82499999999999996</v>
      </c>
      <c r="C2611">
        <v>-2.2415088454880401</v>
      </c>
      <c r="D2611">
        <v>-0.78490110783442202</v>
      </c>
      <c r="E2611" s="1" t="s">
        <v>15481</v>
      </c>
      <c r="F2611">
        <v>-128.428996587706</v>
      </c>
      <c r="G2611">
        <v>-44.971520814055097</v>
      </c>
      <c r="H2611" s="1" t="s">
        <v>15482</v>
      </c>
      <c r="I2611">
        <v>114.033</v>
      </c>
      <c r="J2611">
        <v>-56.908999999999999</v>
      </c>
      <c r="K2611">
        <v>174.48500000000001</v>
      </c>
      <c r="L2611">
        <v>56.255000000000003</v>
      </c>
      <c r="M2611">
        <v>-82.847999999999999</v>
      </c>
      <c r="N2611">
        <v>-34.661999999999999</v>
      </c>
      <c r="O2611" s="1" t="s">
        <v>15483</v>
      </c>
      <c r="P2611" s="1" t="s">
        <v>15484</v>
      </c>
      <c r="Q2611">
        <v>-43.676804813138098</v>
      </c>
      <c r="R2611">
        <v>-107.664395442596</v>
      </c>
      <c r="S2611" s="1" t="s">
        <v>15485</v>
      </c>
      <c r="T2611">
        <v>-168.00526511410499</v>
      </c>
    </row>
    <row r="2612" spans="1:20" x14ac:dyDescent="0.25">
      <c r="A2612">
        <v>2610</v>
      </c>
      <c r="B2612">
        <v>0.84699999999999998</v>
      </c>
      <c r="C2612">
        <v>-2.18988461469469</v>
      </c>
      <c r="D2612">
        <v>-0.77689773187220001</v>
      </c>
      <c r="E2612">
        <v>-4.3798157562092897E-2</v>
      </c>
      <c r="F2612">
        <v>-125.471146042638</v>
      </c>
      <c r="G2612">
        <v>-44.512961149563303</v>
      </c>
      <c r="H2612">
        <v>-2.50944957875691</v>
      </c>
      <c r="I2612">
        <v>114.65300000000001</v>
      </c>
      <c r="J2612">
        <v>-57.073999999999998</v>
      </c>
      <c r="K2612">
        <v>174.446</v>
      </c>
      <c r="L2612">
        <v>58.073999999999998</v>
      </c>
      <c r="M2612">
        <v>-83.051000000000002</v>
      </c>
      <c r="N2612">
        <v>-36.063000000000002</v>
      </c>
      <c r="O2612" s="1" t="s">
        <v>15486</v>
      </c>
      <c r="P2612">
        <v>72.581655662471803</v>
      </c>
      <c r="Q2612">
        <v>-44.347490017023702</v>
      </c>
      <c r="R2612">
        <v>-108.95614683579799</v>
      </c>
      <c r="S2612" s="1" t="s">
        <v>15487</v>
      </c>
      <c r="T2612">
        <v>-170.703751620952</v>
      </c>
    </row>
    <row r="2613" spans="1:20" x14ac:dyDescent="0.25">
      <c r="A2613">
        <v>2611</v>
      </c>
      <c r="B2613">
        <v>0.86699999999999999</v>
      </c>
      <c r="C2613">
        <v>-2.1438373726581101</v>
      </c>
      <c r="D2613">
        <v>-0.76731732690575505</v>
      </c>
      <c r="E2613">
        <v>-9.5160352489220307E-2</v>
      </c>
      <c r="F2613">
        <v>-122.832833415724</v>
      </c>
      <c r="G2613">
        <v>-43.964044378959798</v>
      </c>
      <c r="H2613">
        <v>-5.4522865746095599</v>
      </c>
      <c r="I2613">
        <v>115.291</v>
      </c>
      <c r="J2613">
        <v>-57.265999999999998</v>
      </c>
      <c r="K2613">
        <v>174.386</v>
      </c>
      <c r="L2613">
        <v>59.777000000000001</v>
      </c>
      <c r="M2613">
        <v>-83.265000000000001</v>
      </c>
      <c r="N2613">
        <v>-37.31</v>
      </c>
      <c r="O2613" s="1" t="s">
        <v>15488</v>
      </c>
      <c r="P2613" s="1" t="s">
        <v>15489</v>
      </c>
      <c r="Q2613">
        <v>-45.022077990356998</v>
      </c>
      <c r="R2613">
        <v>-110.270633803945</v>
      </c>
      <c r="S2613" s="1" t="s">
        <v>15490</v>
      </c>
      <c r="T2613">
        <v>-173.25017036270799</v>
      </c>
    </row>
    <row r="2614" spans="1:20" x14ac:dyDescent="0.25">
      <c r="A2614">
        <v>2612</v>
      </c>
      <c r="B2614">
        <v>0.88800000000000001</v>
      </c>
      <c r="C2614">
        <v>-2.09730380394612</v>
      </c>
      <c r="D2614">
        <v>-0.75550356509674299</v>
      </c>
      <c r="E2614">
        <v>-0.145954828883267</v>
      </c>
      <c r="F2614">
        <v>-120.16665632284599</v>
      </c>
      <c r="G2614">
        <v>-43.287165687130603</v>
      </c>
      <c r="H2614">
        <v>-8.3625956945653197</v>
      </c>
      <c r="I2614">
        <v>115.93899999999999</v>
      </c>
      <c r="J2614">
        <v>-57.48</v>
      </c>
      <c r="K2614">
        <v>174.37</v>
      </c>
      <c r="L2614">
        <v>61.512</v>
      </c>
      <c r="M2614">
        <v>-83.468999999999994</v>
      </c>
      <c r="N2614">
        <v>-38.534999999999997</v>
      </c>
      <c r="O2614" s="1" t="s">
        <v>15491</v>
      </c>
      <c r="P2614" s="1" t="s">
        <v>15492</v>
      </c>
      <c r="Q2614">
        <v>-45.608285839400601</v>
      </c>
      <c r="R2614">
        <v>-111.68755110275499</v>
      </c>
      <c r="S2614" s="1" t="s">
        <v>15493</v>
      </c>
      <c r="T2614">
        <v>-175.893359609914</v>
      </c>
    </row>
    <row r="2615" spans="1:20" x14ac:dyDescent="0.25">
      <c r="A2615">
        <v>2613</v>
      </c>
      <c r="B2615">
        <v>0.91700000000000004</v>
      </c>
      <c r="C2615">
        <v>-2.04948775761744</v>
      </c>
      <c r="D2615">
        <v>-0.74262283044320099</v>
      </c>
      <c r="E2615">
        <v>-0.19603298475207201</v>
      </c>
      <c r="F2615">
        <v>-117.42699867521</v>
      </c>
      <c r="G2615">
        <v>-42.549153954454802</v>
      </c>
      <c r="H2615">
        <v>-11.2318626716461</v>
      </c>
      <c r="I2615">
        <v>116.614</v>
      </c>
      <c r="J2615">
        <v>-57.7</v>
      </c>
      <c r="K2615">
        <v>174.375</v>
      </c>
      <c r="L2615">
        <v>63.237000000000002</v>
      </c>
      <c r="M2615">
        <v>-83.665999999999997</v>
      </c>
      <c r="N2615">
        <v>-39.847000000000001</v>
      </c>
      <c r="O2615" s="1" t="s">
        <v>15494</v>
      </c>
      <c r="P2615" s="1" t="s">
        <v>15495</v>
      </c>
      <c r="Q2615">
        <v>-46.152751329756903</v>
      </c>
      <c r="R2615">
        <v>-113.172477073596</v>
      </c>
      <c r="S2615" s="1" t="s">
        <v>15496</v>
      </c>
      <c r="T2615">
        <v>-178.698407084211</v>
      </c>
    </row>
    <row r="2616" spans="1:20" x14ac:dyDescent="0.25">
      <c r="A2616">
        <v>2614</v>
      </c>
      <c r="B2616">
        <v>0.96199999999999997</v>
      </c>
      <c r="C2616">
        <v>-2.0052098650869299</v>
      </c>
      <c r="D2616">
        <v>-0.72751864952132195</v>
      </c>
      <c r="E2616">
        <v>-0.243525290653825</v>
      </c>
      <c r="F2616">
        <v>-114.890062307478</v>
      </c>
      <c r="G2616">
        <v>-41.683748134629099</v>
      </c>
      <c r="H2616">
        <v>-13.9529713591608</v>
      </c>
      <c r="I2616">
        <v>117.312</v>
      </c>
      <c r="J2616">
        <v>-57.936</v>
      </c>
      <c r="K2616">
        <v>174.46299999999999</v>
      </c>
      <c r="L2616">
        <v>64.956999999999994</v>
      </c>
      <c r="M2616">
        <v>-83.864000000000004</v>
      </c>
      <c r="N2616">
        <v>-40.957000000000001</v>
      </c>
      <c r="O2616" s="1" t="s">
        <v>15497</v>
      </c>
      <c r="P2616" s="1" t="s">
        <v>15498</v>
      </c>
      <c r="Q2616">
        <v>-46.571797364781197</v>
      </c>
      <c r="R2616">
        <v>-114.79855126459201</v>
      </c>
      <c r="S2616" s="1" t="s">
        <v>15499</v>
      </c>
      <c r="T2616" s="1" t="s">
        <v>15500</v>
      </c>
    </row>
    <row r="2617" spans="1:20" x14ac:dyDescent="0.25">
      <c r="A2617">
        <v>2615</v>
      </c>
      <c r="B2617">
        <v>1.0189999999999999</v>
      </c>
      <c r="C2617">
        <v>-1.9667079617115999</v>
      </c>
      <c r="D2617">
        <v>-0.71175902759978005</v>
      </c>
      <c r="E2617">
        <v>-0.28701394458589402</v>
      </c>
      <c r="F2617">
        <v>-112.684065740851</v>
      </c>
      <c r="G2617">
        <v>-40.780788311802901</v>
      </c>
      <c r="H2617">
        <v>-16.444687686173399</v>
      </c>
      <c r="I2617">
        <v>118.04300000000001</v>
      </c>
      <c r="J2617">
        <v>-58.177999999999997</v>
      </c>
      <c r="K2617">
        <v>174.518</v>
      </c>
      <c r="L2617">
        <v>66.593999999999994</v>
      </c>
      <c r="M2617">
        <v>-84.084000000000003</v>
      </c>
      <c r="N2617">
        <v>-41.935000000000002</v>
      </c>
      <c r="O2617" s="1" t="s">
        <v>15501</v>
      </c>
      <c r="P2617" s="1" t="s">
        <v>15502</v>
      </c>
      <c r="Q2617">
        <v>-47.024367548339903</v>
      </c>
      <c r="R2617">
        <v>-116.51656643906099</v>
      </c>
      <c r="S2617" s="1" t="s">
        <v>15503</v>
      </c>
      <c r="T2617" s="1" t="s">
        <v>15504</v>
      </c>
    </row>
    <row r="2618" spans="1:20" x14ac:dyDescent="0.25">
      <c r="A2618">
        <v>2616</v>
      </c>
      <c r="B2618">
        <v>1.081</v>
      </c>
      <c r="C2618">
        <v>-1.9274844913536999</v>
      </c>
      <c r="D2618">
        <v>-0.69337745271242401</v>
      </c>
      <c r="E2618">
        <v>-0.330271320964514</v>
      </c>
      <c r="F2618">
        <v>-110.436726431487</v>
      </c>
      <c r="G2618">
        <v>-39.727601649953698</v>
      </c>
      <c r="H2618">
        <v>-18.9231527854772</v>
      </c>
      <c r="I2618">
        <v>118.79</v>
      </c>
      <c r="J2618">
        <v>-58.430999999999997</v>
      </c>
      <c r="K2618">
        <v>174.61099999999999</v>
      </c>
      <c r="L2618">
        <v>68.323999999999998</v>
      </c>
      <c r="M2618">
        <v>-84.304000000000002</v>
      </c>
      <c r="N2618">
        <v>-42.929000000000002</v>
      </c>
      <c r="O2618" s="1" t="s">
        <v>15505</v>
      </c>
      <c r="P2618" s="1" t="s">
        <v>15506</v>
      </c>
      <c r="Q2618">
        <v>-47.406431636868398</v>
      </c>
      <c r="R2618">
        <v>-118.48058692947799</v>
      </c>
      <c r="S2618" s="1" t="s">
        <v>15507</v>
      </c>
      <c r="T2618" s="1" t="s">
        <v>15508</v>
      </c>
    </row>
    <row r="2619" spans="1:20" x14ac:dyDescent="0.25">
      <c r="A2619">
        <v>2617</v>
      </c>
      <c r="B2619">
        <v>1.147</v>
      </c>
      <c r="C2619">
        <v>-1.8863558234546101</v>
      </c>
      <c r="D2619">
        <v>-0.67332044081491405</v>
      </c>
      <c r="E2619">
        <v>-0.37277155250729699</v>
      </c>
      <c r="F2619">
        <v>-108.080227343874</v>
      </c>
      <c r="G2619">
        <v>-38.578419518582699</v>
      </c>
      <c r="H2619">
        <v>-21.358236681207501</v>
      </c>
      <c r="I2619">
        <v>119.542</v>
      </c>
      <c r="J2619">
        <v>-58.667000000000002</v>
      </c>
      <c r="K2619">
        <v>174.75399999999999</v>
      </c>
      <c r="L2619">
        <v>70.103999999999999</v>
      </c>
      <c r="M2619">
        <v>-84.528999999999996</v>
      </c>
      <c r="N2619">
        <v>-44.043999999999997</v>
      </c>
      <c r="O2619" s="1" t="s">
        <v>15509</v>
      </c>
      <c r="P2619">
        <v>67.822242360406705</v>
      </c>
      <c r="Q2619">
        <v>-47.698262408943499</v>
      </c>
      <c r="R2619">
        <v>-120.65734812229999</v>
      </c>
      <c r="S2619">
        <v>66.367880755457193</v>
      </c>
      <c r="T2619" s="1" t="s">
        <v>15510</v>
      </c>
    </row>
    <row r="2620" spans="1:20" x14ac:dyDescent="0.25">
      <c r="A2620">
        <v>2618</v>
      </c>
      <c r="B2620">
        <v>1.2110000000000001</v>
      </c>
      <c r="C2620">
        <v>-1.8480737888827301</v>
      </c>
      <c r="D2620">
        <v>-0.65090644463906</v>
      </c>
      <c r="E2620">
        <v>-0.41306261687023099</v>
      </c>
      <c r="F2620">
        <v>-105.886828331731</v>
      </c>
      <c r="G2620">
        <v>-37.2941921356839</v>
      </c>
      <c r="H2620">
        <v>-23.6667446212935</v>
      </c>
      <c r="I2620">
        <v>120.306</v>
      </c>
      <c r="J2620">
        <v>-58.902999999999999</v>
      </c>
      <c r="K2620">
        <v>175.012</v>
      </c>
      <c r="L2620">
        <v>71.933000000000007</v>
      </c>
      <c r="M2620">
        <v>-84.771000000000001</v>
      </c>
      <c r="N2620">
        <v>-44.984000000000002</v>
      </c>
      <c r="O2620" s="1" t="s">
        <v>15511</v>
      </c>
      <c r="P2620" s="1" t="s">
        <v>15512</v>
      </c>
      <c r="Q2620">
        <v>-47.825600264761803</v>
      </c>
      <c r="R2620">
        <v>-123.19429623970601</v>
      </c>
      <c r="S2620" s="1" t="s">
        <v>15513</v>
      </c>
      <c r="T2620" s="1" t="s">
        <v>15514</v>
      </c>
    </row>
    <row r="2621" spans="1:20" x14ac:dyDescent="0.25">
      <c r="A2621">
        <v>2619</v>
      </c>
      <c r="B2621">
        <v>1.268</v>
      </c>
      <c r="C2621">
        <v>-1.8130570721164101</v>
      </c>
      <c r="D2621">
        <v>-0.62680540068865398</v>
      </c>
      <c r="E2621">
        <v>-0.451230560030491</v>
      </c>
      <c r="F2621">
        <v>-103.880518248616</v>
      </c>
      <c r="G2621">
        <v>-35.913304035466297</v>
      </c>
      <c r="H2621">
        <v>-25.853606677071699</v>
      </c>
      <c r="I2621">
        <v>121.108</v>
      </c>
      <c r="J2621">
        <v>-59.161000000000001</v>
      </c>
      <c r="K2621">
        <v>175.232</v>
      </c>
      <c r="L2621">
        <v>73.790000000000006</v>
      </c>
      <c r="M2621">
        <v>-85.04</v>
      </c>
      <c r="N2621">
        <v>-45.872999999999998</v>
      </c>
      <c r="O2621" s="1" t="s">
        <v>15515</v>
      </c>
      <c r="P2621">
        <v>66.242102310886693</v>
      </c>
      <c r="Q2621">
        <v>-47.998658439233601</v>
      </c>
      <c r="R2621">
        <v>-126.098501292807</v>
      </c>
      <c r="S2621" s="1" t="s">
        <v>15516</v>
      </c>
      <c r="T2621" s="1" t="s">
        <v>15517</v>
      </c>
    </row>
    <row r="2622" spans="1:20" x14ac:dyDescent="0.25">
      <c r="A2622">
        <v>2620</v>
      </c>
      <c r="B2622">
        <v>1.325</v>
      </c>
      <c r="C2622">
        <v>-1.77325986592227</v>
      </c>
      <c r="D2622">
        <v>-0.59665976292003198</v>
      </c>
      <c r="E2622">
        <v>-0.49081827462673799</v>
      </c>
      <c r="F2622">
        <v>-101.60030629728</v>
      </c>
      <c r="G2622">
        <v>-34.186086220594099</v>
      </c>
      <c r="H2622">
        <v>-28.1218156440051</v>
      </c>
      <c r="I2622">
        <v>121.943</v>
      </c>
      <c r="J2622">
        <v>-59.463999999999999</v>
      </c>
      <c r="K2622">
        <v>175.48500000000001</v>
      </c>
      <c r="L2622">
        <v>75.947999999999993</v>
      </c>
      <c r="M2622">
        <v>-85.302999999999997</v>
      </c>
      <c r="N2622">
        <v>-46.945</v>
      </c>
      <c r="O2622" s="1" t="s">
        <v>15518</v>
      </c>
      <c r="P2622" s="1" t="s">
        <v>15519</v>
      </c>
      <c r="Q2622">
        <v>-48.1243686476326</v>
      </c>
      <c r="R2622">
        <v>-129.821197934054</v>
      </c>
      <c r="S2622" s="1" t="s">
        <v>15520</v>
      </c>
      <c r="T2622" s="1" t="s">
        <v>15521</v>
      </c>
    </row>
    <row r="2623" spans="1:20" x14ac:dyDescent="0.25">
      <c r="A2623">
        <v>2621</v>
      </c>
      <c r="B2623">
        <v>1.367</v>
      </c>
      <c r="C2623">
        <v>-1.7269162925508299</v>
      </c>
      <c r="D2623">
        <v>-0.56043520121063395</v>
      </c>
      <c r="E2623">
        <v>-0.53097278689048899</v>
      </c>
      <c r="F2623">
        <v>-98.945015135542207</v>
      </c>
      <c r="G2623">
        <v>-32.110571719934399</v>
      </c>
      <c r="H2623">
        <v>-30.4224997251243</v>
      </c>
      <c r="I2623">
        <v>122.822</v>
      </c>
      <c r="J2623">
        <v>-59.777000000000001</v>
      </c>
      <c r="K2623">
        <v>175.75399999999999</v>
      </c>
      <c r="L2623">
        <v>78.42</v>
      </c>
      <c r="M2623">
        <v>-85.566999999999993</v>
      </c>
      <c r="N2623">
        <v>-48.389000000000003</v>
      </c>
      <c r="O2623" s="1" t="s">
        <v>15522</v>
      </c>
      <c r="P2623" s="1" t="s">
        <v>15523</v>
      </c>
      <c r="Q2623">
        <v>-48.229347401587503</v>
      </c>
      <c r="R2623">
        <v>-134.55520723095501</v>
      </c>
      <c r="S2623" s="1" t="s">
        <v>15524</v>
      </c>
      <c r="T2623" s="1" t="s">
        <v>15525</v>
      </c>
    </row>
    <row r="2624" spans="1:20" x14ac:dyDescent="0.25">
      <c r="A2624">
        <v>2622</v>
      </c>
      <c r="B2624">
        <v>1.41</v>
      </c>
      <c r="C2624">
        <v>-1.67433256139058</v>
      </c>
      <c r="D2624">
        <v>-0.51331251044532999</v>
      </c>
      <c r="E2624">
        <v>-0.57036583360660098</v>
      </c>
      <c r="F2624">
        <v>-95.9321892690092</v>
      </c>
      <c r="G2624">
        <v>-29.4106404197824</v>
      </c>
      <c r="H2624">
        <v>-32.679555044119198</v>
      </c>
      <c r="I2624">
        <v>123.723</v>
      </c>
      <c r="J2624">
        <v>-60.084000000000003</v>
      </c>
      <c r="K2624">
        <v>176.12700000000001</v>
      </c>
      <c r="L2624">
        <v>81.457999999999998</v>
      </c>
      <c r="M2624">
        <v>-85.835999999999999</v>
      </c>
      <c r="N2624">
        <v>-50.152999999999999</v>
      </c>
      <c r="O2624" s="1" t="s">
        <v>15526</v>
      </c>
      <c r="P2624" s="1" t="s">
        <v>15527</v>
      </c>
      <c r="Q2624">
        <v>-48.195092351643801</v>
      </c>
      <c r="R2624">
        <v>-141.34533477618001</v>
      </c>
      <c r="S2624" s="1" t="s">
        <v>15528</v>
      </c>
      <c r="T2624" s="1" t="s">
        <v>15529</v>
      </c>
    </row>
    <row r="2625" spans="1:20" x14ac:dyDescent="0.25">
      <c r="A2625">
        <v>2623</v>
      </c>
      <c r="B2625">
        <v>1.4590000000000001</v>
      </c>
      <c r="C2625">
        <v>-1.6137803664860599</v>
      </c>
      <c r="D2625">
        <v>-0.45260024628124701</v>
      </c>
      <c r="E2625">
        <v>-0.60640294417280705</v>
      </c>
      <c r="F2625">
        <v>-92.462804060726498</v>
      </c>
      <c r="G2625">
        <v>-25.932083918497</v>
      </c>
      <c r="H2625">
        <v>-34.744329385409102</v>
      </c>
      <c r="I2625">
        <v>124.651</v>
      </c>
      <c r="J2625">
        <v>-60.381</v>
      </c>
      <c r="K2625">
        <v>176.47900000000001</v>
      </c>
      <c r="L2625">
        <v>85.215000000000003</v>
      </c>
      <c r="M2625">
        <v>-86.122</v>
      </c>
      <c r="N2625">
        <v>-52.548000000000002</v>
      </c>
      <c r="O2625" s="1" t="s">
        <v>15530</v>
      </c>
      <c r="P2625" s="1" t="s">
        <v>15531</v>
      </c>
      <c r="Q2625">
        <v>-48.178829357600101</v>
      </c>
      <c r="R2625">
        <v>-151.29095376092801</v>
      </c>
      <c r="S2625" s="1" t="s">
        <v>15532</v>
      </c>
      <c r="T2625" s="1" t="s">
        <v>15533</v>
      </c>
    </row>
    <row r="2626" spans="1:20" x14ac:dyDescent="0.25">
      <c r="A2626">
        <v>2624</v>
      </c>
      <c r="B2626">
        <v>1.518</v>
      </c>
      <c r="C2626">
        <v>-1.5380666099098601</v>
      </c>
      <c r="D2626">
        <v>-0.37040750290324098</v>
      </c>
      <c r="E2626">
        <v>-0.63459057012265496</v>
      </c>
      <c r="F2626">
        <v>-88.124725357829305</v>
      </c>
      <c r="G2626">
        <v>-21.222786616335501</v>
      </c>
      <c r="H2626">
        <v>-36.359361386828802</v>
      </c>
      <c r="I2626">
        <v>125.58499999999999</v>
      </c>
      <c r="J2626">
        <v>-60.671999999999997</v>
      </c>
      <c r="K2626">
        <v>176.874</v>
      </c>
      <c r="L2626">
        <v>90.126000000000005</v>
      </c>
      <c r="M2626">
        <v>-86.375</v>
      </c>
      <c r="N2626">
        <v>-55.963999999999999</v>
      </c>
      <c r="O2626" s="1" t="s">
        <v>15534</v>
      </c>
      <c r="P2626" s="1" t="s">
        <v>15535</v>
      </c>
      <c r="Q2626">
        <v>-48.094486731779398</v>
      </c>
      <c r="R2626">
        <v>-166.74041982579701</v>
      </c>
      <c r="S2626" s="1" t="s">
        <v>15536</v>
      </c>
      <c r="T2626" s="1" t="s">
        <v>15537</v>
      </c>
    </row>
    <row r="2627" spans="1:20" x14ac:dyDescent="0.25">
      <c r="A2627">
        <v>2625</v>
      </c>
      <c r="B2627">
        <v>1.583</v>
      </c>
      <c r="C2627">
        <v>-1.44774272536683</v>
      </c>
      <c r="D2627">
        <v>-0.268250746315084</v>
      </c>
      <c r="E2627">
        <v>-0.64568429214413103</v>
      </c>
      <c r="F2627">
        <v>-82.949547984286795</v>
      </c>
      <c r="G2627">
        <v>-15.3696356150888</v>
      </c>
      <c r="H2627">
        <v>-36.9949848377507</v>
      </c>
      <c r="I2627">
        <v>126.535</v>
      </c>
      <c r="J2627">
        <v>-60.941000000000003</v>
      </c>
      <c r="K2627">
        <v>177.30799999999999</v>
      </c>
      <c r="L2627">
        <v>96.168999999999997</v>
      </c>
      <c r="M2627">
        <v>-86.6</v>
      </c>
      <c r="N2627">
        <v>-60.524000000000001</v>
      </c>
      <c r="O2627" s="1" t="s">
        <v>15538</v>
      </c>
      <c r="P2627" s="1" t="s">
        <v>15539</v>
      </c>
      <c r="Q2627">
        <v>-47.953372576730601</v>
      </c>
      <c r="R2627" s="1" t="s">
        <v>15540</v>
      </c>
      <c r="S2627" s="1" t="s">
        <v>15541</v>
      </c>
      <c r="T2627" s="1" t="s">
        <v>15542</v>
      </c>
    </row>
    <row r="2628" spans="1:20" x14ac:dyDescent="0.25">
      <c r="A2628">
        <v>2626</v>
      </c>
      <c r="B2628">
        <v>1.657</v>
      </c>
      <c r="C2628">
        <v>-1.34575466854913</v>
      </c>
      <c r="D2628">
        <v>-0.14765760960378799</v>
      </c>
      <c r="E2628">
        <v>-0.62945855177463395</v>
      </c>
      <c r="F2628">
        <v>-77.106062767892098</v>
      </c>
      <c r="G2628">
        <v>-8.4601578432874192</v>
      </c>
      <c r="H2628">
        <v>-36.065318395103503</v>
      </c>
      <c r="I2628">
        <v>127.46899999999999</v>
      </c>
      <c r="J2628">
        <v>-61.194000000000003</v>
      </c>
      <c r="K2628">
        <v>177.874</v>
      </c>
      <c r="L2628">
        <v>103.425</v>
      </c>
      <c r="M2628">
        <v>-86.781000000000006</v>
      </c>
      <c r="N2628">
        <v>-65.950999999999993</v>
      </c>
      <c r="O2628" s="1" t="s">
        <v>15543</v>
      </c>
      <c r="P2628" s="1" t="s">
        <v>15544</v>
      </c>
      <c r="Q2628">
        <v>-47.635148901137697</v>
      </c>
      <c r="R2628" s="1" t="s">
        <v>15545</v>
      </c>
      <c r="S2628" s="1" t="s">
        <v>15546</v>
      </c>
      <c r="T2628" s="1" t="s">
        <v>15547</v>
      </c>
    </row>
    <row r="2629" spans="1:20" x14ac:dyDescent="0.25">
      <c r="A2629">
        <v>2627</v>
      </c>
      <c r="B2629">
        <v>1.7330000000000001</v>
      </c>
      <c r="C2629">
        <v>-1.2301196833733099</v>
      </c>
      <c r="D2629">
        <v>-1.7543807725243599E-2</v>
      </c>
      <c r="E2629">
        <v>-0.57601481705870405</v>
      </c>
      <c r="F2629">
        <v>-70.480666153260202</v>
      </c>
      <c r="G2629">
        <v>-1.00518613924547</v>
      </c>
      <c r="H2629">
        <v>-33.003217954463999</v>
      </c>
      <c r="I2629">
        <v>128.37</v>
      </c>
      <c r="J2629">
        <v>-61.418999999999997</v>
      </c>
      <c r="K2629">
        <v>178.489</v>
      </c>
      <c r="L2629">
        <v>111.764</v>
      </c>
      <c r="M2629">
        <v>-86.918000000000006</v>
      </c>
      <c r="N2629">
        <v>-72.278999999999996</v>
      </c>
      <c r="O2629" s="1" t="s">
        <v>15548</v>
      </c>
      <c r="P2629" s="1" t="s">
        <v>15549</v>
      </c>
      <c r="Q2629">
        <v>-47.237001016342703</v>
      </c>
      <c r="R2629" s="1" t="s">
        <v>15550</v>
      </c>
      <c r="S2629" s="1" t="s">
        <v>15551</v>
      </c>
      <c r="T2629" s="1" t="s">
        <v>15552</v>
      </c>
    </row>
    <row r="2630" spans="1:20" x14ac:dyDescent="0.25">
      <c r="A2630">
        <v>2628</v>
      </c>
      <c r="B2630">
        <v>1.802</v>
      </c>
      <c r="C2630">
        <v>-1.0966850050952199</v>
      </c>
      <c r="D2630" s="1" t="s">
        <v>15553</v>
      </c>
      <c r="E2630">
        <v>-0.47821932337138401</v>
      </c>
      <c r="F2630">
        <v>-62.835422247239499</v>
      </c>
      <c r="G2630" s="1" t="s">
        <v>15554</v>
      </c>
      <c r="H2630">
        <v>-27.3999489107822</v>
      </c>
      <c r="I2630">
        <v>129.232</v>
      </c>
      <c r="J2630">
        <v>-61.65</v>
      </c>
      <c r="K2630">
        <v>179.22</v>
      </c>
      <c r="L2630">
        <v>120.95399999999999</v>
      </c>
      <c r="M2630">
        <v>-86.94</v>
      </c>
      <c r="N2630">
        <v>-79.266000000000005</v>
      </c>
      <c r="O2630" s="1" t="s">
        <v>15555</v>
      </c>
      <c r="P2630" s="1" t="s">
        <v>15556</v>
      </c>
      <c r="Q2630">
        <v>-46.682237328626599</v>
      </c>
      <c r="R2630" s="1" t="s">
        <v>15557</v>
      </c>
      <c r="S2630" s="1" t="s">
        <v>15558</v>
      </c>
      <c r="T2630" s="1" t="s">
        <v>15559</v>
      </c>
    </row>
    <row r="2631" spans="1:20" x14ac:dyDescent="0.25">
      <c r="A2631">
        <v>2629</v>
      </c>
      <c r="B2631">
        <v>1.857</v>
      </c>
      <c r="C2631">
        <v>-0.94910662126071599</v>
      </c>
      <c r="D2631" s="1" t="s">
        <v>15560</v>
      </c>
      <c r="E2631">
        <v>-0.33912326490825301</v>
      </c>
      <c r="F2631">
        <v>-54.379803706160502</v>
      </c>
      <c r="G2631" s="1" t="s">
        <v>15561</v>
      </c>
      <c r="H2631">
        <v>-19.430331813939802</v>
      </c>
      <c r="I2631">
        <v>130.078</v>
      </c>
      <c r="J2631">
        <v>-61.87</v>
      </c>
      <c r="K2631">
        <v>-179.95099999999999</v>
      </c>
      <c r="L2631">
        <v>130.40799999999999</v>
      </c>
      <c r="M2631">
        <v>-86.840999999999994</v>
      </c>
      <c r="N2631">
        <v>-86.478999999999999</v>
      </c>
      <c r="O2631" s="1" t="s">
        <v>15562</v>
      </c>
      <c r="P2631" s="1" t="s">
        <v>15563</v>
      </c>
      <c r="Q2631">
        <v>-46.004306495755401</v>
      </c>
      <c r="R2631" s="1" t="s">
        <v>15564</v>
      </c>
      <c r="S2631" s="1" t="s">
        <v>15565</v>
      </c>
      <c r="T2631">
        <v>-3.5038601884348499</v>
      </c>
    </row>
    <row r="2632" spans="1:20" x14ac:dyDescent="0.25">
      <c r="A2632">
        <v>2630</v>
      </c>
      <c r="B2632">
        <v>1.8959999999999999</v>
      </c>
      <c r="C2632">
        <v>-0.79929964220746297</v>
      </c>
      <c r="D2632">
        <v>0.28090285964671002</v>
      </c>
      <c r="E2632">
        <v>-0.17184102074875099</v>
      </c>
      <c r="F2632">
        <v>-45.796496064804401</v>
      </c>
      <c r="G2632" s="1" t="s">
        <v>15566</v>
      </c>
      <c r="H2632">
        <v>-9.8457652361234604</v>
      </c>
      <c r="I2632">
        <v>130.875</v>
      </c>
      <c r="J2632">
        <v>-62.106000000000002</v>
      </c>
      <c r="K2632">
        <v>-178.94499999999999</v>
      </c>
      <c r="L2632">
        <v>139.75200000000001</v>
      </c>
      <c r="M2632">
        <v>-86.632999999999996</v>
      </c>
      <c r="N2632">
        <v>-93.191999999999993</v>
      </c>
      <c r="O2632" s="1" t="s">
        <v>15567</v>
      </c>
      <c r="P2632" s="1" t="s">
        <v>15568</v>
      </c>
      <c r="Q2632">
        <v>-45.104859077583498</v>
      </c>
      <c r="R2632" s="1" t="s">
        <v>15569</v>
      </c>
      <c r="S2632" s="1" t="s">
        <v>15570</v>
      </c>
      <c r="T2632">
        <v>-15.6430444394055</v>
      </c>
    </row>
    <row r="2633" spans="1:20" x14ac:dyDescent="0.25">
      <c r="A2633">
        <v>2631</v>
      </c>
      <c r="B2633">
        <v>1.9219999999999999</v>
      </c>
      <c r="C2633">
        <v>-0.65600538951022502</v>
      </c>
      <c r="D2633" s="1" t="s">
        <v>15571</v>
      </c>
      <c r="E2633" s="1" t="s">
        <v>15572</v>
      </c>
      <c r="F2633">
        <v>-37.586340156771499</v>
      </c>
      <c r="G2633" s="1" t="s">
        <v>15573</v>
      </c>
      <c r="H2633" s="1" t="s">
        <v>15574</v>
      </c>
      <c r="I2633">
        <v>131.6</v>
      </c>
      <c r="J2633">
        <v>-62.347000000000001</v>
      </c>
      <c r="K2633">
        <v>-177.852</v>
      </c>
      <c r="L2633">
        <v>148.81</v>
      </c>
      <c r="M2633">
        <v>-86.335999999999999</v>
      </c>
      <c r="N2633">
        <v>-99.415000000000006</v>
      </c>
      <c r="O2633" s="1" t="s">
        <v>15575</v>
      </c>
      <c r="P2633" s="1" t="s">
        <v>15576</v>
      </c>
      <c r="Q2633">
        <v>-44.085072309329</v>
      </c>
      <c r="R2633" s="1" t="s">
        <v>15577</v>
      </c>
      <c r="S2633" s="1" t="s">
        <v>15578</v>
      </c>
      <c r="T2633">
        <v>-25.515059602002299</v>
      </c>
    </row>
    <row r="2634" spans="1:20" x14ac:dyDescent="0.25">
      <c r="A2634">
        <v>2632</v>
      </c>
      <c r="B2634">
        <v>1.946</v>
      </c>
      <c r="C2634">
        <v>-0.53261316975569895</v>
      </c>
      <c r="D2634" s="1" t="s">
        <v>15579</v>
      </c>
      <c r="E2634" s="1" t="s">
        <v>15580</v>
      </c>
      <c r="F2634">
        <v>-30.5164867400864</v>
      </c>
      <c r="G2634" s="1" t="s">
        <v>15581</v>
      </c>
      <c r="H2634" s="1" t="s">
        <v>15582</v>
      </c>
      <c r="I2634">
        <v>132.22</v>
      </c>
      <c r="J2634">
        <v>-62.610999999999997</v>
      </c>
      <c r="K2634">
        <v>-176.583</v>
      </c>
      <c r="L2634">
        <v>157.05000000000001</v>
      </c>
      <c r="M2634">
        <v>-85.88</v>
      </c>
      <c r="N2634">
        <v>-104.61199999999999</v>
      </c>
      <c r="O2634" s="1" t="s">
        <v>15583</v>
      </c>
      <c r="P2634" s="1" t="s">
        <v>15584</v>
      </c>
      <c r="Q2634">
        <v>-42.836881704055799</v>
      </c>
      <c r="R2634" s="1" t="s">
        <v>15585</v>
      </c>
      <c r="S2634" s="1" t="s">
        <v>15586</v>
      </c>
      <c r="T2634">
        <v>-33.073075598691297</v>
      </c>
    </row>
    <row r="2635" spans="1:20" x14ac:dyDescent="0.25">
      <c r="A2635">
        <v>2633</v>
      </c>
      <c r="B2635">
        <v>1.976</v>
      </c>
      <c r="C2635">
        <v>-0.43194954258485402</v>
      </c>
      <c r="D2635" s="1" t="s">
        <v>15587</v>
      </c>
      <c r="E2635" s="1" t="s">
        <v>15588</v>
      </c>
      <c r="F2635">
        <v>-24.7488857527185</v>
      </c>
      <c r="G2635" s="1" t="s">
        <v>15589</v>
      </c>
      <c r="H2635" s="1" t="s">
        <v>15590</v>
      </c>
      <c r="I2635">
        <v>132.73699999999999</v>
      </c>
      <c r="J2635">
        <v>-62.857999999999997</v>
      </c>
      <c r="K2635">
        <v>-175.14400000000001</v>
      </c>
      <c r="L2635">
        <v>164.46</v>
      </c>
      <c r="M2635">
        <v>-85.292000000000002</v>
      </c>
      <c r="N2635">
        <v>-108.935</v>
      </c>
      <c r="O2635" s="1" t="s">
        <v>15591</v>
      </c>
      <c r="P2635" s="1" t="s">
        <v>15592</v>
      </c>
      <c r="Q2635">
        <v>-41.372721146481901</v>
      </c>
      <c r="R2635" s="1" t="s">
        <v>15593</v>
      </c>
      <c r="S2635" s="1" t="s">
        <v>15594</v>
      </c>
      <c r="T2635">
        <v>-38.955391908928597</v>
      </c>
    </row>
    <row r="2636" spans="1:20" x14ac:dyDescent="0.25">
      <c r="A2636">
        <v>2634</v>
      </c>
      <c r="B2636">
        <v>2.02</v>
      </c>
      <c r="C2636">
        <v>-0.353148472549068</v>
      </c>
      <c r="D2636" s="1" t="s">
        <v>15595</v>
      </c>
      <c r="E2636" s="1" t="s">
        <v>15596</v>
      </c>
      <c r="F2636">
        <v>-20.2339170185532</v>
      </c>
      <c r="G2636" s="1" t="s">
        <v>15597</v>
      </c>
      <c r="H2636" s="1" t="s">
        <v>15598</v>
      </c>
      <c r="I2636">
        <v>133.10499999999999</v>
      </c>
      <c r="J2636">
        <v>-63.127000000000002</v>
      </c>
      <c r="K2636">
        <v>-173.447</v>
      </c>
      <c r="L2636">
        <v>171.15100000000001</v>
      </c>
      <c r="M2636">
        <v>-84.594999999999999</v>
      </c>
      <c r="N2636">
        <v>-112.08799999999999</v>
      </c>
      <c r="O2636" s="1" t="s">
        <v>15599</v>
      </c>
      <c r="P2636" s="1" t="s">
        <v>15600</v>
      </c>
      <c r="Q2636">
        <v>-39.583832310989997</v>
      </c>
      <c r="R2636" s="1" t="s">
        <v>15601</v>
      </c>
      <c r="S2636" s="1" t="s">
        <v>15602</v>
      </c>
      <c r="T2636">
        <v>-43.138722734083103</v>
      </c>
    </row>
    <row r="2637" spans="1:20" x14ac:dyDescent="0.25">
      <c r="A2637">
        <v>2635</v>
      </c>
      <c r="B2637">
        <v>2.08</v>
      </c>
      <c r="C2637">
        <v>-0.289726910289338</v>
      </c>
      <c r="D2637" s="1" t="s">
        <v>15603</v>
      </c>
      <c r="E2637" s="1" t="s">
        <v>15604</v>
      </c>
      <c r="F2637">
        <v>-16.600129170944498</v>
      </c>
      <c r="G2637" s="1" t="s">
        <v>15605</v>
      </c>
      <c r="H2637" s="1" t="s">
        <v>15606</v>
      </c>
      <c r="I2637">
        <v>133.30799999999999</v>
      </c>
      <c r="J2637">
        <v>-63.435000000000002</v>
      </c>
      <c r="K2637">
        <v>-171.57300000000001</v>
      </c>
      <c r="L2637">
        <v>177.38499999999999</v>
      </c>
      <c r="M2637">
        <v>-83.825999999999993</v>
      </c>
      <c r="N2637">
        <v>-114.505</v>
      </c>
      <c r="O2637" s="1" t="s">
        <v>15607</v>
      </c>
      <c r="P2637" s="1" t="s">
        <v>15608</v>
      </c>
      <c r="Q2637">
        <v>-37.560332911251301</v>
      </c>
      <c r="R2637" s="1" t="s">
        <v>15609</v>
      </c>
      <c r="S2637" s="1" t="s">
        <v>15610</v>
      </c>
      <c r="T2637">
        <v>-46.288168817644703</v>
      </c>
    </row>
    <row r="2638" spans="1:20" x14ac:dyDescent="0.25">
      <c r="A2638">
        <v>2636</v>
      </c>
      <c r="B2638">
        <v>2.1539999999999999</v>
      </c>
      <c r="C2638">
        <v>-0.23833473645641701</v>
      </c>
      <c r="D2638" s="1" t="s">
        <v>15611</v>
      </c>
      <c r="E2638" s="1" t="s">
        <v>15612</v>
      </c>
      <c r="F2638">
        <v>-13.6555745103154</v>
      </c>
      <c r="G2638" s="1" t="s">
        <v>15613</v>
      </c>
      <c r="H2638" s="1" t="s">
        <v>15614</v>
      </c>
      <c r="I2638">
        <v>133.28100000000001</v>
      </c>
      <c r="J2638">
        <v>-63.825000000000003</v>
      </c>
      <c r="K2638">
        <v>-169.41499999999999</v>
      </c>
      <c r="L2638">
        <v>-177.12700000000001</v>
      </c>
      <c r="M2638">
        <v>-82.974000000000004</v>
      </c>
      <c r="N2638">
        <v>-115.917</v>
      </c>
      <c r="O2638" s="1" t="s">
        <v>15615</v>
      </c>
      <c r="P2638" s="1" t="s">
        <v>15616</v>
      </c>
      <c r="Q2638">
        <v>-35.165373259003204</v>
      </c>
      <c r="R2638" s="1" t="s">
        <v>15617</v>
      </c>
      <c r="S2638" s="1" t="s">
        <v>15618</v>
      </c>
      <c r="T2638">
        <v>-48.210368905073402</v>
      </c>
    </row>
    <row r="2639" spans="1:20" x14ac:dyDescent="0.25">
      <c r="A2639">
        <v>2637</v>
      </c>
      <c r="B2639">
        <v>2.246</v>
      </c>
      <c r="C2639">
        <v>-0.195075626682082</v>
      </c>
      <c r="D2639" s="1" t="s">
        <v>15619</v>
      </c>
      <c r="E2639" s="1" t="s">
        <v>15620</v>
      </c>
      <c r="F2639">
        <v>-11.1770100947529</v>
      </c>
      <c r="G2639" s="1" t="s">
        <v>15621</v>
      </c>
      <c r="H2639" s="1" t="s">
        <v>15622</v>
      </c>
      <c r="I2639">
        <v>132.99</v>
      </c>
      <c r="J2639">
        <v>-64.286000000000001</v>
      </c>
      <c r="K2639">
        <v>-166.92599999999999</v>
      </c>
      <c r="L2639">
        <v>-171.96899999999999</v>
      </c>
      <c r="M2639">
        <v>-82.117000000000004</v>
      </c>
      <c r="N2639">
        <v>-116.988</v>
      </c>
      <c r="O2639" s="1" t="s">
        <v>15623</v>
      </c>
      <c r="P2639" s="1" t="s">
        <v>15624</v>
      </c>
      <c r="Q2639">
        <v>-32.3384229106234</v>
      </c>
      <c r="R2639" s="1" t="s">
        <v>15625</v>
      </c>
      <c r="S2639" s="1" t="s">
        <v>15626</v>
      </c>
      <c r="T2639">
        <v>-49.693941426525001</v>
      </c>
    </row>
    <row r="2640" spans="1:20" x14ac:dyDescent="0.25">
      <c r="A2640">
        <v>2638</v>
      </c>
      <c r="B2640">
        <v>2.3090000000000002</v>
      </c>
      <c r="C2640">
        <v>-0.15845687861803201</v>
      </c>
      <c r="D2640" s="1" t="s">
        <v>15627</v>
      </c>
      <c r="E2640" s="1" t="s">
        <v>15628</v>
      </c>
      <c r="F2640">
        <v>-9.0789103796300203</v>
      </c>
      <c r="G2640" s="1" t="s">
        <v>15629</v>
      </c>
      <c r="H2640" s="1" t="s">
        <v>15630</v>
      </c>
      <c r="I2640">
        <v>132.352</v>
      </c>
      <c r="J2640">
        <v>-64.869</v>
      </c>
      <c r="K2640">
        <v>-163.971</v>
      </c>
      <c r="L2640">
        <v>-166.71799999999999</v>
      </c>
      <c r="M2640">
        <v>-81.304000000000002</v>
      </c>
      <c r="N2640">
        <v>-117.675</v>
      </c>
      <c r="O2640" s="1" t="s">
        <v>15631</v>
      </c>
      <c r="P2640" s="1" t="s">
        <v>15632</v>
      </c>
      <c r="Q2640">
        <v>-28.904885140561099</v>
      </c>
      <c r="R2640" s="1" t="s">
        <v>15633</v>
      </c>
      <c r="S2640">
        <v>-0.25990883327377701</v>
      </c>
      <c r="T2640">
        <v>-50.762399897483199</v>
      </c>
    </row>
    <row r="2641" spans="1:20" x14ac:dyDescent="0.25">
      <c r="A2641">
        <v>2639</v>
      </c>
      <c r="B2641">
        <v>2.3460000000000001</v>
      </c>
      <c r="C2641">
        <v>-0.13211355865702801</v>
      </c>
      <c r="D2641" s="1" t="s">
        <v>15634</v>
      </c>
      <c r="E2641" s="1" t="s">
        <v>15635</v>
      </c>
      <c r="F2641">
        <v>-7.56954932750177</v>
      </c>
      <c r="G2641" s="1" t="s">
        <v>15636</v>
      </c>
      <c r="H2641" s="1" t="s">
        <v>15637</v>
      </c>
      <c r="I2641">
        <v>131.33099999999999</v>
      </c>
      <c r="J2641">
        <v>-65.582999999999998</v>
      </c>
      <c r="K2641">
        <v>-160.59800000000001</v>
      </c>
      <c r="L2641">
        <v>-161.071</v>
      </c>
      <c r="M2641">
        <v>-80.578999999999994</v>
      </c>
      <c r="N2641">
        <v>-118.526</v>
      </c>
      <c r="O2641" s="1" t="s">
        <v>15638</v>
      </c>
      <c r="P2641" s="1" t="s">
        <v>15639</v>
      </c>
      <c r="Q2641">
        <v>-24.9015424510544</v>
      </c>
      <c r="R2641" s="1" t="s">
        <v>15640</v>
      </c>
      <c r="S2641">
        <v>-5.83328802041573</v>
      </c>
      <c r="T2641">
        <v>-51.986846922571303</v>
      </c>
    </row>
    <row r="2642" spans="1:20" x14ac:dyDescent="0.25">
      <c r="A2642">
        <v>2640</v>
      </c>
      <c r="B2642">
        <v>2.3460000000000001</v>
      </c>
      <c r="C2642">
        <v>-0.118513403867871</v>
      </c>
      <c r="D2642">
        <v>5.4815996349566E-2</v>
      </c>
      <c r="E2642" s="1" t="s">
        <v>15641</v>
      </c>
      <c r="F2642">
        <v>-6.79031785735841</v>
      </c>
      <c r="G2642" s="1" t="s">
        <v>15642</v>
      </c>
      <c r="H2642" s="1" t="s">
        <v>15643</v>
      </c>
      <c r="I2642">
        <v>129.864</v>
      </c>
      <c r="J2642">
        <v>-66.429000000000002</v>
      </c>
      <c r="K2642">
        <v>-156.73599999999999</v>
      </c>
      <c r="L2642">
        <v>-155.352</v>
      </c>
      <c r="M2642">
        <v>-79.903999999999996</v>
      </c>
      <c r="N2642">
        <v>-119.25700000000001</v>
      </c>
      <c r="O2642" s="1" t="s">
        <v>15644</v>
      </c>
      <c r="P2642" s="1" t="s">
        <v>15645</v>
      </c>
      <c r="Q2642">
        <v>-20.219636398466399</v>
      </c>
      <c r="R2642" s="1" t="s">
        <v>15646</v>
      </c>
      <c r="S2642">
        <v>-11.4911179265042</v>
      </c>
      <c r="T2642">
        <v>-53.074944431940999</v>
      </c>
    </row>
    <row r="2643" spans="1:20" x14ac:dyDescent="0.25">
      <c r="A2643">
        <v>2641</v>
      </c>
      <c r="B2643">
        <v>2.3069999999999999</v>
      </c>
      <c r="C2643">
        <v>-0.121587533663312</v>
      </c>
      <c r="D2643">
        <v>-5.1915930520636203E-3</v>
      </c>
      <c r="E2643" s="1" t="s">
        <v>15647</v>
      </c>
      <c r="F2643">
        <v>-6.9664525203126297</v>
      </c>
      <c r="G2643">
        <v>-0.297456370832687</v>
      </c>
      <c r="H2643" s="1" t="s">
        <v>15648</v>
      </c>
      <c r="I2643">
        <v>127.89700000000001</v>
      </c>
      <c r="J2643">
        <v>-67.363</v>
      </c>
      <c r="K2643">
        <v>-152.32</v>
      </c>
      <c r="L2643">
        <v>-149.167</v>
      </c>
      <c r="M2643">
        <v>-79.272000000000006</v>
      </c>
      <c r="N2643">
        <v>-119.96</v>
      </c>
      <c r="O2643" s="1" t="s">
        <v>15649</v>
      </c>
      <c r="P2643" s="1" t="s">
        <v>15650</v>
      </c>
      <c r="Q2643">
        <v>-14.751982080253001</v>
      </c>
      <c r="R2643" s="1" t="s">
        <v>15651</v>
      </c>
      <c r="S2643">
        <v>-17.619268885422599</v>
      </c>
      <c r="T2643">
        <v>-54.152446745905401</v>
      </c>
    </row>
    <row r="2644" spans="1:20" x14ac:dyDescent="0.25">
      <c r="A2644">
        <v>2642</v>
      </c>
      <c r="B2644">
        <v>2.2320000000000002</v>
      </c>
      <c r="C2644">
        <v>-0.153161507136226</v>
      </c>
      <c r="D2644">
        <v>-7.5549699152662006E-2</v>
      </c>
      <c r="E2644" s="1" t="s">
        <v>15652</v>
      </c>
      <c r="F2644">
        <v>-8.7755079427686091</v>
      </c>
      <c r="G2644">
        <v>-4.3286789049306202</v>
      </c>
      <c r="H2644" s="1" t="s">
        <v>15653</v>
      </c>
      <c r="I2644">
        <v>125.321</v>
      </c>
      <c r="J2644">
        <v>-68.356999999999999</v>
      </c>
      <c r="K2644">
        <v>-147.20599999999999</v>
      </c>
      <c r="L2644">
        <v>-142.49299999999999</v>
      </c>
      <c r="M2644">
        <v>-78.712000000000003</v>
      </c>
      <c r="N2644">
        <v>-121.16800000000001</v>
      </c>
      <c r="O2644" s="1" t="s">
        <v>15654</v>
      </c>
      <c r="P2644" s="1" t="s">
        <v>15655</v>
      </c>
      <c r="Q2644">
        <v>-8.2711950493211095</v>
      </c>
      <c r="R2644" s="1" t="s">
        <v>15656</v>
      </c>
      <c r="S2644">
        <v>-24.211861726481001</v>
      </c>
      <c r="T2644">
        <v>-55.696233803355497</v>
      </c>
    </row>
    <row r="2645" spans="1:20" x14ac:dyDescent="0.25">
      <c r="A2645">
        <v>2643</v>
      </c>
      <c r="B2645">
        <v>2.1280000000000001</v>
      </c>
      <c r="C2645">
        <v>-0.22383890971190701</v>
      </c>
      <c r="D2645">
        <v>-0.14619449318403399</v>
      </c>
      <c r="E2645" s="1" t="s">
        <v>15657</v>
      </c>
      <c r="F2645">
        <v>-12.825024817302101</v>
      </c>
      <c r="G2645">
        <v>-8.37632744749925</v>
      </c>
      <c r="H2645" s="1" t="s">
        <v>15658</v>
      </c>
      <c r="I2645">
        <v>122.042</v>
      </c>
      <c r="J2645">
        <v>-69.384</v>
      </c>
      <c r="K2645">
        <v>-141.4</v>
      </c>
      <c r="L2645">
        <v>-134.934</v>
      </c>
      <c r="M2645">
        <v>-78.222999999999999</v>
      </c>
      <c r="N2645">
        <v>-123.01900000000001</v>
      </c>
      <c r="O2645" s="1" t="s">
        <v>15659</v>
      </c>
      <c r="P2645" s="1" t="s">
        <v>15660</v>
      </c>
      <c r="Q2645">
        <v>-0.67831794126550904</v>
      </c>
      <c r="R2645" s="1" t="s">
        <v>15661</v>
      </c>
      <c r="S2645">
        <v>-31.667243526382901</v>
      </c>
      <c r="T2645">
        <v>-57.810893941857302</v>
      </c>
    </row>
    <row r="2646" spans="1:20" x14ac:dyDescent="0.25">
      <c r="A2646">
        <v>2644</v>
      </c>
      <c r="B2646">
        <v>1.996</v>
      </c>
      <c r="C2646">
        <v>-0.341268433531287</v>
      </c>
      <c r="D2646">
        <v>-0.20506125406738701</v>
      </c>
      <c r="E2646" s="1" t="s">
        <v>15662</v>
      </c>
      <c r="F2646">
        <v>-19.553240922383601</v>
      </c>
      <c r="G2646">
        <v>-11.7491443997212</v>
      </c>
      <c r="H2646" s="1" t="s">
        <v>15663</v>
      </c>
      <c r="I2646">
        <v>117.9</v>
      </c>
      <c r="J2646">
        <v>-70.433000000000007</v>
      </c>
      <c r="K2646">
        <v>-134.709</v>
      </c>
      <c r="L2646">
        <v>-126.68300000000001</v>
      </c>
      <c r="M2646">
        <v>-77.778000000000006</v>
      </c>
      <c r="N2646">
        <v>-125.387</v>
      </c>
      <c r="O2646" s="1" t="s">
        <v>15664</v>
      </c>
      <c r="P2646" s="1" t="s">
        <v>15665</v>
      </c>
      <c r="Q2646" s="1" t="s">
        <v>15666</v>
      </c>
      <c r="R2646" s="1" t="s">
        <v>15667</v>
      </c>
      <c r="S2646">
        <v>-39.813212561220503</v>
      </c>
      <c r="T2646">
        <v>-60.309826007301403</v>
      </c>
    </row>
    <row r="2647" spans="1:20" x14ac:dyDescent="0.25">
      <c r="A2647">
        <v>2645</v>
      </c>
      <c r="B2647">
        <v>1.8240000000000001</v>
      </c>
      <c r="C2647">
        <v>-0.51226991196026395</v>
      </c>
      <c r="D2647">
        <v>-0.231235748979917</v>
      </c>
      <c r="E2647" s="1" t="s">
        <v>15668</v>
      </c>
      <c r="F2647">
        <v>-29.350903926861399</v>
      </c>
      <c r="G2647">
        <v>-13.2488324890958</v>
      </c>
      <c r="H2647" s="1" t="s">
        <v>15669</v>
      </c>
      <c r="I2647">
        <v>112.80800000000001</v>
      </c>
      <c r="J2647">
        <v>-71.417000000000002</v>
      </c>
      <c r="K2647">
        <v>-127.04</v>
      </c>
      <c r="L2647">
        <v>-117.438</v>
      </c>
      <c r="M2647">
        <v>-77.337999999999994</v>
      </c>
      <c r="N2647">
        <v>-128.43600000000001</v>
      </c>
      <c r="O2647" s="1" t="s">
        <v>15670</v>
      </c>
      <c r="P2647" s="1" t="s">
        <v>15671</v>
      </c>
      <c r="Q2647" s="1" t="s">
        <v>15672</v>
      </c>
      <c r="R2647" s="1" t="s">
        <v>15673</v>
      </c>
      <c r="S2647">
        <v>-48.963039518514798</v>
      </c>
      <c r="T2647">
        <v>-63.230681482154601</v>
      </c>
    </row>
    <row r="2648" spans="1:20" x14ac:dyDescent="0.25">
      <c r="A2648">
        <v>2646</v>
      </c>
      <c r="B2648">
        <v>1.5940000000000001</v>
      </c>
      <c r="C2648">
        <v>-0.73472515970265895</v>
      </c>
      <c r="D2648">
        <v>-0.20557054528625501</v>
      </c>
      <c r="E2648" s="1" t="s">
        <v>15674</v>
      </c>
      <c r="F2648">
        <v>-42.0966507530377</v>
      </c>
      <c r="G2648">
        <v>-11.7783246371053</v>
      </c>
      <c r="H2648" s="1" t="s">
        <v>15675</v>
      </c>
      <c r="I2648">
        <v>106.71</v>
      </c>
      <c r="J2648">
        <v>-72.278999999999996</v>
      </c>
      <c r="K2648">
        <v>-118.339</v>
      </c>
      <c r="L2648">
        <v>-107.325</v>
      </c>
      <c r="M2648">
        <v>-76.843999999999994</v>
      </c>
      <c r="N2648">
        <v>-132.47900000000001</v>
      </c>
      <c r="O2648" s="1" t="s">
        <v>15676</v>
      </c>
      <c r="P2648" s="1" t="s">
        <v>15677</v>
      </c>
      <c r="Q2648" s="1" t="s">
        <v>15678</v>
      </c>
      <c r="R2648" s="1" t="s">
        <v>15679</v>
      </c>
      <c r="S2648">
        <v>-59.010577120093501</v>
      </c>
      <c r="T2648">
        <v>-66.474014944624898</v>
      </c>
    </row>
    <row r="2649" spans="1:20" x14ac:dyDescent="0.25">
      <c r="A2649">
        <v>2647</v>
      </c>
      <c r="B2649">
        <v>1.292</v>
      </c>
      <c r="C2649">
        <v>-0.97893249252258796</v>
      </c>
      <c r="D2649">
        <v>-0.115806394989293</v>
      </c>
      <c r="E2649" s="1" t="s">
        <v>15680</v>
      </c>
      <c r="F2649">
        <v>-56.088700249766298</v>
      </c>
      <c r="G2649">
        <v>-6.6352176735114696</v>
      </c>
      <c r="H2649" s="1" t="s">
        <v>15681</v>
      </c>
      <c r="I2649">
        <v>99.805000000000007</v>
      </c>
      <c r="J2649">
        <v>-72.933000000000007</v>
      </c>
      <c r="K2649">
        <v>-108.98399999999999</v>
      </c>
      <c r="L2649">
        <v>-96.509</v>
      </c>
      <c r="M2649">
        <v>-76.156999999999996</v>
      </c>
      <c r="N2649">
        <v>-137.24100000000001</v>
      </c>
      <c r="O2649">
        <v>142.10384352695701</v>
      </c>
      <c r="P2649">
        <v>74.458191943238504</v>
      </c>
      <c r="Q2649" s="1" t="s">
        <v>15682</v>
      </c>
      <c r="R2649" s="1" t="s">
        <v>15683</v>
      </c>
      <c r="S2649">
        <v>-69.814640780799493</v>
      </c>
      <c r="T2649">
        <v>-68.872146766154302</v>
      </c>
    </row>
    <row r="2650" spans="1:20" x14ac:dyDescent="0.25">
      <c r="A2650">
        <v>2648</v>
      </c>
      <c r="B2650">
        <v>0.92200000000000004</v>
      </c>
      <c r="C2650">
        <v>-1.20669002110749</v>
      </c>
      <c r="D2650">
        <v>4.8524152557323204E-3</v>
      </c>
      <c r="E2650" s="1" t="s">
        <v>15684</v>
      </c>
      <c r="F2650">
        <v>-69.138245390011505</v>
      </c>
      <c r="G2650" s="1" t="s">
        <v>15685</v>
      </c>
      <c r="H2650" s="1" t="s">
        <v>15686</v>
      </c>
      <c r="I2650">
        <v>92.543000000000006</v>
      </c>
      <c r="J2650">
        <v>-73.311999999999998</v>
      </c>
      <c r="K2650">
        <v>-99.47</v>
      </c>
      <c r="L2650">
        <v>-86.203999999999994</v>
      </c>
      <c r="M2650">
        <v>-75.162999999999997</v>
      </c>
      <c r="N2650">
        <v>-141.685</v>
      </c>
      <c r="O2650" s="1" t="s">
        <v>15687</v>
      </c>
      <c r="P2650" s="1" t="s">
        <v>15688</v>
      </c>
      <c r="Q2650">
        <v>75.740768696193598</v>
      </c>
      <c r="R2650" s="1" t="s">
        <v>15689</v>
      </c>
      <c r="S2650">
        <v>-80.090939016590298</v>
      </c>
      <c r="T2650">
        <v>-66.151592801795999</v>
      </c>
    </row>
    <row r="2651" spans="1:20" x14ac:dyDescent="0.25">
      <c r="A2651">
        <v>2649</v>
      </c>
      <c r="B2651">
        <v>0.53</v>
      </c>
      <c r="C2651">
        <v>-1.3956477128807601</v>
      </c>
      <c r="D2651" s="1" t="s">
        <v>15690</v>
      </c>
      <c r="E2651" s="1" t="s">
        <v>15691</v>
      </c>
      <c r="F2651">
        <v>-79.964723635153803</v>
      </c>
      <c r="G2651" s="1" t="s">
        <v>15692</v>
      </c>
      <c r="H2651" s="1" t="s">
        <v>15693</v>
      </c>
      <c r="I2651">
        <v>85.616</v>
      </c>
      <c r="J2651">
        <v>-73.415999999999997</v>
      </c>
      <c r="K2651">
        <v>-90.5</v>
      </c>
      <c r="L2651">
        <v>-77.173000000000002</v>
      </c>
      <c r="M2651">
        <v>-73.834000000000003</v>
      </c>
      <c r="N2651">
        <v>-144.88800000000001</v>
      </c>
      <c r="O2651">
        <v>-173.27381334059899</v>
      </c>
      <c r="P2651" s="1" t="s">
        <v>15694</v>
      </c>
      <c r="Q2651" s="1" t="s">
        <v>15695</v>
      </c>
      <c r="R2651" s="1" t="s">
        <v>15696</v>
      </c>
      <c r="S2651">
        <v>-87.756553385519297</v>
      </c>
      <c r="T2651">
        <v>-5.0317443878036903</v>
      </c>
    </row>
    <row r="2652" spans="1:20" x14ac:dyDescent="0.25">
      <c r="A2652">
        <v>2650</v>
      </c>
      <c r="B2652">
        <v>0.192</v>
      </c>
      <c r="C2652">
        <v>-1.5364760519465701</v>
      </c>
      <c r="D2652" s="1" t="s">
        <v>15697</v>
      </c>
      <c r="E2652">
        <v>-3.1178484354341398</v>
      </c>
      <c r="F2652">
        <v>-88.033593099462394</v>
      </c>
      <c r="G2652" s="1" t="s">
        <v>15698</v>
      </c>
      <c r="H2652">
        <v>-178.63955651184301</v>
      </c>
      <c r="I2652">
        <v>79.540999999999997</v>
      </c>
      <c r="J2652">
        <v>-73.295000000000002</v>
      </c>
      <c r="K2652">
        <v>-82.518000000000001</v>
      </c>
      <c r="L2652">
        <v>-70.027000000000001</v>
      </c>
      <c r="M2652">
        <v>-72.307000000000002</v>
      </c>
      <c r="N2652">
        <v>-146.36500000000001</v>
      </c>
      <c r="O2652">
        <v>-133.394807541712</v>
      </c>
      <c r="P2652" s="1" t="s">
        <v>15699</v>
      </c>
      <c r="Q2652" s="1" t="s">
        <v>15700</v>
      </c>
      <c r="R2652">
        <v>-51.4190252029939</v>
      </c>
      <c r="S2652">
        <v>-83.028033493708406</v>
      </c>
      <c r="T2652" s="1" t="s">
        <v>15701</v>
      </c>
    </row>
    <row r="2653" spans="1:20" x14ac:dyDescent="0.25">
      <c r="A2653">
        <v>2651</v>
      </c>
      <c r="B2653">
        <v>-6.0000000000000001E-3</v>
      </c>
      <c r="C2653">
        <v>-1.6196031245233</v>
      </c>
      <c r="D2653" s="1" t="s">
        <v>15702</v>
      </c>
      <c r="E2653">
        <v>-3.0966824468382002</v>
      </c>
      <c r="F2653">
        <v>-92.796423521386302</v>
      </c>
      <c r="G2653" s="1" t="s">
        <v>15703</v>
      </c>
      <c r="H2653">
        <v>-177.426834696074</v>
      </c>
      <c r="I2653">
        <v>74.778000000000006</v>
      </c>
      <c r="J2653">
        <v>-73.021000000000001</v>
      </c>
      <c r="K2653">
        <v>-75.942999999999998</v>
      </c>
      <c r="L2653">
        <v>-64.688000000000002</v>
      </c>
      <c r="M2653">
        <v>-70.811999999999998</v>
      </c>
      <c r="N2653">
        <v>-145.876</v>
      </c>
      <c r="O2653">
        <v>-109.495617636771</v>
      </c>
      <c r="P2653" s="1" t="s">
        <v>15704</v>
      </c>
      <c r="Q2653">
        <v>-166.148806638736</v>
      </c>
      <c r="R2653">
        <v>-59.420604328422499</v>
      </c>
      <c r="S2653">
        <v>-77.932331637146405</v>
      </c>
      <c r="T2653" s="1" t="s">
        <v>15705</v>
      </c>
    </row>
    <row r="2654" spans="1:20" x14ac:dyDescent="0.25">
      <c r="A2654">
        <v>2652</v>
      </c>
      <c r="B2654">
        <v>-1.2999999999999999E-2</v>
      </c>
      <c r="C2654">
        <v>-1.6495093559401499</v>
      </c>
      <c r="D2654" s="1" t="s">
        <v>15706</v>
      </c>
      <c r="E2654">
        <v>-3.0826379127249099</v>
      </c>
      <c r="F2654">
        <v>-94.509924362713207</v>
      </c>
      <c r="G2654" s="1" t="s">
        <v>15707</v>
      </c>
      <c r="H2654">
        <v>-176.62214216615399</v>
      </c>
      <c r="I2654">
        <v>71.635999999999996</v>
      </c>
      <c r="J2654">
        <v>-72.664000000000001</v>
      </c>
      <c r="K2654">
        <v>-70.944000000000003</v>
      </c>
      <c r="L2654">
        <v>-60.863999999999997</v>
      </c>
      <c r="M2654">
        <v>-69.647999999999996</v>
      </c>
      <c r="N2654">
        <v>-143.66800000000001</v>
      </c>
      <c r="O2654">
        <v>-98.738401941601694</v>
      </c>
      <c r="P2654" s="1" t="s">
        <v>15708</v>
      </c>
      <c r="Q2654">
        <v>-150.69679953456699</v>
      </c>
      <c r="R2654">
        <v>-62.789372425387697</v>
      </c>
      <c r="S2654">
        <v>-74.311538962099206</v>
      </c>
      <c r="T2654">
        <v>97.360444322080099</v>
      </c>
    </row>
    <row r="2655" spans="1:20" x14ac:dyDescent="0.25">
      <c r="A2655">
        <v>2653</v>
      </c>
      <c r="B2655">
        <v>0.17499999999999999</v>
      </c>
      <c r="C2655">
        <v>-1.6406184988796999</v>
      </c>
      <c r="D2655" s="1" t="s">
        <v>15709</v>
      </c>
      <c r="E2655">
        <v>-3.0754669736281901</v>
      </c>
      <c r="F2655">
        <v>-94.000515776895796</v>
      </c>
      <c r="G2655" s="1" t="s">
        <v>15710</v>
      </c>
      <c r="H2655">
        <v>-176.21127762076699</v>
      </c>
      <c r="I2655">
        <v>70.174999999999997</v>
      </c>
      <c r="J2655">
        <v>-72.307000000000002</v>
      </c>
      <c r="K2655">
        <v>-67.570999999999998</v>
      </c>
      <c r="L2655">
        <v>-57.710999999999999</v>
      </c>
      <c r="M2655">
        <v>-68.989000000000004</v>
      </c>
      <c r="N2655">
        <v>-140.37200000000001</v>
      </c>
      <c r="O2655">
        <v>-94.115542273413794</v>
      </c>
      <c r="P2655" s="1" t="s">
        <v>15711</v>
      </c>
      <c r="Q2655">
        <v>-143.073620369129</v>
      </c>
      <c r="R2655">
        <v>-65.6296158812426</v>
      </c>
      <c r="S2655">
        <v>-71.317298958046294</v>
      </c>
      <c r="T2655" s="1" t="s">
        <v>15712</v>
      </c>
    </row>
    <row r="2656" spans="1:20" x14ac:dyDescent="0.25">
      <c r="A2656">
        <v>2654</v>
      </c>
      <c r="B2656">
        <v>0.59799999999999998</v>
      </c>
      <c r="C2656">
        <v>-1.60852065392703</v>
      </c>
      <c r="D2656" s="1" t="s">
        <v>15713</v>
      </c>
      <c r="E2656">
        <v>-3.07368076728741</v>
      </c>
      <c r="F2656">
        <v>-92.161444729642199</v>
      </c>
      <c r="G2656" s="1" t="s">
        <v>15714</v>
      </c>
      <c r="H2656">
        <v>-176.108935536101</v>
      </c>
      <c r="I2656">
        <v>70.191999999999993</v>
      </c>
      <c r="J2656">
        <v>-71.998999999999995</v>
      </c>
      <c r="K2656">
        <v>-65.620999999999995</v>
      </c>
      <c r="L2656">
        <v>-54.914999999999999</v>
      </c>
      <c r="M2656">
        <v>-68.983000000000004</v>
      </c>
      <c r="N2656">
        <v>-136.51599999999999</v>
      </c>
      <c r="O2656">
        <v>-92.880641514314206</v>
      </c>
      <c r="P2656" s="1" t="s">
        <v>15715</v>
      </c>
      <c r="Q2656">
        <v>-140.24572602096299</v>
      </c>
      <c r="R2656">
        <v>-68.5314538223341</v>
      </c>
      <c r="S2656">
        <v>-68.591151139649298</v>
      </c>
      <c r="T2656" s="1" t="s">
        <v>15716</v>
      </c>
    </row>
    <row r="2657" spans="1:20" x14ac:dyDescent="0.25">
      <c r="A2657">
        <v>2655</v>
      </c>
      <c r="B2657">
        <v>1.0469999999999999</v>
      </c>
      <c r="C2657">
        <v>-1.55280243134162</v>
      </c>
      <c r="D2657" s="1" t="s">
        <v>15717</v>
      </c>
      <c r="E2657">
        <v>-3.0698357338834201</v>
      </c>
      <c r="F2657">
        <v>-88.969025733527801</v>
      </c>
      <c r="G2657" s="1" t="s">
        <v>15718</v>
      </c>
      <c r="H2657">
        <v>-175.88863134996501</v>
      </c>
      <c r="I2657">
        <v>71.548000000000002</v>
      </c>
      <c r="J2657">
        <v>-71.734999999999999</v>
      </c>
      <c r="K2657">
        <v>-65.006</v>
      </c>
      <c r="L2657">
        <v>-52.607999999999997</v>
      </c>
      <c r="M2657">
        <v>-69.626000000000005</v>
      </c>
      <c r="N2657">
        <v>-132.149</v>
      </c>
      <c r="O2657">
        <v>-94.748819151799694</v>
      </c>
      <c r="P2657" s="1" t="s">
        <v>15719</v>
      </c>
      <c r="Q2657">
        <v>-141.82935714400099</v>
      </c>
      <c r="R2657">
        <v>-71.779202360647204</v>
      </c>
      <c r="S2657">
        <v>-66.243814235851005</v>
      </c>
      <c r="T2657" s="1" t="s">
        <v>15720</v>
      </c>
    </row>
    <row r="2658" spans="1:20" x14ac:dyDescent="0.25">
      <c r="A2658">
        <v>2656</v>
      </c>
      <c r="B2658">
        <v>1.5169999999999999</v>
      </c>
      <c r="C2658">
        <v>-1.4749131691011399</v>
      </c>
      <c r="D2658" s="1" t="s">
        <v>15721</v>
      </c>
      <c r="E2658">
        <v>-3.0527363014848499</v>
      </c>
      <c r="F2658">
        <v>-84.506299737760898</v>
      </c>
      <c r="G2658" s="1" t="s">
        <v>15722</v>
      </c>
      <c r="H2658">
        <v>-174.90890604145801</v>
      </c>
      <c r="I2658">
        <v>73.790000000000006</v>
      </c>
      <c r="J2658">
        <v>-71.460999999999999</v>
      </c>
      <c r="K2658">
        <v>-65.215000000000003</v>
      </c>
      <c r="L2658">
        <v>-51.35</v>
      </c>
      <c r="M2658">
        <v>-70.861999999999995</v>
      </c>
      <c r="N2658">
        <v>-127.194</v>
      </c>
      <c r="O2658">
        <v>-100.146158266798</v>
      </c>
      <c r="P2658" s="1" t="s">
        <v>15723</v>
      </c>
      <c r="Q2658">
        <v>-147.789569870961</v>
      </c>
      <c r="R2658">
        <v>-75.639767005002199</v>
      </c>
      <c r="S2658">
        <v>-64.802023271151498</v>
      </c>
      <c r="T2658" s="1" t="s">
        <v>15724</v>
      </c>
    </row>
    <row r="2659" spans="1:20" x14ac:dyDescent="0.25">
      <c r="A2659">
        <v>2657</v>
      </c>
      <c r="B2659">
        <v>1.9510000000000001</v>
      </c>
      <c r="C2659">
        <v>-1.37539863990112</v>
      </c>
      <c r="D2659" s="1" t="s">
        <v>15725</v>
      </c>
      <c r="E2659">
        <v>-3.0182750783877501</v>
      </c>
      <c r="F2659">
        <v>-78.804537214368196</v>
      </c>
      <c r="G2659" s="1" t="s">
        <v>15726</v>
      </c>
      <c r="H2659">
        <v>-172.934423401136</v>
      </c>
      <c r="I2659">
        <v>76.453999999999994</v>
      </c>
      <c r="J2659">
        <v>-71.103999999999999</v>
      </c>
      <c r="K2659">
        <v>-65.786000000000001</v>
      </c>
      <c r="L2659">
        <v>-51.57</v>
      </c>
      <c r="M2659">
        <v>-72.504000000000005</v>
      </c>
      <c r="N2659">
        <v>-121.553</v>
      </c>
      <c r="O2659">
        <v>-110.89234242603101</v>
      </c>
      <c r="P2659" s="1" t="s">
        <v>15727</v>
      </c>
      <c r="Q2659">
        <v>-159.55442740636099</v>
      </c>
      <c r="R2659">
        <v>-80.321577674410705</v>
      </c>
      <c r="S2659">
        <v>-64.634613847832298</v>
      </c>
      <c r="T2659" s="1" t="s">
        <v>15728</v>
      </c>
    </row>
    <row r="2660" spans="1:20" x14ac:dyDescent="0.25">
      <c r="A2660">
        <v>2658</v>
      </c>
      <c r="B2660">
        <v>2.2989999999999999</v>
      </c>
      <c r="C2660">
        <v>-1.26550295090164</v>
      </c>
      <c r="D2660" s="1" t="s">
        <v>15729</v>
      </c>
      <c r="E2660">
        <v>-2.9760247686914898</v>
      </c>
      <c r="F2660">
        <v>-72.507978048015403</v>
      </c>
      <c r="G2660" s="1" t="s">
        <v>15730</v>
      </c>
      <c r="H2660">
        <v>-170.51365897241899</v>
      </c>
      <c r="I2660">
        <v>79.113</v>
      </c>
      <c r="J2660">
        <v>-70.608999999999995</v>
      </c>
      <c r="K2660">
        <v>-66.281000000000006</v>
      </c>
      <c r="L2660">
        <v>-53.63</v>
      </c>
      <c r="M2660">
        <v>-74.372</v>
      </c>
      <c r="N2660">
        <v>-115.345</v>
      </c>
      <c r="O2660">
        <v>-129.813418881937</v>
      </c>
      <c r="P2660" s="1" t="s">
        <v>15731</v>
      </c>
      <c r="Q2660">
        <v>-179.560684488688</v>
      </c>
      <c r="R2660">
        <v>-86.117185845124098</v>
      </c>
      <c r="S2660">
        <v>-66.026376969391194</v>
      </c>
      <c r="T2660" s="1" t="s">
        <v>15732</v>
      </c>
    </row>
    <row r="2661" spans="1:20" x14ac:dyDescent="0.25">
      <c r="A2661">
        <v>2659</v>
      </c>
      <c r="B2661">
        <v>2.5289999999999999</v>
      </c>
      <c r="C2661">
        <v>-1.1546043403201101</v>
      </c>
      <c r="D2661" s="1" t="s">
        <v>15733</v>
      </c>
      <c r="E2661">
        <v>-2.9408702320833799</v>
      </c>
      <c r="F2661">
        <v>-66.153955707828999</v>
      </c>
      <c r="G2661" s="1" t="s">
        <v>15734</v>
      </c>
      <c r="H2661">
        <v>-168.49945239403601</v>
      </c>
      <c r="I2661">
        <v>81.48</v>
      </c>
      <c r="J2661">
        <v>-69.971999999999994</v>
      </c>
      <c r="K2661">
        <v>-66.477999999999994</v>
      </c>
      <c r="L2661">
        <v>-57.457999999999998</v>
      </c>
      <c r="M2661">
        <v>-76.3</v>
      </c>
      <c r="N2661">
        <v>-108.539</v>
      </c>
      <c r="O2661">
        <v>-156.017312623468</v>
      </c>
      <c r="P2661" s="1" t="s">
        <v>15735</v>
      </c>
      <c r="Q2661" s="1" t="s">
        <v>15736</v>
      </c>
      <c r="R2661">
        <v>-93.716074708130293</v>
      </c>
      <c r="S2661">
        <v>-68.770915030718896</v>
      </c>
      <c r="T2661">
        <v>154.50813382767001</v>
      </c>
    </row>
    <row r="2662" spans="1:20" x14ac:dyDescent="0.25">
      <c r="A2662">
        <v>2660</v>
      </c>
      <c r="B2662">
        <v>2.6179999999999999</v>
      </c>
      <c r="C2662">
        <v>-1.04277038000981</v>
      </c>
      <c r="D2662" s="1" t="s">
        <v>15737</v>
      </c>
      <c r="E2662">
        <v>-2.9246326694804399</v>
      </c>
      <c r="F2662">
        <v>-59.746341775815303</v>
      </c>
      <c r="G2662" s="1" t="s">
        <v>15738</v>
      </c>
      <c r="H2662">
        <v>-167.56910858730799</v>
      </c>
      <c r="I2662">
        <v>83.341999999999999</v>
      </c>
      <c r="J2662">
        <v>-69.218999999999994</v>
      </c>
      <c r="K2662">
        <v>-66.165000000000006</v>
      </c>
      <c r="L2662">
        <v>-63.335999999999999</v>
      </c>
      <c r="M2662">
        <v>-78.233999999999995</v>
      </c>
      <c r="N2662">
        <v>-100.629</v>
      </c>
      <c r="O2662">
        <v>-178.71826946081501</v>
      </c>
      <c r="P2662" s="1" t="s">
        <v>15739</v>
      </c>
      <c r="Q2662" s="1" t="s">
        <v>15740</v>
      </c>
      <c r="R2662">
        <v>-105.59439655720401</v>
      </c>
      <c r="S2662">
        <v>-72.752192473971206</v>
      </c>
      <c r="T2662" s="1" t="s">
        <v>15741</v>
      </c>
    </row>
    <row r="2663" spans="1:20" x14ac:dyDescent="0.25">
      <c r="A2663">
        <v>2661</v>
      </c>
      <c r="B2663">
        <v>2.5579999999999998</v>
      </c>
      <c r="C2663">
        <v>-0.91167077689000697</v>
      </c>
      <c r="D2663" s="1" t="s">
        <v>15742</v>
      </c>
      <c r="E2663">
        <v>-2.9446536300078301</v>
      </c>
      <c r="F2663">
        <v>-52.2348878212103</v>
      </c>
      <c r="G2663" s="1" t="s">
        <v>15743</v>
      </c>
      <c r="H2663">
        <v>-168.716225127326</v>
      </c>
      <c r="I2663">
        <v>84.748999999999995</v>
      </c>
      <c r="J2663">
        <v>-68.39</v>
      </c>
      <c r="K2663">
        <v>-65.38</v>
      </c>
      <c r="L2663">
        <v>-71.801000000000002</v>
      </c>
      <c r="M2663">
        <v>-80.096000000000004</v>
      </c>
      <c r="N2663">
        <v>-90.709000000000003</v>
      </c>
      <c r="O2663" s="1" t="s">
        <v>15744</v>
      </c>
      <c r="P2663">
        <v>84.712335838948206</v>
      </c>
      <c r="Q2663" s="1" t="s">
        <v>15745</v>
      </c>
      <c r="R2663">
        <v>-129.23232248788599</v>
      </c>
      <c r="S2663">
        <v>-77.202079295974798</v>
      </c>
      <c r="T2663">
        <v>-155.69723317891899</v>
      </c>
    </row>
    <row r="2664" spans="1:20" x14ac:dyDescent="0.25">
      <c r="A2664">
        <v>2662</v>
      </c>
      <c r="B2664">
        <v>2.3580000000000001</v>
      </c>
      <c r="C2664">
        <v>-0.726786334524121</v>
      </c>
      <c r="D2664">
        <v>-4.6055848954265503E-2</v>
      </c>
      <c r="E2664">
        <v>-3.0341755929497101</v>
      </c>
      <c r="F2664">
        <v>-41.641789576015299</v>
      </c>
      <c r="G2664">
        <v>-2.63880576697141</v>
      </c>
      <c r="H2664">
        <v>-173.84545577762199</v>
      </c>
      <c r="I2664">
        <v>85.725999999999999</v>
      </c>
      <c r="J2664">
        <v>-67.516000000000005</v>
      </c>
      <c r="K2664">
        <v>-64.171000000000006</v>
      </c>
      <c r="L2664">
        <v>-83.451999999999998</v>
      </c>
      <c r="M2664">
        <v>-81.677999999999997</v>
      </c>
      <c r="N2664">
        <v>-77.811000000000007</v>
      </c>
      <c r="O2664" s="1" t="s">
        <v>15746</v>
      </c>
      <c r="P2664" s="1" t="s">
        <v>15747</v>
      </c>
      <c r="Q2664" s="1" t="s">
        <v>15748</v>
      </c>
      <c r="R2664">
        <v>-175.57412648777901</v>
      </c>
      <c r="S2664">
        <v>-78.403866540081694</v>
      </c>
      <c r="T2664">
        <v>-97.165281152735602</v>
      </c>
    </row>
    <row r="2665" spans="1:20" x14ac:dyDescent="0.25">
      <c r="A2665">
        <v>2663</v>
      </c>
      <c r="B2665">
        <v>2.0630000000000002</v>
      </c>
      <c r="C2665">
        <v>-0.47250564028223202</v>
      </c>
      <c r="D2665">
        <v>-0.19691627608200199</v>
      </c>
      <c r="E2665">
        <v>3.06782968153464</v>
      </c>
      <c r="F2665">
        <v>-27.072578984298499</v>
      </c>
      <c r="G2665">
        <v>-11.282471536931601</v>
      </c>
      <c r="H2665" s="1" t="s">
        <v>15749</v>
      </c>
      <c r="I2665">
        <v>86.38</v>
      </c>
      <c r="J2665">
        <v>-66.626999999999995</v>
      </c>
      <c r="K2665">
        <v>-62.720999999999997</v>
      </c>
      <c r="L2665">
        <v>-96.691000000000003</v>
      </c>
      <c r="M2665">
        <v>-82.738</v>
      </c>
      <c r="N2665">
        <v>-62.912999999999997</v>
      </c>
      <c r="O2665" s="1" t="s">
        <v>15750</v>
      </c>
      <c r="P2665" s="1" t="s">
        <v>15751</v>
      </c>
      <c r="Q2665" s="1" t="s">
        <v>15752</v>
      </c>
      <c r="R2665" s="1" t="s">
        <v>15753</v>
      </c>
      <c r="S2665">
        <v>-73.121935458808693</v>
      </c>
      <c r="T2665">
        <v>-45.849295463001198</v>
      </c>
    </row>
    <row r="2666" spans="1:20" x14ac:dyDescent="0.25">
      <c r="A2666">
        <v>2664</v>
      </c>
      <c r="B2666">
        <v>1.7370000000000001</v>
      </c>
      <c r="C2666">
        <v>-0.182225971898546</v>
      </c>
      <c r="D2666">
        <v>-0.24310911039716199</v>
      </c>
      <c r="E2666" s="1" t="s">
        <v>15754</v>
      </c>
      <c r="F2666">
        <v>-10.4407791074562</v>
      </c>
      <c r="G2666">
        <v>-13.9291259869374</v>
      </c>
      <c r="H2666" s="1" t="s">
        <v>15755</v>
      </c>
      <c r="I2666">
        <v>86.775999999999996</v>
      </c>
      <c r="J2666">
        <v>-65.742000000000004</v>
      </c>
      <c r="K2666">
        <v>-61.084000000000003</v>
      </c>
      <c r="L2666">
        <v>-109.913</v>
      </c>
      <c r="M2666">
        <v>-83.204999999999998</v>
      </c>
      <c r="N2666">
        <v>-47.73</v>
      </c>
      <c r="O2666" s="1" t="s">
        <v>15756</v>
      </c>
      <c r="P2666" s="1" t="s">
        <v>15757</v>
      </c>
      <c r="Q2666" s="1" t="s">
        <v>15758</v>
      </c>
      <c r="R2666" s="1" t="s">
        <v>15759</v>
      </c>
      <c r="S2666">
        <v>-65.624717114455194</v>
      </c>
      <c r="T2666">
        <v>-12.837043687406901</v>
      </c>
    </row>
    <row r="2667" spans="1:20" x14ac:dyDescent="0.25">
      <c r="A2667">
        <v>2665</v>
      </c>
      <c r="B2667">
        <v>1.4419999999999999</v>
      </c>
      <c r="C2667">
        <v>7.6731589801463093E-2</v>
      </c>
      <c r="D2667">
        <v>-0.176379431586727</v>
      </c>
      <c r="E2667" s="1" t="s">
        <v>15760</v>
      </c>
      <c r="F2667" s="1" t="s">
        <v>15761</v>
      </c>
      <c r="G2667">
        <v>-10.105797022835899</v>
      </c>
      <c r="H2667" s="1" t="s">
        <v>15762</v>
      </c>
      <c r="I2667">
        <v>87.088999999999999</v>
      </c>
      <c r="J2667">
        <v>-64.869</v>
      </c>
      <c r="K2667">
        <v>-59.387</v>
      </c>
      <c r="L2667">
        <v>-122.047</v>
      </c>
      <c r="M2667">
        <v>-83.254000000000005</v>
      </c>
      <c r="N2667">
        <v>-33.463999999999999</v>
      </c>
      <c r="O2667" s="1" t="s">
        <v>15763</v>
      </c>
      <c r="P2667" s="1" t="s">
        <v>15764</v>
      </c>
      <c r="Q2667" s="1" t="s">
        <v>15765</v>
      </c>
      <c r="R2667" s="1" t="s">
        <v>15766</v>
      </c>
      <c r="S2667">
        <v>-58.2576078893211</v>
      </c>
      <c r="T2667" s="1" t="s">
        <v>15767</v>
      </c>
    </row>
    <row r="2668" spans="1:20" x14ac:dyDescent="0.25">
      <c r="A2668">
        <v>2666</v>
      </c>
      <c r="B2668">
        <v>1.218</v>
      </c>
      <c r="C2668" s="1" t="s">
        <v>15768</v>
      </c>
      <c r="D2668">
        <v>-4.5451998643281699E-2</v>
      </c>
      <c r="E2668" s="1" t="s">
        <v>15769</v>
      </c>
      <c r="F2668" s="1" t="s">
        <v>15770</v>
      </c>
      <c r="G2668">
        <v>-2.6042076926943798</v>
      </c>
      <c r="H2668" s="1" t="s">
        <v>15771</v>
      </c>
      <c r="I2668">
        <v>87.391000000000005</v>
      </c>
      <c r="J2668">
        <v>-64.022999999999996</v>
      </c>
      <c r="K2668">
        <v>-57.689</v>
      </c>
      <c r="L2668">
        <v>-132.297</v>
      </c>
      <c r="M2668">
        <v>-83.078999999999994</v>
      </c>
      <c r="N2668">
        <v>-21.120999999999999</v>
      </c>
      <c r="O2668" s="1" t="s">
        <v>15772</v>
      </c>
      <c r="P2668">
        <v>83.047862815770998</v>
      </c>
      <c r="Q2668" s="1" t="s">
        <v>15773</v>
      </c>
      <c r="R2668" s="1" t="s">
        <v>15774</v>
      </c>
      <c r="S2668">
        <v>-51.737415248854397</v>
      </c>
      <c r="T2668" s="1" t="s">
        <v>15775</v>
      </c>
    </row>
    <row r="2669" spans="1:20" x14ac:dyDescent="0.25">
      <c r="A2669">
        <v>2667</v>
      </c>
      <c r="B2669">
        <v>1.0820000000000001</v>
      </c>
      <c r="C2669" s="1" t="s">
        <v>15776</v>
      </c>
      <c r="D2669" s="1" t="s">
        <v>15777</v>
      </c>
      <c r="E2669" s="1" t="s">
        <v>15778</v>
      </c>
      <c r="F2669" s="1" t="s">
        <v>15779</v>
      </c>
      <c r="G2669" s="1" t="s">
        <v>15780</v>
      </c>
      <c r="H2669" s="1" t="s">
        <v>15781</v>
      </c>
      <c r="I2669">
        <v>87.730999999999995</v>
      </c>
      <c r="J2669">
        <v>-63.225999999999999</v>
      </c>
      <c r="K2669">
        <v>-56.128999999999998</v>
      </c>
      <c r="L2669">
        <v>-140.482</v>
      </c>
      <c r="M2669">
        <v>-82.87</v>
      </c>
      <c r="N2669">
        <v>-10.849</v>
      </c>
      <c r="O2669" s="1" t="s">
        <v>15782</v>
      </c>
      <c r="P2669">
        <v>82.770252410182195</v>
      </c>
      <c r="Q2669" s="1" t="s">
        <v>15783</v>
      </c>
      <c r="R2669" s="1" t="s">
        <v>15784</v>
      </c>
      <c r="S2669">
        <v>-46.288111692101097</v>
      </c>
      <c r="T2669" s="1" t="s">
        <v>15785</v>
      </c>
    </row>
    <row r="2670" spans="1:20" x14ac:dyDescent="0.25">
      <c r="A2670">
        <v>2668</v>
      </c>
      <c r="B2670">
        <v>1.03</v>
      </c>
      <c r="C2670" s="1" t="s">
        <v>15786</v>
      </c>
      <c r="D2670" s="1" t="s">
        <v>15787</v>
      </c>
      <c r="E2670" s="1" t="s">
        <v>15788</v>
      </c>
      <c r="F2670" s="1" t="s">
        <v>15789</v>
      </c>
      <c r="G2670" s="1" t="s">
        <v>15790</v>
      </c>
      <c r="H2670" s="1" t="s">
        <v>15791</v>
      </c>
      <c r="I2670">
        <v>88.061000000000007</v>
      </c>
      <c r="J2670">
        <v>-62.478999999999999</v>
      </c>
      <c r="K2670">
        <v>-54.646000000000001</v>
      </c>
      <c r="L2670">
        <v>-147.07400000000001</v>
      </c>
      <c r="M2670">
        <v>-82.694000000000003</v>
      </c>
      <c r="N2670">
        <v>-2.1859999999999999</v>
      </c>
      <c r="O2670" s="1" t="s">
        <v>15792</v>
      </c>
      <c r="P2670" s="1" t="s">
        <v>15793</v>
      </c>
      <c r="Q2670" s="1" t="s">
        <v>15794</v>
      </c>
      <c r="R2670" s="1" t="s">
        <v>15795</v>
      </c>
      <c r="S2670">
        <v>-41.6898544594819</v>
      </c>
      <c r="T2670" s="1" t="s">
        <v>15796</v>
      </c>
    </row>
    <row r="2671" spans="1:20" x14ac:dyDescent="0.25">
      <c r="A2671">
        <v>2669</v>
      </c>
      <c r="B2671">
        <v>1.0429999999999999</v>
      </c>
      <c r="C2671" s="1" t="s">
        <v>15797</v>
      </c>
      <c r="D2671" s="1" t="s">
        <v>15798</v>
      </c>
      <c r="E2671" s="1" t="s">
        <v>15799</v>
      </c>
      <c r="F2671" s="1" t="s">
        <v>15800</v>
      </c>
      <c r="G2671" s="1" t="s">
        <v>15801</v>
      </c>
      <c r="H2671" s="1" t="s">
        <v>15802</v>
      </c>
      <c r="I2671">
        <v>88.319000000000003</v>
      </c>
      <c r="J2671">
        <v>-61.776000000000003</v>
      </c>
      <c r="K2671">
        <v>-53.156999999999996</v>
      </c>
      <c r="L2671">
        <v>-152.798</v>
      </c>
      <c r="M2671">
        <v>-82.628</v>
      </c>
      <c r="N2671">
        <v>5.6630000000000003</v>
      </c>
      <c r="O2671" s="1" t="s">
        <v>15803</v>
      </c>
      <c r="P2671" s="1" t="s">
        <v>15804</v>
      </c>
      <c r="Q2671" s="1" t="s">
        <v>15805</v>
      </c>
      <c r="R2671" s="1" t="s">
        <v>15806</v>
      </c>
      <c r="S2671">
        <v>-37.496491405444303</v>
      </c>
      <c r="T2671" s="1" t="s">
        <v>15807</v>
      </c>
    </row>
    <row r="2672" spans="1:20" x14ac:dyDescent="0.25">
      <c r="A2672">
        <v>2670</v>
      </c>
      <c r="B2672">
        <v>1.0920000000000001</v>
      </c>
      <c r="C2672" s="1" t="s">
        <v>15808</v>
      </c>
      <c r="D2672">
        <v>0.51093299902976996</v>
      </c>
      <c r="E2672" s="1" t="s">
        <v>15809</v>
      </c>
      <c r="F2672" s="1" t="s">
        <v>15810</v>
      </c>
      <c r="G2672" s="1" t="s">
        <v>15811</v>
      </c>
      <c r="H2672" s="1" t="s">
        <v>15812</v>
      </c>
      <c r="I2672">
        <v>88.396000000000001</v>
      </c>
      <c r="J2672">
        <v>-61.106000000000002</v>
      </c>
      <c r="K2672">
        <v>-51.530999999999999</v>
      </c>
      <c r="L2672">
        <v>-158.346</v>
      </c>
      <c r="M2672">
        <v>-82.671999999999997</v>
      </c>
      <c r="N2672">
        <v>13.375999999999999</v>
      </c>
      <c r="O2672" s="1" t="s">
        <v>15813</v>
      </c>
      <c r="P2672" s="1" t="s">
        <v>15814</v>
      </c>
      <c r="Q2672">
        <v>90.628112407938303</v>
      </c>
      <c r="R2672" s="1" t="s">
        <v>15815</v>
      </c>
      <c r="S2672">
        <v>-33.182165172943598</v>
      </c>
      <c r="T2672" s="1" t="s">
        <v>15816</v>
      </c>
    </row>
    <row r="2673" spans="1:20" x14ac:dyDescent="0.25">
      <c r="A2673">
        <v>2671</v>
      </c>
      <c r="B2673">
        <v>1.1579999999999999</v>
      </c>
      <c r="C2673" s="1" t="s">
        <v>15817</v>
      </c>
      <c r="D2673" s="1" t="s">
        <v>15818</v>
      </c>
      <c r="E2673" s="1" t="s">
        <v>15819</v>
      </c>
      <c r="F2673" s="1" t="s">
        <v>15820</v>
      </c>
      <c r="G2673" s="1" t="s">
        <v>15821</v>
      </c>
      <c r="H2673" s="1" t="s">
        <v>15822</v>
      </c>
      <c r="I2673">
        <v>88.225999999999999</v>
      </c>
      <c r="J2673">
        <v>-60.463000000000001</v>
      </c>
      <c r="K2673">
        <v>-49.784999999999997</v>
      </c>
      <c r="L2673">
        <v>-164.196</v>
      </c>
      <c r="M2673">
        <v>-82.808999999999997</v>
      </c>
      <c r="N2673">
        <v>21.445</v>
      </c>
      <c r="O2673" s="1" t="s">
        <v>15823</v>
      </c>
      <c r="P2673">
        <v>82.378686021708106</v>
      </c>
      <c r="Q2673" s="1" t="s">
        <v>15824</v>
      </c>
      <c r="R2673" s="1" t="s">
        <v>15825</v>
      </c>
      <c r="S2673">
        <v>-28.324614146928099</v>
      </c>
      <c r="T2673" s="1" t="s">
        <v>15826</v>
      </c>
    </row>
    <row r="2674" spans="1:20" x14ac:dyDescent="0.25">
      <c r="A2674">
        <v>2672</v>
      </c>
      <c r="B2674">
        <v>1.2</v>
      </c>
      <c r="C2674" s="1" t="s">
        <v>15827</v>
      </c>
      <c r="D2674" s="1" t="s">
        <v>15828</v>
      </c>
      <c r="E2674" s="1" t="s">
        <v>15829</v>
      </c>
      <c r="F2674" s="1" t="s">
        <v>15830</v>
      </c>
      <c r="G2674" s="1" t="s">
        <v>15831</v>
      </c>
      <c r="H2674" s="1" t="s">
        <v>15832</v>
      </c>
      <c r="I2674">
        <v>87.753</v>
      </c>
      <c r="J2674">
        <v>-59.832000000000001</v>
      </c>
      <c r="K2674">
        <v>-47.862000000000002</v>
      </c>
      <c r="L2674">
        <v>-170.51900000000001</v>
      </c>
      <c r="M2674">
        <v>-82.936000000000007</v>
      </c>
      <c r="N2674">
        <v>29.927</v>
      </c>
      <c r="O2674" s="1" t="s">
        <v>15833</v>
      </c>
      <c r="P2674" s="1" t="s">
        <v>15834</v>
      </c>
      <c r="Q2674" s="1" t="s">
        <v>15835</v>
      </c>
      <c r="R2674" s="1" t="s">
        <v>15836</v>
      </c>
      <c r="S2674">
        <v>-22.7120094523723</v>
      </c>
      <c r="T2674" s="1" t="s">
        <v>15837</v>
      </c>
    </row>
    <row r="2675" spans="1:20" x14ac:dyDescent="0.25">
      <c r="A2675">
        <v>2673</v>
      </c>
      <c r="B2675">
        <v>1.224</v>
      </c>
      <c r="C2675" s="1" t="s">
        <v>15838</v>
      </c>
      <c r="D2675" s="1" t="s">
        <v>15839</v>
      </c>
      <c r="E2675" s="1" t="s">
        <v>15840</v>
      </c>
      <c r="F2675" s="1" t="s">
        <v>15841</v>
      </c>
      <c r="G2675" s="1" t="s">
        <v>15842</v>
      </c>
      <c r="H2675" s="1" t="s">
        <v>15843</v>
      </c>
      <c r="I2675">
        <v>87.078000000000003</v>
      </c>
      <c r="J2675">
        <v>-59.189</v>
      </c>
      <c r="K2675">
        <v>-45.807000000000002</v>
      </c>
      <c r="L2675">
        <v>-177.24799999999999</v>
      </c>
      <c r="M2675">
        <v>-83.013000000000005</v>
      </c>
      <c r="N2675">
        <v>38.82</v>
      </c>
      <c r="O2675" s="1" t="s">
        <v>15844</v>
      </c>
      <c r="P2675" s="1" t="s">
        <v>15845</v>
      </c>
      <c r="Q2675" s="1" t="s">
        <v>15846</v>
      </c>
      <c r="R2675" s="1" t="s">
        <v>15847</v>
      </c>
      <c r="S2675">
        <v>-16.368024303169001</v>
      </c>
      <c r="T2675" s="1" t="s">
        <v>15848</v>
      </c>
    </row>
    <row r="2676" spans="1:20" x14ac:dyDescent="0.25">
      <c r="A2676">
        <v>2674</v>
      </c>
      <c r="B2676">
        <v>1.2290000000000001</v>
      </c>
      <c r="C2676" s="1" t="s">
        <v>15849</v>
      </c>
      <c r="D2676" s="1" t="s">
        <v>15850</v>
      </c>
      <c r="E2676" s="1" t="s">
        <v>15851</v>
      </c>
      <c r="F2676" s="1" t="s">
        <v>15852</v>
      </c>
      <c r="G2676">
        <v>64.430504769576501</v>
      </c>
      <c r="H2676" s="1" t="s">
        <v>15853</v>
      </c>
      <c r="I2676">
        <v>86.302999999999997</v>
      </c>
      <c r="J2676">
        <v>-58.524000000000001</v>
      </c>
      <c r="K2676">
        <v>-43.676000000000002</v>
      </c>
      <c r="L2676">
        <v>175.78100000000001</v>
      </c>
      <c r="M2676">
        <v>-82.98</v>
      </c>
      <c r="N2676">
        <v>47.954999999999998</v>
      </c>
      <c r="O2676" s="1" t="s">
        <v>15854</v>
      </c>
      <c r="P2676" s="1" t="s">
        <v>15855</v>
      </c>
      <c r="Q2676">
        <v>91.689081051920795</v>
      </c>
      <c r="R2676" s="1" t="s">
        <v>15856</v>
      </c>
      <c r="S2676">
        <v>-9.4290278441248105</v>
      </c>
      <c r="T2676" s="1" t="s">
        <v>15857</v>
      </c>
    </row>
    <row r="2677" spans="1:20" x14ac:dyDescent="0.25">
      <c r="A2677">
        <v>2675</v>
      </c>
      <c r="B2677">
        <v>1.2190000000000001</v>
      </c>
      <c r="C2677">
        <v>2.4257015842602501E-3</v>
      </c>
      <c r="D2677" s="1" t="s">
        <v>15858</v>
      </c>
      <c r="E2677" s="1" t="s">
        <v>15859</v>
      </c>
      <c r="F2677" s="1" t="s">
        <v>15860</v>
      </c>
      <c r="G2677" s="1" t="s">
        <v>15861</v>
      </c>
      <c r="H2677" s="1" t="s">
        <v>15862</v>
      </c>
      <c r="I2677">
        <v>85.518000000000001</v>
      </c>
      <c r="J2677">
        <v>-57.843000000000004</v>
      </c>
      <c r="K2677">
        <v>-41.604999999999997</v>
      </c>
      <c r="L2677">
        <v>168.684</v>
      </c>
      <c r="M2677">
        <v>-82.82</v>
      </c>
      <c r="N2677">
        <v>57.271999999999998</v>
      </c>
      <c r="O2677" s="1" t="s">
        <v>15863</v>
      </c>
      <c r="P2677" s="1" t="s">
        <v>15864</v>
      </c>
      <c r="Q2677" s="1" t="s">
        <v>15865</v>
      </c>
      <c r="R2677" s="1" t="s">
        <v>15866</v>
      </c>
      <c r="S2677">
        <v>-2.0162287130510799</v>
      </c>
      <c r="T2677" s="1" t="s">
        <v>15867</v>
      </c>
    </row>
    <row r="2678" spans="1:20" x14ac:dyDescent="0.25">
      <c r="A2678">
        <v>2676</v>
      </c>
      <c r="B2678">
        <v>1.2</v>
      </c>
      <c r="C2678">
        <v>-0.59749751110615601</v>
      </c>
      <c r="D2678" s="1" t="s">
        <v>15868</v>
      </c>
      <c r="E2678" s="1" t="s">
        <v>15869</v>
      </c>
      <c r="F2678">
        <v>-34.234085655953798</v>
      </c>
      <c r="G2678" s="1" t="s">
        <v>15870</v>
      </c>
      <c r="H2678" s="1" t="s">
        <v>15871</v>
      </c>
      <c r="I2678">
        <v>84.765000000000001</v>
      </c>
      <c r="J2678">
        <v>-57.145000000000003</v>
      </c>
      <c r="K2678">
        <v>-39.622</v>
      </c>
      <c r="L2678">
        <v>161.88399999999999</v>
      </c>
      <c r="M2678">
        <v>-82.462999999999994</v>
      </c>
      <c r="N2678">
        <v>66.248000000000005</v>
      </c>
      <c r="O2678" s="1" t="s">
        <v>15872</v>
      </c>
      <c r="P2678" s="1" t="s">
        <v>15873</v>
      </c>
      <c r="Q2678" s="1" t="s">
        <v>15874</v>
      </c>
      <c r="R2678">
        <v>92.417713075613904</v>
      </c>
      <c r="S2678" s="1" t="s">
        <v>15875</v>
      </c>
      <c r="T2678" s="1" t="s">
        <v>15876</v>
      </c>
    </row>
    <row r="2679" spans="1:20" x14ac:dyDescent="0.25">
      <c r="A2679">
        <v>2677</v>
      </c>
      <c r="B2679">
        <v>1.175</v>
      </c>
      <c r="C2679">
        <v>-1.24404043737201</v>
      </c>
      <c r="D2679" s="1" t="s">
        <v>15877</v>
      </c>
      <c r="E2679" s="1" t="s">
        <v>15878</v>
      </c>
      <c r="F2679">
        <v>-71.278266605025394</v>
      </c>
      <c r="G2679">
        <v>75.083625319933802</v>
      </c>
      <c r="H2679" s="1" t="s">
        <v>15879</v>
      </c>
      <c r="I2679">
        <v>84.105999999999995</v>
      </c>
      <c r="J2679">
        <v>-56.426000000000002</v>
      </c>
      <c r="K2679">
        <v>-37.738</v>
      </c>
      <c r="L2679">
        <v>155.73099999999999</v>
      </c>
      <c r="M2679">
        <v>-81.924999999999997</v>
      </c>
      <c r="N2679">
        <v>74.558999999999997</v>
      </c>
      <c r="O2679" s="1" t="s">
        <v>15880</v>
      </c>
      <c r="P2679" s="1" t="s">
        <v>15881</v>
      </c>
      <c r="Q2679" s="1" t="s">
        <v>15882</v>
      </c>
      <c r="R2679" s="1" t="s">
        <v>15883</v>
      </c>
      <c r="S2679" s="1" t="s">
        <v>15884</v>
      </c>
      <c r="T2679" s="1" t="s">
        <v>15885</v>
      </c>
    </row>
    <row r="2680" spans="1:20" x14ac:dyDescent="0.25">
      <c r="A2680">
        <v>2678</v>
      </c>
      <c r="B2680">
        <v>1.147</v>
      </c>
      <c r="C2680">
        <v>-1.59393382183905</v>
      </c>
      <c r="D2680" s="1" t="s">
        <v>15886</v>
      </c>
      <c r="E2680">
        <v>-6.6757489932612601E-2</v>
      </c>
      <c r="F2680">
        <v>-91.325680814535005</v>
      </c>
      <c r="G2680" s="1" t="s">
        <v>15887</v>
      </c>
      <c r="H2680">
        <v>-3.8249224240257802</v>
      </c>
      <c r="I2680">
        <v>83.551000000000002</v>
      </c>
      <c r="J2680">
        <v>-55.695</v>
      </c>
      <c r="K2680">
        <v>-35.947000000000003</v>
      </c>
      <c r="L2680">
        <v>150.54599999999999</v>
      </c>
      <c r="M2680">
        <v>-81.221999999999994</v>
      </c>
      <c r="N2680">
        <v>81.876000000000005</v>
      </c>
      <c r="O2680" s="1" t="s">
        <v>15888</v>
      </c>
      <c r="P2680" s="1" t="s">
        <v>15889</v>
      </c>
      <c r="Q2680" s="1" t="s">
        <v>15890</v>
      </c>
      <c r="R2680">
        <v>90.015830791489293</v>
      </c>
      <c r="S2680" s="1" t="s">
        <v>15891</v>
      </c>
      <c r="T2680" s="1" t="s">
        <v>15892</v>
      </c>
    </row>
    <row r="2681" spans="1:20" x14ac:dyDescent="0.25">
      <c r="A2681">
        <v>2679</v>
      </c>
      <c r="B2681">
        <v>1.1160000000000001</v>
      </c>
      <c r="C2681">
        <v>-1.7713248232549199</v>
      </c>
      <c r="D2681" s="1" t="s">
        <v>15893</v>
      </c>
      <c r="E2681">
        <v>-0.21324942978780501</v>
      </c>
      <c r="F2681">
        <v>-101.48943651926299</v>
      </c>
      <c r="G2681" s="1" t="s">
        <v>15894</v>
      </c>
      <c r="H2681">
        <v>-12.2182923104126</v>
      </c>
      <c r="I2681">
        <v>83.100999999999999</v>
      </c>
      <c r="J2681">
        <v>-54.948</v>
      </c>
      <c r="K2681">
        <v>-34.326999999999998</v>
      </c>
      <c r="L2681">
        <v>146.43100000000001</v>
      </c>
      <c r="M2681">
        <v>-80.403000000000006</v>
      </c>
      <c r="N2681">
        <v>88.099000000000004</v>
      </c>
      <c r="O2681" s="1" t="s">
        <v>15895</v>
      </c>
      <c r="P2681" s="1" t="s">
        <v>15896</v>
      </c>
      <c r="Q2681" s="1" t="s">
        <v>15897</v>
      </c>
      <c r="R2681" s="1" t="s">
        <v>15898</v>
      </c>
      <c r="S2681" s="1" t="s">
        <v>15899</v>
      </c>
      <c r="T2681" s="1" t="s">
        <v>15900</v>
      </c>
    </row>
    <row r="2682" spans="1:20" x14ac:dyDescent="0.25">
      <c r="A2682">
        <v>2680</v>
      </c>
      <c r="B2682">
        <v>1.081</v>
      </c>
      <c r="C2682">
        <v>-1.8679234528030699</v>
      </c>
      <c r="D2682" s="1" t="s">
        <v>15901</v>
      </c>
      <c r="E2682">
        <v>-0.285155798706695</v>
      </c>
      <c r="F2682">
        <v>-107.02413029912</v>
      </c>
      <c r="G2682" s="1" t="s">
        <v>15902</v>
      </c>
      <c r="H2682">
        <v>-16.338223769575698</v>
      </c>
      <c r="I2682">
        <v>82.738</v>
      </c>
      <c r="J2682">
        <v>-54.19</v>
      </c>
      <c r="K2682">
        <v>-32.844000000000001</v>
      </c>
      <c r="L2682">
        <v>143.43199999999999</v>
      </c>
      <c r="M2682">
        <v>-79.497</v>
      </c>
      <c r="N2682">
        <v>93.06</v>
      </c>
      <c r="O2682" s="1" t="s">
        <v>15903</v>
      </c>
      <c r="P2682" s="1" t="s">
        <v>15904</v>
      </c>
      <c r="Q2682" s="1" t="s">
        <v>15905</v>
      </c>
      <c r="R2682" s="1" t="s">
        <v>15906</v>
      </c>
      <c r="S2682" s="1" t="s">
        <v>15907</v>
      </c>
      <c r="T2682" s="1" t="s">
        <v>15908</v>
      </c>
    </row>
    <row r="2683" spans="1:20" x14ac:dyDescent="0.25">
      <c r="A2683">
        <v>2681</v>
      </c>
      <c r="B2683">
        <v>1.042</v>
      </c>
      <c r="C2683">
        <v>-1.9253782481318999</v>
      </c>
      <c r="D2683" s="1" t="s">
        <v>15909</v>
      </c>
      <c r="E2683">
        <v>-0.32500525406557701</v>
      </c>
      <c r="F2683">
        <v>-110.31604758425</v>
      </c>
      <c r="G2683" s="1" t="s">
        <v>15910</v>
      </c>
      <c r="H2683">
        <v>-18.6214293775346</v>
      </c>
      <c r="I2683">
        <v>82.457999999999998</v>
      </c>
      <c r="J2683">
        <v>-53.427</v>
      </c>
      <c r="K2683">
        <v>-31.465</v>
      </c>
      <c r="L2683">
        <v>141.24600000000001</v>
      </c>
      <c r="M2683">
        <v>-78.546999999999997</v>
      </c>
      <c r="N2683">
        <v>96.986999999999995</v>
      </c>
      <c r="O2683" s="1" t="s">
        <v>15911</v>
      </c>
      <c r="P2683" s="1" t="s">
        <v>15912</v>
      </c>
      <c r="Q2683" s="1" t="s">
        <v>15913</v>
      </c>
      <c r="R2683" s="1" t="s">
        <v>15914</v>
      </c>
      <c r="S2683" s="1" t="s">
        <v>15915</v>
      </c>
      <c r="T2683" s="1" t="s">
        <v>15916</v>
      </c>
    </row>
    <row r="2684" spans="1:20" x14ac:dyDescent="0.25">
      <c r="A2684">
        <v>2682</v>
      </c>
      <c r="B2684">
        <v>0.999</v>
      </c>
      <c r="C2684">
        <v>-1.96047235807378</v>
      </c>
      <c r="D2684" s="1" t="s">
        <v>15917</v>
      </c>
      <c r="E2684">
        <v>-0.34892792646446602</v>
      </c>
      <c r="F2684">
        <v>-112.326791969688</v>
      </c>
      <c r="G2684" s="1" t="s">
        <v>15918</v>
      </c>
      <c r="H2684">
        <v>-19.9920975406651</v>
      </c>
      <c r="I2684">
        <v>82.254999999999995</v>
      </c>
      <c r="J2684">
        <v>-52.656999999999996</v>
      </c>
      <c r="K2684">
        <v>-30.163</v>
      </c>
      <c r="L2684">
        <v>139.59800000000001</v>
      </c>
      <c r="M2684">
        <v>-77.58</v>
      </c>
      <c r="N2684">
        <v>100.113</v>
      </c>
      <c r="O2684" s="1" t="s">
        <v>15919</v>
      </c>
      <c r="P2684" s="1" t="s">
        <v>15920</v>
      </c>
      <c r="Q2684" s="1" t="s">
        <v>15921</v>
      </c>
      <c r="R2684" s="1" t="s">
        <v>15922</v>
      </c>
      <c r="S2684" s="1" t="s">
        <v>15923</v>
      </c>
      <c r="T2684" s="1" t="s">
        <v>15924</v>
      </c>
    </row>
    <row r="2685" spans="1:20" x14ac:dyDescent="0.25">
      <c r="A2685">
        <v>2683</v>
      </c>
      <c r="B2685">
        <v>0.95499999999999996</v>
      </c>
      <c r="C2685">
        <v>-1.9829886454854799</v>
      </c>
      <c r="D2685" s="1" t="s">
        <v>15925</v>
      </c>
      <c r="E2685">
        <v>-0.36532151119261802</v>
      </c>
      <c r="F2685">
        <v>-113.61688020868201</v>
      </c>
      <c r="G2685" s="1" t="s">
        <v>15926</v>
      </c>
      <c r="H2685">
        <v>-20.931380756678202</v>
      </c>
      <c r="I2685">
        <v>82.123000000000005</v>
      </c>
      <c r="J2685">
        <v>-51.883000000000003</v>
      </c>
      <c r="K2685">
        <v>-29.02</v>
      </c>
      <c r="L2685">
        <v>138.29</v>
      </c>
      <c r="M2685">
        <v>-76.602000000000004</v>
      </c>
      <c r="N2685">
        <v>102.607</v>
      </c>
      <c r="O2685" s="1" t="s">
        <v>15927</v>
      </c>
      <c r="P2685" s="1" t="s">
        <v>15928</v>
      </c>
      <c r="Q2685" s="1" t="s">
        <v>15929</v>
      </c>
      <c r="R2685" s="1" t="s">
        <v>15930</v>
      </c>
      <c r="S2685" s="1" t="s">
        <v>15931</v>
      </c>
      <c r="T2685" s="1" t="s">
        <v>15932</v>
      </c>
    </row>
    <row r="2686" spans="1:20" x14ac:dyDescent="0.25">
      <c r="A2686">
        <v>2684</v>
      </c>
      <c r="B2686">
        <v>0.91200000000000003</v>
      </c>
      <c r="C2686">
        <v>-1.9943292935647201</v>
      </c>
      <c r="D2686" s="1" t="s">
        <v>15933</v>
      </c>
      <c r="E2686">
        <v>-0.37607338275174801</v>
      </c>
      <c r="F2686">
        <v>-114.266651480565</v>
      </c>
      <c r="G2686" s="1" t="s">
        <v>15934</v>
      </c>
      <c r="H2686">
        <v>-21.547417618883198</v>
      </c>
      <c r="I2686">
        <v>82.061999999999998</v>
      </c>
      <c r="J2686">
        <v>-51.107999999999997</v>
      </c>
      <c r="K2686">
        <v>-28.026</v>
      </c>
      <c r="L2686">
        <v>137.291</v>
      </c>
      <c r="M2686">
        <v>-75.641000000000005</v>
      </c>
      <c r="N2686">
        <v>104.43600000000001</v>
      </c>
      <c r="O2686" s="1" t="s">
        <v>15935</v>
      </c>
      <c r="P2686" s="1" t="s">
        <v>15936</v>
      </c>
      <c r="Q2686" s="1" t="s">
        <v>15937</v>
      </c>
      <c r="R2686" s="1" t="s">
        <v>15938</v>
      </c>
      <c r="S2686" s="1" t="s">
        <v>15939</v>
      </c>
      <c r="T2686" s="1" t="s">
        <v>15940</v>
      </c>
    </row>
    <row r="2687" spans="1:20" x14ac:dyDescent="0.25">
      <c r="A2687">
        <v>2685</v>
      </c>
      <c r="B2687">
        <v>0.874</v>
      </c>
      <c r="C2687">
        <v>-1.9983714489681299</v>
      </c>
      <c r="D2687" s="1" t="s">
        <v>15941</v>
      </c>
      <c r="E2687">
        <v>-0.38451034768049402</v>
      </c>
      <c r="F2687">
        <v>-114.498249925317</v>
      </c>
      <c r="G2687" s="1" t="s">
        <v>15942</v>
      </c>
      <c r="H2687">
        <v>-22.030820101200199</v>
      </c>
      <c r="I2687">
        <v>82.100999999999999</v>
      </c>
      <c r="J2687">
        <v>-50.334000000000003</v>
      </c>
      <c r="K2687">
        <v>-27.158000000000001</v>
      </c>
      <c r="L2687">
        <v>136.53800000000001</v>
      </c>
      <c r="M2687">
        <v>-74.701999999999998</v>
      </c>
      <c r="N2687">
        <v>105.76</v>
      </c>
      <c r="O2687" s="1" t="s">
        <v>15943</v>
      </c>
      <c r="P2687" s="1" t="s">
        <v>15944</v>
      </c>
      <c r="Q2687" s="1" t="s">
        <v>15945</v>
      </c>
      <c r="R2687" s="1" t="s">
        <v>15946</v>
      </c>
      <c r="S2687" s="1" t="s">
        <v>15947</v>
      </c>
      <c r="T2687" s="1" t="s">
        <v>15948</v>
      </c>
    </row>
    <row r="2688" spans="1:20" x14ac:dyDescent="0.25">
      <c r="A2688">
        <v>2686</v>
      </c>
      <c r="B2688">
        <v>0.84299999999999997</v>
      </c>
      <c r="C2688">
        <v>-1.99818348317008</v>
      </c>
      <c r="D2688" s="1" t="s">
        <v>15949</v>
      </c>
      <c r="E2688">
        <v>-0.393671203538555</v>
      </c>
      <c r="F2688">
        <v>-114.48748027839601</v>
      </c>
      <c r="G2688" s="1" t="s">
        <v>15950</v>
      </c>
      <c r="H2688">
        <v>-22.555698478594799</v>
      </c>
      <c r="I2688">
        <v>82.227000000000004</v>
      </c>
      <c r="J2688">
        <v>-49.564999999999998</v>
      </c>
      <c r="K2688">
        <v>-26.388999999999999</v>
      </c>
      <c r="L2688">
        <v>136.10400000000001</v>
      </c>
      <c r="M2688">
        <v>-73.778999999999996</v>
      </c>
      <c r="N2688">
        <v>106.666</v>
      </c>
      <c r="O2688" s="1" t="s">
        <v>15951</v>
      </c>
      <c r="P2688" s="1" t="s">
        <v>15952</v>
      </c>
      <c r="Q2688" s="1" t="s">
        <v>15953</v>
      </c>
      <c r="R2688" s="1" t="s">
        <v>15954</v>
      </c>
      <c r="S2688" s="1" t="s">
        <v>15955</v>
      </c>
      <c r="T2688" s="1" t="s">
        <v>15956</v>
      </c>
    </row>
    <row r="2689" spans="1:20" x14ac:dyDescent="0.25">
      <c r="A2689">
        <v>2687</v>
      </c>
      <c r="B2689">
        <v>0.82099999999999995</v>
      </c>
      <c r="C2689">
        <v>-2.0000732024452899</v>
      </c>
      <c r="D2689" s="1" t="s">
        <v>15957</v>
      </c>
      <c r="E2689">
        <v>-0.40776339972835302</v>
      </c>
      <c r="F2689">
        <v>-114.59575321733</v>
      </c>
      <c r="G2689" s="1" t="s">
        <v>15958</v>
      </c>
      <c r="H2689">
        <v>-23.363121844340601</v>
      </c>
      <c r="I2689">
        <v>82.424999999999997</v>
      </c>
      <c r="J2689">
        <v>-48.795999999999999</v>
      </c>
      <c r="K2689">
        <v>-25.779</v>
      </c>
      <c r="L2689">
        <v>135.989</v>
      </c>
      <c r="M2689">
        <v>-72.878</v>
      </c>
      <c r="N2689">
        <v>107.331</v>
      </c>
      <c r="O2689" s="1" t="s">
        <v>15959</v>
      </c>
      <c r="P2689">
        <v>87.515654999648305</v>
      </c>
      <c r="Q2689" s="1" t="s">
        <v>15960</v>
      </c>
      <c r="R2689" s="1" t="s">
        <v>15961</v>
      </c>
      <c r="S2689" s="1" t="s">
        <v>15962</v>
      </c>
      <c r="T2689" s="1" t="s">
        <v>15963</v>
      </c>
    </row>
    <row r="2690" spans="1:20" x14ac:dyDescent="0.25">
      <c r="A2690">
        <v>2688</v>
      </c>
      <c r="B2690">
        <v>0.80500000000000005</v>
      </c>
      <c r="C2690">
        <v>-2.0031345606762501</v>
      </c>
      <c r="D2690" s="1" t="s">
        <v>15964</v>
      </c>
      <c r="E2690">
        <v>-0.42516344593364103</v>
      </c>
      <c r="F2690">
        <v>-114.771156123541</v>
      </c>
      <c r="G2690" s="1" t="s">
        <v>15965</v>
      </c>
      <c r="H2690">
        <v>-24.360071055236201</v>
      </c>
      <c r="I2690">
        <v>82.671999999999997</v>
      </c>
      <c r="J2690">
        <v>-48.031999999999996</v>
      </c>
      <c r="K2690">
        <v>-25.28</v>
      </c>
      <c r="L2690">
        <v>136.13200000000001</v>
      </c>
      <c r="M2690">
        <v>-72.021000000000001</v>
      </c>
      <c r="N2690">
        <v>107.78100000000001</v>
      </c>
      <c r="O2690" s="1" t="s">
        <v>15966</v>
      </c>
      <c r="P2690" s="1" t="s">
        <v>15967</v>
      </c>
      <c r="Q2690" s="1" t="s">
        <v>15968</v>
      </c>
      <c r="R2690">
        <v>92.662835712929507</v>
      </c>
      <c r="S2690" s="1" t="s">
        <v>15969</v>
      </c>
      <c r="T2690" s="1" t="s">
        <v>15970</v>
      </c>
    </row>
    <row r="2691" spans="1:20" x14ac:dyDescent="0.25">
      <c r="A2691">
        <v>2689</v>
      </c>
      <c r="B2691">
        <v>0.79800000000000004</v>
      </c>
      <c r="C2691">
        <v>-2.0063564339449602</v>
      </c>
      <c r="D2691" s="1" t="s">
        <v>15971</v>
      </c>
      <c r="E2691">
        <v>-0.44389036186186898</v>
      </c>
      <c r="F2691">
        <v>-114.955755863964</v>
      </c>
      <c r="G2691">
        <v>50.017266631305702</v>
      </c>
      <c r="H2691">
        <v>-25.433044301220001</v>
      </c>
      <c r="I2691">
        <v>82.962999999999994</v>
      </c>
      <c r="J2691">
        <v>-47.274000000000001</v>
      </c>
      <c r="K2691">
        <v>-24.846</v>
      </c>
      <c r="L2691">
        <v>136.37899999999999</v>
      </c>
      <c r="M2691">
        <v>-71.191000000000003</v>
      </c>
      <c r="N2691">
        <v>108.122</v>
      </c>
      <c r="O2691" s="1" t="s">
        <v>15972</v>
      </c>
      <c r="P2691" s="1" t="s">
        <v>15973</v>
      </c>
      <c r="Q2691" s="1" t="s">
        <v>15974</v>
      </c>
      <c r="R2691" s="1" t="s">
        <v>15975</v>
      </c>
      <c r="S2691" s="1" t="s">
        <v>15976</v>
      </c>
      <c r="T2691" s="1" t="s">
        <v>15977</v>
      </c>
    </row>
    <row r="2692" spans="1:20" x14ac:dyDescent="0.25">
      <c r="A2692">
        <v>2690</v>
      </c>
      <c r="B2692">
        <v>0.79100000000000004</v>
      </c>
      <c r="C2692">
        <v>-2.00964899642022</v>
      </c>
      <c r="D2692" s="1" t="s">
        <v>15978</v>
      </c>
      <c r="E2692">
        <v>-0.46252171036145001</v>
      </c>
      <c r="F2692">
        <v>-115.14440579758001</v>
      </c>
      <c r="G2692" s="1" t="s">
        <v>15979</v>
      </c>
      <c r="H2692">
        <v>-26.500541936883302</v>
      </c>
      <c r="I2692">
        <v>83.275999999999996</v>
      </c>
      <c r="J2692">
        <v>-46.515999999999998</v>
      </c>
      <c r="K2692">
        <v>-24.422999999999998</v>
      </c>
      <c r="L2692">
        <v>136.62</v>
      </c>
      <c r="M2692">
        <v>-70.384</v>
      </c>
      <c r="N2692">
        <v>108.46299999999999</v>
      </c>
      <c r="O2692" s="1" t="s">
        <v>15980</v>
      </c>
      <c r="P2692" s="1" t="s">
        <v>15981</v>
      </c>
      <c r="Q2692" s="1" t="s">
        <v>15982</v>
      </c>
      <c r="R2692" s="1" t="s">
        <v>15983</v>
      </c>
      <c r="S2692" s="1" t="s">
        <v>15984</v>
      </c>
      <c r="T2692" s="1" t="s">
        <v>15985</v>
      </c>
    </row>
    <row r="2693" spans="1:20" x14ac:dyDescent="0.25">
      <c r="A2693">
        <v>2691</v>
      </c>
      <c r="B2693">
        <v>0.77900000000000003</v>
      </c>
      <c r="C2693">
        <v>-2.0153839406936598</v>
      </c>
      <c r="D2693" s="1" t="s">
        <v>15986</v>
      </c>
      <c r="E2693">
        <v>-0.48195293761911501</v>
      </c>
      <c r="F2693">
        <v>-115.472993900191</v>
      </c>
      <c r="G2693" s="1" t="s">
        <v>15987</v>
      </c>
      <c r="H2693">
        <v>-27.613869249507101</v>
      </c>
      <c r="I2693">
        <v>83.578000000000003</v>
      </c>
      <c r="J2693">
        <v>-45.764000000000003</v>
      </c>
      <c r="K2693">
        <v>-24.065999999999999</v>
      </c>
      <c r="L2693">
        <v>136.84</v>
      </c>
      <c r="M2693">
        <v>-69.608999999999995</v>
      </c>
      <c r="N2693">
        <v>108.85299999999999</v>
      </c>
      <c r="O2693" s="1" t="s">
        <v>15988</v>
      </c>
      <c r="P2693" s="1" t="s">
        <v>15989</v>
      </c>
      <c r="Q2693" s="1" t="s">
        <v>15990</v>
      </c>
      <c r="R2693" s="1" t="s">
        <v>15991</v>
      </c>
      <c r="S2693" s="1" t="s">
        <v>15992</v>
      </c>
      <c r="T2693" s="1" t="s">
        <v>15993</v>
      </c>
    </row>
    <row r="2694" spans="1:20" x14ac:dyDescent="0.25">
      <c r="A2694">
        <v>2692</v>
      </c>
      <c r="B2694">
        <v>0.76300000000000001</v>
      </c>
      <c r="C2694">
        <v>-2.0210185150514102</v>
      </c>
      <c r="D2694" s="1" t="s">
        <v>15994</v>
      </c>
      <c r="E2694">
        <v>-0.50063260360892203</v>
      </c>
      <c r="F2694">
        <v>-115.795831230242</v>
      </c>
      <c r="G2694" s="1" t="s">
        <v>15995</v>
      </c>
      <c r="H2694">
        <v>-28.6841352734371</v>
      </c>
      <c r="I2694">
        <v>83.858999999999995</v>
      </c>
      <c r="J2694">
        <v>-45.015999999999998</v>
      </c>
      <c r="K2694">
        <v>-23.741</v>
      </c>
      <c r="L2694">
        <v>137.03800000000001</v>
      </c>
      <c r="M2694">
        <v>-68.846000000000004</v>
      </c>
      <c r="N2694">
        <v>109.226</v>
      </c>
      <c r="O2694" s="1" t="s">
        <v>15996</v>
      </c>
      <c r="P2694" s="1" t="s">
        <v>15997</v>
      </c>
      <c r="Q2694">
        <v>64.194329300711203</v>
      </c>
      <c r="R2694" s="1" t="s">
        <v>15998</v>
      </c>
      <c r="S2694" s="1" t="s">
        <v>15999</v>
      </c>
      <c r="T2694" s="1" t="s">
        <v>16000</v>
      </c>
    </row>
    <row r="2695" spans="1:20" x14ac:dyDescent="0.25">
      <c r="A2695">
        <v>2693</v>
      </c>
      <c r="B2695">
        <v>0.74299999999999999</v>
      </c>
      <c r="C2695">
        <v>-2.0258179573783499</v>
      </c>
      <c r="D2695" s="1" t="s">
        <v>16001</v>
      </c>
      <c r="E2695">
        <v>-0.517747860670698</v>
      </c>
      <c r="F2695">
        <v>-116.07081901959199</v>
      </c>
      <c r="G2695" s="1" t="s">
        <v>16002</v>
      </c>
      <c r="H2695">
        <v>-29.6647672683584</v>
      </c>
      <c r="I2695">
        <v>84.111000000000004</v>
      </c>
      <c r="J2695">
        <v>-44.264000000000003</v>
      </c>
      <c r="K2695">
        <v>-23.401</v>
      </c>
      <c r="L2695">
        <v>137.19200000000001</v>
      </c>
      <c r="M2695">
        <v>-68.093000000000004</v>
      </c>
      <c r="N2695">
        <v>109.6</v>
      </c>
      <c r="O2695" s="1" t="s">
        <v>16003</v>
      </c>
      <c r="P2695">
        <v>86.082178236492993</v>
      </c>
      <c r="Q2695" s="1" t="s">
        <v>16004</v>
      </c>
      <c r="R2695" s="1" t="s">
        <v>16005</v>
      </c>
      <c r="S2695" s="1" t="s">
        <v>16006</v>
      </c>
      <c r="T2695" s="1" t="s">
        <v>16007</v>
      </c>
    </row>
    <row r="2696" spans="1:20" x14ac:dyDescent="0.25">
      <c r="A2696">
        <v>2694</v>
      </c>
      <c r="B2696">
        <v>0.72399999999999998</v>
      </c>
      <c r="C2696">
        <v>-2.02907548360559</v>
      </c>
      <c r="D2696" s="1" t="s">
        <v>16008</v>
      </c>
      <c r="E2696">
        <v>-0.53290740130124803</v>
      </c>
      <c r="F2696">
        <v>-116.257461524067</v>
      </c>
      <c r="G2696" s="1" t="s">
        <v>16009</v>
      </c>
      <c r="H2696">
        <v>-30.533344965845998</v>
      </c>
      <c r="I2696">
        <v>84.347999999999999</v>
      </c>
      <c r="J2696">
        <v>-43.521999999999998</v>
      </c>
      <c r="K2696">
        <v>-23.027000000000001</v>
      </c>
      <c r="L2696">
        <v>137.28</v>
      </c>
      <c r="M2696">
        <v>-67.33</v>
      </c>
      <c r="N2696">
        <v>110.012</v>
      </c>
      <c r="O2696" s="1" t="s">
        <v>16010</v>
      </c>
      <c r="P2696" s="1" t="s">
        <v>16011</v>
      </c>
      <c r="Q2696" s="1" t="s">
        <v>16012</v>
      </c>
      <c r="R2696" s="1" t="s">
        <v>16013</v>
      </c>
      <c r="S2696" s="1" t="s">
        <v>16014</v>
      </c>
      <c r="T2696" s="1" t="s">
        <v>16015</v>
      </c>
    </row>
    <row r="2697" spans="1:20" x14ac:dyDescent="0.25">
      <c r="A2697">
        <v>2695</v>
      </c>
      <c r="B2697">
        <v>0.70799999999999996</v>
      </c>
      <c r="C2697">
        <v>-2.03290731103698</v>
      </c>
      <c r="D2697" s="1" t="s">
        <v>16016</v>
      </c>
      <c r="E2697">
        <v>-0.54750056456984897</v>
      </c>
      <c r="F2697">
        <v>-116.477009063707</v>
      </c>
      <c r="G2697" s="1" t="s">
        <v>16017</v>
      </c>
      <c r="H2697">
        <v>-31.369471630882099</v>
      </c>
      <c r="I2697">
        <v>84.551000000000002</v>
      </c>
      <c r="J2697">
        <v>-42.780999999999999</v>
      </c>
      <c r="K2697">
        <v>-22.681000000000001</v>
      </c>
      <c r="L2697">
        <v>137.32400000000001</v>
      </c>
      <c r="M2697">
        <v>-66.561000000000007</v>
      </c>
      <c r="N2697">
        <v>110.462</v>
      </c>
      <c r="O2697" s="1" t="s">
        <v>16018</v>
      </c>
      <c r="P2697" s="1" t="s">
        <v>16019</v>
      </c>
      <c r="Q2697" s="1" t="s">
        <v>16020</v>
      </c>
      <c r="R2697" s="1" t="s">
        <v>16021</v>
      </c>
      <c r="S2697" s="1" t="s">
        <v>16022</v>
      </c>
      <c r="T2697" s="1" t="s">
        <v>16023</v>
      </c>
    </row>
    <row r="2698" spans="1:20" x14ac:dyDescent="0.25">
      <c r="A2698">
        <v>2696</v>
      </c>
      <c r="B2698">
        <v>0.69599999999999995</v>
      </c>
      <c r="C2698">
        <v>-2.03624471352544</v>
      </c>
      <c r="D2698" s="1" t="s">
        <v>16024</v>
      </c>
      <c r="E2698">
        <v>-0.56120459511754295</v>
      </c>
      <c r="F2698">
        <v>-116.66822814083299</v>
      </c>
      <c r="G2698" s="1" t="s">
        <v>16025</v>
      </c>
      <c r="H2698">
        <v>-32.154654743583301</v>
      </c>
      <c r="I2698">
        <v>84.727000000000004</v>
      </c>
      <c r="J2698">
        <v>-42.05</v>
      </c>
      <c r="K2698">
        <v>-22.346</v>
      </c>
      <c r="L2698">
        <v>137.357</v>
      </c>
      <c r="M2698">
        <v>-65.792000000000002</v>
      </c>
      <c r="N2698">
        <v>110.901</v>
      </c>
      <c r="O2698" s="1" t="s">
        <v>16026</v>
      </c>
      <c r="P2698" s="1" t="s">
        <v>16027</v>
      </c>
      <c r="Q2698">
        <v>69.663967082474898</v>
      </c>
      <c r="R2698">
        <v>98.609583317087797</v>
      </c>
      <c r="S2698" s="1" t="s">
        <v>16028</v>
      </c>
      <c r="T2698" s="1" t="s">
        <v>16029</v>
      </c>
    </row>
    <row r="2699" spans="1:20" x14ac:dyDescent="0.25">
      <c r="A2699">
        <v>2697</v>
      </c>
      <c r="B2699">
        <v>0.68799999999999994</v>
      </c>
      <c r="C2699">
        <v>-2.0388675020060498</v>
      </c>
      <c r="D2699" s="1" t="s">
        <v>16030</v>
      </c>
      <c r="E2699">
        <v>-0.57414469659513101</v>
      </c>
      <c r="F2699">
        <v>-116.818502851327</v>
      </c>
      <c r="G2699" s="1" t="s">
        <v>16031</v>
      </c>
      <c r="H2699">
        <v>-32.896067944720201</v>
      </c>
      <c r="I2699">
        <v>84.88</v>
      </c>
      <c r="J2699">
        <v>-41.325000000000003</v>
      </c>
      <c r="K2699">
        <v>-21.989000000000001</v>
      </c>
      <c r="L2699">
        <v>137.39500000000001</v>
      </c>
      <c r="M2699">
        <v>-65.016999999999996</v>
      </c>
      <c r="N2699">
        <v>111.34099999999999</v>
      </c>
      <c r="O2699" s="1" t="s">
        <v>16032</v>
      </c>
      <c r="P2699" s="1" t="s">
        <v>16033</v>
      </c>
      <c r="Q2699" s="1" t="s">
        <v>16034</v>
      </c>
      <c r="R2699" s="1" t="s">
        <v>16035</v>
      </c>
      <c r="S2699">
        <v>36.170211628094499</v>
      </c>
      <c r="T2699" s="1" t="s">
        <v>16036</v>
      </c>
    </row>
    <row r="2700" spans="1:20" x14ac:dyDescent="0.25">
      <c r="A2700">
        <v>2698</v>
      </c>
      <c r="B2700">
        <v>0.68300000000000005</v>
      </c>
      <c r="C2700">
        <v>-2.04102745889191</v>
      </c>
      <c r="D2700" s="1" t="s">
        <v>16037</v>
      </c>
      <c r="E2700">
        <v>-0.58626843492479497</v>
      </c>
      <c r="F2700">
        <v>-116.942259264817</v>
      </c>
      <c r="G2700" s="1" t="s">
        <v>16038</v>
      </c>
      <c r="H2700">
        <v>-33.590706982930897</v>
      </c>
      <c r="I2700">
        <v>85.012</v>
      </c>
      <c r="J2700">
        <v>-40.616</v>
      </c>
      <c r="K2700">
        <v>-21.594000000000001</v>
      </c>
      <c r="L2700">
        <v>137.43299999999999</v>
      </c>
      <c r="M2700">
        <v>-64.248000000000005</v>
      </c>
      <c r="N2700">
        <v>111.813</v>
      </c>
      <c r="O2700" s="1" t="s">
        <v>16039</v>
      </c>
      <c r="P2700" s="1" t="s">
        <v>16040</v>
      </c>
      <c r="Q2700" s="1" t="s">
        <v>16041</v>
      </c>
      <c r="R2700" s="1" t="s">
        <v>16042</v>
      </c>
      <c r="S2700" s="1" t="s">
        <v>16043</v>
      </c>
      <c r="T2700" s="1" t="s">
        <v>16044</v>
      </c>
    </row>
    <row r="2701" spans="1:20" x14ac:dyDescent="0.25">
      <c r="A2701">
        <v>2699</v>
      </c>
      <c r="B2701">
        <v>0.67900000000000005</v>
      </c>
      <c r="C2701">
        <v>-2.04425677986865</v>
      </c>
      <c r="D2701" s="1" t="s">
        <v>16045</v>
      </c>
      <c r="E2701">
        <v>-0.59869152747898402</v>
      </c>
      <c r="F2701">
        <v>-117.127285727477</v>
      </c>
      <c r="G2701" s="1" t="s">
        <v>16046</v>
      </c>
      <c r="H2701">
        <v>-34.302497754786302</v>
      </c>
      <c r="I2701">
        <v>85.122</v>
      </c>
      <c r="J2701">
        <v>-39.912999999999997</v>
      </c>
      <c r="K2701">
        <v>-21.231000000000002</v>
      </c>
      <c r="L2701">
        <v>137.477</v>
      </c>
      <c r="M2701">
        <v>-63.484000000000002</v>
      </c>
      <c r="N2701">
        <v>112.30800000000001</v>
      </c>
      <c r="O2701" s="1" t="s">
        <v>16047</v>
      </c>
      <c r="P2701">
        <v>85.132144525448595</v>
      </c>
      <c r="Q2701" s="1" t="s">
        <v>16048</v>
      </c>
      <c r="R2701" s="1" t="s">
        <v>16049</v>
      </c>
      <c r="S2701" s="1" t="s">
        <v>16050</v>
      </c>
      <c r="T2701" s="1" t="s">
        <v>16051</v>
      </c>
    </row>
    <row r="2702" spans="1:20" x14ac:dyDescent="0.25">
      <c r="A2702">
        <v>2700</v>
      </c>
      <c r="B2702">
        <v>0.67300000000000004</v>
      </c>
      <c r="C2702">
        <v>-2.04729435235362</v>
      </c>
      <c r="D2702" s="1" t="s">
        <v>16052</v>
      </c>
      <c r="E2702">
        <v>-0.610729562932393</v>
      </c>
      <c r="F2702">
        <v>-117.301325810832</v>
      </c>
      <c r="G2702" s="1" t="s">
        <v>16053</v>
      </c>
      <c r="H2702">
        <v>-34.992226379895499</v>
      </c>
      <c r="I2702">
        <v>85.215000000000003</v>
      </c>
      <c r="J2702">
        <v>-39.220999999999997</v>
      </c>
      <c r="K2702">
        <v>-20.896000000000001</v>
      </c>
      <c r="L2702">
        <v>137.53200000000001</v>
      </c>
      <c r="M2702">
        <v>-62.731999999999999</v>
      </c>
      <c r="N2702">
        <v>112.764</v>
      </c>
      <c r="O2702" s="1" t="s">
        <v>16054</v>
      </c>
      <c r="P2702" s="1" t="s">
        <v>16055</v>
      </c>
      <c r="Q2702" s="1" t="s">
        <v>16056</v>
      </c>
      <c r="R2702" s="1" t="s">
        <v>16057</v>
      </c>
      <c r="S2702" s="1" t="s">
        <v>16058</v>
      </c>
      <c r="T2702" s="1" t="s">
        <v>16059</v>
      </c>
    </row>
    <row r="2703" spans="1:20" x14ac:dyDescent="0.25">
      <c r="A2703">
        <v>2701</v>
      </c>
      <c r="B2703">
        <v>0.66500000000000004</v>
      </c>
      <c r="C2703">
        <v>-2.0494177499402602</v>
      </c>
      <c r="D2703" s="1" t="s">
        <v>16060</v>
      </c>
      <c r="E2703">
        <v>-0.62194919480607003</v>
      </c>
      <c r="F2703">
        <v>-117.42298753077399</v>
      </c>
      <c r="G2703" s="1" t="s">
        <v>16061</v>
      </c>
      <c r="H2703">
        <v>-35.635063933947599</v>
      </c>
      <c r="I2703">
        <v>85.292000000000002</v>
      </c>
      <c r="J2703">
        <v>-38.529000000000003</v>
      </c>
      <c r="K2703">
        <v>-20.555</v>
      </c>
      <c r="L2703">
        <v>137.59299999999999</v>
      </c>
      <c r="M2703">
        <v>-61.99</v>
      </c>
      <c r="N2703">
        <v>113.17</v>
      </c>
      <c r="O2703" s="1" t="s">
        <v>16062</v>
      </c>
      <c r="P2703" s="1" t="s">
        <v>16063</v>
      </c>
      <c r="Q2703" s="1" t="s">
        <v>16064</v>
      </c>
      <c r="R2703" s="1" t="s">
        <v>16065</v>
      </c>
      <c r="S2703" s="1" t="s">
        <v>16066</v>
      </c>
      <c r="T2703" s="1" t="s">
        <v>16067</v>
      </c>
    </row>
    <row r="2704" spans="1:20" x14ac:dyDescent="0.25">
      <c r="A2704">
        <v>2702</v>
      </c>
      <c r="B2704">
        <v>0.65400000000000003</v>
      </c>
      <c r="C2704">
        <v>-2.05112028577184</v>
      </c>
      <c r="D2704" s="1" t="s">
        <v>16068</v>
      </c>
      <c r="E2704">
        <v>-0.63272101297104</v>
      </c>
      <c r="F2704">
        <v>-117.520535648394</v>
      </c>
      <c r="G2704" s="1" t="s">
        <v>16069</v>
      </c>
      <c r="H2704">
        <v>-36.252243652482797</v>
      </c>
      <c r="I2704">
        <v>85.369</v>
      </c>
      <c r="J2704">
        <v>-37.847999999999999</v>
      </c>
      <c r="K2704">
        <v>-20.198</v>
      </c>
      <c r="L2704">
        <v>137.66399999999999</v>
      </c>
      <c r="M2704">
        <v>-61.265000000000001</v>
      </c>
      <c r="N2704">
        <v>113.571</v>
      </c>
      <c r="O2704" s="1" t="s">
        <v>16070</v>
      </c>
      <c r="P2704" s="1" t="s">
        <v>16071</v>
      </c>
      <c r="Q2704">
        <v>72.0190117583887</v>
      </c>
      <c r="R2704" s="1" t="s">
        <v>16072</v>
      </c>
      <c r="S2704" s="1" t="s">
        <v>16073</v>
      </c>
      <c r="T2704" s="1" t="s">
        <v>16074</v>
      </c>
    </row>
    <row r="2705" spans="1:20" x14ac:dyDescent="0.25">
      <c r="A2705">
        <v>2703</v>
      </c>
      <c r="B2705">
        <v>0.63900000000000001</v>
      </c>
      <c r="C2705">
        <v>-2.0535041778088901</v>
      </c>
      <c r="D2705" s="1" t="s">
        <v>16075</v>
      </c>
      <c r="E2705">
        <v>-0.64358357029794599</v>
      </c>
      <c r="F2705">
        <v>-117.657122600931</v>
      </c>
      <c r="G2705" s="1" t="s">
        <v>16076</v>
      </c>
      <c r="H2705">
        <v>-36.874622342033398</v>
      </c>
      <c r="I2705">
        <v>85.435000000000002</v>
      </c>
      <c r="J2705">
        <v>-37.167000000000002</v>
      </c>
      <c r="K2705">
        <v>-19.907</v>
      </c>
      <c r="L2705">
        <v>137.72499999999999</v>
      </c>
      <c r="M2705">
        <v>-60.545999999999999</v>
      </c>
      <c r="N2705">
        <v>113.95</v>
      </c>
      <c r="O2705" s="1" t="s">
        <v>16077</v>
      </c>
      <c r="P2705" s="1" t="s">
        <v>16078</v>
      </c>
      <c r="Q2705" s="1" t="s">
        <v>16079</v>
      </c>
      <c r="R2705" s="1" t="s">
        <v>16080</v>
      </c>
      <c r="S2705" s="1" t="s">
        <v>16081</v>
      </c>
      <c r="T2705" s="1" t="s">
        <v>16082</v>
      </c>
    </row>
    <row r="2706" spans="1:20" x14ac:dyDescent="0.25">
      <c r="A2706">
        <v>2704</v>
      </c>
      <c r="B2706">
        <v>0.62</v>
      </c>
      <c r="C2706">
        <v>-2.0554145698736499</v>
      </c>
      <c r="D2706" s="1" t="s">
        <v>16083</v>
      </c>
      <c r="E2706">
        <v>-0.65390205346228603</v>
      </c>
      <c r="F2706">
        <v>-117.76658000345699</v>
      </c>
      <c r="G2706" s="1" t="s">
        <v>16084</v>
      </c>
      <c r="H2706">
        <v>-37.465827878326898</v>
      </c>
      <c r="I2706">
        <v>85.507000000000005</v>
      </c>
      <c r="J2706">
        <v>-36.491</v>
      </c>
      <c r="K2706">
        <v>-19.666</v>
      </c>
      <c r="L2706">
        <v>137.774</v>
      </c>
      <c r="M2706">
        <v>-59.843000000000004</v>
      </c>
      <c r="N2706">
        <v>114.26900000000001</v>
      </c>
      <c r="O2706" s="1" t="s">
        <v>16085</v>
      </c>
      <c r="P2706" s="1" t="s">
        <v>16086</v>
      </c>
      <c r="Q2706" s="1" t="s">
        <v>16087</v>
      </c>
      <c r="R2706" s="1" t="s">
        <v>16088</v>
      </c>
      <c r="S2706" s="1" t="s">
        <v>16089</v>
      </c>
      <c r="T2706" s="1" t="s">
        <v>16090</v>
      </c>
    </row>
    <row r="2707" spans="1:20" x14ac:dyDescent="0.25">
      <c r="A2707">
        <v>2705</v>
      </c>
      <c r="B2707">
        <v>0.59199999999999997</v>
      </c>
      <c r="C2707">
        <v>-2.0560461308090701</v>
      </c>
      <c r="D2707" s="1" t="s">
        <v>16091</v>
      </c>
      <c r="E2707">
        <v>-0.66331380810279905</v>
      </c>
      <c r="F2707">
        <v>-117.80276577956199</v>
      </c>
      <c r="G2707" s="1" t="s">
        <v>16092</v>
      </c>
      <c r="H2707">
        <v>-38.0050816970409</v>
      </c>
      <c r="I2707">
        <v>85.582999999999998</v>
      </c>
      <c r="J2707">
        <v>-35.820999999999998</v>
      </c>
      <c r="K2707">
        <v>-19.451000000000001</v>
      </c>
      <c r="L2707">
        <v>137.81200000000001</v>
      </c>
      <c r="M2707">
        <v>-59.145000000000003</v>
      </c>
      <c r="N2707">
        <v>114.51600000000001</v>
      </c>
      <c r="O2707" s="1" t="s">
        <v>16093</v>
      </c>
      <c r="P2707" s="1" t="s">
        <v>16094</v>
      </c>
      <c r="Q2707">
        <v>72.762866339589095</v>
      </c>
      <c r="R2707" s="1" t="s">
        <v>16095</v>
      </c>
      <c r="S2707">
        <v>36.410091607603398</v>
      </c>
      <c r="T2707" s="1" t="s">
        <v>16096</v>
      </c>
    </row>
    <row r="2708" spans="1:20" x14ac:dyDescent="0.25">
      <c r="A2708">
        <v>2706</v>
      </c>
      <c r="B2708">
        <v>0.56699999999999995</v>
      </c>
      <c r="C2708">
        <v>-2.0562893474566599</v>
      </c>
      <c r="D2708" s="1" t="s">
        <v>16097</v>
      </c>
      <c r="E2708">
        <v>-0.672318119495802</v>
      </c>
      <c r="F2708">
        <v>-117.816701066977</v>
      </c>
      <c r="G2708" s="1" t="s">
        <v>16098</v>
      </c>
      <c r="H2708">
        <v>-38.520990737281601</v>
      </c>
      <c r="I2708">
        <v>85.665999999999997</v>
      </c>
      <c r="J2708">
        <v>-35.151000000000003</v>
      </c>
      <c r="K2708">
        <v>-19.254000000000001</v>
      </c>
      <c r="L2708">
        <v>137.84</v>
      </c>
      <c r="M2708">
        <v>-58.453000000000003</v>
      </c>
      <c r="N2708">
        <v>114.741</v>
      </c>
      <c r="O2708" s="1" t="s">
        <v>16099</v>
      </c>
      <c r="P2708" s="1" t="s">
        <v>16100</v>
      </c>
      <c r="Q2708">
        <v>73.112508145342801</v>
      </c>
      <c r="R2708" s="1" t="s">
        <v>16101</v>
      </c>
      <c r="S2708" s="1" t="s">
        <v>16102</v>
      </c>
      <c r="T2708" s="1" t="s">
        <v>16103</v>
      </c>
    </row>
    <row r="2709" spans="1:20" x14ac:dyDescent="0.25">
      <c r="A2709">
        <v>2707</v>
      </c>
      <c r="B2709">
        <v>0.54100000000000004</v>
      </c>
      <c r="C2709">
        <v>-2.0567510784052199</v>
      </c>
      <c r="D2709" s="1" t="s">
        <v>16104</v>
      </c>
      <c r="E2709">
        <v>-0.68135695255340101</v>
      </c>
      <c r="F2709">
        <v>-117.8431563016</v>
      </c>
      <c r="G2709" s="1" t="s">
        <v>16105</v>
      </c>
      <c r="H2709">
        <v>-39.038877723205303</v>
      </c>
      <c r="I2709">
        <v>85.754000000000005</v>
      </c>
      <c r="J2709">
        <v>-34.485999999999997</v>
      </c>
      <c r="K2709">
        <v>-19.132999999999999</v>
      </c>
      <c r="L2709">
        <v>137.86199999999999</v>
      </c>
      <c r="M2709">
        <v>-57.765999999999998</v>
      </c>
      <c r="N2709">
        <v>114.922</v>
      </c>
      <c r="O2709" s="1" t="s">
        <v>16106</v>
      </c>
      <c r="P2709">
        <v>84.510452808040498</v>
      </c>
      <c r="Q2709" s="1" t="s">
        <v>16107</v>
      </c>
      <c r="R2709" s="1" t="s">
        <v>16108</v>
      </c>
      <c r="S2709" s="1" t="s">
        <v>16109</v>
      </c>
      <c r="T2709" s="1" t="s">
        <v>16110</v>
      </c>
    </row>
    <row r="2710" spans="1:20" x14ac:dyDescent="0.25">
      <c r="A2710">
        <v>2708</v>
      </c>
      <c r="B2710">
        <v>0.51300000000000001</v>
      </c>
      <c r="C2710">
        <v>-2.05676451270956</v>
      </c>
      <c r="D2710" s="1" t="s">
        <v>16111</v>
      </c>
      <c r="E2710">
        <v>-0.68987623037397905</v>
      </c>
      <c r="F2710">
        <v>-117.843926030539</v>
      </c>
      <c r="G2710" s="1" t="s">
        <v>16112</v>
      </c>
      <c r="H2710">
        <v>-39.526996386823903</v>
      </c>
      <c r="I2710">
        <v>85.852999999999994</v>
      </c>
      <c r="J2710">
        <v>-33.826999999999998</v>
      </c>
      <c r="K2710">
        <v>-19.071999999999999</v>
      </c>
      <c r="L2710">
        <v>137.86199999999999</v>
      </c>
      <c r="M2710">
        <v>-57.085000000000001</v>
      </c>
      <c r="N2710">
        <v>115.054</v>
      </c>
      <c r="O2710" s="1" t="s">
        <v>16113</v>
      </c>
      <c r="P2710" s="1" t="s">
        <v>16114</v>
      </c>
      <c r="Q2710" s="1" t="s">
        <v>16115</v>
      </c>
      <c r="R2710" s="1" t="s">
        <v>16116</v>
      </c>
      <c r="S2710" s="1" t="s">
        <v>16117</v>
      </c>
      <c r="T2710">
        <v>172.197235636481</v>
      </c>
    </row>
    <row r="2711" spans="1:20" x14ac:dyDescent="0.25">
      <c r="A2711">
        <v>2709</v>
      </c>
      <c r="B2711">
        <v>0.48699999999999999</v>
      </c>
      <c r="C2711">
        <v>-2.0555985305201299</v>
      </c>
      <c r="D2711">
        <v>0.70994348709800503</v>
      </c>
      <c r="E2711">
        <v>-0.69762591267936602</v>
      </c>
      <c r="F2711">
        <v>-117.777120172097</v>
      </c>
      <c r="G2711">
        <v>40.676765503516101</v>
      </c>
      <c r="H2711">
        <v>-39.971020475489802</v>
      </c>
      <c r="I2711">
        <v>85.956999999999994</v>
      </c>
      <c r="J2711">
        <v>-33.173000000000002</v>
      </c>
      <c r="K2711">
        <v>-19.027999999999999</v>
      </c>
      <c r="L2711">
        <v>137.85599999999999</v>
      </c>
      <c r="M2711">
        <v>-56.408999999999999</v>
      </c>
      <c r="N2711">
        <v>115.12</v>
      </c>
      <c r="O2711" s="1" t="s">
        <v>16118</v>
      </c>
      <c r="P2711" s="1" t="s">
        <v>16119</v>
      </c>
      <c r="Q2711" s="1" t="s">
        <v>16120</v>
      </c>
      <c r="R2711" s="1" t="s">
        <v>16121</v>
      </c>
      <c r="S2711">
        <v>36.4919801606326</v>
      </c>
      <c r="T2711" s="1" t="s">
        <v>16122</v>
      </c>
    </row>
    <row r="2712" spans="1:20" x14ac:dyDescent="0.25">
      <c r="A2712">
        <v>2710</v>
      </c>
      <c r="B2712">
        <v>0.46300000000000002</v>
      </c>
      <c r="C2712">
        <v>-2.0536495152962302</v>
      </c>
      <c r="D2712" s="1" t="s">
        <v>16123</v>
      </c>
      <c r="E2712">
        <v>-0.704489403431662</v>
      </c>
      <c r="F2712">
        <v>-117.665449825561</v>
      </c>
      <c r="G2712" s="1" t="s">
        <v>16124</v>
      </c>
      <c r="H2712">
        <v>-40.364269528323398</v>
      </c>
      <c r="I2712">
        <v>86.066999999999993</v>
      </c>
      <c r="J2712">
        <v>-32.520000000000003</v>
      </c>
      <c r="K2712">
        <v>-18.978999999999999</v>
      </c>
      <c r="L2712">
        <v>137.82300000000001</v>
      </c>
      <c r="M2712">
        <v>-55.738999999999997</v>
      </c>
      <c r="N2712">
        <v>115.175</v>
      </c>
      <c r="O2712" s="1" t="s">
        <v>16125</v>
      </c>
      <c r="P2712" s="1" t="s">
        <v>16126</v>
      </c>
      <c r="Q2712" s="1" t="s">
        <v>16127</v>
      </c>
      <c r="R2712" s="1" t="s">
        <v>16128</v>
      </c>
      <c r="S2712" s="1" t="s">
        <v>16129</v>
      </c>
      <c r="T2712">
        <v>172.29093560845601</v>
      </c>
    </row>
    <row r="2713" spans="1:20" x14ac:dyDescent="0.25">
      <c r="A2713">
        <v>2711</v>
      </c>
      <c r="B2713">
        <v>0.44600000000000001</v>
      </c>
      <c r="C2713">
        <v>-2.0519900947258001</v>
      </c>
      <c r="D2713" s="1" t="s">
        <v>16130</v>
      </c>
      <c r="E2713">
        <v>-0.71111751309234195</v>
      </c>
      <c r="F2713">
        <v>-117.57037203043799</v>
      </c>
      <c r="G2713">
        <v>39.625864421831103</v>
      </c>
      <c r="H2713">
        <v>-40.744032238030201</v>
      </c>
      <c r="I2713">
        <v>86.177000000000007</v>
      </c>
      <c r="J2713">
        <v>-31.876999999999999</v>
      </c>
      <c r="K2713">
        <v>-18.978999999999999</v>
      </c>
      <c r="L2713">
        <v>137.774</v>
      </c>
      <c r="M2713">
        <v>-55.08</v>
      </c>
      <c r="N2713">
        <v>115.21899999999999</v>
      </c>
      <c r="O2713" s="1" t="s">
        <v>16131</v>
      </c>
      <c r="P2713" s="1" t="s">
        <v>16132</v>
      </c>
      <c r="Q2713">
        <v>75.692692039229399</v>
      </c>
      <c r="R2713" s="1" t="s">
        <v>16133</v>
      </c>
      <c r="S2713" s="1" t="s">
        <v>16134</v>
      </c>
      <c r="T2713" s="1" t="s">
        <v>16135</v>
      </c>
    </row>
    <row r="2714" spans="1:20" x14ac:dyDescent="0.25">
      <c r="A2714">
        <v>2712</v>
      </c>
      <c r="B2714">
        <v>0.438</v>
      </c>
      <c r="C2714">
        <v>-2.0499271893204201</v>
      </c>
      <c r="D2714" s="1" t="s">
        <v>16136</v>
      </c>
      <c r="E2714">
        <v>-0.71672963532116996</v>
      </c>
      <c r="F2714">
        <v>-117.452176257175</v>
      </c>
      <c r="G2714" s="1" t="s">
        <v>16137</v>
      </c>
      <c r="H2714">
        <v>-41.065583155853602</v>
      </c>
      <c r="I2714">
        <v>86.281000000000006</v>
      </c>
      <c r="J2714">
        <v>-31.251000000000001</v>
      </c>
      <c r="K2714">
        <v>-18.995000000000001</v>
      </c>
      <c r="L2714">
        <v>137.69200000000001</v>
      </c>
      <c r="M2714">
        <v>-54.442999999999998</v>
      </c>
      <c r="N2714">
        <v>115.247</v>
      </c>
      <c r="O2714" s="1" t="s">
        <v>16138</v>
      </c>
      <c r="P2714" s="1" t="s">
        <v>16139</v>
      </c>
      <c r="Q2714" s="1" t="s">
        <v>16140</v>
      </c>
      <c r="R2714" s="1" t="s">
        <v>16141</v>
      </c>
      <c r="S2714" s="1" t="s">
        <v>16142</v>
      </c>
      <c r="T2714" s="1" t="s">
        <v>16143</v>
      </c>
    </row>
    <row r="2715" spans="1:20" x14ac:dyDescent="0.25">
      <c r="A2715">
        <v>2713</v>
      </c>
      <c r="B2715">
        <v>0.437</v>
      </c>
      <c r="C2715">
        <v>-2.0470360657255502</v>
      </c>
      <c r="D2715">
        <v>0.67284645704402601</v>
      </c>
      <c r="E2715">
        <v>-0.72102978244022198</v>
      </c>
      <c r="F2715">
        <v>-117.286527077139</v>
      </c>
      <c r="G2715" s="1" t="s">
        <v>16144</v>
      </c>
      <c r="H2715">
        <v>-41.311963437060598</v>
      </c>
      <c r="I2715">
        <v>86.375</v>
      </c>
      <c r="J2715">
        <v>-30.623999999999999</v>
      </c>
      <c r="K2715">
        <v>-18.972999999999999</v>
      </c>
      <c r="L2715">
        <v>137.571</v>
      </c>
      <c r="M2715">
        <v>-53.822000000000003</v>
      </c>
      <c r="N2715">
        <v>115.274</v>
      </c>
      <c r="O2715" s="1" t="s">
        <v>16145</v>
      </c>
      <c r="P2715" s="1" t="s">
        <v>16146</v>
      </c>
      <c r="Q2715" s="1" t="s">
        <v>16147</v>
      </c>
      <c r="R2715" s="1" t="s">
        <v>16148</v>
      </c>
      <c r="S2715" s="1" t="s">
        <v>16149</v>
      </c>
      <c r="T2715" s="1" t="s">
        <v>16150</v>
      </c>
    </row>
    <row r="2716" spans="1:20" x14ac:dyDescent="0.25">
      <c r="A2716">
        <v>2714</v>
      </c>
      <c r="B2716">
        <v>0.436</v>
      </c>
      <c r="C2716">
        <v>-2.0440453283303301</v>
      </c>
      <c r="D2716" s="1" t="s">
        <v>16151</v>
      </c>
      <c r="E2716">
        <v>-0.72377187442232505</v>
      </c>
      <c r="F2716">
        <v>-117.115170446761</v>
      </c>
      <c r="G2716" s="1" t="s">
        <v>16152</v>
      </c>
      <c r="H2716">
        <v>-41.469073734671802</v>
      </c>
      <c r="I2716">
        <v>86.44</v>
      </c>
      <c r="J2716">
        <v>-30.009</v>
      </c>
      <c r="K2716">
        <v>-18.88</v>
      </c>
      <c r="L2716">
        <v>137.39500000000001</v>
      </c>
      <c r="M2716">
        <v>-53.234000000000002</v>
      </c>
      <c r="N2716">
        <v>115.367</v>
      </c>
      <c r="O2716" s="1" t="s">
        <v>16153</v>
      </c>
      <c r="P2716" s="1" t="s">
        <v>16154</v>
      </c>
      <c r="Q2716" s="1" t="s">
        <v>16155</v>
      </c>
      <c r="R2716" s="1" t="s">
        <v>16156</v>
      </c>
      <c r="S2716">
        <v>36.9855885975375</v>
      </c>
      <c r="T2716" s="1" t="s">
        <v>16157</v>
      </c>
    </row>
    <row r="2717" spans="1:20" x14ac:dyDescent="0.25">
      <c r="A2717">
        <v>2715</v>
      </c>
      <c r="B2717">
        <v>0.42599999999999999</v>
      </c>
      <c r="C2717">
        <v>-2.0423936123387398</v>
      </c>
      <c r="D2717" s="1" t="s">
        <v>16158</v>
      </c>
      <c r="E2717">
        <v>-0.72547644117417398</v>
      </c>
      <c r="F2717">
        <v>-117.020534091488</v>
      </c>
      <c r="G2717" s="1" t="s">
        <v>16159</v>
      </c>
      <c r="H2717">
        <v>-41.566738215451103</v>
      </c>
      <c r="I2717">
        <v>86.462000000000003</v>
      </c>
      <c r="J2717">
        <v>-29.41</v>
      </c>
      <c r="K2717">
        <v>-18.77</v>
      </c>
      <c r="L2717">
        <v>137.15899999999999</v>
      </c>
      <c r="M2717">
        <v>-52.685000000000002</v>
      </c>
      <c r="N2717">
        <v>115.54900000000001</v>
      </c>
      <c r="O2717" s="1" t="s">
        <v>16160</v>
      </c>
      <c r="P2717" s="1" t="s">
        <v>16161</v>
      </c>
      <c r="Q2717" s="1" t="s">
        <v>16162</v>
      </c>
      <c r="R2717" s="1" t="s">
        <v>16163</v>
      </c>
      <c r="S2717" s="1" t="s">
        <v>16164</v>
      </c>
      <c r="T2717" s="1" t="s">
        <v>16165</v>
      </c>
    </row>
    <row r="2718" spans="1:20" x14ac:dyDescent="0.25">
      <c r="A2718">
        <v>2716</v>
      </c>
      <c r="B2718">
        <v>0.40300000000000002</v>
      </c>
      <c r="C2718">
        <v>-2.04124408819481</v>
      </c>
      <c r="D2718" s="1" t="s">
        <v>16166</v>
      </c>
      <c r="E2718">
        <v>-0.725511257490979</v>
      </c>
      <c r="F2718">
        <v>-116.95467120959199</v>
      </c>
      <c r="G2718" s="1" t="s">
        <v>16167</v>
      </c>
      <c r="H2718">
        <v>-41.568733043462203</v>
      </c>
      <c r="I2718">
        <v>86.445999999999998</v>
      </c>
      <c r="J2718">
        <v>-28.834</v>
      </c>
      <c r="K2718">
        <v>-18.626999999999999</v>
      </c>
      <c r="L2718">
        <v>136.846</v>
      </c>
      <c r="M2718">
        <v>-52.173999999999999</v>
      </c>
      <c r="N2718">
        <v>115.807</v>
      </c>
      <c r="O2718" s="1" t="s">
        <v>16168</v>
      </c>
      <c r="P2718" s="1" t="s">
        <v>16169</v>
      </c>
      <c r="Q2718" s="1" t="s">
        <v>16170</v>
      </c>
      <c r="R2718" s="1" t="s">
        <v>16171</v>
      </c>
      <c r="S2718" s="1" t="s">
        <v>16172</v>
      </c>
      <c r="T2718" s="1" t="s">
        <v>16173</v>
      </c>
    </row>
    <row r="2719" spans="1:20" x14ac:dyDescent="0.25">
      <c r="A2719">
        <v>2717</v>
      </c>
      <c r="B2719">
        <v>0.36699999999999999</v>
      </c>
      <c r="C2719">
        <v>-2.0405374608063198</v>
      </c>
      <c r="D2719" s="1" t="s">
        <v>16174</v>
      </c>
      <c r="E2719">
        <v>-0.72418770619969597</v>
      </c>
      <c r="F2719">
        <v>-116.914184442544</v>
      </c>
      <c r="G2719" s="1" t="s">
        <v>16175</v>
      </c>
      <c r="H2719">
        <v>-41.492899140502601</v>
      </c>
      <c r="I2719">
        <v>86.385000000000005</v>
      </c>
      <c r="J2719">
        <v>-28.268000000000001</v>
      </c>
      <c r="K2719">
        <v>-18.440999999999999</v>
      </c>
      <c r="L2719">
        <v>136.47800000000001</v>
      </c>
      <c r="M2719">
        <v>-51.695999999999998</v>
      </c>
      <c r="N2719">
        <v>116.11499999999999</v>
      </c>
      <c r="O2719" s="1" t="s">
        <v>16176</v>
      </c>
      <c r="P2719" s="1" t="s">
        <v>16177</v>
      </c>
      <c r="Q2719" s="1" t="s">
        <v>16178</v>
      </c>
      <c r="R2719" s="1" t="s">
        <v>16179</v>
      </c>
      <c r="S2719" s="1" t="s">
        <v>16180</v>
      </c>
      <c r="T2719" s="1" t="s">
        <v>16181</v>
      </c>
    </row>
    <row r="2720" spans="1:20" x14ac:dyDescent="0.25">
      <c r="A2720">
        <v>2718</v>
      </c>
      <c r="B2720">
        <v>0.32600000000000001</v>
      </c>
      <c r="C2720">
        <v>-2.04028203253573</v>
      </c>
      <c r="D2720" s="1" t="s">
        <v>16182</v>
      </c>
      <c r="E2720">
        <v>-0.72209681481169796</v>
      </c>
      <c r="F2720">
        <v>-116.89954948067</v>
      </c>
      <c r="G2720">
        <v>35.764567038038599</v>
      </c>
      <c r="H2720">
        <v>-41.373099888550101</v>
      </c>
      <c r="I2720">
        <v>86.298000000000002</v>
      </c>
      <c r="J2720">
        <v>-27.707999999999998</v>
      </c>
      <c r="K2720">
        <v>-18.199000000000002</v>
      </c>
      <c r="L2720">
        <v>136.08199999999999</v>
      </c>
      <c r="M2720">
        <v>-51.24</v>
      </c>
      <c r="N2720">
        <v>116.488</v>
      </c>
      <c r="O2720" s="1" t="s">
        <v>16183</v>
      </c>
      <c r="P2720" s="1" t="s">
        <v>16184</v>
      </c>
      <c r="Q2720">
        <v>75.872154827556699</v>
      </c>
      <c r="R2720" s="1" t="s">
        <v>16185</v>
      </c>
      <c r="S2720">
        <v>38.476327605855801</v>
      </c>
      <c r="T2720" s="1" t="s">
        <v>16186</v>
      </c>
    </row>
    <row r="2721" spans="1:20" x14ac:dyDescent="0.25">
      <c r="A2721">
        <v>2719</v>
      </c>
      <c r="B2721">
        <v>0.28799999999999998</v>
      </c>
      <c r="C2721">
        <v>-2.04112991272192</v>
      </c>
      <c r="D2721" s="1" t="s">
        <v>16187</v>
      </c>
      <c r="E2721">
        <v>-0.72038114809207299</v>
      </c>
      <c r="F2721">
        <v>-116.94812943687199</v>
      </c>
      <c r="G2721" s="1" t="s">
        <v>16188</v>
      </c>
      <c r="H2721">
        <v>-41.274799426464497</v>
      </c>
      <c r="I2721">
        <v>86.192999999999998</v>
      </c>
      <c r="J2721">
        <v>-27.164000000000001</v>
      </c>
      <c r="K2721">
        <v>-17.984999999999999</v>
      </c>
      <c r="L2721">
        <v>135.69800000000001</v>
      </c>
      <c r="M2721">
        <v>-50.79</v>
      </c>
      <c r="N2721">
        <v>116.889</v>
      </c>
      <c r="O2721" s="1" t="s">
        <v>16189</v>
      </c>
      <c r="P2721" s="1" t="s">
        <v>16190</v>
      </c>
      <c r="Q2721" s="1" t="s">
        <v>16191</v>
      </c>
      <c r="R2721" s="1" t="s">
        <v>16192</v>
      </c>
      <c r="S2721" s="1" t="s">
        <v>16193</v>
      </c>
      <c r="T2721" s="1" t="s">
        <v>16194</v>
      </c>
    </row>
    <row r="2722" spans="1:20" x14ac:dyDescent="0.25">
      <c r="A2722">
        <v>2720</v>
      </c>
      <c r="B2722">
        <v>0.26500000000000001</v>
      </c>
      <c r="C2722">
        <v>-2.0421552053988399</v>
      </c>
      <c r="D2722" s="1" t="s">
        <v>16195</v>
      </c>
      <c r="E2722">
        <v>-0.71839898956380399</v>
      </c>
      <c r="F2722">
        <v>-117.006874380025</v>
      </c>
      <c r="G2722" s="1" t="s">
        <v>16196</v>
      </c>
      <c r="H2722">
        <v>-41.1612301084688</v>
      </c>
      <c r="I2722">
        <v>86.082999999999998</v>
      </c>
      <c r="J2722">
        <v>-26.635999999999999</v>
      </c>
      <c r="K2722">
        <v>-17.786999999999999</v>
      </c>
      <c r="L2722">
        <v>135.30199999999999</v>
      </c>
      <c r="M2722">
        <v>-50.338999999999999</v>
      </c>
      <c r="N2722">
        <v>117.307</v>
      </c>
      <c r="O2722" s="1" t="s">
        <v>16197</v>
      </c>
      <c r="P2722" s="1" t="s">
        <v>16198</v>
      </c>
      <c r="Q2722" s="1" t="s">
        <v>16199</v>
      </c>
      <c r="R2722" s="1" t="s">
        <v>16200</v>
      </c>
      <c r="S2722" s="1" t="s">
        <v>16201</v>
      </c>
      <c r="T2722" s="1" t="s">
        <v>16202</v>
      </c>
    </row>
    <row r="2723" spans="1:20" x14ac:dyDescent="0.25">
      <c r="A2723">
        <v>2721</v>
      </c>
      <c r="B2723">
        <v>0.25800000000000001</v>
      </c>
      <c r="C2723">
        <v>-2.0430209061514502</v>
      </c>
      <c r="D2723">
        <v>0.59480599983084304</v>
      </c>
      <c r="E2723">
        <v>-0.71614761673448202</v>
      </c>
      <c r="F2723">
        <v>-117.056475379471</v>
      </c>
      <c r="G2723" s="1" t="s">
        <v>16203</v>
      </c>
      <c r="H2723">
        <v>-41.032235947238199</v>
      </c>
      <c r="I2723">
        <v>85.974000000000004</v>
      </c>
      <c r="J2723">
        <v>-26.12</v>
      </c>
      <c r="K2723">
        <v>-17.588999999999999</v>
      </c>
      <c r="L2723">
        <v>134.90700000000001</v>
      </c>
      <c r="M2723">
        <v>-49.9</v>
      </c>
      <c r="N2723">
        <v>117.71299999999999</v>
      </c>
      <c r="O2723" s="1" t="s">
        <v>16204</v>
      </c>
      <c r="P2723" s="1" t="s">
        <v>16205</v>
      </c>
      <c r="Q2723">
        <v>73.820803232559399</v>
      </c>
      <c r="R2723" s="1" t="s">
        <v>16206</v>
      </c>
      <c r="S2723" s="1" t="s">
        <v>16207</v>
      </c>
      <c r="T2723" s="1" t="s">
        <v>16208</v>
      </c>
    </row>
    <row r="2724" spans="1:20" x14ac:dyDescent="0.25">
      <c r="A2724">
        <v>2722</v>
      </c>
      <c r="B2724">
        <v>0.26700000000000002</v>
      </c>
      <c r="C2724">
        <v>-2.0438719939390499</v>
      </c>
      <c r="D2724">
        <v>0.58559256702686602</v>
      </c>
      <c r="E2724">
        <v>-0.71390006081296598</v>
      </c>
      <c r="F2724">
        <v>-117.10523911769501</v>
      </c>
      <c r="G2724">
        <v>33.551982604871199</v>
      </c>
      <c r="H2724">
        <v>-40.9034604787158</v>
      </c>
      <c r="I2724">
        <v>85.869</v>
      </c>
      <c r="J2724">
        <v>-25.62</v>
      </c>
      <c r="K2724">
        <v>-17.369</v>
      </c>
      <c r="L2724">
        <v>134.52799999999999</v>
      </c>
      <c r="M2724">
        <v>-49.470999999999997</v>
      </c>
      <c r="N2724">
        <v>118.136</v>
      </c>
      <c r="O2724" s="1" t="s">
        <v>16209</v>
      </c>
      <c r="P2724">
        <v>84.3432132463589</v>
      </c>
      <c r="Q2724" s="1" t="s">
        <v>16210</v>
      </c>
      <c r="R2724" s="1" t="s">
        <v>16211</v>
      </c>
      <c r="S2724" s="1" t="s">
        <v>16212</v>
      </c>
      <c r="T2724" s="1" t="s">
        <v>16213</v>
      </c>
    </row>
    <row r="2725" spans="1:20" x14ac:dyDescent="0.25">
      <c r="A2725">
        <v>2723</v>
      </c>
      <c r="B2725">
        <v>0.28000000000000003</v>
      </c>
      <c r="C2725">
        <v>-2.0457355095505099</v>
      </c>
      <c r="D2725" s="1" t="s">
        <v>16214</v>
      </c>
      <c r="E2725">
        <v>-0.71239273225723798</v>
      </c>
      <c r="F2725">
        <v>-117.212010697289</v>
      </c>
      <c r="G2725" s="1" t="s">
        <v>16215</v>
      </c>
      <c r="H2725">
        <v>-40.817096914133003</v>
      </c>
      <c r="I2725">
        <v>85.754000000000005</v>
      </c>
      <c r="J2725">
        <v>-25.131</v>
      </c>
      <c r="K2725">
        <v>-17.199000000000002</v>
      </c>
      <c r="L2725">
        <v>134.18199999999999</v>
      </c>
      <c r="M2725">
        <v>-49.048000000000002</v>
      </c>
      <c r="N2725">
        <v>118.548</v>
      </c>
      <c r="O2725" s="1" t="s">
        <v>16216</v>
      </c>
      <c r="P2725" s="1" t="s">
        <v>16217</v>
      </c>
      <c r="Q2725" s="1" t="s">
        <v>16218</v>
      </c>
      <c r="R2725" s="1" t="s">
        <v>16219</v>
      </c>
      <c r="S2725" s="1" t="s">
        <v>16220</v>
      </c>
      <c r="T2725" s="1" t="s">
        <v>16221</v>
      </c>
    </row>
    <row r="2726" spans="1:20" x14ac:dyDescent="0.25">
      <c r="A2726">
        <v>2724</v>
      </c>
      <c r="B2726">
        <v>0.28699999999999998</v>
      </c>
      <c r="C2726">
        <v>-2.0477430116003901</v>
      </c>
      <c r="D2726" s="1" t="s">
        <v>16222</v>
      </c>
      <c r="E2726">
        <v>-0.71086623126391102</v>
      </c>
      <c r="F2726">
        <v>-117.327032092111</v>
      </c>
      <c r="G2726" s="1" t="s">
        <v>16223</v>
      </c>
      <c r="H2726">
        <v>-40.729634849792802</v>
      </c>
      <c r="I2726">
        <v>85.638000000000005</v>
      </c>
      <c r="J2726">
        <v>-24.658999999999999</v>
      </c>
      <c r="K2726">
        <v>-17.050999999999998</v>
      </c>
      <c r="L2726">
        <v>133.846</v>
      </c>
      <c r="M2726">
        <v>-48.642000000000003</v>
      </c>
      <c r="N2726">
        <v>118.938</v>
      </c>
      <c r="O2726" s="1" t="s">
        <v>16224</v>
      </c>
      <c r="P2726" s="1" t="s">
        <v>16225</v>
      </c>
      <c r="Q2726" s="1" t="s">
        <v>16226</v>
      </c>
      <c r="R2726" s="1" t="s">
        <v>16227</v>
      </c>
      <c r="S2726" s="1" t="s">
        <v>16228</v>
      </c>
      <c r="T2726" s="1" t="s">
        <v>16229</v>
      </c>
    </row>
    <row r="2727" spans="1:20" x14ac:dyDescent="0.25">
      <c r="A2727">
        <v>2725</v>
      </c>
      <c r="B2727">
        <v>0.28499999999999998</v>
      </c>
      <c r="C2727">
        <v>-2.0496685201864899</v>
      </c>
      <c r="D2727" s="1" t="s">
        <v>16230</v>
      </c>
      <c r="E2727">
        <v>-0.70939497577827504</v>
      </c>
      <c r="F2727">
        <v>-117.43735560751</v>
      </c>
      <c r="G2727" s="1" t="s">
        <v>16231</v>
      </c>
      <c r="H2727">
        <v>-40.6453381198804</v>
      </c>
      <c r="I2727">
        <v>85.501000000000005</v>
      </c>
      <c r="J2727">
        <v>-24.192</v>
      </c>
      <c r="K2727">
        <v>-16.896999999999998</v>
      </c>
      <c r="L2727">
        <v>133.53299999999999</v>
      </c>
      <c r="M2727">
        <v>-48.246000000000002</v>
      </c>
      <c r="N2727">
        <v>119.29</v>
      </c>
      <c r="O2727" s="1" t="s">
        <v>16232</v>
      </c>
      <c r="P2727" s="1" t="s">
        <v>16233</v>
      </c>
      <c r="Q2727">
        <v>70.522584879331305</v>
      </c>
      <c r="R2727" s="1" t="s">
        <v>16234</v>
      </c>
      <c r="S2727" s="1" t="s">
        <v>16235</v>
      </c>
      <c r="T2727" s="1" t="s">
        <v>16236</v>
      </c>
    </row>
    <row r="2728" spans="1:20" x14ac:dyDescent="0.25">
      <c r="A2728">
        <v>2726</v>
      </c>
      <c r="B2728">
        <v>0.27400000000000002</v>
      </c>
      <c r="C2728">
        <v>-2.05127074578593</v>
      </c>
      <c r="D2728" s="1" t="s">
        <v>16237</v>
      </c>
      <c r="E2728">
        <v>-0.70814082243765397</v>
      </c>
      <c r="F2728">
        <v>-117.52915637218599</v>
      </c>
      <c r="G2728" s="1" t="s">
        <v>16238</v>
      </c>
      <c r="H2728">
        <v>-40.573480426600597</v>
      </c>
      <c r="I2728">
        <v>85.358000000000004</v>
      </c>
      <c r="J2728">
        <v>-23.73</v>
      </c>
      <c r="K2728">
        <v>-16.716000000000001</v>
      </c>
      <c r="L2728">
        <v>133.25299999999999</v>
      </c>
      <c r="M2728">
        <v>-47.856000000000002</v>
      </c>
      <c r="N2728">
        <v>119.619</v>
      </c>
      <c r="O2728" s="1" t="s">
        <v>16239</v>
      </c>
      <c r="P2728" s="1" t="s">
        <v>16240</v>
      </c>
      <c r="Q2728" s="1" t="s">
        <v>16241</v>
      </c>
      <c r="R2728" s="1" t="s">
        <v>16242</v>
      </c>
      <c r="S2728" s="1" t="s">
        <v>16243</v>
      </c>
      <c r="T2728" s="1" t="s">
        <v>16244</v>
      </c>
    </row>
    <row r="2729" spans="1:20" x14ac:dyDescent="0.25">
      <c r="A2729">
        <v>2727</v>
      </c>
      <c r="B2729">
        <v>0.25900000000000001</v>
      </c>
      <c r="C2729">
        <v>-2.0532142902728898</v>
      </c>
      <c r="D2729">
        <v>0.54672066421849497</v>
      </c>
      <c r="E2729">
        <v>-0.70746277749231501</v>
      </c>
      <c r="F2729">
        <v>-117.640513268585</v>
      </c>
      <c r="G2729" s="1" t="s">
        <v>16245</v>
      </c>
      <c r="H2729">
        <v>-40.534631312912502</v>
      </c>
      <c r="I2729">
        <v>85.203999999999994</v>
      </c>
      <c r="J2729">
        <v>-23.286000000000001</v>
      </c>
      <c r="K2729">
        <v>-16.594999999999999</v>
      </c>
      <c r="L2729">
        <v>133.006</v>
      </c>
      <c r="M2729">
        <v>-47.466000000000001</v>
      </c>
      <c r="N2729">
        <v>119.899</v>
      </c>
      <c r="O2729" s="1" t="s">
        <v>16246</v>
      </c>
      <c r="P2729">
        <v>84.832906711645407</v>
      </c>
      <c r="Q2729" s="1" t="s">
        <v>16247</v>
      </c>
      <c r="R2729" s="1" t="s">
        <v>16248</v>
      </c>
      <c r="S2729" s="1" t="s">
        <v>16249</v>
      </c>
      <c r="T2729" s="1" t="s">
        <v>16250</v>
      </c>
    </row>
    <row r="2730" spans="1:20" x14ac:dyDescent="0.25">
      <c r="A2730">
        <v>2728</v>
      </c>
      <c r="B2730">
        <v>0.247</v>
      </c>
      <c r="C2730">
        <v>-2.0551292348828798</v>
      </c>
      <c r="D2730" s="1" t="s">
        <v>16251</v>
      </c>
      <c r="E2730">
        <v>-0.70693411712743104</v>
      </c>
      <c r="F2730">
        <v>-117.75023151273901</v>
      </c>
      <c r="G2730" s="1" t="s">
        <v>16252</v>
      </c>
      <c r="H2730">
        <v>-40.504341305208797</v>
      </c>
      <c r="I2730">
        <v>85.055999999999997</v>
      </c>
      <c r="J2730">
        <v>-22.852</v>
      </c>
      <c r="K2730">
        <v>-16.518000000000001</v>
      </c>
      <c r="L2730">
        <v>132.77000000000001</v>
      </c>
      <c r="M2730">
        <v>-47.082000000000001</v>
      </c>
      <c r="N2730">
        <v>120.13500000000001</v>
      </c>
      <c r="O2730" s="1" t="s">
        <v>16253</v>
      </c>
      <c r="P2730" s="1" t="s">
        <v>16254</v>
      </c>
      <c r="Q2730" s="1" t="s">
        <v>16255</v>
      </c>
      <c r="R2730" s="1" t="s">
        <v>16256</v>
      </c>
      <c r="S2730" s="1" t="s">
        <v>16257</v>
      </c>
      <c r="T2730" s="1" t="s">
        <v>16258</v>
      </c>
    </row>
    <row r="2731" spans="1:20" x14ac:dyDescent="0.25">
      <c r="A2731">
        <v>2729</v>
      </c>
      <c r="B2731">
        <v>0.24199999999999999</v>
      </c>
      <c r="C2731">
        <v>-2.0563367417974798</v>
      </c>
      <c r="D2731" s="1" t="s">
        <v>16259</v>
      </c>
      <c r="E2731">
        <v>-0.70653785606389197</v>
      </c>
      <c r="F2731">
        <v>-117.819416562678</v>
      </c>
      <c r="G2731" s="1" t="s">
        <v>16260</v>
      </c>
      <c r="H2731">
        <v>-40.4816372186827</v>
      </c>
      <c r="I2731">
        <v>84.908000000000001</v>
      </c>
      <c r="J2731">
        <v>-22.422999999999998</v>
      </c>
      <c r="K2731">
        <v>-16.469000000000001</v>
      </c>
      <c r="L2731">
        <v>132.55600000000001</v>
      </c>
      <c r="M2731">
        <v>-46.697000000000003</v>
      </c>
      <c r="N2731">
        <v>120.289</v>
      </c>
      <c r="O2731" s="1" t="s">
        <v>16261</v>
      </c>
      <c r="P2731" s="1" t="s">
        <v>16262</v>
      </c>
      <c r="Q2731" s="1" t="s">
        <v>16263</v>
      </c>
      <c r="R2731" s="1" t="s">
        <v>16264</v>
      </c>
      <c r="S2731" s="1" t="s">
        <v>16265</v>
      </c>
      <c r="T2731" s="1" t="s">
        <v>16266</v>
      </c>
    </row>
    <row r="2732" spans="1:20" x14ac:dyDescent="0.25">
      <c r="A2732">
        <v>2730</v>
      </c>
      <c r="B2732">
        <v>0.24299999999999999</v>
      </c>
      <c r="C2732">
        <v>-2.0570004524623</v>
      </c>
      <c r="D2732" s="1" t="s">
        <v>16267</v>
      </c>
      <c r="E2732">
        <v>-0.70623204785737603</v>
      </c>
      <c r="F2732">
        <v>-117.85744438259</v>
      </c>
      <c r="G2732">
        <v>30.3645872714328</v>
      </c>
      <c r="H2732">
        <v>-40.464115699108802</v>
      </c>
      <c r="I2732">
        <v>84.775999999999996</v>
      </c>
      <c r="J2732">
        <v>-22.006</v>
      </c>
      <c r="K2732">
        <v>-16.425000000000001</v>
      </c>
      <c r="L2732">
        <v>132.358</v>
      </c>
      <c r="M2732">
        <v>-46.313000000000002</v>
      </c>
      <c r="N2732">
        <v>120.416</v>
      </c>
      <c r="O2732" s="1" t="s">
        <v>16268</v>
      </c>
      <c r="P2732" s="1" t="s">
        <v>16269</v>
      </c>
      <c r="Q2732" s="1" t="s">
        <v>16270</v>
      </c>
      <c r="R2732" s="1" t="s">
        <v>16271</v>
      </c>
      <c r="S2732" s="1" t="s">
        <v>16272</v>
      </c>
      <c r="T2732" s="1" t="s">
        <v>16273</v>
      </c>
    </row>
    <row r="2733" spans="1:20" x14ac:dyDescent="0.25">
      <c r="A2733">
        <v>2731</v>
      </c>
      <c r="B2733">
        <v>0.249</v>
      </c>
      <c r="C2733">
        <v>-2.0578987710860401</v>
      </c>
      <c r="D2733" s="1" t="s">
        <v>16274</v>
      </c>
      <c r="E2733">
        <v>-0.70638858435516805</v>
      </c>
      <c r="F2733">
        <v>-117.908914248389</v>
      </c>
      <c r="G2733" s="1" t="s">
        <v>16275</v>
      </c>
      <c r="H2733">
        <v>-40.473084579771999</v>
      </c>
      <c r="I2733">
        <v>84.638999999999996</v>
      </c>
      <c r="J2733">
        <v>-21.599</v>
      </c>
      <c r="K2733">
        <v>-16.446999999999999</v>
      </c>
      <c r="L2733">
        <v>132.18199999999999</v>
      </c>
      <c r="M2733">
        <v>-45.927999999999997</v>
      </c>
      <c r="N2733">
        <v>120.48699999999999</v>
      </c>
      <c r="O2733" s="1" t="s">
        <v>16276</v>
      </c>
      <c r="P2733" s="1" t="s">
        <v>16277</v>
      </c>
      <c r="Q2733">
        <v>63.722171246661901</v>
      </c>
      <c r="R2733" s="1" t="s">
        <v>16278</v>
      </c>
      <c r="S2733">
        <v>43.032411180382297</v>
      </c>
      <c r="T2733" s="1" t="s">
        <v>16279</v>
      </c>
    </row>
    <row r="2734" spans="1:20" x14ac:dyDescent="0.25">
      <c r="A2734">
        <v>2732</v>
      </c>
      <c r="B2734">
        <v>0.25600000000000001</v>
      </c>
      <c r="C2734">
        <v>-2.0588464424165598</v>
      </c>
      <c r="D2734" s="1" t="s">
        <v>16280</v>
      </c>
      <c r="E2734">
        <v>-0.70626424404403298</v>
      </c>
      <c r="F2734">
        <v>-117.96321181599301</v>
      </c>
      <c r="G2734" s="1" t="s">
        <v>16281</v>
      </c>
      <c r="H2734">
        <v>-40.465960404720697</v>
      </c>
      <c r="I2734">
        <v>84.507000000000005</v>
      </c>
      <c r="J2734">
        <v>-21.204000000000001</v>
      </c>
      <c r="K2734">
        <v>-16.518000000000001</v>
      </c>
      <c r="L2734">
        <v>131.99</v>
      </c>
      <c r="M2734">
        <v>-45.555</v>
      </c>
      <c r="N2734">
        <v>120.526</v>
      </c>
      <c r="O2734" s="1" t="s">
        <v>16282</v>
      </c>
      <c r="P2734">
        <v>85.335689492965201</v>
      </c>
      <c r="Q2734" s="1" t="s">
        <v>16283</v>
      </c>
      <c r="R2734" s="1" t="s">
        <v>16284</v>
      </c>
      <c r="S2734" s="1" t="s">
        <v>16285</v>
      </c>
      <c r="T2734" s="1" t="s">
        <v>16286</v>
      </c>
    </row>
    <row r="2735" spans="1:20" x14ac:dyDescent="0.25">
      <c r="A2735">
        <v>2733</v>
      </c>
      <c r="B2735">
        <v>0.26200000000000001</v>
      </c>
      <c r="C2735">
        <v>-2.0594405039730601</v>
      </c>
      <c r="D2735" s="1" t="s">
        <v>16287</v>
      </c>
      <c r="E2735">
        <v>-0.70584285028997396</v>
      </c>
      <c r="F2735">
        <v>-117.997249035951</v>
      </c>
      <c r="G2735" s="1" t="s">
        <v>16288</v>
      </c>
      <c r="H2735">
        <v>-40.4418163210999</v>
      </c>
      <c r="I2735">
        <v>84.358999999999995</v>
      </c>
      <c r="J2735">
        <v>-20.814</v>
      </c>
      <c r="K2735">
        <v>-16.606000000000002</v>
      </c>
      <c r="L2735">
        <v>131.792</v>
      </c>
      <c r="M2735">
        <v>-45.186999999999998</v>
      </c>
      <c r="N2735">
        <v>120.515</v>
      </c>
      <c r="O2735" s="1" t="s">
        <v>16289</v>
      </c>
      <c r="P2735" s="1" t="s">
        <v>16290</v>
      </c>
      <c r="Q2735" s="1" t="s">
        <v>16291</v>
      </c>
      <c r="R2735" s="1" t="s">
        <v>16292</v>
      </c>
      <c r="S2735" s="1" t="s">
        <v>16293</v>
      </c>
      <c r="T2735" s="1" t="s">
        <v>16294</v>
      </c>
    </row>
    <row r="2736" spans="1:20" x14ac:dyDescent="0.25">
      <c r="A2736">
        <v>2734</v>
      </c>
      <c r="B2736">
        <v>0.26700000000000002</v>
      </c>
      <c r="C2736">
        <v>-2.0595059774093998</v>
      </c>
      <c r="D2736">
        <v>0.51133413208349898</v>
      </c>
      <c r="E2736">
        <v>-0.70498119005923998</v>
      </c>
      <c r="F2736">
        <v>-118.001000387524</v>
      </c>
      <c r="G2736" s="1" t="s">
        <v>16295</v>
      </c>
      <c r="H2736">
        <v>-40.392446826504603</v>
      </c>
      <c r="I2736">
        <v>84.204999999999998</v>
      </c>
      <c r="J2736">
        <v>-20.434999999999999</v>
      </c>
      <c r="K2736">
        <v>-16.687999999999999</v>
      </c>
      <c r="L2736">
        <v>131.583</v>
      </c>
      <c r="M2736">
        <v>-44.823999999999998</v>
      </c>
      <c r="N2736">
        <v>120.482</v>
      </c>
      <c r="O2736" s="1" t="s">
        <v>16296</v>
      </c>
      <c r="P2736" s="1" t="s">
        <v>16297</v>
      </c>
      <c r="Q2736" s="1" t="s">
        <v>16298</v>
      </c>
      <c r="R2736" s="1" t="s">
        <v>16299</v>
      </c>
      <c r="S2736" s="1" t="s">
        <v>16300</v>
      </c>
      <c r="T2736" s="1" t="s">
        <v>16301</v>
      </c>
    </row>
    <row r="2737" spans="1:20" x14ac:dyDescent="0.25">
      <c r="A2737">
        <v>2735</v>
      </c>
      <c r="B2737">
        <v>0.27100000000000002</v>
      </c>
      <c r="C2737">
        <v>-2.0601649998356502</v>
      </c>
      <c r="D2737" s="1" t="s">
        <v>16302</v>
      </c>
      <c r="E2737">
        <v>-0.70395096732816198</v>
      </c>
      <c r="F2737">
        <v>-118.038759591153</v>
      </c>
      <c r="G2737" s="1" t="s">
        <v>16303</v>
      </c>
      <c r="H2737">
        <v>-40.333419412055399</v>
      </c>
      <c r="I2737">
        <v>84.034000000000006</v>
      </c>
      <c r="J2737">
        <v>-20.067</v>
      </c>
      <c r="K2737">
        <v>-16.837</v>
      </c>
      <c r="L2737">
        <v>131.358</v>
      </c>
      <c r="M2737">
        <v>-44.472999999999999</v>
      </c>
      <c r="N2737">
        <v>120.416</v>
      </c>
      <c r="O2737" s="1" t="s">
        <v>16304</v>
      </c>
      <c r="P2737">
        <v>85.675285670890403</v>
      </c>
      <c r="Q2737" s="1" t="s">
        <v>16305</v>
      </c>
      <c r="R2737" s="1" t="s">
        <v>16306</v>
      </c>
      <c r="S2737" s="1" t="s">
        <v>16307</v>
      </c>
      <c r="T2737" s="1" t="s">
        <v>16308</v>
      </c>
    </row>
    <row r="2738" spans="1:20" x14ac:dyDescent="0.25">
      <c r="A2738">
        <v>2736</v>
      </c>
      <c r="B2738">
        <v>0.27500000000000002</v>
      </c>
      <c r="C2738">
        <v>-2.0607478863246498</v>
      </c>
      <c r="D2738" s="1" t="s">
        <v>16309</v>
      </c>
      <c r="E2738">
        <v>-0.702340072491623</v>
      </c>
      <c r="F2738">
        <v>-118.07215652690699</v>
      </c>
      <c r="G2738" s="1" t="s">
        <v>16310</v>
      </c>
      <c r="H2738">
        <v>-40.241121936682298</v>
      </c>
      <c r="I2738">
        <v>83.864000000000004</v>
      </c>
      <c r="J2738">
        <v>-19.709</v>
      </c>
      <c r="K2738">
        <v>-17.029</v>
      </c>
      <c r="L2738">
        <v>131.1</v>
      </c>
      <c r="M2738">
        <v>-44.127000000000002</v>
      </c>
      <c r="N2738">
        <v>120.328</v>
      </c>
      <c r="O2738" s="1" t="s">
        <v>16311</v>
      </c>
      <c r="P2738" s="1" t="s">
        <v>16312</v>
      </c>
      <c r="Q2738" s="1" t="s">
        <v>16313</v>
      </c>
      <c r="R2738" s="1" t="s">
        <v>16314</v>
      </c>
      <c r="S2738" s="1" t="s">
        <v>16315</v>
      </c>
      <c r="T2738" s="1" t="s">
        <v>16316</v>
      </c>
    </row>
    <row r="2739" spans="1:20" x14ac:dyDescent="0.25">
      <c r="A2739">
        <v>2737</v>
      </c>
      <c r="B2739">
        <v>0.28100000000000003</v>
      </c>
      <c r="C2739">
        <v>-2.06109267314379</v>
      </c>
      <c r="D2739" s="1" t="s">
        <v>16317</v>
      </c>
      <c r="E2739">
        <v>-0.700168451275199</v>
      </c>
      <c r="F2739">
        <v>-118.091911356476</v>
      </c>
      <c r="G2739" s="1" t="s">
        <v>16318</v>
      </c>
      <c r="H2739">
        <v>-40.116697206280101</v>
      </c>
      <c r="I2739">
        <v>83.677000000000007</v>
      </c>
      <c r="J2739">
        <v>-19.358000000000001</v>
      </c>
      <c r="K2739">
        <v>-17.242999999999999</v>
      </c>
      <c r="L2739">
        <v>130.82</v>
      </c>
      <c r="M2739">
        <v>-43.796999999999997</v>
      </c>
      <c r="N2739">
        <v>120.19</v>
      </c>
      <c r="O2739" s="1" t="s">
        <v>16319</v>
      </c>
      <c r="P2739" s="1" t="s">
        <v>16320</v>
      </c>
      <c r="Q2739" s="1" t="s">
        <v>16321</v>
      </c>
      <c r="R2739" s="1" t="s">
        <v>16322</v>
      </c>
      <c r="S2739" s="1" t="s">
        <v>16323</v>
      </c>
      <c r="T2739" s="1" t="s">
        <v>16324</v>
      </c>
    </row>
    <row r="2740" spans="1:20" x14ac:dyDescent="0.25">
      <c r="A2740">
        <v>2738</v>
      </c>
      <c r="B2740">
        <v>0.28899999999999998</v>
      </c>
      <c r="C2740">
        <v>-2.06126442598292</v>
      </c>
      <c r="D2740" s="1" t="s">
        <v>16325</v>
      </c>
      <c r="E2740">
        <v>-0.69729769671970598</v>
      </c>
      <c r="F2740">
        <v>-118.101752069277</v>
      </c>
      <c r="G2740" s="1" t="s">
        <v>16326</v>
      </c>
      <c r="H2740">
        <v>-39.9522150862324</v>
      </c>
      <c r="I2740">
        <v>83.484999999999999</v>
      </c>
      <c r="J2740">
        <v>-19.012</v>
      </c>
      <c r="K2740">
        <v>-17.457000000000001</v>
      </c>
      <c r="L2740">
        <v>130.50700000000001</v>
      </c>
      <c r="M2740">
        <v>-43.478000000000002</v>
      </c>
      <c r="N2740">
        <v>120.048</v>
      </c>
      <c r="O2740" s="1" t="s">
        <v>16327</v>
      </c>
      <c r="P2740" s="1" t="s">
        <v>16328</v>
      </c>
      <c r="Q2740" s="1" t="s">
        <v>16329</v>
      </c>
      <c r="R2740" s="1" t="s">
        <v>16330</v>
      </c>
      <c r="S2740" s="1" t="s">
        <v>16331</v>
      </c>
      <c r="T2740" s="1" t="s">
        <v>16332</v>
      </c>
    </row>
    <row r="2741" spans="1:20" x14ac:dyDescent="0.25">
      <c r="A2741">
        <v>2739</v>
      </c>
      <c r="B2741">
        <v>0.3</v>
      </c>
      <c r="C2741">
        <v>-2.0620009690142398</v>
      </c>
      <c r="D2741" s="1" t="s">
        <v>16333</v>
      </c>
      <c r="E2741">
        <v>-0.69423364622858297</v>
      </c>
      <c r="F2741">
        <v>-118.143952876401</v>
      </c>
      <c r="G2741" s="1" t="s">
        <v>16334</v>
      </c>
      <c r="H2741">
        <v>-39.776657924876098</v>
      </c>
      <c r="I2741">
        <v>83.275999999999996</v>
      </c>
      <c r="J2741">
        <v>-18.677</v>
      </c>
      <c r="K2741">
        <v>-17.742999999999999</v>
      </c>
      <c r="L2741">
        <v>130.17699999999999</v>
      </c>
      <c r="M2741">
        <v>-43.170999999999999</v>
      </c>
      <c r="N2741">
        <v>119.866</v>
      </c>
      <c r="O2741" s="1" t="s">
        <v>16335</v>
      </c>
      <c r="P2741">
        <v>86.207729212500197</v>
      </c>
      <c r="Q2741" s="1" t="s">
        <v>16336</v>
      </c>
      <c r="R2741" s="1" t="s">
        <v>16337</v>
      </c>
      <c r="S2741" s="1" t="s">
        <v>16338</v>
      </c>
      <c r="T2741" s="1" t="s">
        <v>16339</v>
      </c>
    </row>
    <row r="2742" spans="1:20" x14ac:dyDescent="0.25">
      <c r="A2742">
        <v>2740</v>
      </c>
      <c r="B2742">
        <v>0.31</v>
      </c>
      <c r="C2742">
        <v>-2.06287246225846</v>
      </c>
      <c r="D2742" s="1" t="s">
        <v>16340</v>
      </c>
      <c r="E2742">
        <v>-0.69030483157989098</v>
      </c>
      <c r="F2742">
        <v>-118.19388576116999</v>
      </c>
      <c r="G2742" s="1" t="s">
        <v>16341</v>
      </c>
      <c r="H2742">
        <v>-39.551553427016898</v>
      </c>
      <c r="I2742">
        <v>83.061999999999998</v>
      </c>
      <c r="J2742">
        <v>-18.358000000000001</v>
      </c>
      <c r="K2742">
        <v>-18.077999999999999</v>
      </c>
      <c r="L2742">
        <v>129.798</v>
      </c>
      <c r="M2742">
        <v>-42.874000000000002</v>
      </c>
      <c r="N2742">
        <v>119.67400000000001</v>
      </c>
      <c r="O2742" s="1" t="s">
        <v>16342</v>
      </c>
      <c r="P2742">
        <v>86.354931956322005</v>
      </c>
      <c r="Q2742" s="1" t="s">
        <v>16343</v>
      </c>
      <c r="R2742" s="1" t="s">
        <v>16344</v>
      </c>
      <c r="S2742" s="1" t="s">
        <v>16345</v>
      </c>
      <c r="T2742" s="1" t="s">
        <v>16346</v>
      </c>
    </row>
    <row r="2743" spans="1:20" x14ac:dyDescent="0.25">
      <c r="A2743">
        <v>2741</v>
      </c>
      <c r="B2743">
        <v>0.318</v>
      </c>
      <c r="C2743">
        <v>-2.0637259890561599</v>
      </c>
      <c r="D2743" s="1" t="s">
        <v>16347</v>
      </c>
      <c r="E2743">
        <v>-0.68556090518161905</v>
      </c>
      <c r="F2743">
        <v>-118.242789244379</v>
      </c>
      <c r="G2743" s="1" t="s">
        <v>16348</v>
      </c>
      <c r="H2743">
        <v>-39.279746466075203</v>
      </c>
      <c r="I2743">
        <v>82.825999999999993</v>
      </c>
      <c r="J2743">
        <v>-18.045000000000002</v>
      </c>
      <c r="K2743">
        <v>-18.440999999999999</v>
      </c>
      <c r="L2743">
        <v>129.38</v>
      </c>
      <c r="M2743">
        <v>-42.598999999999997</v>
      </c>
      <c r="N2743">
        <v>119.438</v>
      </c>
      <c r="O2743" s="1" t="s">
        <v>16349</v>
      </c>
      <c r="P2743" s="1" t="s">
        <v>16350</v>
      </c>
      <c r="Q2743" s="1" t="s">
        <v>16351</v>
      </c>
      <c r="R2743" s="1" t="s">
        <v>16352</v>
      </c>
      <c r="S2743" s="1" t="s">
        <v>16353</v>
      </c>
      <c r="T2743" s="1" t="s">
        <v>16354</v>
      </c>
    </row>
    <row r="2744" spans="1:20" x14ac:dyDescent="0.25">
      <c r="A2744">
        <v>2742</v>
      </c>
      <c r="B2744">
        <v>0.32300000000000001</v>
      </c>
      <c r="C2744">
        <v>-2.0644272125901302</v>
      </c>
      <c r="D2744" s="1" t="s">
        <v>16355</v>
      </c>
      <c r="E2744">
        <v>-0.67996877290403801</v>
      </c>
      <c r="F2744">
        <v>-118.282966393371</v>
      </c>
      <c r="G2744" s="1" t="s">
        <v>16356</v>
      </c>
      <c r="H2744">
        <v>-38.9593408880909</v>
      </c>
      <c r="I2744">
        <v>82.572999999999993</v>
      </c>
      <c r="J2744">
        <v>-17.742999999999999</v>
      </c>
      <c r="K2744">
        <v>-18.797999999999998</v>
      </c>
      <c r="L2744">
        <v>128.92500000000001</v>
      </c>
      <c r="M2744">
        <v>-42.341000000000001</v>
      </c>
      <c r="N2744">
        <v>119.196</v>
      </c>
      <c r="O2744" s="1" t="s">
        <v>16357</v>
      </c>
      <c r="P2744" s="1" t="s">
        <v>16358</v>
      </c>
      <c r="Q2744" s="1" t="s">
        <v>16359</v>
      </c>
      <c r="R2744" s="1" t="s">
        <v>16360</v>
      </c>
      <c r="S2744" s="1" t="s">
        <v>16361</v>
      </c>
      <c r="T2744">
        <v>172.207937522858</v>
      </c>
    </row>
    <row r="2745" spans="1:20" x14ac:dyDescent="0.25">
      <c r="A2745">
        <v>2743</v>
      </c>
      <c r="B2745">
        <v>0.32500000000000001</v>
      </c>
      <c r="C2745">
        <v>-2.0658453141742901</v>
      </c>
      <c r="D2745" s="1" t="s">
        <v>16362</v>
      </c>
      <c r="E2745">
        <v>-0.67407615955709999</v>
      </c>
      <c r="F2745">
        <v>-118.364217629064</v>
      </c>
      <c r="G2745" s="1" t="s">
        <v>16363</v>
      </c>
      <c r="H2745">
        <v>-38.621719013008899</v>
      </c>
      <c r="I2745">
        <v>82.304000000000002</v>
      </c>
      <c r="J2745">
        <v>-17.446000000000002</v>
      </c>
      <c r="K2745">
        <v>-19.221</v>
      </c>
      <c r="L2745">
        <v>128.447</v>
      </c>
      <c r="M2745">
        <v>-42.104999999999997</v>
      </c>
      <c r="N2745">
        <v>118.916</v>
      </c>
      <c r="O2745" s="1" t="s">
        <v>16364</v>
      </c>
      <c r="P2745" s="1" t="s">
        <v>16365</v>
      </c>
      <c r="Q2745" s="1" t="s">
        <v>16366</v>
      </c>
      <c r="R2745" s="1" t="s">
        <v>16367</v>
      </c>
      <c r="S2745" s="1" t="s">
        <v>16368</v>
      </c>
      <c r="T2745" s="1" t="s">
        <v>16369</v>
      </c>
    </row>
    <row r="2746" spans="1:20" x14ac:dyDescent="0.25">
      <c r="A2746">
        <v>2744</v>
      </c>
      <c r="B2746">
        <v>0.32400000000000001</v>
      </c>
      <c r="C2746">
        <v>-2.0674249190804601</v>
      </c>
      <c r="D2746" s="1" t="s">
        <v>16370</v>
      </c>
      <c r="E2746">
        <v>-0.66717669114553002</v>
      </c>
      <c r="F2746">
        <v>-118.454722323486</v>
      </c>
      <c r="G2746" s="1" t="s">
        <v>16371</v>
      </c>
      <c r="H2746">
        <v>-38.2264085921421</v>
      </c>
      <c r="I2746">
        <v>82.024000000000001</v>
      </c>
      <c r="J2746">
        <v>-17.161000000000001</v>
      </c>
      <c r="K2746">
        <v>-19.687999999999999</v>
      </c>
      <c r="L2746">
        <v>127.914</v>
      </c>
      <c r="M2746">
        <v>-41.884999999999998</v>
      </c>
      <c r="N2746">
        <v>118.619</v>
      </c>
      <c r="O2746" s="1" t="s">
        <v>16372</v>
      </c>
      <c r="P2746">
        <v>86.977992433820006</v>
      </c>
      <c r="Q2746" s="1" t="s">
        <v>16373</v>
      </c>
      <c r="R2746" s="1" t="s">
        <v>16374</v>
      </c>
      <c r="S2746" s="1" t="s">
        <v>16375</v>
      </c>
      <c r="T2746" s="1" t="s">
        <v>16376</v>
      </c>
    </row>
    <row r="2747" spans="1:20" x14ac:dyDescent="0.25">
      <c r="A2747">
        <v>2745</v>
      </c>
      <c r="B2747">
        <v>0.32300000000000001</v>
      </c>
      <c r="C2747">
        <v>-2.0691928615558099</v>
      </c>
      <c r="D2747" s="1" t="s">
        <v>16377</v>
      </c>
      <c r="E2747">
        <v>-0.65965780155351905</v>
      </c>
      <c r="F2747">
        <v>-118.556017965745</v>
      </c>
      <c r="G2747" s="1" t="s">
        <v>16378</v>
      </c>
      <c r="H2747">
        <v>-37.795607951895001</v>
      </c>
      <c r="I2747">
        <v>81.715999999999994</v>
      </c>
      <c r="J2747">
        <v>-16.885999999999999</v>
      </c>
      <c r="K2747">
        <v>-20.175999999999998</v>
      </c>
      <c r="L2747">
        <v>127.354</v>
      </c>
      <c r="M2747">
        <v>-41.692999999999998</v>
      </c>
      <c r="N2747">
        <v>118.28400000000001</v>
      </c>
      <c r="O2747" s="1" t="s">
        <v>16379</v>
      </c>
      <c r="P2747" s="1" t="s">
        <v>16380</v>
      </c>
      <c r="Q2747" s="1" t="s">
        <v>16381</v>
      </c>
      <c r="R2747" s="1" t="s">
        <v>16382</v>
      </c>
      <c r="S2747" s="1" t="s">
        <v>16383</v>
      </c>
      <c r="T2747" s="1" t="s">
        <v>16384</v>
      </c>
    </row>
    <row r="2748" spans="1:20" x14ac:dyDescent="0.25">
      <c r="A2748">
        <v>2746</v>
      </c>
      <c r="B2748">
        <v>0.32300000000000001</v>
      </c>
      <c r="C2748">
        <v>-2.0710727886312799</v>
      </c>
      <c r="D2748" s="1" t="s">
        <v>16385</v>
      </c>
      <c r="E2748">
        <v>-0.651304632282107</v>
      </c>
      <c r="F2748">
        <v>-118.66372985296201</v>
      </c>
      <c r="G2748" s="1" t="s">
        <v>16386</v>
      </c>
      <c r="H2748">
        <v>-37.3170066070847</v>
      </c>
      <c r="I2748">
        <v>81.391999999999996</v>
      </c>
      <c r="J2748">
        <v>-16.617000000000001</v>
      </c>
      <c r="K2748">
        <v>-20.66</v>
      </c>
      <c r="L2748">
        <v>126.755</v>
      </c>
      <c r="M2748">
        <v>-41.527999999999999</v>
      </c>
      <c r="N2748">
        <v>117.944</v>
      </c>
      <c r="O2748" s="1" t="s">
        <v>16387</v>
      </c>
      <c r="P2748" s="1" t="s">
        <v>16388</v>
      </c>
      <c r="Q2748" s="1" t="s">
        <v>16389</v>
      </c>
      <c r="R2748" s="1" t="s">
        <v>16390</v>
      </c>
      <c r="S2748" s="1" t="s">
        <v>16391</v>
      </c>
      <c r="T2748" s="1" t="s">
        <v>16392</v>
      </c>
    </row>
    <row r="2749" spans="1:20" x14ac:dyDescent="0.25">
      <c r="A2749">
        <v>2747</v>
      </c>
      <c r="B2749">
        <v>0.32500000000000001</v>
      </c>
      <c r="C2749">
        <v>-2.0737948844674601</v>
      </c>
      <c r="D2749" s="1" t="s">
        <v>16393</v>
      </c>
      <c r="E2749">
        <v>-0.64264465618494604</v>
      </c>
      <c r="F2749">
        <v>-118.81969445580501</v>
      </c>
      <c r="G2749" s="1" t="s">
        <v>16394</v>
      </c>
      <c r="H2749">
        <v>-36.820826526033201</v>
      </c>
      <c r="I2749">
        <v>81.052000000000007</v>
      </c>
      <c r="J2749">
        <v>-16.359000000000002</v>
      </c>
      <c r="K2749">
        <v>-21.209</v>
      </c>
      <c r="L2749">
        <v>126.134</v>
      </c>
      <c r="M2749">
        <v>-41.384999999999998</v>
      </c>
      <c r="N2749">
        <v>117.581</v>
      </c>
      <c r="O2749" s="1" t="s">
        <v>16395</v>
      </c>
      <c r="P2749" s="1" t="s">
        <v>16396</v>
      </c>
      <c r="Q2749" s="1" t="s">
        <v>16397</v>
      </c>
      <c r="R2749" s="1" t="s">
        <v>16398</v>
      </c>
      <c r="S2749" s="1" t="s">
        <v>16399</v>
      </c>
      <c r="T2749">
        <v>169.48222770602101</v>
      </c>
    </row>
    <row r="2750" spans="1:20" x14ac:dyDescent="0.25">
      <c r="A2750">
        <v>2748</v>
      </c>
      <c r="B2750">
        <v>0.33</v>
      </c>
      <c r="C2750">
        <v>-2.07726729067139</v>
      </c>
      <c r="D2750" s="1" t="s">
        <v>16400</v>
      </c>
      <c r="E2750">
        <v>-0.63270429408977302</v>
      </c>
      <c r="F2750">
        <v>-119.018648676045</v>
      </c>
      <c r="G2750" s="1" t="s">
        <v>16401</v>
      </c>
      <c r="H2750">
        <v>-36.251285731148002</v>
      </c>
      <c r="I2750">
        <v>80.7</v>
      </c>
      <c r="J2750">
        <v>-16.111000000000001</v>
      </c>
      <c r="K2750">
        <v>-21.797000000000001</v>
      </c>
      <c r="L2750">
        <v>125.44199999999999</v>
      </c>
      <c r="M2750">
        <v>-41.280999999999999</v>
      </c>
      <c r="N2750">
        <v>117.224</v>
      </c>
      <c r="O2750" s="1" t="s">
        <v>16402</v>
      </c>
      <c r="P2750" s="1" t="s">
        <v>16403</v>
      </c>
      <c r="Q2750" s="1" t="s">
        <v>16404</v>
      </c>
      <c r="R2750" s="1" t="s">
        <v>16405</v>
      </c>
      <c r="S2750" s="1" t="s">
        <v>16406</v>
      </c>
      <c r="T2750">
        <v>168.83043936908899</v>
      </c>
    </row>
    <row r="2751" spans="1:20" x14ac:dyDescent="0.25">
      <c r="A2751">
        <v>2749</v>
      </c>
      <c r="B2751">
        <v>0.34</v>
      </c>
      <c r="C2751">
        <v>-2.08103795920875</v>
      </c>
      <c r="D2751" s="1" t="s">
        <v>16407</v>
      </c>
      <c r="E2751">
        <v>-0.62127419994125899</v>
      </c>
      <c r="F2751">
        <v>-119.234692069179</v>
      </c>
      <c r="G2751" s="1" t="s">
        <v>16408</v>
      </c>
      <c r="H2751">
        <v>-35.596389577000998</v>
      </c>
      <c r="I2751">
        <v>80.326999999999998</v>
      </c>
      <c r="J2751">
        <v>-15.881</v>
      </c>
      <c r="K2751">
        <v>-22.396000000000001</v>
      </c>
      <c r="L2751">
        <v>124.678</v>
      </c>
      <c r="M2751">
        <v>-41.220999999999997</v>
      </c>
      <c r="N2751">
        <v>116.867</v>
      </c>
      <c r="O2751" s="1" t="s">
        <v>16409</v>
      </c>
      <c r="P2751" s="1" t="s">
        <v>16410</v>
      </c>
      <c r="Q2751">
        <v>-1.95423005501174</v>
      </c>
      <c r="R2751" s="1" t="s">
        <v>16411</v>
      </c>
      <c r="S2751" s="1" t="s">
        <v>16412</v>
      </c>
      <c r="T2751" s="1" t="s">
        <v>16413</v>
      </c>
    </row>
    <row r="2752" spans="1:20" x14ac:dyDescent="0.25">
      <c r="A2752">
        <v>2750</v>
      </c>
      <c r="B2752">
        <v>0.35599999999999998</v>
      </c>
      <c r="C2752">
        <v>-2.0853387213775099</v>
      </c>
      <c r="D2752" s="1" t="s">
        <v>16414</v>
      </c>
      <c r="E2752">
        <v>-0.60777743975277099</v>
      </c>
      <c r="F2752">
        <v>-119.481107590138</v>
      </c>
      <c r="G2752" s="1" t="s">
        <v>16415</v>
      </c>
      <c r="H2752">
        <v>-34.823082181100403</v>
      </c>
      <c r="I2752">
        <v>79.930999999999997</v>
      </c>
      <c r="J2752">
        <v>-15.65</v>
      </c>
      <c r="K2752">
        <v>-22.983000000000001</v>
      </c>
      <c r="L2752">
        <v>123.80500000000001</v>
      </c>
      <c r="M2752">
        <v>-41.204000000000001</v>
      </c>
      <c r="N2752">
        <v>116.548</v>
      </c>
      <c r="O2752" s="1" t="s">
        <v>16416</v>
      </c>
      <c r="P2752" s="1" t="s">
        <v>16417</v>
      </c>
      <c r="Q2752">
        <v>-11.081750140151099</v>
      </c>
      <c r="R2752" s="1" t="s">
        <v>16418</v>
      </c>
      <c r="S2752" s="1" t="s">
        <v>16419</v>
      </c>
      <c r="T2752" s="1" t="s">
        <v>16420</v>
      </c>
    </row>
    <row r="2753" spans="1:20" x14ac:dyDescent="0.25">
      <c r="A2753">
        <v>2751</v>
      </c>
      <c r="B2753">
        <v>0.374</v>
      </c>
      <c r="C2753">
        <v>-2.09082199028698</v>
      </c>
      <c r="D2753">
        <v>0.44966512978867801</v>
      </c>
      <c r="E2753">
        <v>-0.59232739532456502</v>
      </c>
      <c r="F2753">
        <v>-119.79527575658599</v>
      </c>
      <c r="G2753" s="1" t="s">
        <v>16421</v>
      </c>
      <c r="H2753">
        <v>-33.937859842074602</v>
      </c>
      <c r="I2753">
        <v>79.519000000000005</v>
      </c>
      <c r="J2753">
        <v>-15.43</v>
      </c>
      <c r="K2753">
        <v>-23.626000000000001</v>
      </c>
      <c r="L2753">
        <v>122.822</v>
      </c>
      <c r="M2753">
        <v>-41.231999999999999</v>
      </c>
      <c r="N2753">
        <v>116.25700000000001</v>
      </c>
      <c r="O2753" s="1" t="s">
        <v>16422</v>
      </c>
      <c r="P2753" s="1" t="s">
        <v>16423</v>
      </c>
      <c r="Q2753">
        <v>-20.2347153035556</v>
      </c>
      <c r="R2753" s="1" t="s">
        <v>16424</v>
      </c>
      <c r="S2753" s="1" t="s">
        <v>16425</v>
      </c>
      <c r="T2753" s="1" t="s">
        <v>16426</v>
      </c>
    </row>
    <row r="2754" spans="1:20" x14ac:dyDescent="0.25">
      <c r="A2754">
        <v>2752</v>
      </c>
      <c r="B2754">
        <v>0.38900000000000001</v>
      </c>
      <c r="C2754">
        <v>-2.0972818808099101</v>
      </c>
      <c r="D2754" s="1" t="s">
        <v>16427</v>
      </c>
      <c r="E2754">
        <v>-0.57401803466388102</v>
      </c>
      <c r="F2754">
        <v>-120.16540021966701</v>
      </c>
      <c r="G2754" s="1" t="s">
        <v>16428</v>
      </c>
      <c r="H2754">
        <v>-32.888810750634597</v>
      </c>
      <c r="I2754">
        <v>79.090999999999994</v>
      </c>
      <c r="J2754">
        <v>-15.222</v>
      </c>
      <c r="K2754">
        <v>-24.295999999999999</v>
      </c>
      <c r="L2754">
        <v>121.685</v>
      </c>
      <c r="M2754">
        <v>-41.308999999999997</v>
      </c>
      <c r="N2754">
        <v>116.027</v>
      </c>
      <c r="O2754" s="1" t="s">
        <v>16429</v>
      </c>
      <c r="P2754" s="1" t="s">
        <v>16430</v>
      </c>
      <c r="Q2754">
        <v>-29.0117862232342</v>
      </c>
      <c r="R2754" s="1" t="s">
        <v>16431</v>
      </c>
      <c r="S2754" s="1" t="s">
        <v>16432</v>
      </c>
      <c r="T2754" s="1" t="s">
        <v>16433</v>
      </c>
    </row>
    <row r="2755" spans="1:20" x14ac:dyDescent="0.25">
      <c r="A2755">
        <v>2753</v>
      </c>
      <c r="B2755">
        <v>0.39600000000000002</v>
      </c>
      <c r="C2755">
        <v>-2.1046203121572802</v>
      </c>
      <c r="D2755" s="1" t="s">
        <v>16434</v>
      </c>
      <c r="E2755">
        <v>-0.55286543621108897</v>
      </c>
      <c r="F2755">
        <v>-120.585861364118</v>
      </c>
      <c r="G2755" s="1" t="s">
        <v>16435</v>
      </c>
      <c r="H2755">
        <v>-31.676856133554601</v>
      </c>
      <c r="I2755">
        <v>78.629000000000005</v>
      </c>
      <c r="J2755">
        <v>-15.007</v>
      </c>
      <c r="K2755">
        <v>-24.972000000000001</v>
      </c>
      <c r="L2755">
        <v>120.39400000000001</v>
      </c>
      <c r="M2755">
        <v>-41.423999999999999</v>
      </c>
      <c r="N2755">
        <v>115.851</v>
      </c>
      <c r="O2755" s="1" t="s">
        <v>16436</v>
      </c>
      <c r="P2755" s="1" t="s">
        <v>16437</v>
      </c>
      <c r="Q2755">
        <v>-37.307713343389601</v>
      </c>
      <c r="R2755" s="1" t="s">
        <v>16438</v>
      </c>
      <c r="S2755" s="1" t="s">
        <v>16439</v>
      </c>
      <c r="T2755" s="1" t="s">
        <v>16440</v>
      </c>
    </row>
    <row r="2756" spans="1:20" x14ac:dyDescent="0.25">
      <c r="A2756">
        <v>2754</v>
      </c>
      <c r="B2756">
        <v>0.39500000000000002</v>
      </c>
      <c r="C2756">
        <v>-2.11214440061898</v>
      </c>
      <c r="D2756" s="1" t="s">
        <v>16441</v>
      </c>
      <c r="E2756">
        <v>-0.52825414536613402</v>
      </c>
      <c r="F2756">
        <v>-121.01695987765601</v>
      </c>
      <c r="G2756" s="1" t="s">
        <v>16442</v>
      </c>
      <c r="H2756">
        <v>-30.2667330397698</v>
      </c>
      <c r="I2756">
        <v>78.14</v>
      </c>
      <c r="J2756">
        <v>-14.798999999999999</v>
      </c>
      <c r="K2756">
        <v>-25.626000000000001</v>
      </c>
      <c r="L2756">
        <v>118.92700000000001</v>
      </c>
      <c r="M2756">
        <v>-41.582999999999998</v>
      </c>
      <c r="N2756">
        <v>115.735</v>
      </c>
      <c r="O2756" s="1" t="s">
        <v>16443</v>
      </c>
      <c r="P2756" s="1" t="s">
        <v>16444</v>
      </c>
      <c r="Q2756">
        <v>-44.676835992029197</v>
      </c>
      <c r="R2756" s="1" t="s">
        <v>16445</v>
      </c>
      <c r="S2756" s="1" t="s">
        <v>16446</v>
      </c>
      <c r="T2756" s="1" t="s">
        <v>16447</v>
      </c>
    </row>
    <row r="2757" spans="1:20" x14ac:dyDescent="0.25">
      <c r="A2757">
        <v>2755</v>
      </c>
      <c r="B2757">
        <v>0.38500000000000001</v>
      </c>
      <c r="C2757">
        <v>-2.1207287528107002</v>
      </c>
      <c r="D2757" s="1" t="s">
        <v>16448</v>
      </c>
      <c r="E2757">
        <v>-0.50080912716147497</v>
      </c>
      <c r="F2757">
        <v>-121.508807028096</v>
      </c>
      <c r="G2757" s="1" t="s">
        <v>16449</v>
      </c>
      <c r="H2757">
        <v>-28.694249327983101</v>
      </c>
      <c r="I2757">
        <v>77.623999999999995</v>
      </c>
      <c r="J2757">
        <v>-14.595000000000001</v>
      </c>
      <c r="K2757">
        <v>-26.329000000000001</v>
      </c>
      <c r="L2757">
        <v>117.307</v>
      </c>
      <c r="M2757">
        <v>-41.776000000000003</v>
      </c>
      <c r="N2757">
        <v>115.65900000000001</v>
      </c>
      <c r="O2757" s="1" t="s">
        <v>16450</v>
      </c>
      <c r="P2757" s="1" t="s">
        <v>16451</v>
      </c>
      <c r="Q2757">
        <v>-51.247073326752499</v>
      </c>
      <c r="R2757" s="1" t="s">
        <v>16452</v>
      </c>
      <c r="S2757" s="1" t="s">
        <v>16453</v>
      </c>
      <c r="T2757" s="1" t="s">
        <v>16454</v>
      </c>
    </row>
    <row r="2758" spans="1:20" x14ac:dyDescent="0.25">
      <c r="A2758">
        <v>2756</v>
      </c>
      <c r="B2758">
        <v>0.36599999999999999</v>
      </c>
      <c r="C2758">
        <v>-2.1296739232166999</v>
      </c>
      <c r="D2758" s="1" t="s">
        <v>16455</v>
      </c>
      <c r="E2758">
        <v>-0.46958157669141898</v>
      </c>
      <c r="F2758">
        <v>-122.021327539385</v>
      </c>
      <c r="G2758" s="1" t="s">
        <v>16456</v>
      </c>
      <c r="H2758">
        <v>-26.9050424815171</v>
      </c>
      <c r="I2758">
        <v>77.08</v>
      </c>
      <c r="J2758">
        <v>-14.409000000000001</v>
      </c>
      <c r="K2758">
        <v>-27.047999999999998</v>
      </c>
      <c r="L2758">
        <v>115.494</v>
      </c>
      <c r="M2758">
        <v>-41.994999999999997</v>
      </c>
      <c r="N2758">
        <v>115.65300000000001</v>
      </c>
      <c r="O2758" s="1" t="s">
        <v>16457</v>
      </c>
      <c r="P2758" s="1" t="s">
        <v>16458</v>
      </c>
      <c r="Q2758">
        <v>-56.968784302740602</v>
      </c>
      <c r="R2758" s="1" t="s">
        <v>16459</v>
      </c>
      <c r="S2758" s="1" t="s">
        <v>16460</v>
      </c>
      <c r="T2758" s="1" t="s">
        <v>16461</v>
      </c>
    </row>
    <row r="2759" spans="1:20" x14ac:dyDescent="0.25">
      <c r="A2759">
        <v>2757</v>
      </c>
      <c r="B2759">
        <v>0.34599999999999997</v>
      </c>
      <c r="C2759">
        <v>-2.13916498484258</v>
      </c>
      <c r="D2759" s="1" t="s">
        <v>16462</v>
      </c>
      <c r="E2759">
        <v>-0.43483993458967801</v>
      </c>
      <c r="F2759">
        <v>-122.56512531364601</v>
      </c>
      <c r="G2759" s="1" t="s">
        <v>16463</v>
      </c>
      <c r="H2759">
        <v>-24.914493015733299</v>
      </c>
      <c r="I2759">
        <v>76.492000000000004</v>
      </c>
      <c r="J2759">
        <v>-14.222</v>
      </c>
      <c r="K2759">
        <v>-27.773</v>
      </c>
      <c r="L2759">
        <v>113.5</v>
      </c>
      <c r="M2759">
        <v>-42.231000000000002</v>
      </c>
      <c r="N2759">
        <v>115.714</v>
      </c>
      <c r="O2759" s="1" t="s">
        <v>16464</v>
      </c>
      <c r="P2759" s="1" t="s">
        <v>16465</v>
      </c>
      <c r="Q2759">
        <v>-61.972481085871202</v>
      </c>
      <c r="R2759" s="1" t="s">
        <v>16466</v>
      </c>
      <c r="S2759" s="1" t="s">
        <v>16467</v>
      </c>
      <c r="T2759" s="1" t="s">
        <v>16468</v>
      </c>
    </row>
    <row r="2760" spans="1:20" x14ac:dyDescent="0.25">
      <c r="A2760">
        <v>2758</v>
      </c>
      <c r="B2760">
        <v>0.31900000000000001</v>
      </c>
      <c r="C2760">
        <v>-2.14860542493971</v>
      </c>
      <c r="D2760" s="1" t="s">
        <v>16469</v>
      </c>
      <c r="E2760">
        <v>-0.39682748481063101</v>
      </c>
      <c r="F2760">
        <v>-123.106022687958</v>
      </c>
      <c r="G2760">
        <v>23.842882377298199</v>
      </c>
      <c r="H2760">
        <v>-22.736540074440899</v>
      </c>
      <c r="I2760">
        <v>75.861000000000004</v>
      </c>
      <c r="J2760">
        <v>-14.041</v>
      </c>
      <c r="K2760">
        <v>-28.492999999999999</v>
      </c>
      <c r="L2760">
        <v>111.346</v>
      </c>
      <c r="M2760">
        <v>-42.478999999999999</v>
      </c>
      <c r="N2760">
        <v>115.82299999999999</v>
      </c>
      <c r="O2760" s="1" t="s">
        <v>16470</v>
      </c>
      <c r="P2760" s="1" t="s">
        <v>16471</v>
      </c>
      <c r="Q2760">
        <v>-66.284476278407794</v>
      </c>
      <c r="R2760" s="1" t="s">
        <v>16472</v>
      </c>
      <c r="S2760" s="1" t="s">
        <v>16473</v>
      </c>
      <c r="T2760" s="1" t="s">
        <v>16474</v>
      </c>
    </row>
    <row r="2761" spans="1:20" x14ac:dyDescent="0.25">
      <c r="A2761">
        <v>2759</v>
      </c>
      <c r="B2761">
        <v>0.28899999999999998</v>
      </c>
      <c r="C2761">
        <v>-2.1586813932572699</v>
      </c>
      <c r="D2761" s="1" t="s">
        <v>16475</v>
      </c>
      <c r="E2761">
        <v>-0.35640329511720897</v>
      </c>
      <c r="F2761">
        <v>-123.683333147062</v>
      </c>
      <c r="G2761" s="1" t="s">
        <v>16476</v>
      </c>
      <c r="H2761">
        <v>-20.420404614771599</v>
      </c>
      <c r="I2761">
        <v>75.19</v>
      </c>
      <c r="J2761">
        <v>-13.881</v>
      </c>
      <c r="K2761">
        <v>-29.273</v>
      </c>
      <c r="L2761">
        <v>109.078</v>
      </c>
      <c r="M2761">
        <v>-42.731000000000002</v>
      </c>
      <c r="N2761">
        <v>115.96599999999999</v>
      </c>
      <c r="O2761">
        <v>-8.1567844709601295E-2</v>
      </c>
      <c r="P2761" s="1" t="s">
        <v>16477</v>
      </c>
      <c r="Q2761">
        <v>-70.149556846140797</v>
      </c>
      <c r="R2761" s="1" t="s">
        <v>16478</v>
      </c>
      <c r="S2761" s="1" t="s">
        <v>16479</v>
      </c>
      <c r="T2761">
        <v>155.48500142876199</v>
      </c>
    </row>
    <row r="2762" spans="1:20" x14ac:dyDescent="0.25">
      <c r="A2762">
        <v>2760</v>
      </c>
      <c r="B2762">
        <v>0.25600000000000001</v>
      </c>
      <c r="C2762">
        <v>-2.1687862618970701</v>
      </c>
      <c r="D2762" s="1" t="s">
        <v>16480</v>
      </c>
      <c r="E2762">
        <v>-0.31345444271460898</v>
      </c>
      <c r="F2762">
        <v>-124.262299472656</v>
      </c>
      <c r="G2762" s="1" t="s">
        <v>16481</v>
      </c>
      <c r="H2762">
        <v>-17.959616637172299</v>
      </c>
      <c r="I2762">
        <v>74.486999999999995</v>
      </c>
      <c r="J2762">
        <v>-13.738</v>
      </c>
      <c r="K2762">
        <v>-30.091999999999999</v>
      </c>
      <c r="L2762">
        <v>106.694</v>
      </c>
      <c r="M2762">
        <v>-42.968000000000004</v>
      </c>
      <c r="N2762">
        <v>116.15300000000001</v>
      </c>
      <c r="O2762">
        <v>-2.5582022773910502</v>
      </c>
      <c r="P2762" s="1" t="s">
        <v>16482</v>
      </c>
      <c r="Q2762">
        <v>-73.578712570908394</v>
      </c>
      <c r="R2762" s="1" t="s">
        <v>16483</v>
      </c>
      <c r="S2762" s="1" t="s">
        <v>16484</v>
      </c>
      <c r="T2762" s="1" t="s">
        <v>16485</v>
      </c>
    </row>
    <row r="2763" spans="1:20" x14ac:dyDescent="0.25">
      <c r="A2763">
        <v>2761</v>
      </c>
      <c r="B2763">
        <v>0.22700000000000001</v>
      </c>
      <c r="C2763">
        <v>-2.1786897418775699</v>
      </c>
      <c r="D2763" s="1" t="s">
        <v>16486</v>
      </c>
      <c r="E2763">
        <v>-0.26859684489623298</v>
      </c>
      <c r="F2763">
        <v>-124.829727078031</v>
      </c>
      <c r="G2763" s="1" t="s">
        <v>16487</v>
      </c>
      <c r="H2763">
        <v>-15.389465603084099</v>
      </c>
      <c r="I2763">
        <v>73.728999999999999</v>
      </c>
      <c r="J2763">
        <v>-13.618</v>
      </c>
      <c r="K2763">
        <v>-30.931999999999999</v>
      </c>
      <c r="L2763">
        <v>104.238</v>
      </c>
      <c r="M2763">
        <v>-43.192999999999998</v>
      </c>
      <c r="N2763">
        <v>116.373</v>
      </c>
      <c r="O2763">
        <v>-4.67664163068362</v>
      </c>
      <c r="P2763" s="1" t="s">
        <v>16488</v>
      </c>
      <c r="Q2763">
        <v>-76.646070002894106</v>
      </c>
      <c r="R2763" s="1" t="s">
        <v>16489</v>
      </c>
      <c r="S2763">
        <v>67.5193008817633</v>
      </c>
      <c r="T2763" s="1" t="s">
        <v>16490</v>
      </c>
    </row>
    <row r="2764" spans="1:20" x14ac:dyDescent="0.25">
      <c r="A2764">
        <v>2762</v>
      </c>
      <c r="B2764">
        <v>0.20300000000000001</v>
      </c>
      <c r="C2764">
        <v>-2.1870552321272401</v>
      </c>
      <c r="D2764" s="1" t="s">
        <v>16491</v>
      </c>
      <c r="E2764">
        <v>-0.22229236211620401</v>
      </c>
      <c r="F2764">
        <v>-125.30903436289501</v>
      </c>
      <c r="G2764" s="1" t="s">
        <v>16492</v>
      </c>
      <c r="H2764">
        <v>-12.7364141672522</v>
      </c>
      <c r="I2764">
        <v>72.933000000000007</v>
      </c>
      <c r="J2764">
        <v>-13.519</v>
      </c>
      <c r="K2764">
        <v>-31.777999999999999</v>
      </c>
      <c r="L2764">
        <v>101.739</v>
      </c>
      <c r="M2764">
        <v>-43.390999999999998</v>
      </c>
      <c r="N2764">
        <v>116.581</v>
      </c>
      <c r="O2764">
        <v>-6.4525798208348499</v>
      </c>
      <c r="P2764" s="1" t="s">
        <v>16493</v>
      </c>
      <c r="Q2764">
        <v>-79.354275559806496</v>
      </c>
      <c r="R2764">
        <v>96.511734371821404</v>
      </c>
      <c r="S2764">
        <v>69.516352186307202</v>
      </c>
      <c r="T2764" s="1" t="s">
        <v>16494</v>
      </c>
    </row>
    <row r="2765" spans="1:20" x14ac:dyDescent="0.25">
      <c r="A2765">
        <v>2763</v>
      </c>
      <c r="B2765">
        <v>0.185</v>
      </c>
      <c r="C2765">
        <v>-2.1947889245131802</v>
      </c>
      <c r="D2765" s="1" t="s">
        <v>16495</v>
      </c>
      <c r="E2765">
        <v>-0.17546920365527199</v>
      </c>
      <c r="F2765">
        <v>-125.752142296662</v>
      </c>
      <c r="G2765" s="1" t="s">
        <v>16496</v>
      </c>
      <c r="H2765">
        <v>-10.0536448039686</v>
      </c>
      <c r="I2765">
        <v>72.102999999999994</v>
      </c>
      <c r="J2765">
        <v>-13.446999999999999</v>
      </c>
      <c r="K2765">
        <v>-32.69</v>
      </c>
      <c r="L2765">
        <v>99.245000000000005</v>
      </c>
      <c r="M2765">
        <v>-43.561</v>
      </c>
      <c r="N2765">
        <v>116.768</v>
      </c>
      <c r="O2765">
        <v>-8.0196945092649905</v>
      </c>
      <c r="P2765" s="1" t="s">
        <v>16497</v>
      </c>
      <c r="Q2765">
        <v>-81.889300065925298</v>
      </c>
      <c r="R2765" s="1" t="s">
        <v>16498</v>
      </c>
      <c r="S2765" s="1" t="s">
        <v>16499</v>
      </c>
      <c r="T2765" s="1" t="s">
        <v>16500</v>
      </c>
    </row>
    <row r="2766" spans="1:20" x14ac:dyDescent="0.25">
      <c r="A2766">
        <v>2764</v>
      </c>
      <c r="B2766">
        <v>0.17399999999999999</v>
      </c>
      <c r="C2766">
        <v>-2.20156257867849</v>
      </c>
      <c r="D2766" s="1" t="s">
        <v>16501</v>
      </c>
      <c r="E2766">
        <v>-0.12722331407090001</v>
      </c>
      <c r="F2766">
        <v>-126.14024409221599</v>
      </c>
      <c r="G2766" s="1" t="s">
        <v>16502</v>
      </c>
      <c r="H2766">
        <v>-7.2893589519299198</v>
      </c>
      <c r="I2766">
        <v>71.241</v>
      </c>
      <c r="J2766">
        <v>-13.414</v>
      </c>
      <c r="K2766">
        <v>-33.646000000000001</v>
      </c>
      <c r="L2766">
        <v>96.718000000000004</v>
      </c>
      <c r="M2766">
        <v>-43.704000000000001</v>
      </c>
      <c r="N2766">
        <v>116.977</v>
      </c>
      <c r="O2766">
        <v>-9.4078738634143502</v>
      </c>
      <c r="P2766" s="1" t="s">
        <v>16503</v>
      </c>
      <c r="Q2766">
        <v>-84.247231935725495</v>
      </c>
      <c r="R2766" s="1" t="s">
        <v>16504</v>
      </c>
      <c r="S2766" s="1" t="s">
        <v>16505</v>
      </c>
      <c r="T2766" s="1" t="s">
        <v>16506</v>
      </c>
    </row>
    <row r="2767" spans="1:20" x14ac:dyDescent="0.25">
      <c r="A2767">
        <v>2765</v>
      </c>
      <c r="B2767">
        <v>0.16700000000000001</v>
      </c>
      <c r="C2767">
        <v>-2.2070083114479599</v>
      </c>
      <c r="D2767" s="1" t="s">
        <v>16507</v>
      </c>
      <c r="E2767">
        <v>-7.7768589820627496E-2</v>
      </c>
      <c r="F2767">
        <v>-126.45226159626201</v>
      </c>
      <c r="G2767" s="1" t="s">
        <v>16508</v>
      </c>
      <c r="H2767">
        <v>-4.4558119754060099</v>
      </c>
      <c r="I2767">
        <v>70.328999999999994</v>
      </c>
      <c r="J2767">
        <v>-13.409000000000001</v>
      </c>
      <c r="K2767">
        <v>-34.622999999999998</v>
      </c>
      <c r="L2767">
        <v>94.174999999999997</v>
      </c>
      <c r="M2767">
        <v>-43.808</v>
      </c>
      <c r="N2767">
        <v>117.21299999999999</v>
      </c>
      <c r="O2767">
        <v>-10.6281354607527</v>
      </c>
      <c r="P2767">
        <v>79.650861796010503</v>
      </c>
      <c r="Q2767">
        <v>-86.427512114182306</v>
      </c>
      <c r="R2767" s="1" t="s">
        <v>16509</v>
      </c>
      <c r="S2767" s="1" t="s">
        <v>16510</v>
      </c>
      <c r="T2767" s="1" t="s">
        <v>16511</v>
      </c>
    </row>
    <row r="2768" spans="1:20" x14ac:dyDescent="0.25">
      <c r="A2768">
        <v>2766</v>
      </c>
      <c r="B2768">
        <v>0.16600000000000001</v>
      </c>
      <c r="C2768">
        <v>-2.2096293232497799</v>
      </c>
      <c r="D2768" s="1" t="s">
        <v>16512</v>
      </c>
      <c r="E2768">
        <v>-2.6830848555514202E-2</v>
      </c>
      <c r="F2768">
        <v>-126.60243451056</v>
      </c>
      <c r="G2768" s="1" t="s">
        <v>16513</v>
      </c>
      <c r="H2768">
        <v>-1.53729438298564</v>
      </c>
      <c r="I2768">
        <v>69.379000000000005</v>
      </c>
      <c r="J2768">
        <v>-13.436</v>
      </c>
      <c r="K2768">
        <v>-35.595999999999997</v>
      </c>
      <c r="L2768">
        <v>91.608999999999995</v>
      </c>
      <c r="M2768">
        <v>-43.874000000000002</v>
      </c>
      <c r="N2768">
        <v>117.438</v>
      </c>
      <c r="O2768">
        <v>-11.6906088172015</v>
      </c>
      <c r="P2768" s="1" t="s">
        <v>16514</v>
      </c>
      <c r="Q2768">
        <v>-88.4116742297944</v>
      </c>
      <c r="R2768">
        <v>68.966876822136399</v>
      </c>
      <c r="S2768" s="1" t="s">
        <v>16515</v>
      </c>
      <c r="T2768" s="1" t="s">
        <v>16516</v>
      </c>
    </row>
    <row r="2769" spans="1:20" x14ac:dyDescent="0.25">
      <c r="A2769">
        <v>2767</v>
      </c>
      <c r="B2769">
        <v>0.16900000000000001</v>
      </c>
      <c r="C2769">
        <v>-2.2099336173652002</v>
      </c>
      <c r="D2769" s="1" t="s">
        <v>16517</v>
      </c>
      <c r="E2769" s="1" t="s">
        <v>16518</v>
      </c>
      <c r="F2769">
        <v>-126.619869279105</v>
      </c>
      <c r="G2769" s="1" t="s">
        <v>16519</v>
      </c>
      <c r="H2769" s="1" t="s">
        <v>16520</v>
      </c>
      <c r="I2769">
        <v>68.384</v>
      </c>
      <c r="J2769">
        <v>-13.497</v>
      </c>
      <c r="K2769">
        <v>-36.612000000000002</v>
      </c>
      <c r="L2769">
        <v>89.05</v>
      </c>
      <c r="M2769">
        <v>-43.901000000000003</v>
      </c>
      <c r="N2769">
        <v>117.636</v>
      </c>
      <c r="O2769">
        <v>-12.6662819855778</v>
      </c>
      <c r="P2769" s="1" t="s">
        <v>16521</v>
      </c>
      <c r="Q2769">
        <v>-90.314131405305304</v>
      </c>
      <c r="R2769" s="1" t="s">
        <v>16522</v>
      </c>
      <c r="S2769" s="1" t="s">
        <v>16523</v>
      </c>
      <c r="T2769" s="1" t="s">
        <v>16524</v>
      </c>
    </row>
    <row r="2770" spans="1:20" x14ac:dyDescent="0.25">
      <c r="A2770">
        <v>2768</v>
      </c>
      <c r="B2770">
        <v>0.18</v>
      </c>
      <c r="C2770">
        <v>-2.2073723692218299</v>
      </c>
      <c r="D2770" s="1" t="s">
        <v>16525</v>
      </c>
      <c r="E2770">
        <v>7.9837592773265506E-2</v>
      </c>
      <c r="F2770">
        <v>-126.473120570204</v>
      </c>
      <c r="G2770" s="1" t="s">
        <v>16526</v>
      </c>
      <c r="H2770" s="1" t="s">
        <v>16527</v>
      </c>
      <c r="I2770">
        <v>67.356999999999999</v>
      </c>
      <c r="J2770">
        <v>-13.59</v>
      </c>
      <c r="K2770">
        <v>-37.645000000000003</v>
      </c>
      <c r="L2770">
        <v>86.406999999999996</v>
      </c>
      <c r="M2770">
        <v>-43.878999999999998</v>
      </c>
      <c r="N2770">
        <v>117.867</v>
      </c>
      <c r="O2770">
        <v>-13.551731406501601</v>
      </c>
      <c r="P2770">
        <v>76.704010430244693</v>
      </c>
      <c r="Q2770">
        <v>-92.107915285403493</v>
      </c>
      <c r="R2770" s="1" t="s">
        <v>16528</v>
      </c>
      <c r="S2770" s="1" t="s">
        <v>16529</v>
      </c>
      <c r="T2770" s="1" t="s">
        <v>16530</v>
      </c>
    </row>
    <row r="2771" spans="1:20" x14ac:dyDescent="0.25">
      <c r="A2771">
        <v>2769</v>
      </c>
      <c r="B2771">
        <v>0.19700000000000001</v>
      </c>
      <c r="C2771">
        <v>-2.2017241312868401</v>
      </c>
      <c r="D2771" s="1" t="s">
        <v>16531</v>
      </c>
      <c r="E2771" s="1" t="s">
        <v>16532</v>
      </c>
      <c r="F2771">
        <v>-126.149500374843</v>
      </c>
      <c r="G2771" s="1" t="s">
        <v>16533</v>
      </c>
      <c r="H2771" s="1" t="s">
        <v>16534</v>
      </c>
      <c r="I2771">
        <v>66.259</v>
      </c>
      <c r="J2771">
        <v>-13.715999999999999</v>
      </c>
      <c r="K2771">
        <v>-38.683</v>
      </c>
      <c r="L2771">
        <v>83.694000000000003</v>
      </c>
      <c r="M2771">
        <v>-43.819000000000003</v>
      </c>
      <c r="N2771">
        <v>118.136</v>
      </c>
      <c r="O2771">
        <v>-14.3586516608746</v>
      </c>
      <c r="P2771" s="1" t="s">
        <v>16535</v>
      </c>
      <c r="Q2771">
        <v>-93.791852619025406</v>
      </c>
      <c r="R2771" s="1" t="s">
        <v>16536</v>
      </c>
      <c r="S2771" s="1" t="s">
        <v>16537</v>
      </c>
      <c r="T2771" s="1" t="s">
        <v>16538</v>
      </c>
    </row>
    <row r="2772" spans="1:20" x14ac:dyDescent="0.25">
      <c r="A2772">
        <v>2770</v>
      </c>
      <c r="B2772">
        <v>0.215</v>
      </c>
      <c r="C2772">
        <v>-2.1905613428836501</v>
      </c>
      <c r="D2772" s="1" t="s">
        <v>16539</v>
      </c>
      <c r="E2772" s="1" t="s">
        <v>16540</v>
      </c>
      <c r="F2772">
        <v>-125.509919711743</v>
      </c>
      <c r="G2772" s="1" t="s">
        <v>16541</v>
      </c>
      <c r="H2772" s="1" t="s">
        <v>16542</v>
      </c>
      <c r="I2772">
        <v>65.088999999999999</v>
      </c>
      <c r="J2772">
        <v>-13.881</v>
      </c>
      <c r="K2772">
        <v>-39.688000000000002</v>
      </c>
      <c r="L2772">
        <v>80.881</v>
      </c>
      <c r="M2772">
        <v>-43.725999999999999</v>
      </c>
      <c r="N2772">
        <v>118.383</v>
      </c>
      <c r="O2772">
        <v>-15.084032478066099</v>
      </c>
      <c r="P2772" s="1" t="s">
        <v>16543</v>
      </c>
      <c r="Q2772">
        <v>-95.319935184575897</v>
      </c>
      <c r="R2772" s="1" t="s">
        <v>16544</v>
      </c>
      <c r="S2772" s="1" t="s">
        <v>16545</v>
      </c>
      <c r="T2772" s="1" t="s">
        <v>16546</v>
      </c>
    </row>
    <row r="2773" spans="1:20" x14ac:dyDescent="0.25">
      <c r="A2773">
        <v>2771</v>
      </c>
      <c r="B2773">
        <v>0.23</v>
      </c>
      <c r="C2773">
        <v>-2.17488762416101</v>
      </c>
      <c r="D2773" s="1" t="s">
        <v>16547</v>
      </c>
      <c r="E2773">
        <v>0.264153611996778</v>
      </c>
      <c r="F2773">
        <v>-124.611881779661</v>
      </c>
      <c r="G2773" s="1" t="s">
        <v>16548</v>
      </c>
      <c r="H2773" s="1" t="s">
        <v>16549</v>
      </c>
      <c r="I2773">
        <v>63.847000000000001</v>
      </c>
      <c r="J2773">
        <v>-14.084</v>
      </c>
      <c r="K2773">
        <v>-40.725999999999999</v>
      </c>
      <c r="L2773">
        <v>77.992000000000004</v>
      </c>
      <c r="M2773">
        <v>-43.604999999999997</v>
      </c>
      <c r="N2773">
        <v>118.60299999999999</v>
      </c>
      <c r="O2773">
        <v>-15.7817639052634</v>
      </c>
      <c r="P2773" s="1" t="s">
        <v>16550</v>
      </c>
      <c r="Q2773">
        <v>-96.810445730623698</v>
      </c>
      <c r="R2773" s="1" t="s">
        <v>16551</v>
      </c>
      <c r="S2773" s="1" t="s">
        <v>16552</v>
      </c>
      <c r="T2773" s="1" t="s">
        <v>16553</v>
      </c>
    </row>
    <row r="2774" spans="1:20" x14ac:dyDescent="0.25">
      <c r="A2774">
        <v>2772</v>
      </c>
      <c r="B2774">
        <v>0.24</v>
      </c>
      <c r="C2774">
        <v>-2.1539278957542698</v>
      </c>
      <c r="D2774" s="1" t="s">
        <v>16554</v>
      </c>
      <c r="E2774">
        <v>0.334586942084516</v>
      </c>
      <c r="F2774">
        <v>-123.41097780221401</v>
      </c>
      <c r="G2774" s="1" t="s">
        <v>16555</v>
      </c>
      <c r="H2774" s="1" t="s">
        <v>16556</v>
      </c>
      <c r="I2774">
        <v>62.545000000000002</v>
      </c>
      <c r="J2774">
        <v>-14.326000000000001</v>
      </c>
      <c r="K2774">
        <v>-41.753999999999998</v>
      </c>
      <c r="L2774">
        <v>74.948999999999998</v>
      </c>
      <c r="M2774">
        <v>-43.456000000000003</v>
      </c>
      <c r="N2774">
        <v>118.861</v>
      </c>
      <c r="O2774">
        <v>-16.439664832422</v>
      </c>
      <c r="P2774">
        <v>71.857496179433596</v>
      </c>
      <c r="Q2774">
        <v>-98.208450296973496</v>
      </c>
      <c r="R2774" s="1" t="s">
        <v>16557</v>
      </c>
      <c r="S2774">
        <v>72.6560757945212</v>
      </c>
      <c r="T2774" s="1" t="s">
        <v>16558</v>
      </c>
    </row>
    <row r="2775" spans="1:20" x14ac:dyDescent="0.25">
      <c r="A2775">
        <v>2773</v>
      </c>
      <c r="B2775">
        <v>0.249</v>
      </c>
      <c r="C2775">
        <v>-2.12750607092915</v>
      </c>
      <c r="D2775" s="1" t="s">
        <v>16559</v>
      </c>
      <c r="E2775" s="1" t="s">
        <v>16560</v>
      </c>
      <c r="F2775">
        <v>-121.897118752701</v>
      </c>
      <c r="G2775" s="1" t="s">
        <v>16561</v>
      </c>
      <c r="H2775" s="1" t="s">
        <v>16562</v>
      </c>
      <c r="I2775">
        <v>61.183</v>
      </c>
      <c r="J2775">
        <v>-14.573</v>
      </c>
      <c r="K2775">
        <v>-42.741999999999997</v>
      </c>
      <c r="L2775">
        <v>71.801000000000002</v>
      </c>
      <c r="M2775">
        <v>-43.264000000000003</v>
      </c>
      <c r="N2775">
        <v>119.152</v>
      </c>
      <c r="O2775">
        <v>-17.021501693105499</v>
      </c>
      <c r="P2775" s="1" t="s">
        <v>16563</v>
      </c>
      <c r="Q2775">
        <v>-99.482724544736797</v>
      </c>
      <c r="R2775">
        <v>-0.30049829860754701</v>
      </c>
      <c r="S2775" s="1" t="s">
        <v>16564</v>
      </c>
      <c r="T2775" s="1" t="s">
        <v>16565</v>
      </c>
    </row>
    <row r="2776" spans="1:20" x14ac:dyDescent="0.25">
      <c r="A2776">
        <v>2774</v>
      </c>
      <c r="B2776">
        <v>0.26100000000000001</v>
      </c>
      <c r="C2776">
        <v>-2.09380676964755</v>
      </c>
      <c r="D2776" s="1" t="s">
        <v>16566</v>
      </c>
      <c r="E2776" s="1" t="s">
        <v>16567</v>
      </c>
      <c r="F2776">
        <v>-119.96629101672499</v>
      </c>
      <c r="G2776" s="1" t="s">
        <v>16568</v>
      </c>
      <c r="H2776" s="1" t="s">
        <v>16569</v>
      </c>
      <c r="I2776">
        <v>59.787999999999997</v>
      </c>
      <c r="J2776">
        <v>-14.821</v>
      </c>
      <c r="K2776">
        <v>-43.627000000000002</v>
      </c>
      <c r="L2776">
        <v>68.614999999999995</v>
      </c>
      <c r="M2776">
        <v>-43.006</v>
      </c>
      <c r="N2776">
        <v>119.41</v>
      </c>
      <c r="O2776">
        <v>-17.511632730323299</v>
      </c>
      <c r="P2776" s="1" t="s">
        <v>16570</v>
      </c>
      <c r="Q2776">
        <v>-100.56153036822499</v>
      </c>
      <c r="R2776">
        <v>-5.5225699541103497</v>
      </c>
      <c r="S2776" s="1" t="s">
        <v>16571</v>
      </c>
      <c r="T2776" s="1" t="s">
        <v>16572</v>
      </c>
    </row>
    <row r="2777" spans="1:20" x14ac:dyDescent="0.25">
      <c r="A2777">
        <v>2775</v>
      </c>
      <c r="B2777">
        <v>0.28499999999999998</v>
      </c>
      <c r="C2777">
        <v>-2.0554429019897298</v>
      </c>
      <c r="D2777" s="1" t="s">
        <v>16573</v>
      </c>
      <c r="E2777" s="1" t="s">
        <v>16574</v>
      </c>
      <c r="F2777">
        <v>-117.768203314134</v>
      </c>
      <c r="G2777" s="1" t="s">
        <v>16575</v>
      </c>
      <c r="H2777" s="1" t="s">
        <v>16576</v>
      </c>
      <c r="I2777">
        <v>58.365000000000002</v>
      </c>
      <c r="J2777">
        <v>-15.04</v>
      </c>
      <c r="K2777">
        <v>-44.456000000000003</v>
      </c>
      <c r="L2777">
        <v>65.599000000000004</v>
      </c>
      <c r="M2777">
        <v>-42.643000000000001</v>
      </c>
      <c r="N2777">
        <v>119.614</v>
      </c>
      <c r="O2777">
        <v>-17.917093234366298</v>
      </c>
      <c r="P2777" s="1" t="s">
        <v>16577</v>
      </c>
      <c r="Q2777">
        <v>-101.52730531939</v>
      </c>
      <c r="R2777">
        <v>-9.2552033691815101</v>
      </c>
      <c r="S2777" s="1" t="s">
        <v>16578</v>
      </c>
      <c r="T2777" s="1" t="s">
        <v>16579</v>
      </c>
    </row>
    <row r="2778" spans="1:20" x14ac:dyDescent="0.25">
      <c r="A2778">
        <v>2776</v>
      </c>
      <c r="B2778">
        <v>0.32800000000000001</v>
      </c>
      <c r="C2778">
        <v>-2.0141313658394</v>
      </c>
      <c r="D2778" s="1" t="s">
        <v>16580</v>
      </c>
      <c r="E2778" s="1" t="s">
        <v>16581</v>
      </c>
      <c r="F2778">
        <v>-115.40122664751701</v>
      </c>
      <c r="G2778" s="1" t="s">
        <v>16582</v>
      </c>
      <c r="H2778" s="1" t="s">
        <v>16583</v>
      </c>
      <c r="I2778">
        <v>56.953000000000003</v>
      </c>
      <c r="J2778">
        <v>-15.227</v>
      </c>
      <c r="K2778">
        <v>-45.176000000000002</v>
      </c>
      <c r="L2778">
        <v>62.831000000000003</v>
      </c>
      <c r="M2778">
        <v>-42.137999999999998</v>
      </c>
      <c r="N2778">
        <v>119.877</v>
      </c>
      <c r="O2778">
        <v>-18.228164631854799</v>
      </c>
      <c r="P2778" s="1" t="s">
        <v>16584</v>
      </c>
      <c r="Q2778">
        <v>-102.323472066666</v>
      </c>
      <c r="R2778">
        <v>-11.8114446904346</v>
      </c>
      <c r="S2778" s="1" t="s">
        <v>16585</v>
      </c>
      <c r="T2778" s="1" t="s">
        <v>16586</v>
      </c>
    </row>
    <row r="2779" spans="1:20" x14ac:dyDescent="0.25">
      <c r="A2779">
        <v>2777</v>
      </c>
      <c r="B2779">
        <v>0.40400000000000003</v>
      </c>
      <c r="C2779">
        <v>-1.9692416653536799</v>
      </c>
      <c r="D2779" s="1" t="s">
        <v>16587</v>
      </c>
      <c r="E2779" s="1" t="s">
        <v>16588</v>
      </c>
      <c r="F2779">
        <v>-112.82923626607899</v>
      </c>
      <c r="G2779" s="1" t="s">
        <v>16589</v>
      </c>
      <c r="H2779">
        <v>40.407322969569499</v>
      </c>
      <c r="I2779">
        <v>55.546999999999997</v>
      </c>
      <c r="J2779">
        <v>-15.353</v>
      </c>
      <c r="K2779">
        <v>-45.741999999999997</v>
      </c>
      <c r="L2779">
        <v>60.216000000000001</v>
      </c>
      <c r="M2779">
        <v>-41.462000000000003</v>
      </c>
      <c r="N2779">
        <v>120.262</v>
      </c>
      <c r="O2779">
        <v>-18.409171389373601</v>
      </c>
      <c r="P2779" s="1" t="s">
        <v>16590</v>
      </c>
      <c r="Q2779">
        <v>-102.90117454481999</v>
      </c>
      <c r="R2779">
        <v>-13.5508029806837</v>
      </c>
      <c r="S2779" s="1" t="s">
        <v>16591</v>
      </c>
      <c r="T2779" s="1" t="s">
        <v>16592</v>
      </c>
    </row>
    <row r="2780" spans="1:20" x14ac:dyDescent="0.25">
      <c r="A2780">
        <v>2778</v>
      </c>
      <c r="B2780">
        <v>0.5</v>
      </c>
      <c r="C2780">
        <v>-1.91777842398581</v>
      </c>
      <c r="D2780" s="1" t="s">
        <v>16593</v>
      </c>
      <c r="E2780" s="1" t="s">
        <v>16594</v>
      </c>
      <c r="F2780">
        <v>-109.88060973563699</v>
      </c>
      <c r="G2780" s="1" t="s">
        <v>16595</v>
      </c>
      <c r="H2780">
        <v>44.342850763298799</v>
      </c>
      <c r="I2780">
        <v>54.19</v>
      </c>
      <c r="J2780">
        <v>-15.397</v>
      </c>
      <c r="K2780">
        <v>-46.066000000000003</v>
      </c>
      <c r="L2780">
        <v>57.655999999999999</v>
      </c>
      <c r="M2780">
        <v>-40.6</v>
      </c>
      <c r="N2780">
        <v>120.652</v>
      </c>
      <c r="O2780">
        <v>-18.423253559378601</v>
      </c>
      <c r="P2780" s="1" t="s">
        <v>16596</v>
      </c>
      <c r="Q2780">
        <v>-103.162505926489</v>
      </c>
      <c r="R2780">
        <v>-14.682682507570799</v>
      </c>
      <c r="S2780" s="1" t="s">
        <v>16597</v>
      </c>
      <c r="T2780" s="1" t="s">
        <v>16598</v>
      </c>
    </row>
    <row r="2781" spans="1:20" x14ac:dyDescent="0.25">
      <c r="A2781">
        <v>2779</v>
      </c>
      <c r="B2781">
        <v>0.60399999999999998</v>
      </c>
      <c r="C2781">
        <v>-1.8599168016532699</v>
      </c>
      <c r="D2781" s="1" t="s">
        <v>16599</v>
      </c>
      <c r="E2781" s="1" t="s">
        <v>16600</v>
      </c>
      <c r="F2781">
        <v>-106.565382980203</v>
      </c>
      <c r="G2781" s="1" t="s">
        <v>16601</v>
      </c>
      <c r="H2781" s="1" t="s">
        <v>16602</v>
      </c>
      <c r="I2781">
        <v>52.887999999999998</v>
      </c>
      <c r="J2781">
        <v>-15.353</v>
      </c>
      <c r="K2781">
        <v>-46.180999999999997</v>
      </c>
      <c r="L2781">
        <v>55.124000000000002</v>
      </c>
      <c r="M2781">
        <v>-39.523000000000003</v>
      </c>
      <c r="N2781">
        <v>121.02</v>
      </c>
      <c r="O2781">
        <v>-18.287827442801898</v>
      </c>
      <c r="P2781" s="1" t="s">
        <v>16603</v>
      </c>
      <c r="Q2781">
        <v>-103.163709303709</v>
      </c>
      <c r="R2781">
        <v>-15.284831568109301</v>
      </c>
      <c r="S2781" s="1" t="s">
        <v>16604</v>
      </c>
      <c r="T2781" s="1" t="s">
        <v>16605</v>
      </c>
    </row>
    <row r="2782" spans="1:20" x14ac:dyDescent="0.25">
      <c r="A2782">
        <v>2780</v>
      </c>
      <c r="B2782">
        <v>0.7</v>
      </c>
      <c r="C2782">
        <v>-1.79481213527487</v>
      </c>
      <c r="D2782" s="1" t="s">
        <v>16606</v>
      </c>
      <c r="E2782">
        <v>0.90826629437531703</v>
      </c>
      <c r="F2782">
        <v>-102.835160370113</v>
      </c>
      <c r="G2782" s="1" t="s">
        <v>16607</v>
      </c>
      <c r="H2782" s="1" t="s">
        <v>16608</v>
      </c>
      <c r="I2782">
        <v>51.591999999999999</v>
      </c>
      <c r="J2782">
        <v>-15.15</v>
      </c>
      <c r="K2782">
        <v>-46.055</v>
      </c>
      <c r="L2782">
        <v>52.493000000000002</v>
      </c>
      <c r="M2782">
        <v>-38.183</v>
      </c>
      <c r="N2782">
        <v>121.44799999999999</v>
      </c>
      <c r="O2782">
        <v>-17.9240900594151</v>
      </c>
      <c r="P2782" s="1" t="s">
        <v>16609</v>
      </c>
      <c r="Q2782">
        <v>-102.867352107435</v>
      </c>
      <c r="R2782">
        <v>-15.4412043414147</v>
      </c>
      <c r="S2782">
        <v>53.370936310516001</v>
      </c>
      <c r="T2782" s="1" t="s">
        <v>16610</v>
      </c>
    </row>
    <row r="2783" spans="1:20" x14ac:dyDescent="0.25">
      <c r="A2783">
        <v>2781</v>
      </c>
      <c r="B2783">
        <v>0.76200000000000001</v>
      </c>
      <c r="C2783">
        <v>-1.7214723251967099</v>
      </c>
      <c r="D2783">
        <v>0.58163403670267</v>
      </c>
      <c r="E2783" s="1" t="s">
        <v>16611</v>
      </c>
      <c r="F2783">
        <v>-98.633098782343893</v>
      </c>
      <c r="G2783" s="1" t="s">
        <v>16612</v>
      </c>
      <c r="H2783" s="1" t="s">
        <v>16613</v>
      </c>
      <c r="I2783">
        <v>50.213000000000001</v>
      </c>
      <c r="J2783">
        <v>-14.727</v>
      </c>
      <c r="K2783">
        <v>-45.747</v>
      </c>
      <c r="L2783">
        <v>49.646999999999998</v>
      </c>
      <c r="M2783">
        <v>-36.573</v>
      </c>
      <c r="N2783">
        <v>121.943</v>
      </c>
      <c r="O2783">
        <v>-17.290499421531699</v>
      </c>
      <c r="P2783" s="1" t="s">
        <v>16614</v>
      </c>
      <c r="Q2783">
        <v>-102.34886273643301</v>
      </c>
      <c r="R2783">
        <v>-15.2148642715224</v>
      </c>
      <c r="S2783" s="1" t="s">
        <v>16615</v>
      </c>
      <c r="T2783" s="1" t="s">
        <v>16616</v>
      </c>
    </row>
    <row r="2784" spans="1:20" x14ac:dyDescent="0.25">
      <c r="A2784">
        <v>2782</v>
      </c>
      <c r="B2784">
        <v>0.76900000000000002</v>
      </c>
      <c r="C2784">
        <v>-1.6380875725716399</v>
      </c>
      <c r="D2784">
        <v>0.57671605170098506</v>
      </c>
      <c r="E2784" s="1" t="s">
        <v>16617</v>
      </c>
      <c r="F2784">
        <v>-93.855504381185199</v>
      </c>
      <c r="G2784" s="1" t="s">
        <v>16618</v>
      </c>
      <c r="H2784" s="1" t="s">
        <v>16619</v>
      </c>
      <c r="I2784">
        <v>48.73</v>
      </c>
      <c r="J2784">
        <v>-14.095000000000001</v>
      </c>
      <c r="K2784">
        <v>-45.319000000000003</v>
      </c>
      <c r="L2784">
        <v>46.427999999999997</v>
      </c>
      <c r="M2784">
        <v>-34.744</v>
      </c>
      <c r="N2784">
        <v>122.366</v>
      </c>
      <c r="O2784">
        <v>-16.422491693073599</v>
      </c>
      <c r="P2784">
        <v>57.974662665968403</v>
      </c>
      <c r="Q2784">
        <v>-101.69201857038701</v>
      </c>
      <c r="R2784">
        <v>-14.7073083342432</v>
      </c>
      <c r="S2784" s="1" t="s">
        <v>16620</v>
      </c>
      <c r="T2784" s="1" t="s">
        <v>16621</v>
      </c>
    </row>
    <row r="2785" spans="1:20" x14ac:dyDescent="0.25">
      <c r="A2785">
        <v>2783</v>
      </c>
      <c r="B2785">
        <v>0.70899999999999996</v>
      </c>
      <c r="C2785">
        <v>-1.54726794872531</v>
      </c>
      <c r="D2785" s="1" t="s">
        <v>16622</v>
      </c>
      <c r="E2785" s="1" t="s">
        <v>16623</v>
      </c>
      <c r="F2785">
        <v>-88.651923237824704</v>
      </c>
      <c r="G2785" s="1" t="s">
        <v>16624</v>
      </c>
      <c r="H2785" s="1" t="s">
        <v>16625</v>
      </c>
      <c r="I2785">
        <v>47.137</v>
      </c>
      <c r="J2785">
        <v>-13.326000000000001</v>
      </c>
      <c r="K2785">
        <v>-44.896000000000001</v>
      </c>
      <c r="L2785">
        <v>42.968000000000004</v>
      </c>
      <c r="M2785">
        <v>-32.695</v>
      </c>
      <c r="N2785">
        <v>122.77800000000001</v>
      </c>
      <c r="O2785">
        <v>-15.432757429831399</v>
      </c>
      <c r="P2785" s="1" t="s">
        <v>16626</v>
      </c>
      <c r="Q2785">
        <v>-101.05574639175499</v>
      </c>
      <c r="R2785">
        <v>-13.8494914816348</v>
      </c>
      <c r="S2785" s="1" t="s">
        <v>16627</v>
      </c>
      <c r="T2785" s="1" t="s">
        <v>16628</v>
      </c>
    </row>
    <row r="2786" spans="1:20" x14ac:dyDescent="0.25">
      <c r="A2786">
        <v>2784</v>
      </c>
      <c r="B2786">
        <v>0.59499999999999997</v>
      </c>
      <c r="C2786">
        <v>-1.4510123980602201</v>
      </c>
      <c r="D2786" s="1" t="s">
        <v>16629</v>
      </c>
      <c r="E2786" s="1" t="s">
        <v>16630</v>
      </c>
      <c r="F2786">
        <v>-83.136886430007706</v>
      </c>
      <c r="G2786" s="1" t="s">
        <v>16631</v>
      </c>
      <c r="H2786" s="1" t="s">
        <v>16632</v>
      </c>
      <c r="I2786">
        <v>45.482999999999997</v>
      </c>
      <c r="J2786">
        <v>-12.491</v>
      </c>
      <c r="K2786">
        <v>-44.466999999999999</v>
      </c>
      <c r="L2786">
        <v>39.445999999999998</v>
      </c>
      <c r="M2786">
        <v>-30.361000000000001</v>
      </c>
      <c r="N2786">
        <v>123.36</v>
      </c>
      <c r="O2786">
        <v>-14.391497310942899</v>
      </c>
      <c r="P2786" s="1" t="s">
        <v>16633</v>
      </c>
      <c r="Q2786">
        <v>-100.429634988773</v>
      </c>
      <c r="R2786">
        <v>-12.5315959508441</v>
      </c>
      <c r="S2786" s="1" t="s">
        <v>16634</v>
      </c>
      <c r="T2786" s="1" t="s">
        <v>16635</v>
      </c>
    </row>
    <row r="2787" spans="1:20" x14ac:dyDescent="0.25">
      <c r="A2787">
        <v>2785</v>
      </c>
      <c r="B2787">
        <v>0.46300000000000002</v>
      </c>
      <c r="C2787">
        <v>-1.3504936658931701</v>
      </c>
      <c r="D2787" s="1" t="s">
        <v>16636</v>
      </c>
      <c r="E2787" s="1" t="s">
        <v>16637</v>
      </c>
      <c r="F2787">
        <v>-77.377587314829697</v>
      </c>
      <c r="G2787" s="1" t="s">
        <v>16638</v>
      </c>
      <c r="H2787">
        <v>74.167420709956403</v>
      </c>
      <c r="I2787">
        <v>43.841000000000001</v>
      </c>
      <c r="J2787">
        <v>-11.618</v>
      </c>
      <c r="K2787">
        <v>-44.021999999999998</v>
      </c>
      <c r="L2787">
        <v>35.969000000000001</v>
      </c>
      <c r="M2787">
        <v>-27.696999999999999</v>
      </c>
      <c r="N2787">
        <v>124.15600000000001</v>
      </c>
      <c r="O2787">
        <v>-13.325894519093101</v>
      </c>
      <c r="P2787" s="1" t="s">
        <v>16639</v>
      </c>
      <c r="Q2787">
        <v>-99.8044352295679</v>
      </c>
      <c r="R2787">
        <v>-10.709352014083199</v>
      </c>
      <c r="S2787" s="1" t="s">
        <v>16640</v>
      </c>
      <c r="T2787" s="1" t="s">
        <v>16641</v>
      </c>
    </row>
    <row r="2788" spans="1:20" x14ac:dyDescent="0.25">
      <c r="A2788">
        <v>2786</v>
      </c>
      <c r="B2788">
        <v>0.35</v>
      </c>
      <c r="C2788">
        <v>-1.2489523937910101</v>
      </c>
      <c r="D2788" s="1" t="s">
        <v>16642</v>
      </c>
      <c r="E2788" s="1" t="s">
        <v>16643</v>
      </c>
      <c r="F2788">
        <v>-71.559700976986093</v>
      </c>
      <c r="G2788" s="1" t="s">
        <v>16644</v>
      </c>
      <c r="H2788" s="1" t="s">
        <v>16645</v>
      </c>
      <c r="I2788">
        <v>42.302999999999997</v>
      </c>
      <c r="J2788">
        <v>-10.695</v>
      </c>
      <c r="K2788">
        <v>-43.566000000000003</v>
      </c>
      <c r="L2788">
        <v>32.706000000000003</v>
      </c>
      <c r="M2788">
        <v>-24.774000000000001</v>
      </c>
      <c r="N2788">
        <v>124.94199999999999</v>
      </c>
      <c r="O2788">
        <v>-12.226246460377901</v>
      </c>
      <c r="P2788" s="1" t="s">
        <v>16646</v>
      </c>
      <c r="Q2788">
        <v>-99.188080794671706</v>
      </c>
      <c r="R2788">
        <v>-8.4534099661708098</v>
      </c>
      <c r="S2788" s="1" t="s">
        <v>16647</v>
      </c>
      <c r="T2788" s="1" t="s">
        <v>16648</v>
      </c>
    </row>
    <row r="2789" spans="1:20" x14ac:dyDescent="0.25">
      <c r="A2789">
        <v>2787</v>
      </c>
      <c r="B2789">
        <v>0.26500000000000001</v>
      </c>
      <c r="C2789">
        <v>-1.15189933569613</v>
      </c>
      <c r="D2789" s="1" t="s">
        <v>16649</v>
      </c>
      <c r="E2789" s="1" t="s">
        <v>16650</v>
      </c>
      <c r="F2789">
        <v>-65.998970359311599</v>
      </c>
      <c r="G2789" s="1" t="s">
        <v>16651</v>
      </c>
      <c r="H2789" s="1" t="s">
        <v>16652</v>
      </c>
      <c r="I2789">
        <v>40.908000000000001</v>
      </c>
      <c r="J2789">
        <v>-9.7449999999999992</v>
      </c>
      <c r="K2789">
        <v>-43.241999999999997</v>
      </c>
      <c r="L2789">
        <v>29.855</v>
      </c>
      <c r="M2789">
        <v>-21.763999999999999</v>
      </c>
      <c r="N2789">
        <v>125.596</v>
      </c>
      <c r="O2789">
        <v>-11.1494192139122</v>
      </c>
      <c r="P2789" s="1" t="s">
        <v>16653</v>
      </c>
      <c r="Q2789">
        <v>-98.747432101191905</v>
      </c>
      <c r="R2789">
        <v>-5.9430853306193097</v>
      </c>
      <c r="S2789" s="1" t="s">
        <v>16654</v>
      </c>
      <c r="T2789" s="1" t="s">
        <v>16655</v>
      </c>
    </row>
    <row r="2790" spans="1:20" x14ac:dyDescent="0.25">
      <c r="A2790">
        <v>2788</v>
      </c>
      <c r="B2790">
        <v>0.19500000000000001</v>
      </c>
      <c r="C2790">
        <v>-1.06295625733554</v>
      </c>
      <c r="D2790" s="1" t="s">
        <v>16656</v>
      </c>
      <c r="E2790" s="1" t="s">
        <v>16657</v>
      </c>
      <c r="F2790">
        <v>-60.902907352348599</v>
      </c>
      <c r="G2790" s="1" t="s">
        <v>16658</v>
      </c>
      <c r="H2790" s="1" t="s">
        <v>16659</v>
      </c>
      <c r="I2790">
        <v>39.661000000000001</v>
      </c>
      <c r="J2790">
        <v>-8.7840000000000007</v>
      </c>
      <c r="K2790">
        <v>-43.076999999999998</v>
      </c>
      <c r="L2790">
        <v>27.449000000000002</v>
      </c>
      <c r="M2790">
        <v>-18.869</v>
      </c>
      <c r="N2790">
        <v>126.134</v>
      </c>
      <c r="O2790">
        <v>-10.1124254913189</v>
      </c>
      <c r="P2790" s="1" t="s">
        <v>16660</v>
      </c>
      <c r="Q2790">
        <v>-98.507490254269598</v>
      </c>
      <c r="R2790">
        <v>-3.4168034980028898</v>
      </c>
      <c r="S2790" s="1" t="s">
        <v>16661</v>
      </c>
      <c r="T2790" s="1" t="s">
        <v>16662</v>
      </c>
    </row>
    <row r="2791" spans="1:20" x14ac:dyDescent="0.25">
      <c r="A2791">
        <v>2789</v>
      </c>
      <c r="B2791">
        <v>0.124</v>
      </c>
      <c r="C2791">
        <v>-0.98089280786376898</v>
      </c>
      <c r="D2791">
        <v>0.51288574673974097</v>
      </c>
      <c r="E2791" s="1" t="s">
        <v>16663</v>
      </c>
      <c r="F2791">
        <v>-56.201018045330699</v>
      </c>
      <c r="G2791" s="1" t="s">
        <v>16664</v>
      </c>
      <c r="H2791" s="1" t="s">
        <v>16665</v>
      </c>
      <c r="I2791">
        <v>38.463000000000001</v>
      </c>
      <c r="J2791">
        <v>-7.8220000000000001</v>
      </c>
      <c r="K2791">
        <v>-43.066000000000003</v>
      </c>
      <c r="L2791">
        <v>25.472000000000001</v>
      </c>
      <c r="M2791">
        <v>-16.161000000000001</v>
      </c>
      <c r="N2791">
        <v>126.57899999999999</v>
      </c>
      <c r="O2791">
        <v>-9.1169060145949992</v>
      </c>
      <c r="P2791" s="1" t="s">
        <v>16666</v>
      </c>
      <c r="Q2791">
        <v>-98.453366360028596</v>
      </c>
      <c r="R2791">
        <v>-0.97896162271638998</v>
      </c>
      <c r="S2791" s="1" t="s">
        <v>16667</v>
      </c>
      <c r="T2791" s="1" t="s">
        <v>16668</v>
      </c>
    </row>
    <row r="2792" spans="1:20" x14ac:dyDescent="0.25">
      <c r="A2792">
        <v>2790</v>
      </c>
      <c r="B2792">
        <v>4.3999999999999997E-2</v>
      </c>
      <c r="C2792">
        <v>-0.90375989608642004</v>
      </c>
      <c r="D2792" s="1" t="s">
        <v>16669</v>
      </c>
      <c r="E2792" s="1" t="s">
        <v>16670</v>
      </c>
      <c r="F2792">
        <v>-51.7816277389337</v>
      </c>
      <c r="G2792" s="1" t="s">
        <v>16671</v>
      </c>
      <c r="H2792" s="1" t="s">
        <v>16672</v>
      </c>
      <c r="I2792">
        <v>37.287999999999997</v>
      </c>
      <c r="J2792">
        <v>-6.8609999999999998</v>
      </c>
      <c r="K2792">
        <v>-43.098999999999997</v>
      </c>
      <c r="L2792">
        <v>23.928000000000001</v>
      </c>
      <c r="M2792">
        <v>-13.59</v>
      </c>
      <c r="N2792">
        <v>126.92</v>
      </c>
      <c r="O2792">
        <v>-8.1353211847297207</v>
      </c>
      <c r="P2792">
        <v>46.587189939854198</v>
      </c>
      <c r="Q2792">
        <v>-98.452925320298604</v>
      </c>
      <c r="R2792" s="1" t="s">
        <v>16673</v>
      </c>
      <c r="S2792" s="1" t="s">
        <v>16674</v>
      </c>
      <c r="T2792" s="1" t="s">
        <v>16675</v>
      </c>
    </row>
    <row r="2793" spans="1:20" x14ac:dyDescent="0.25">
      <c r="A2793">
        <v>2791</v>
      </c>
      <c r="B2793">
        <v>4.0000000000000001E-3</v>
      </c>
      <c r="C2793">
        <v>-0.83103311145770098</v>
      </c>
      <c r="D2793" s="1" t="s">
        <v>16676</v>
      </c>
      <c r="E2793">
        <v>1.59867666023976</v>
      </c>
      <c r="F2793">
        <v>-47.6146899221512</v>
      </c>
      <c r="G2793" s="1" t="s">
        <v>16677</v>
      </c>
      <c r="H2793" s="1" t="s">
        <v>16678</v>
      </c>
      <c r="I2793">
        <v>36.161000000000001</v>
      </c>
      <c r="J2793">
        <v>-5.8890000000000002</v>
      </c>
      <c r="K2793">
        <v>-43.16</v>
      </c>
      <c r="L2793">
        <v>22.791</v>
      </c>
      <c r="M2793">
        <v>-11.113</v>
      </c>
      <c r="N2793">
        <v>127.211</v>
      </c>
      <c r="O2793">
        <v>-7.1516473357294901</v>
      </c>
      <c r="P2793" s="1" t="s">
        <v>16679</v>
      </c>
      <c r="Q2793">
        <v>-98.487391689177002</v>
      </c>
      <c r="R2793" s="1" t="s">
        <v>16680</v>
      </c>
      <c r="S2793" s="1" t="s">
        <v>16681</v>
      </c>
      <c r="T2793" s="1" t="s">
        <v>16682</v>
      </c>
    </row>
    <row r="2794" spans="1:20" x14ac:dyDescent="0.25">
      <c r="A2794">
        <v>2792</v>
      </c>
      <c r="B2794">
        <v>-1E-3</v>
      </c>
      <c r="C2794">
        <v>-0.76395808873278603</v>
      </c>
      <c r="D2794" s="1" t="s">
        <v>16683</v>
      </c>
      <c r="E2794" s="1" t="s">
        <v>16684</v>
      </c>
      <c r="F2794">
        <v>-43.771574209269502</v>
      </c>
      <c r="G2794" s="1" t="s">
        <v>16685</v>
      </c>
      <c r="H2794" s="1" t="s">
        <v>16686</v>
      </c>
      <c r="I2794">
        <v>35.155999999999999</v>
      </c>
      <c r="J2794">
        <v>-4.8719999999999999</v>
      </c>
      <c r="K2794">
        <v>-43.149000000000001</v>
      </c>
      <c r="L2794">
        <v>21.966999999999999</v>
      </c>
      <c r="M2794">
        <v>-8.7620000000000005</v>
      </c>
      <c r="N2794">
        <v>127.491</v>
      </c>
      <c r="O2794">
        <v>-6.1102381852621397</v>
      </c>
      <c r="P2794" s="1" t="s">
        <v>16687</v>
      </c>
      <c r="Q2794">
        <v>-98.443771974945307</v>
      </c>
      <c r="R2794" s="1" t="s">
        <v>16688</v>
      </c>
      <c r="S2794" s="1" t="s">
        <v>16689</v>
      </c>
      <c r="T2794" s="1" t="s">
        <v>16690</v>
      </c>
    </row>
    <row r="2795" spans="1:20" x14ac:dyDescent="0.25">
      <c r="A2795">
        <v>2793</v>
      </c>
      <c r="B2795">
        <v>8.0000000000000002E-3</v>
      </c>
      <c r="C2795">
        <v>-0.70297421160051599</v>
      </c>
      <c r="D2795" s="1" t="s">
        <v>16691</v>
      </c>
      <c r="E2795" s="1" t="s">
        <v>16692</v>
      </c>
      <c r="F2795">
        <v>-40.277455431245997</v>
      </c>
      <c r="G2795" s="1" t="s">
        <v>16693</v>
      </c>
      <c r="H2795">
        <v>94.250309737411001</v>
      </c>
      <c r="I2795">
        <v>34.255000000000003</v>
      </c>
      <c r="J2795">
        <v>-3.7789999999999999</v>
      </c>
      <c r="K2795">
        <v>-43.066000000000003</v>
      </c>
      <c r="L2795">
        <v>21.411999999999999</v>
      </c>
      <c r="M2795">
        <v>-6.5970000000000004</v>
      </c>
      <c r="N2795">
        <v>127.76</v>
      </c>
      <c r="O2795">
        <v>-4.9800813003443096</v>
      </c>
      <c r="P2795" s="1" t="s">
        <v>16694</v>
      </c>
      <c r="Q2795">
        <v>-98.322266729883907</v>
      </c>
      <c r="R2795">
        <v>8.1148782455625508</v>
      </c>
      <c r="S2795" s="1" t="s">
        <v>16695</v>
      </c>
      <c r="T2795" s="1" t="s">
        <v>16696</v>
      </c>
    </row>
    <row r="2796" spans="1:20" x14ac:dyDescent="0.25">
      <c r="A2796">
        <v>2794</v>
      </c>
      <c r="B2796">
        <v>-2E-3</v>
      </c>
      <c r="C2796">
        <v>-0.64872228069759996</v>
      </c>
      <c r="D2796" s="1" t="s">
        <v>16697</v>
      </c>
      <c r="E2796" s="1" t="s">
        <v>16698</v>
      </c>
      <c r="F2796">
        <v>-37.169048760073501</v>
      </c>
      <c r="G2796" s="1" t="s">
        <v>16699</v>
      </c>
      <c r="H2796" s="1" t="s">
        <v>16700</v>
      </c>
      <c r="I2796">
        <v>33.463999999999999</v>
      </c>
      <c r="J2796">
        <v>-2.5819999999999999</v>
      </c>
      <c r="K2796">
        <v>-42.884999999999998</v>
      </c>
      <c r="L2796">
        <v>21.082999999999998</v>
      </c>
      <c r="M2796">
        <v>-4.6580000000000004</v>
      </c>
      <c r="N2796">
        <v>127.996</v>
      </c>
      <c r="O2796">
        <v>-3.72780892039505</v>
      </c>
      <c r="P2796" s="1" t="s">
        <v>16701</v>
      </c>
      <c r="Q2796">
        <v>-98.094045424548099</v>
      </c>
      <c r="R2796" s="1" t="s">
        <v>16702</v>
      </c>
      <c r="S2796" s="1" t="s">
        <v>16703</v>
      </c>
      <c r="T2796" s="1" t="s">
        <v>16704</v>
      </c>
    </row>
    <row r="2797" spans="1:20" x14ac:dyDescent="0.25">
      <c r="A2797">
        <v>2795</v>
      </c>
      <c r="B2797">
        <v>-7.0999999999999994E-2</v>
      </c>
      <c r="C2797">
        <v>-0.601282991671238</v>
      </c>
      <c r="D2797" s="1" t="s">
        <v>16705</v>
      </c>
      <c r="E2797" s="1" t="s">
        <v>16706</v>
      </c>
      <c r="F2797">
        <v>-34.450977715761802</v>
      </c>
      <c r="G2797">
        <v>32.7657078833901</v>
      </c>
      <c r="H2797">
        <v>95.7299052452952</v>
      </c>
      <c r="I2797">
        <v>32.771999999999998</v>
      </c>
      <c r="J2797">
        <v>-1.274</v>
      </c>
      <c r="K2797">
        <v>-42.682000000000002</v>
      </c>
      <c r="L2797">
        <v>20.966999999999999</v>
      </c>
      <c r="M2797">
        <v>-2.9609999999999999</v>
      </c>
      <c r="N2797">
        <v>128.19900000000001</v>
      </c>
      <c r="O2797">
        <v>-2.3630376986299</v>
      </c>
      <c r="P2797" s="1" t="s">
        <v>16707</v>
      </c>
      <c r="Q2797">
        <v>-97.845481585858806</v>
      </c>
      <c r="R2797" s="1" t="s">
        <v>16708</v>
      </c>
      <c r="S2797" s="1" t="s">
        <v>16709</v>
      </c>
      <c r="T2797" s="1" t="s">
        <v>16710</v>
      </c>
    </row>
    <row r="2798" spans="1:20" x14ac:dyDescent="0.25">
      <c r="A2798">
        <v>2796</v>
      </c>
      <c r="B2798">
        <v>-0.214</v>
      </c>
      <c r="C2798">
        <v>-0.56055029815014901</v>
      </c>
      <c r="D2798" s="1" t="s">
        <v>16711</v>
      </c>
      <c r="E2798" s="1" t="s">
        <v>16712</v>
      </c>
      <c r="F2798">
        <v>-32.117166288803503</v>
      </c>
      <c r="G2798" s="1" t="s">
        <v>16713</v>
      </c>
      <c r="H2798" s="1" t="s">
        <v>16714</v>
      </c>
      <c r="I2798">
        <v>32.179000000000002</v>
      </c>
      <c r="J2798">
        <v>0.121</v>
      </c>
      <c r="K2798">
        <v>-42.402000000000001</v>
      </c>
      <c r="L2798">
        <v>21.044</v>
      </c>
      <c r="M2798">
        <v>-1.494</v>
      </c>
      <c r="N2798">
        <v>128.375</v>
      </c>
      <c r="O2798">
        <v>-0.89758171249238605</v>
      </c>
      <c r="P2798" s="1" t="s">
        <v>16715</v>
      </c>
      <c r="Q2798">
        <v>-97.514120352061497</v>
      </c>
      <c r="R2798" s="1" t="s">
        <v>16716</v>
      </c>
      <c r="S2798" s="1" t="s">
        <v>16717</v>
      </c>
      <c r="T2798" s="1" t="s">
        <v>16718</v>
      </c>
    </row>
    <row r="2799" spans="1:20" x14ac:dyDescent="0.25">
      <c r="A2799">
        <v>2797</v>
      </c>
      <c r="B2799">
        <v>-0.42099999999999999</v>
      </c>
      <c r="C2799">
        <v>-0.52597619755559899</v>
      </c>
      <c r="D2799" s="1" t="s">
        <v>16719</v>
      </c>
      <c r="E2799" s="1" t="s">
        <v>16720</v>
      </c>
      <c r="F2799">
        <v>-30.136216244275001</v>
      </c>
      <c r="G2799" s="1" t="s">
        <v>16721</v>
      </c>
      <c r="H2799" s="1" t="s">
        <v>16722</v>
      </c>
      <c r="I2799">
        <v>31.663</v>
      </c>
      <c r="J2799">
        <v>1.5820000000000001</v>
      </c>
      <c r="K2799">
        <v>-42.027999999999999</v>
      </c>
      <c r="L2799">
        <v>21.312999999999999</v>
      </c>
      <c r="M2799">
        <v>-0.23599999999999999</v>
      </c>
      <c r="N2799">
        <v>128.54</v>
      </c>
      <c r="O2799" s="1" t="s">
        <v>16723</v>
      </c>
      <c r="P2799" s="1" t="s">
        <v>16724</v>
      </c>
      <c r="Q2799">
        <v>-97.080384422881593</v>
      </c>
      <c r="R2799" s="1" t="s">
        <v>16725</v>
      </c>
      <c r="S2799" s="1" t="s">
        <v>16726</v>
      </c>
      <c r="T2799" s="1" t="s">
        <v>16727</v>
      </c>
    </row>
    <row r="2800" spans="1:20" x14ac:dyDescent="0.25">
      <c r="A2800">
        <v>2798</v>
      </c>
      <c r="B2800">
        <v>-0.65900000000000003</v>
      </c>
      <c r="C2800">
        <v>-0.49755244402235999</v>
      </c>
      <c r="D2800" s="1" t="s">
        <v>16728</v>
      </c>
      <c r="E2800" s="1" t="s">
        <v>16729</v>
      </c>
      <c r="F2800">
        <v>-28.5076551289003</v>
      </c>
      <c r="G2800" s="1" t="s">
        <v>16730</v>
      </c>
      <c r="H2800" s="1" t="s">
        <v>16731</v>
      </c>
      <c r="I2800">
        <v>31.234000000000002</v>
      </c>
      <c r="J2800">
        <v>3.0710000000000002</v>
      </c>
      <c r="K2800">
        <v>-41.545000000000002</v>
      </c>
      <c r="L2800">
        <v>21.768999999999998</v>
      </c>
      <c r="M2800">
        <v>0.85699999999999998</v>
      </c>
      <c r="N2800">
        <v>128.666</v>
      </c>
      <c r="O2800" s="1" t="s">
        <v>16732</v>
      </c>
      <c r="P2800">
        <v>40.557429969583403</v>
      </c>
      <c r="Q2800">
        <v>-96.527717902995505</v>
      </c>
      <c r="R2800" s="1" t="s">
        <v>16733</v>
      </c>
      <c r="S2800" s="1" t="s">
        <v>16734</v>
      </c>
      <c r="T2800" s="1" t="s">
        <v>16735</v>
      </c>
    </row>
    <row r="2801" spans="1:20" x14ac:dyDescent="0.25">
      <c r="A2801">
        <v>2799</v>
      </c>
      <c r="B2801">
        <v>-0.88500000000000001</v>
      </c>
      <c r="C2801">
        <v>-0.47483667274867902</v>
      </c>
      <c r="D2801" s="1" t="s">
        <v>16736</v>
      </c>
      <c r="E2801" s="1" t="s">
        <v>16737</v>
      </c>
      <c r="F2801">
        <v>-27.2061373065339</v>
      </c>
      <c r="G2801" s="1" t="s">
        <v>16738</v>
      </c>
      <c r="H2801" s="1" t="s">
        <v>16739</v>
      </c>
      <c r="I2801">
        <v>30.893999999999998</v>
      </c>
      <c r="J2801">
        <v>4.532</v>
      </c>
      <c r="K2801">
        <v>-41.055999999999997</v>
      </c>
      <c r="L2801">
        <v>22.407</v>
      </c>
      <c r="M2801">
        <v>1.8180000000000001</v>
      </c>
      <c r="N2801">
        <v>128.798</v>
      </c>
      <c r="O2801" s="1" t="s">
        <v>16740</v>
      </c>
      <c r="P2801" s="1" t="s">
        <v>16741</v>
      </c>
      <c r="Q2801">
        <v>-95.971830553430394</v>
      </c>
      <c r="R2801" s="1" t="s">
        <v>16742</v>
      </c>
      <c r="S2801" s="1" t="s">
        <v>16743</v>
      </c>
      <c r="T2801">
        <v>21.959982436335299</v>
      </c>
    </row>
    <row r="2802" spans="1:20" x14ac:dyDescent="0.25">
      <c r="A2802">
        <v>2800</v>
      </c>
      <c r="B2802">
        <v>-1.052</v>
      </c>
      <c r="C2802">
        <v>-0.45754031097281</v>
      </c>
      <c r="D2802" s="1" t="s">
        <v>16744</v>
      </c>
      <c r="E2802" s="1" t="s">
        <v>16745</v>
      </c>
      <c r="F2802">
        <v>-26.215128775845201</v>
      </c>
      <c r="G2802" s="1" t="s">
        <v>16746</v>
      </c>
      <c r="H2802" s="1" t="s">
        <v>16747</v>
      </c>
      <c r="I2802">
        <v>30.652000000000001</v>
      </c>
      <c r="J2802">
        <v>5.944</v>
      </c>
      <c r="K2802">
        <v>-40.578000000000003</v>
      </c>
      <c r="L2802">
        <v>23.187000000000001</v>
      </c>
      <c r="M2802">
        <v>2.681</v>
      </c>
      <c r="N2802">
        <v>128.92500000000001</v>
      </c>
      <c r="O2802" s="1" t="s">
        <v>16748</v>
      </c>
      <c r="P2802" s="1" t="s">
        <v>16749</v>
      </c>
      <c r="Q2802">
        <v>-95.431260857125196</v>
      </c>
      <c r="R2802" s="1" t="s">
        <v>16750</v>
      </c>
      <c r="S2802" s="1" t="s">
        <v>16751</v>
      </c>
      <c r="T2802" s="1" t="s">
        <v>16752</v>
      </c>
    </row>
    <row r="2803" spans="1:20" x14ac:dyDescent="0.25">
      <c r="A2803">
        <v>2801</v>
      </c>
      <c r="B2803">
        <v>-1.1299999999999999</v>
      </c>
      <c r="C2803">
        <v>-0.44536860637102998</v>
      </c>
      <c r="D2803" s="1" t="s">
        <v>16753</v>
      </c>
      <c r="E2803" s="1" t="s">
        <v>16754</v>
      </c>
      <c r="F2803">
        <v>-25.517741472683198</v>
      </c>
      <c r="G2803" s="1" t="s">
        <v>16755</v>
      </c>
      <c r="H2803" s="1" t="s">
        <v>16756</v>
      </c>
      <c r="I2803">
        <v>30.498000000000001</v>
      </c>
      <c r="J2803">
        <v>7.2779999999999996</v>
      </c>
      <c r="K2803">
        <v>-40.122</v>
      </c>
      <c r="L2803">
        <v>24.088000000000001</v>
      </c>
      <c r="M2803">
        <v>3.45</v>
      </c>
      <c r="N2803">
        <v>129.084</v>
      </c>
      <c r="O2803" s="1" t="s">
        <v>16757</v>
      </c>
      <c r="P2803">
        <v>39.835682558993902</v>
      </c>
      <c r="Q2803">
        <v>-94.917484728350502</v>
      </c>
      <c r="R2803" s="1" t="s">
        <v>16758</v>
      </c>
      <c r="S2803" s="1" t="s">
        <v>16759</v>
      </c>
      <c r="T2803" s="1" t="s">
        <v>16760</v>
      </c>
    </row>
    <row r="2804" spans="1:20" x14ac:dyDescent="0.25">
      <c r="A2804">
        <v>2802</v>
      </c>
      <c r="B2804">
        <v>-1.115</v>
      </c>
      <c r="C2804">
        <v>-0.43813824117637101</v>
      </c>
      <c r="D2804">
        <v>0.78217950998237296</v>
      </c>
      <c r="E2804" s="1" t="s">
        <v>16761</v>
      </c>
      <c r="F2804">
        <v>-25.103472062691001</v>
      </c>
      <c r="G2804" s="1" t="s">
        <v>16762</v>
      </c>
      <c r="H2804" s="1" t="s">
        <v>16763</v>
      </c>
      <c r="I2804">
        <v>30.437999999999999</v>
      </c>
      <c r="J2804">
        <v>8.5139999999999993</v>
      </c>
      <c r="K2804">
        <v>-39.677</v>
      </c>
      <c r="L2804">
        <v>25.082000000000001</v>
      </c>
      <c r="M2804">
        <v>4.1580000000000004</v>
      </c>
      <c r="N2804">
        <v>129.26</v>
      </c>
      <c r="O2804">
        <v>8.0961029342321496</v>
      </c>
      <c r="P2804" s="1" t="s">
        <v>16764</v>
      </c>
      <c r="Q2804">
        <v>-94.417583140114004</v>
      </c>
      <c r="R2804" s="1" t="s">
        <v>16765</v>
      </c>
      <c r="S2804" s="1" t="s">
        <v>16766</v>
      </c>
      <c r="T2804" s="1" t="s">
        <v>16767</v>
      </c>
    </row>
    <row r="2805" spans="1:20" x14ac:dyDescent="0.25">
      <c r="A2805">
        <v>2803</v>
      </c>
      <c r="B2805">
        <v>-1.026</v>
      </c>
      <c r="C2805">
        <v>-0.43524787673117399</v>
      </c>
      <c r="D2805" s="1" t="s">
        <v>16768</v>
      </c>
      <c r="E2805" s="1" t="s">
        <v>16769</v>
      </c>
      <c r="F2805">
        <v>-24.9378663787266</v>
      </c>
      <c r="G2805" s="1" t="s">
        <v>16770</v>
      </c>
      <c r="H2805" s="1" t="s">
        <v>16771</v>
      </c>
      <c r="I2805">
        <v>30.465</v>
      </c>
      <c r="J2805">
        <v>9.641</v>
      </c>
      <c r="K2805">
        <v>-39.304000000000002</v>
      </c>
      <c r="L2805">
        <v>26.158000000000001</v>
      </c>
      <c r="M2805">
        <v>4.8179999999999996</v>
      </c>
      <c r="N2805">
        <v>129.48500000000001</v>
      </c>
      <c r="O2805" s="1" t="s">
        <v>16772</v>
      </c>
      <c r="P2805" s="1" t="s">
        <v>16773</v>
      </c>
      <c r="Q2805">
        <v>-93.999337132066898</v>
      </c>
      <c r="R2805" s="1" t="s">
        <v>16774</v>
      </c>
      <c r="S2805" s="1" t="s">
        <v>16775</v>
      </c>
      <c r="T2805" s="1" t="s">
        <v>16776</v>
      </c>
    </row>
    <row r="2806" spans="1:20" x14ac:dyDescent="0.25">
      <c r="A2806">
        <v>2804</v>
      </c>
      <c r="B2806">
        <v>-0.89200000000000002</v>
      </c>
      <c r="C2806">
        <v>-0.43690325248853301</v>
      </c>
      <c r="D2806" s="1" t="s">
        <v>16777</v>
      </c>
      <c r="E2806" s="1" t="s">
        <v>16778</v>
      </c>
      <c r="F2806">
        <v>-25.0327124231315</v>
      </c>
      <c r="G2806">
        <v>48.770919969527</v>
      </c>
      <c r="H2806" s="1" t="s">
        <v>16779</v>
      </c>
      <c r="I2806">
        <v>30.574999999999999</v>
      </c>
      <c r="J2806">
        <v>10.695</v>
      </c>
      <c r="K2806">
        <v>-38.947000000000003</v>
      </c>
      <c r="L2806">
        <v>27.300999999999998</v>
      </c>
      <c r="M2806">
        <v>5.444</v>
      </c>
      <c r="N2806">
        <v>129.732</v>
      </c>
      <c r="O2806" s="1" t="s">
        <v>16780</v>
      </c>
      <c r="P2806" s="1" t="s">
        <v>16781</v>
      </c>
      <c r="Q2806">
        <v>-93.599432891070606</v>
      </c>
      <c r="R2806" s="1" t="s">
        <v>16782</v>
      </c>
      <c r="S2806" s="1" t="s">
        <v>16783</v>
      </c>
      <c r="T2806" s="1" t="s">
        <v>16784</v>
      </c>
    </row>
    <row r="2807" spans="1:20" x14ac:dyDescent="0.25">
      <c r="A2807">
        <v>2805</v>
      </c>
      <c r="B2807">
        <v>-0.747</v>
      </c>
      <c r="C2807">
        <v>-0.44296495386761497</v>
      </c>
      <c r="D2807">
        <v>0.88603408820623697</v>
      </c>
      <c r="E2807" s="1" t="s">
        <v>16785</v>
      </c>
      <c r="F2807">
        <v>-25.3800223288215</v>
      </c>
      <c r="G2807" s="1" t="s">
        <v>16786</v>
      </c>
      <c r="H2807" s="1" t="s">
        <v>16787</v>
      </c>
      <c r="I2807">
        <v>30.756</v>
      </c>
      <c r="J2807">
        <v>11.717000000000001</v>
      </c>
      <c r="K2807">
        <v>-38.557000000000002</v>
      </c>
      <c r="L2807">
        <v>28.504000000000001</v>
      </c>
      <c r="M2807">
        <v>6.048</v>
      </c>
      <c r="N2807">
        <v>130.029</v>
      </c>
      <c r="O2807" s="1" t="s">
        <v>16788</v>
      </c>
      <c r="P2807">
        <v>40.101845701693001</v>
      </c>
      <c r="Q2807">
        <v>-93.162373074246602</v>
      </c>
      <c r="R2807" s="1" t="s">
        <v>16789</v>
      </c>
      <c r="S2807" s="1" t="s">
        <v>16790</v>
      </c>
      <c r="T2807" s="1" t="s">
        <v>16791</v>
      </c>
    </row>
    <row r="2808" spans="1:20" x14ac:dyDescent="0.25">
      <c r="A2808">
        <v>2806</v>
      </c>
      <c r="B2808">
        <v>-0.61599999999999999</v>
      </c>
      <c r="C2808">
        <v>-0.45361974505113001</v>
      </c>
      <c r="D2808" s="1" t="s">
        <v>16792</v>
      </c>
      <c r="E2808" s="1" t="s">
        <v>16793</v>
      </c>
      <c r="F2808">
        <v>-25.990496895230098</v>
      </c>
      <c r="G2808" s="1" t="s">
        <v>16794</v>
      </c>
      <c r="H2808" s="1" t="s">
        <v>16795</v>
      </c>
      <c r="I2808">
        <v>30.998000000000001</v>
      </c>
      <c r="J2808">
        <v>12.739000000000001</v>
      </c>
      <c r="K2808">
        <v>-38.094999999999999</v>
      </c>
      <c r="L2808">
        <v>29.766999999999999</v>
      </c>
      <c r="M2808">
        <v>6.6520000000000001</v>
      </c>
      <c r="N2808">
        <v>130.369</v>
      </c>
      <c r="O2808" s="1" t="s">
        <v>16796</v>
      </c>
      <c r="P2808" s="1" t="s">
        <v>16797</v>
      </c>
      <c r="Q2808">
        <v>-92.6437871983468</v>
      </c>
      <c r="R2808" s="1" t="s">
        <v>16798</v>
      </c>
      <c r="S2808" s="1" t="s">
        <v>16799</v>
      </c>
      <c r="T2808" s="1" t="s">
        <v>16800</v>
      </c>
    </row>
    <row r="2809" spans="1:20" x14ac:dyDescent="0.25">
      <c r="A2809">
        <v>2807</v>
      </c>
      <c r="B2809">
        <v>-0.50600000000000001</v>
      </c>
      <c r="C2809">
        <v>-0.46834933661460398</v>
      </c>
      <c r="D2809" s="1" t="s">
        <v>16801</v>
      </c>
      <c r="E2809" s="1" t="s">
        <v>16802</v>
      </c>
      <c r="F2809">
        <v>-26.8344403257687</v>
      </c>
      <c r="G2809" s="1" t="s">
        <v>16803</v>
      </c>
      <c r="H2809" s="1" t="s">
        <v>16804</v>
      </c>
      <c r="I2809">
        <v>31.289000000000001</v>
      </c>
      <c r="J2809">
        <v>13.788</v>
      </c>
      <c r="K2809">
        <v>-37.628</v>
      </c>
      <c r="L2809">
        <v>31.091000000000001</v>
      </c>
      <c r="M2809">
        <v>7.2729999999999997</v>
      </c>
      <c r="N2809">
        <v>130.792</v>
      </c>
      <c r="O2809" s="1" t="s">
        <v>16805</v>
      </c>
      <c r="P2809" s="1" t="s">
        <v>16806</v>
      </c>
      <c r="Q2809">
        <v>-92.118461269293903</v>
      </c>
      <c r="R2809" s="1" t="s">
        <v>16807</v>
      </c>
      <c r="S2809" s="1" t="s">
        <v>16808</v>
      </c>
      <c r="T2809" s="1" t="s">
        <v>16809</v>
      </c>
    </row>
    <row r="2810" spans="1:20" x14ac:dyDescent="0.25">
      <c r="A2810">
        <v>2808</v>
      </c>
      <c r="B2810">
        <v>-0.46200000000000002</v>
      </c>
      <c r="C2810">
        <v>-0.48954139912618</v>
      </c>
      <c r="D2810" s="1" t="s">
        <v>16810</v>
      </c>
      <c r="E2810" s="1" t="s">
        <v>16811</v>
      </c>
      <c r="F2810">
        <v>-28.048656066859401</v>
      </c>
      <c r="G2810" s="1" t="s">
        <v>16812</v>
      </c>
      <c r="H2810" s="1" t="s">
        <v>16813</v>
      </c>
      <c r="I2810">
        <v>31.640999999999998</v>
      </c>
      <c r="J2810">
        <v>14.87</v>
      </c>
      <c r="K2810">
        <v>-37.106000000000002</v>
      </c>
      <c r="L2810">
        <v>32.481000000000002</v>
      </c>
      <c r="M2810">
        <v>7.8940000000000001</v>
      </c>
      <c r="N2810">
        <v>131.25399999999999</v>
      </c>
      <c r="O2810" s="1" t="s">
        <v>16814</v>
      </c>
      <c r="P2810" s="1" t="s">
        <v>16815</v>
      </c>
      <c r="Q2810">
        <v>-91.529603517502807</v>
      </c>
      <c r="R2810" s="1" t="s">
        <v>16816</v>
      </c>
      <c r="S2810" s="1" t="s">
        <v>16817</v>
      </c>
      <c r="T2810" s="1" t="s">
        <v>16818</v>
      </c>
    </row>
    <row r="2811" spans="1:20" x14ac:dyDescent="0.25">
      <c r="A2811">
        <v>2809</v>
      </c>
      <c r="B2811">
        <v>-0.46</v>
      </c>
      <c r="C2811">
        <v>-0.51791580505860701</v>
      </c>
      <c r="D2811" s="1" t="s">
        <v>16819</v>
      </c>
      <c r="E2811">
        <v>1.4562844516564599</v>
      </c>
      <c r="F2811">
        <v>-29.674389772978401</v>
      </c>
      <c r="G2811" s="1" t="s">
        <v>16820</v>
      </c>
      <c r="H2811" s="1" t="s">
        <v>16821</v>
      </c>
      <c r="I2811">
        <v>32.046999999999997</v>
      </c>
      <c r="J2811">
        <v>15.984999999999999</v>
      </c>
      <c r="K2811">
        <v>-36.491</v>
      </c>
      <c r="L2811">
        <v>33.930999999999997</v>
      </c>
      <c r="M2811">
        <v>8.5310000000000006</v>
      </c>
      <c r="N2811">
        <v>131.792</v>
      </c>
      <c r="O2811" s="1" t="s">
        <v>16822</v>
      </c>
      <c r="P2811" s="1" t="s">
        <v>16823</v>
      </c>
      <c r="Q2811">
        <v>-90.833540723580697</v>
      </c>
      <c r="R2811" s="1" t="s">
        <v>16824</v>
      </c>
      <c r="S2811" s="1" t="s">
        <v>16825</v>
      </c>
      <c r="T2811" s="1" t="s">
        <v>16826</v>
      </c>
    </row>
    <row r="2812" spans="1:20" x14ac:dyDescent="0.25">
      <c r="A2812">
        <v>2810</v>
      </c>
      <c r="B2812">
        <v>-0.48899999999999999</v>
      </c>
      <c r="C2812">
        <v>-0.55531542118153998</v>
      </c>
      <c r="D2812" s="1" t="s">
        <v>16827</v>
      </c>
      <c r="E2812" s="1" t="s">
        <v>16828</v>
      </c>
      <c r="F2812">
        <v>-31.8172299322319</v>
      </c>
      <c r="G2812" s="1" t="s">
        <v>16829</v>
      </c>
      <c r="H2812" s="1" t="s">
        <v>16830</v>
      </c>
      <c r="I2812">
        <v>32.503</v>
      </c>
      <c r="J2812">
        <v>17.122</v>
      </c>
      <c r="K2812">
        <v>-35.765999999999998</v>
      </c>
      <c r="L2812">
        <v>35.430999999999997</v>
      </c>
      <c r="M2812">
        <v>9.1790000000000003</v>
      </c>
      <c r="N2812">
        <v>132.374</v>
      </c>
      <c r="O2812" s="1" t="s">
        <v>16831</v>
      </c>
      <c r="P2812" s="1" t="s">
        <v>16832</v>
      </c>
      <c r="Q2812">
        <v>-90.009973403746301</v>
      </c>
      <c r="R2812" s="1" t="s">
        <v>16833</v>
      </c>
      <c r="S2812" s="1" t="s">
        <v>16834</v>
      </c>
      <c r="T2812" s="1" t="s">
        <v>16835</v>
      </c>
    </row>
    <row r="2813" spans="1:20" x14ac:dyDescent="0.25">
      <c r="A2813">
        <v>2811</v>
      </c>
      <c r="B2813">
        <v>-0.53600000000000003</v>
      </c>
      <c r="C2813">
        <v>-0.60226366762505401</v>
      </c>
      <c r="D2813" s="1" t="s">
        <v>16836</v>
      </c>
      <c r="E2813" s="1" t="s">
        <v>16837</v>
      </c>
      <c r="F2813">
        <v>-34.507166308985397</v>
      </c>
      <c r="G2813" s="1" t="s">
        <v>16838</v>
      </c>
      <c r="H2813" s="1" t="s">
        <v>16839</v>
      </c>
      <c r="I2813">
        <v>33.003</v>
      </c>
      <c r="J2813">
        <v>18.259</v>
      </c>
      <c r="K2813">
        <v>-35.024000000000001</v>
      </c>
      <c r="L2813">
        <v>36.973999999999997</v>
      </c>
      <c r="M2813">
        <v>9.8379999999999992</v>
      </c>
      <c r="N2813">
        <v>133.04400000000001</v>
      </c>
      <c r="O2813" s="1" t="s">
        <v>16840</v>
      </c>
      <c r="P2813" s="1" t="s">
        <v>16841</v>
      </c>
      <c r="Q2813">
        <v>-89.163149450548502</v>
      </c>
      <c r="R2813" s="1" t="s">
        <v>16842</v>
      </c>
      <c r="S2813" s="1" t="s">
        <v>16843</v>
      </c>
      <c r="T2813" s="1" t="s">
        <v>16844</v>
      </c>
    </row>
    <row r="2814" spans="1:20" x14ac:dyDescent="0.25">
      <c r="A2814">
        <v>2812</v>
      </c>
      <c r="B2814">
        <v>-0.58799999999999997</v>
      </c>
      <c r="C2814">
        <v>-0.66236388612347996</v>
      </c>
      <c r="D2814" s="1" t="s">
        <v>16845</v>
      </c>
      <c r="E2814" s="1" t="s">
        <v>16846</v>
      </c>
      <c r="F2814">
        <v>-37.950655176759298</v>
      </c>
      <c r="G2814" s="1" t="s">
        <v>16847</v>
      </c>
      <c r="H2814" s="1" t="s">
        <v>16848</v>
      </c>
      <c r="I2814">
        <v>33.558</v>
      </c>
      <c r="J2814">
        <v>19.390999999999998</v>
      </c>
      <c r="K2814">
        <v>-34.25</v>
      </c>
      <c r="L2814">
        <v>38.551000000000002</v>
      </c>
      <c r="M2814">
        <v>10.481</v>
      </c>
      <c r="N2814">
        <v>133.726</v>
      </c>
      <c r="O2814" s="1" t="s">
        <v>16849</v>
      </c>
      <c r="P2814" s="1" t="s">
        <v>16850</v>
      </c>
      <c r="Q2814">
        <v>-88.275100522282997</v>
      </c>
      <c r="R2814" s="1" t="s">
        <v>16851</v>
      </c>
      <c r="S2814" s="1" t="s">
        <v>16852</v>
      </c>
      <c r="T2814" s="1" t="s">
        <v>16853</v>
      </c>
    </row>
    <row r="2815" spans="1:20" x14ac:dyDescent="0.25">
      <c r="A2815">
        <v>2813</v>
      </c>
      <c r="B2815">
        <v>-0.63500000000000001</v>
      </c>
      <c r="C2815">
        <v>-0.73623881030982596</v>
      </c>
      <c r="D2815" s="1" t="s">
        <v>16854</v>
      </c>
      <c r="E2815" s="1" t="s">
        <v>16855</v>
      </c>
      <c r="F2815">
        <v>-42.183376544485803</v>
      </c>
      <c r="G2815" s="1" t="s">
        <v>16856</v>
      </c>
      <c r="H2815" s="1" t="s">
        <v>16857</v>
      </c>
      <c r="I2815">
        <v>34.151000000000003</v>
      </c>
      <c r="J2815">
        <v>20.495000000000001</v>
      </c>
      <c r="K2815">
        <v>-33.42</v>
      </c>
      <c r="L2815">
        <v>40.15</v>
      </c>
      <c r="M2815">
        <v>11.113</v>
      </c>
      <c r="N2815">
        <v>134.45099999999999</v>
      </c>
      <c r="O2815" s="1" t="s">
        <v>16858</v>
      </c>
      <c r="P2815" s="1" t="s">
        <v>16859</v>
      </c>
      <c r="Q2815">
        <v>-87.317795465734406</v>
      </c>
      <c r="R2815" s="1" t="s">
        <v>16860</v>
      </c>
      <c r="S2815" s="1" t="s">
        <v>16861</v>
      </c>
      <c r="T2815" s="1" t="s">
        <v>16862</v>
      </c>
    </row>
    <row r="2816" spans="1:20" x14ac:dyDescent="0.25">
      <c r="A2816">
        <v>2814</v>
      </c>
      <c r="B2816">
        <v>-0.67</v>
      </c>
      <c r="C2816">
        <v>-0.82591041920319497</v>
      </c>
      <c r="D2816" s="1" t="s">
        <v>16863</v>
      </c>
      <c r="E2816" s="1" t="s">
        <v>16864</v>
      </c>
      <c r="F2816">
        <v>-47.321181276223697</v>
      </c>
      <c r="G2816" s="1" t="s">
        <v>16865</v>
      </c>
      <c r="H2816" s="1" t="s">
        <v>16866</v>
      </c>
      <c r="I2816">
        <v>34.787999999999997</v>
      </c>
      <c r="J2816">
        <v>21.561</v>
      </c>
      <c r="K2816">
        <v>-32.514000000000003</v>
      </c>
      <c r="L2816">
        <v>41.77</v>
      </c>
      <c r="M2816">
        <v>11.717000000000001</v>
      </c>
      <c r="N2816">
        <v>135.18100000000001</v>
      </c>
      <c r="O2816" s="1" t="s">
        <v>16867</v>
      </c>
      <c r="P2816" s="1" t="s">
        <v>16868</v>
      </c>
      <c r="Q2816">
        <v>-86.267061557373395</v>
      </c>
      <c r="R2816" s="1" t="s">
        <v>16869</v>
      </c>
      <c r="S2816" s="1" t="s">
        <v>16870</v>
      </c>
      <c r="T2816" s="1" t="s">
        <v>16871</v>
      </c>
    </row>
    <row r="2817" spans="1:20" x14ac:dyDescent="0.25">
      <c r="A2817">
        <v>2815</v>
      </c>
      <c r="B2817">
        <v>-0.69</v>
      </c>
      <c r="C2817">
        <v>-0.93001680437793799</v>
      </c>
      <c r="D2817" s="1" t="s">
        <v>16872</v>
      </c>
      <c r="E2817" s="1" t="s">
        <v>16873</v>
      </c>
      <c r="F2817">
        <v>-53.2860377670997</v>
      </c>
      <c r="G2817" s="1" t="s">
        <v>16874</v>
      </c>
      <c r="H2817">
        <v>56.090767850390897</v>
      </c>
      <c r="I2817">
        <v>35.457999999999998</v>
      </c>
      <c r="J2817">
        <v>22.582000000000001</v>
      </c>
      <c r="K2817">
        <v>-31.63</v>
      </c>
      <c r="L2817">
        <v>43.396000000000001</v>
      </c>
      <c r="M2817">
        <v>12.298999999999999</v>
      </c>
      <c r="N2817">
        <v>135.96700000000001</v>
      </c>
      <c r="O2817" s="1" t="s">
        <v>16875</v>
      </c>
      <c r="P2817" s="1" t="s">
        <v>16876</v>
      </c>
      <c r="Q2817">
        <v>-85.2340768167943</v>
      </c>
      <c r="R2817" s="1" t="s">
        <v>16877</v>
      </c>
      <c r="S2817" s="1" t="s">
        <v>16878</v>
      </c>
      <c r="T2817">
        <v>35.845836867174597</v>
      </c>
    </row>
    <row r="2818" spans="1:20" x14ac:dyDescent="0.25">
      <c r="A2818">
        <v>2816</v>
      </c>
      <c r="B2818">
        <v>-0.69599999999999995</v>
      </c>
      <c r="C2818">
        <v>-1.04793439448873</v>
      </c>
      <c r="D2818" s="1" t="s">
        <v>16879</v>
      </c>
      <c r="E2818" s="1" t="s">
        <v>16880</v>
      </c>
      <c r="F2818">
        <v>-60.042218010801903</v>
      </c>
      <c r="G2818" s="1" t="s">
        <v>16881</v>
      </c>
      <c r="H2818" s="1" t="s">
        <v>16882</v>
      </c>
      <c r="I2818">
        <v>36.161000000000001</v>
      </c>
      <c r="J2818">
        <v>23.548999999999999</v>
      </c>
      <c r="K2818">
        <v>-30.756</v>
      </c>
      <c r="L2818">
        <v>45.033000000000001</v>
      </c>
      <c r="M2818">
        <v>12.837999999999999</v>
      </c>
      <c r="N2818">
        <v>136.71899999999999</v>
      </c>
      <c r="O2818" s="1" t="s">
        <v>16883</v>
      </c>
      <c r="P2818" s="1" t="s">
        <v>16884</v>
      </c>
      <c r="Q2818">
        <v>-84.204545617796498</v>
      </c>
      <c r="R2818" s="1" t="s">
        <v>16885</v>
      </c>
      <c r="S2818" s="1" t="s">
        <v>16886</v>
      </c>
      <c r="T2818" s="1" t="s">
        <v>16887</v>
      </c>
    </row>
    <row r="2819" spans="1:20" x14ac:dyDescent="0.25">
      <c r="A2819">
        <v>2817</v>
      </c>
      <c r="B2819">
        <v>-0.68899999999999995</v>
      </c>
      <c r="C2819">
        <v>-1.17429452851405</v>
      </c>
      <c r="D2819" s="1" t="s">
        <v>16888</v>
      </c>
      <c r="E2819">
        <v>0.71961045825235503</v>
      </c>
      <c r="F2819">
        <v>-67.282120389160198</v>
      </c>
      <c r="G2819">
        <v>71.286974664453894</v>
      </c>
      <c r="H2819" s="1" t="s">
        <v>16889</v>
      </c>
      <c r="I2819">
        <v>36.887</v>
      </c>
      <c r="J2819">
        <v>24.460999999999999</v>
      </c>
      <c r="K2819">
        <v>-29.838999999999999</v>
      </c>
      <c r="L2819">
        <v>46.67</v>
      </c>
      <c r="M2819">
        <v>13.332000000000001</v>
      </c>
      <c r="N2819">
        <v>137.477</v>
      </c>
      <c r="O2819" s="1" t="s">
        <v>16890</v>
      </c>
      <c r="P2819" s="1" t="s">
        <v>16891</v>
      </c>
      <c r="Q2819">
        <v>-83.117122214700899</v>
      </c>
      <c r="R2819" s="1" t="s">
        <v>16892</v>
      </c>
      <c r="S2819" s="1" t="s">
        <v>16893</v>
      </c>
      <c r="T2819" s="1" t="s">
        <v>16894</v>
      </c>
    </row>
    <row r="2820" spans="1:20" x14ac:dyDescent="0.25">
      <c r="A2820">
        <v>2818</v>
      </c>
      <c r="B2820">
        <v>-0.67100000000000004</v>
      </c>
      <c r="C2820">
        <v>-1.30278895153945</v>
      </c>
      <c r="D2820" s="1" t="s">
        <v>16895</v>
      </c>
      <c r="E2820">
        <v>0.58391023019210797</v>
      </c>
      <c r="F2820">
        <v>-74.644308519484497</v>
      </c>
      <c r="G2820" s="1" t="s">
        <v>16896</v>
      </c>
      <c r="H2820" s="1" t="s">
        <v>16897</v>
      </c>
      <c r="I2820">
        <v>37.628</v>
      </c>
      <c r="J2820">
        <v>25.329000000000001</v>
      </c>
      <c r="K2820">
        <v>-28.872</v>
      </c>
      <c r="L2820">
        <v>48.307000000000002</v>
      </c>
      <c r="M2820">
        <v>13.782</v>
      </c>
      <c r="N2820">
        <v>138.21899999999999</v>
      </c>
      <c r="O2820" s="1" t="s">
        <v>16898</v>
      </c>
      <c r="P2820" s="1" t="s">
        <v>16899</v>
      </c>
      <c r="Q2820">
        <v>-81.963006291800497</v>
      </c>
      <c r="R2820" s="1" t="s">
        <v>16900</v>
      </c>
      <c r="S2820" s="1" t="s">
        <v>16901</v>
      </c>
      <c r="T2820" s="1" t="s">
        <v>16902</v>
      </c>
    </row>
    <row r="2821" spans="1:20" x14ac:dyDescent="0.25">
      <c r="A2821">
        <v>2819</v>
      </c>
      <c r="B2821">
        <v>-0.64600000000000002</v>
      </c>
      <c r="C2821">
        <v>-1.4287309904637</v>
      </c>
      <c r="D2821" s="1" t="s">
        <v>16903</v>
      </c>
      <c r="E2821" s="1" t="s">
        <v>16904</v>
      </c>
      <c r="F2821">
        <v>-81.860255813115998</v>
      </c>
      <c r="G2821" s="1" t="s">
        <v>16905</v>
      </c>
      <c r="H2821" s="1" t="s">
        <v>16906</v>
      </c>
      <c r="I2821">
        <v>38.375</v>
      </c>
      <c r="J2821">
        <v>26.152999999999999</v>
      </c>
      <c r="K2821">
        <v>-27.937999999999999</v>
      </c>
      <c r="L2821">
        <v>49.938000000000002</v>
      </c>
      <c r="M2821">
        <v>14.183</v>
      </c>
      <c r="N2821">
        <v>138.988</v>
      </c>
      <c r="O2821" s="1" t="s">
        <v>16907</v>
      </c>
      <c r="P2821" s="1" t="s">
        <v>16908</v>
      </c>
      <c r="Q2821">
        <v>-80.837988660853597</v>
      </c>
      <c r="R2821" s="1" t="s">
        <v>16909</v>
      </c>
      <c r="S2821" s="1" t="s">
        <v>16910</v>
      </c>
      <c r="T2821" s="1" t="s">
        <v>16911</v>
      </c>
    </row>
    <row r="2822" spans="1:20" x14ac:dyDescent="0.25">
      <c r="A2822">
        <v>2820</v>
      </c>
      <c r="B2822">
        <v>-0.61699999999999999</v>
      </c>
      <c r="C2822">
        <v>-1.5456988663003199</v>
      </c>
      <c r="D2822" s="1" t="s">
        <v>16912</v>
      </c>
      <c r="E2822" s="1" t="s">
        <v>16913</v>
      </c>
      <c r="F2822">
        <v>-88.562021437164901</v>
      </c>
      <c r="G2822">
        <v>70.349191044891199</v>
      </c>
      <c r="H2822" s="1" t="s">
        <v>16914</v>
      </c>
      <c r="I2822">
        <v>39.139000000000003</v>
      </c>
      <c r="J2822">
        <v>26.933</v>
      </c>
      <c r="K2822">
        <v>-27.021000000000001</v>
      </c>
      <c r="L2822">
        <v>51.552999999999997</v>
      </c>
      <c r="M2822">
        <v>14.529</v>
      </c>
      <c r="N2822">
        <v>139.702</v>
      </c>
      <c r="O2822" s="1" t="s">
        <v>16915</v>
      </c>
      <c r="P2822" s="1" t="s">
        <v>16916</v>
      </c>
      <c r="Q2822">
        <v>-79.722654490407805</v>
      </c>
      <c r="R2822" s="1" t="s">
        <v>16917</v>
      </c>
      <c r="S2822">
        <v>48.316338119656201</v>
      </c>
      <c r="T2822" s="1" t="s">
        <v>16918</v>
      </c>
    </row>
    <row r="2823" spans="1:20" x14ac:dyDescent="0.25">
      <c r="A2823">
        <v>2821</v>
      </c>
      <c r="B2823">
        <v>-0.58699999999999997</v>
      </c>
      <c r="C2823">
        <v>-1.64966667572556</v>
      </c>
      <c r="D2823" s="1" t="s">
        <v>16919</v>
      </c>
      <c r="E2823" s="1" t="s">
        <v>16920</v>
      </c>
      <c r="F2823">
        <v>-94.518938122451601</v>
      </c>
      <c r="G2823" s="1" t="s">
        <v>16921</v>
      </c>
      <c r="H2823" s="1" t="s">
        <v>16922</v>
      </c>
      <c r="I2823">
        <v>39.912999999999997</v>
      </c>
      <c r="J2823">
        <v>27.669</v>
      </c>
      <c r="K2823">
        <v>-26.065000000000001</v>
      </c>
      <c r="L2823">
        <v>53.156999999999996</v>
      </c>
      <c r="M2823">
        <v>14.826000000000001</v>
      </c>
      <c r="N2823">
        <v>140.405</v>
      </c>
      <c r="O2823" s="1" t="s">
        <v>16923</v>
      </c>
      <c r="P2823" s="1" t="s">
        <v>16924</v>
      </c>
      <c r="Q2823">
        <v>-78.551602668345595</v>
      </c>
      <c r="R2823" s="1" t="s">
        <v>16925</v>
      </c>
      <c r="S2823" s="1" t="s">
        <v>16926</v>
      </c>
      <c r="T2823" s="1" t="s">
        <v>16927</v>
      </c>
    </row>
    <row r="2824" spans="1:20" x14ac:dyDescent="0.25">
      <c r="A2824">
        <v>2822</v>
      </c>
      <c r="B2824">
        <v>-0.55700000000000005</v>
      </c>
      <c r="C2824">
        <v>-1.73814531392145</v>
      </c>
      <c r="D2824" s="1" t="s">
        <v>16928</v>
      </c>
      <c r="E2824" s="1" t="s">
        <v>16929</v>
      </c>
      <c r="F2824">
        <v>-99.588390668140903</v>
      </c>
      <c r="G2824">
        <v>68.089973263671098</v>
      </c>
      <c r="H2824" s="1" t="s">
        <v>16930</v>
      </c>
      <c r="I2824">
        <v>40.71</v>
      </c>
      <c r="J2824">
        <v>28.372</v>
      </c>
      <c r="K2824">
        <v>-25.053999999999998</v>
      </c>
      <c r="L2824">
        <v>54.734000000000002</v>
      </c>
      <c r="M2824">
        <v>15.073</v>
      </c>
      <c r="N2824">
        <v>141.07</v>
      </c>
      <c r="O2824" s="1" t="s">
        <v>16931</v>
      </c>
      <c r="P2824" s="1" t="s">
        <v>16932</v>
      </c>
      <c r="Q2824">
        <v>-77.303940111855198</v>
      </c>
      <c r="R2824" s="1" t="s">
        <v>16933</v>
      </c>
      <c r="S2824" s="1" t="s">
        <v>16934</v>
      </c>
      <c r="T2824" s="1" t="s">
        <v>16935</v>
      </c>
    </row>
    <row r="2825" spans="1:20" x14ac:dyDescent="0.25">
      <c r="A2825">
        <v>2823</v>
      </c>
      <c r="B2825">
        <v>-0.52900000000000003</v>
      </c>
      <c r="C2825">
        <v>-1.81409796167713</v>
      </c>
      <c r="D2825" s="1" t="s">
        <v>16936</v>
      </c>
      <c r="E2825">
        <v>4.9231768942746099E-2</v>
      </c>
      <c r="F2825">
        <v>-103.940156827384</v>
      </c>
      <c r="G2825" s="1" t="s">
        <v>16937</v>
      </c>
      <c r="H2825" s="1" t="s">
        <v>16938</v>
      </c>
      <c r="I2825">
        <v>41.517000000000003</v>
      </c>
      <c r="J2825">
        <v>29.042000000000002</v>
      </c>
      <c r="K2825">
        <v>-24.065999999999999</v>
      </c>
      <c r="L2825">
        <v>56.271999999999998</v>
      </c>
      <c r="M2825">
        <v>15.292999999999999</v>
      </c>
      <c r="N2825">
        <v>141.751</v>
      </c>
      <c r="O2825" s="1" t="s">
        <v>16939</v>
      </c>
      <c r="P2825" s="1" t="s">
        <v>16940</v>
      </c>
      <c r="Q2825">
        <v>-76.071002746425094</v>
      </c>
      <c r="R2825" s="1" t="s">
        <v>16941</v>
      </c>
      <c r="S2825" s="1" t="s">
        <v>16942</v>
      </c>
      <c r="T2825" s="1" t="s">
        <v>16943</v>
      </c>
    </row>
    <row r="2826" spans="1:20" x14ac:dyDescent="0.25">
      <c r="A2826">
        <v>2824</v>
      </c>
      <c r="B2826">
        <v>-0.501</v>
      </c>
      <c r="C2826">
        <v>-1.8767751955680501</v>
      </c>
      <c r="D2826" s="1" t="s">
        <v>16944</v>
      </c>
      <c r="E2826">
        <v>-1.7079070072325502E-2</v>
      </c>
      <c r="F2826">
        <v>-107.53129780088901</v>
      </c>
      <c r="G2826" s="1" t="s">
        <v>16945</v>
      </c>
      <c r="H2826">
        <v>-0.97855863315244795</v>
      </c>
      <c r="I2826">
        <v>42.341000000000001</v>
      </c>
      <c r="J2826">
        <v>29.673999999999999</v>
      </c>
      <c r="K2826">
        <v>-23.088000000000001</v>
      </c>
      <c r="L2826">
        <v>57.777000000000001</v>
      </c>
      <c r="M2826">
        <v>15.474</v>
      </c>
      <c r="N2826">
        <v>142.36600000000001</v>
      </c>
      <c r="O2826" s="1" t="s">
        <v>16946</v>
      </c>
      <c r="P2826">
        <v>51.330614465425498</v>
      </c>
      <c r="Q2826">
        <v>-74.836270328394406</v>
      </c>
      <c r="R2826" s="1" t="s">
        <v>16947</v>
      </c>
      <c r="S2826" s="1" t="s">
        <v>16948</v>
      </c>
      <c r="T2826" s="1" t="s">
        <v>16949</v>
      </c>
    </row>
    <row r="2827" spans="1:20" x14ac:dyDescent="0.25">
      <c r="A2827">
        <v>2825</v>
      </c>
      <c r="B2827">
        <v>-0.48499999999999999</v>
      </c>
      <c r="C2827">
        <v>-1.9275161426677001</v>
      </c>
      <c r="D2827" s="1" t="s">
        <v>16950</v>
      </c>
      <c r="E2827">
        <v>-7.1330870827397794E-2</v>
      </c>
      <c r="F2827">
        <v>-110.438539918196</v>
      </c>
      <c r="G2827" s="1" t="s">
        <v>16951</v>
      </c>
      <c r="H2827">
        <v>-4.0869578474027399</v>
      </c>
      <c r="I2827">
        <v>43.176000000000002</v>
      </c>
      <c r="J2827">
        <v>30.256</v>
      </c>
      <c r="K2827">
        <v>-22.082999999999998</v>
      </c>
      <c r="L2827">
        <v>59.238</v>
      </c>
      <c r="M2827">
        <v>15.628</v>
      </c>
      <c r="N2827">
        <v>142.982</v>
      </c>
      <c r="O2827" s="1" t="s">
        <v>16952</v>
      </c>
      <c r="P2827" s="1" t="s">
        <v>16953</v>
      </c>
      <c r="Q2827">
        <v>-73.555727046789301</v>
      </c>
      <c r="R2827" s="1" t="s">
        <v>16954</v>
      </c>
      <c r="S2827" s="1" t="s">
        <v>16955</v>
      </c>
      <c r="T2827" s="1" t="s">
        <v>16956</v>
      </c>
    </row>
    <row r="2828" spans="1:20" x14ac:dyDescent="0.25">
      <c r="A2828">
        <v>2826</v>
      </c>
      <c r="B2828">
        <v>-0.47399999999999998</v>
      </c>
      <c r="C2828">
        <v>-1.96736403059246</v>
      </c>
      <c r="D2828" s="1" t="s">
        <v>16957</v>
      </c>
      <c r="E2828">
        <v>-0.115128010418119</v>
      </c>
      <c r="F2828">
        <v>-112.721655718794</v>
      </c>
      <c r="G2828" s="1" t="s">
        <v>16958</v>
      </c>
      <c r="H2828">
        <v>-6.5963491006964201</v>
      </c>
      <c r="I2828">
        <v>44.017000000000003</v>
      </c>
      <c r="J2828">
        <v>30.789000000000001</v>
      </c>
      <c r="K2828">
        <v>-21.039000000000001</v>
      </c>
      <c r="L2828">
        <v>60.655999999999999</v>
      </c>
      <c r="M2828">
        <v>15.754</v>
      </c>
      <c r="N2828">
        <v>143.57499999999999</v>
      </c>
      <c r="O2828" s="1" t="s">
        <v>16959</v>
      </c>
      <c r="P2828" s="1" t="s">
        <v>16960</v>
      </c>
      <c r="Q2828">
        <v>-72.214514551385804</v>
      </c>
      <c r="R2828" s="1" t="s">
        <v>16961</v>
      </c>
      <c r="S2828" s="1" t="s">
        <v>16962</v>
      </c>
      <c r="T2828" s="1" t="s">
        <v>16963</v>
      </c>
    </row>
    <row r="2829" spans="1:20" x14ac:dyDescent="0.25">
      <c r="A2829">
        <v>2827</v>
      </c>
      <c r="B2829">
        <v>-0.46600000000000003</v>
      </c>
      <c r="C2829">
        <v>-2.0009608126696001</v>
      </c>
      <c r="D2829" s="1" t="s">
        <v>16964</v>
      </c>
      <c r="E2829">
        <v>-0.151304167944325</v>
      </c>
      <c r="F2829">
        <v>-114.646609537035</v>
      </c>
      <c r="G2829" s="1" t="s">
        <v>16965</v>
      </c>
      <c r="H2829">
        <v>-8.6690902459484604</v>
      </c>
      <c r="I2829">
        <v>44.851999999999997</v>
      </c>
      <c r="J2829">
        <v>31.266999999999999</v>
      </c>
      <c r="K2829">
        <v>-20.05</v>
      </c>
      <c r="L2829">
        <v>62.006999999999998</v>
      </c>
      <c r="M2829">
        <v>15.864000000000001</v>
      </c>
      <c r="N2829">
        <v>144.20099999999999</v>
      </c>
      <c r="O2829" s="1" t="s">
        <v>16966</v>
      </c>
      <c r="P2829" s="1" t="s">
        <v>16967</v>
      </c>
      <c r="Q2829">
        <v>-70.925139936358903</v>
      </c>
      <c r="R2829" s="1" t="s">
        <v>16968</v>
      </c>
      <c r="S2829" s="1" t="s">
        <v>16969</v>
      </c>
      <c r="T2829" s="1" t="s">
        <v>16970</v>
      </c>
    </row>
    <row r="2830" spans="1:20" x14ac:dyDescent="0.25">
      <c r="A2830">
        <v>2828</v>
      </c>
      <c r="B2830">
        <v>-0.45400000000000001</v>
      </c>
      <c r="C2830">
        <v>-2.0283683757625099</v>
      </c>
      <c r="D2830" s="1" t="s">
        <v>16971</v>
      </c>
      <c r="E2830">
        <v>-0.1805607231811</v>
      </c>
      <c r="F2830">
        <v>-116.216947228997</v>
      </c>
      <c r="G2830" s="1" t="s">
        <v>16972</v>
      </c>
      <c r="H2830">
        <v>-10.345367384107</v>
      </c>
      <c r="I2830">
        <v>45.686999999999998</v>
      </c>
      <c r="J2830">
        <v>31.69</v>
      </c>
      <c r="K2830">
        <v>-19.122</v>
      </c>
      <c r="L2830">
        <v>63.302999999999997</v>
      </c>
      <c r="M2830">
        <v>15.925000000000001</v>
      </c>
      <c r="N2830">
        <v>144.767</v>
      </c>
      <c r="O2830" s="1" t="s">
        <v>16973</v>
      </c>
      <c r="P2830" s="1" t="s">
        <v>16974</v>
      </c>
      <c r="Q2830">
        <v>-69.694127406085897</v>
      </c>
      <c r="R2830" s="1" t="s">
        <v>16975</v>
      </c>
      <c r="S2830">
        <v>58.053521523483198</v>
      </c>
      <c r="T2830" s="1" t="s">
        <v>16976</v>
      </c>
    </row>
    <row r="2831" spans="1:20" x14ac:dyDescent="0.25">
      <c r="A2831">
        <v>2829</v>
      </c>
      <c r="B2831">
        <v>-0.435</v>
      </c>
      <c r="C2831">
        <v>-2.0502045236824298</v>
      </c>
      <c r="D2831" s="1" t="s">
        <v>16977</v>
      </c>
      <c r="E2831">
        <v>-0.20416376738806599</v>
      </c>
      <c r="F2831">
        <v>-117.468066345632</v>
      </c>
      <c r="G2831" s="1" t="s">
        <v>16978</v>
      </c>
      <c r="H2831">
        <v>-11.697722200826799</v>
      </c>
      <c r="I2831">
        <v>46.511000000000003</v>
      </c>
      <c r="J2831">
        <v>32.064</v>
      </c>
      <c r="K2831">
        <v>-18.193000000000001</v>
      </c>
      <c r="L2831">
        <v>64.545000000000002</v>
      </c>
      <c r="M2831">
        <v>15.958</v>
      </c>
      <c r="N2831">
        <v>145.322</v>
      </c>
      <c r="O2831" s="1" t="s">
        <v>16979</v>
      </c>
      <c r="P2831" s="1" t="s">
        <v>16980</v>
      </c>
      <c r="Q2831">
        <v>-68.448933916742902</v>
      </c>
      <c r="R2831" s="1" t="s">
        <v>16981</v>
      </c>
      <c r="S2831" s="1" t="s">
        <v>16982</v>
      </c>
      <c r="T2831" s="1" t="s">
        <v>16983</v>
      </c>
    </row>
    <row r="2832" spans="1:20" x14ac:dyDescent="0.25">
      <c r="A2832">
        <v>2830</v>
      </c>
      <c r="B2832">
        <v>-0.41099999999999998</v>
      </c>
      <c r="C2832">
        <v>-2.0669986398665001</v>
      </c>
      <c r="D2832" s="1" t="s">
        <v>16984</v>
      </c>
      <c r="E2832">
        <v>-0.22272458864937</v>
      </c>
      <c r="F2832">
        <v>-118.430298323632</v>
      </c>
      <c r="G2832" s="1" t="s">
        <v>16985</v>
      </c>
      <c r="H2832">
        <v>-12.761178923396301</v>
      </c>
      <c r="I2832">
        <v>47.335000000000001</v>
      </c>
      <c r="J2832">
        <v>32.393000000000001</v>
      </c>
      <c r="K2832">
        <v>-17.271000000000001</v>
      </c>
      <c r="L2832">
        <v>65.725999999999999</v>
      </c>
      <c r="M2832">
        <v>15.962999999999999</v>
      </c>
      <c r="N2832">
        <v>145.84399999999999</v>
      </c>
      <c r="O2832" s="1" t="s">
        <v>16986</v>
      </c>
      <c r="P2832" s="1" t="s">
        <v>16987</v>
      </c>
      <c r="Q2832">
        <v>-67.196938064603899</v>
      </c>
      <c r="R2832">
        <v>43.560403791697702</v>
      </c>
      <c r="S2832" s="1" t="s">
        <v>16988</v>
      </c>
      <c r="T2832" s="1" t="s">
        <v>16989</v>
      </c>
    </row>
    <row r="2833" spans="1:20" x14ac:dyDescent="0.25">
      <c r="A2833">
        <v>2831</v>
      </c>
      <c r="B2833">
        <v>-0.38700000000000001</v>
      </c>
      <c r="C2833">
        <v>-2.0817341860064502</v>
      </c>
      <c r="D2833" s="1" t="s">
        <v>16990</v>
      </c>
      <c r="E2833">
        <v>-0.238025643438004</v>
      </c>
      <c r="F2833">
        <v>-119.27458292627099</v>
      </c>
      <c r="G2833" s="1" t="s">
        <v>16991</v>
      </c>
      <c r="H2833">
        <v>-13.6378647848834</v>
      </c>
      <c r="I2833">
        <v>48.148000000000003</v>
      </c>
      <c r="J2833">
        <v>32.673000000000002</v>
      </c>
      <c r="K2833">
        <v>-16.414000000000001</v>
      </c>
      <c r="L2833">
        <v>66.846000000000004</v>
      </c>
      <c r="M2833">
        <v>15.952</v>
      </c>
      <c r="N2833">
        <v>146.38200000000001</v>
      </c>
      <c r="O2833" s="1" t="s">
        <v>16992</v>
      </c>
      <c r="P2833" s="1" t="s">
        <v>16993</v>
      </c>
      <c r="Q2833">
        <v>-66.009724147922498</v>
      </c>
      <c r="R2833" s="1" t="s">
        <v>16994</v>
      </c>
      <c r="S2833" s="1" t="s">
        <v>16995</v>
      </c>
      <c r="T2833" s="1" t="s">
        <v>16996</v>
      </c>
    </row>
    <row r="2834" spans="1:20" x14ac:dyDescent="0.25">
      <c r="A2834">
        <v>2832</v>
      </c>
      <c r="B2834">
        <v>-0.36599999999999999</v>
      </c>
      <c r="C2834">
        <v>-2.0936616473862002</v>
      </c>
      <c r="D2834" s="1" t="s">
        <v>16997</v>
      </c>
      <c r="E2834">
        <v>-0.25037418426656399</v>
      </c>
      <c r="F2834">
        <v>-119.957976123636</v>
      </c>
      <c r="G2834" s="1" t="s">
        <v>16998</v>
      </c>
      <c r="H2834">
        <v>-14.3453840575049</v>
      </c>
      <c r="I2834">
        <v>48.95</v>
      </c>
      <c r="J2834">
        <v>32.920999999999999</v>
      </c>
      <c r="K2834">
        <v>-15.612</v>
      </c>
      <c r="L2834">
        <v>67.917000000000002</v>
      </c>
      <c r="M2834">
        <v>15.907999999999999</v>
      </c>
      <c r="N2834">
        <v>146.84899999999999</v>
      </c>
      <c r="O2834" s="1" t="s">
        <v>16999</v>
      </c>
      <c r="P2834" s="1" t="s">
        <v>17000</v>
      </c>
      <c r="Q2834">
        <v>-64.875647188655805</v>
      </c>
      <c r="R2834" s="1" t="s">
        <v>17001</v>
      </c>
      <c r="S2834" s="1" t="s">
        <v>17002</v>
      </c>
      <c r="T2834" s="1" t="s">
        <v>17003</v>
      </c>
    </row>
    <row r="2835" spans="1:20" x14ac:dyDescent="0.25">
      <c r="A2835">
        <v>2833</v>
      </c>
      <c r="B2835">
        <v>-0.34899999999999998</v>
      </c>
      <c r="C2835">
        <v>-2.1021083210408902</v>
      </c>
      <c r="D2835" s="1" t="s">
        <v>17004</v>
      </c>
      <c r="E2835">
        <v>-0.25962162158969099</v>
      </c>
      <c r="F2835">
        <v>-120.441934874974</v>
      </c>
      <c r="G2835" s="1" t="s">
        <v>17005</v>
      </c>
      <c r="H2835">
        <v>-14.8752231874318</v>
      </c>
      <c r="I2835">
        <v>49.746000000000002</v>
      </c>
      <c r="J2835">
        <v>33.128999999999998</v>
      </c>
      <c r="K2835">
        <v>-14.798999999999999</v>
      </c>
      <c r="L2835">
        <v>68.933999999999997</v>
      </c>
      <c r="M2835">
        <v>15.842000000000001</v>
      </c>
      <c r="N2835">
        <v>147.28800000000001</v>
      </c>
      <c r="O2835" s="1" t="s">
        <v>17006</v>
      </c>
      <c r="P2835" s="1" t="s">
        <v>17007</v>
      </c>
      <c r="Q2835">
        <v>-63.713607897068599</v>
      </c>
      <c r="R2835" s="1" t="s">
        <v>17008</v>
      </c>
      <c r="S2835" s="1" t="s">
        <v>17009</v>
      </c>
      <c r="T2835" s="1" t="s">
        <v>17010</v>
      </c>
    </row>
    <row r="2836" spans="1:20" x14ac:dyDescent="0.25">
      <c r="A2836">
        <v>2834</v>
      </c>
      <c r="B2836">
        <v>-0.33600000000000002</v>
      </c>
      <c r="C2836">
        <v>-2.1071315314691099</v>
      </c>
      <c r="D2836" s="1" t="s">
        <v>17011</v>
      </c>
      <c r="E2836">
        <v>-0.26584553250137699</v>
      </c>
      <c r="F2836">
        <v>-120.72974363211701</v>
      </c>
      <c r="G2836" s="1" t="s">
        <v>17012</v>
      </c>
      <c r="H2836">
        <v>-15.231827014736799</v>
      </c>
      <c r="I2836">
        <v>50.548000000000002</v>
      </c>
      <c r="J2836">
        <v>33.299999999999997</v>
      </c>
      <c r="K2836">
        <v>-13.98</v>
      </c>
      <c r="L2836">
        <v>69.89</v>
      </c>
      <c r="M2836">
        <v>15.749000000000001</v>
      </c>
      <c r="N2836">
        <v>147.678</v>
      </c>
      <c r="O2836" s="1" t="s">
        <v>17013</v>
      </c>
      <c r="P2836" s="1" t="s">
        <v>17014</v>
      </c>
      <c r="Q2836">
        <v>-62.526055887683597</v>
      </c>
      <c r="R2836" s="1" t="s">
        <v>17015</v>
      </c>
      <c r="S2836" s="1" t="s">
        <v>17016</v>
      </c>
      <c r="T2836" s="1" t="s">
        <v>17017</v>
      </c>
    </row>
    <row r="2837" spans="1:20" x14ac:dyDescent="0.25">
      <c r="A2837">
        <v>2835</v>
      </c>
      <c r="B2837">
        <v>-0.32400000000000001</v>
      </c>
      <c r="C2837">
        <v>-2.1120169542106</v>
      </c>
      <c r="D2837" s="1" t="s">
        <v>17018</v>
      </c>
      <c r="E2837">
        <v>-0.27103036449314599</v>
      </c>
      <c r="F2837">
        <v>-121.00965773634201</v>
      </c>
      <c r="G2837" s="1" t="s">
        <v>17019</v>
      </c>
      <c r="H2837">
        <v>-15.528896005349599</v>
      </c>
      <c r="I2837">
        <v>51.338999999999999</v>
      </c>
      <c r="J2837">
        <v>33.448</v>
      </c>
      <c r="K2837">
        <v>-13.222</v>
      </c>
      <c r="L2837">
        <v>70.801000000000002</v>
      </c>
      <c r="M2837">
        <v>15.65</v>
      </c>
      <c r="N2837">
        <v>148.07400000000001</v>
      </c>
      <c r="O2837" s="1" t="s">
        <v>17020</v>
      </c>
      <c r="P2837" s="1" t="s">
        <v>17021</v>
      </c>
      <c r="Q2837">
        <v>-61.398171202243901</v>
      </c>
      <c r="R2837" s="1" t="s">
        <v>17022</v>
      </c>
      <c r="S2837" s="1" t="s">
        <v>17023</v>
      </c>
      <c r="T2837" s="1" t="s">
        <v>17024</v>
      </c>
    </row>
    <row r="2838" spans="1:20" x14ac:dyDescent="0.25">
      <c r="A2838">
        <v>2836</v>
      </c>
      <c r="B2838">
        <v>-0.315</v>
      </c>
      <c r="C2838">
        <v>-2.1152396990726499</v>
      </c>
      <c r="D2838" s="1" t="s">
        <v>17025</v>
      </c>
      <c r="E2838">
        <v>-0.27461304460582298</v>
      </c>
      <c r="F2838">
        <v>-121.194307415385</v>
      </c>
      <c r="G2838" s="1" t="s">
        <v>17026</v>
      </c>
      <c r="H2838">
        <v>-15.734168455151501</v>
      </c>
      <c r="I2838">
        <v>52.119</v>
      </c>
      <c r="J2838">
        <v>33.563000000000002</v>
      </c>
      <c r="K2838">
        <v>-12.513</v>
      </c>
      <c r="L2838">
        <v>71.668999999999997</v>
      </c>
      <c r="M2838">
        <v>15.523999999999999</v>
      </c>
      <c r="N2838">
        <v>148.40299999999999</v>
      </c>
      <c r="O2838" s="1" t="s">
        <v>17027</v>
      </c>
      <c r="P2838" s="1" t="s">
        <v>17028</v>
      </c>
      <c r="Q2838">
        <v>-60.315532526413101</v>
      </c>
      <c r="R2838" s="1" t="s">
        <v>17029</v>
      </c>
      <c r="S2838" s="1" t="s">
        <v>17030</v>
      </c>
      <c r="T2838">
        <v>66.089801748958706</v>
      </c>
    </row>
    <row r="2839" spans="1:20" x14ac:dyDescent="0.25">
      <c r="A2839">
        <v>2837</v>
      </c>
      <c r="B2839">
        <v>-0.30599999999999999</v>
      </c>
      <c r="C2839">
        <v>-2.1169725492548102</v>
      </c>
      <c r="D2839" s="1" t="s">
        <v>17031</v>
      </c>
      <c r="E2839">
        <v>-0.27682391125099998</v>
      </c>
      <c r="F2839">
        <v>-121.29359241735099</v>
      </c>
      <c r="G2839" s="1" t="s">
        <v>17032</v>
      </c>
      <c r="H2839">
        <v>-15.8608417829864</v>
      </c>
      <c r="I2839">
        <v>52.883000000000003</v>
      </c>
      <c r="J2839">
        <v>33.646000000000001</v>
      </c>
      <c r="K2839">
        <v>-11.81</v>
      </c>
      <c r="L2839">
        <v>72.492999999999995</v>
      </c>
      <c r="M2839">
        <v>15.375</v>
      </c>
      <c r="N2839">
        <v>148.71100000000001</v>
      </c>
      <c r="O2839" s="1" t="s">
        <v>17033</v>
      </c>
      <c r="P2839" s="1" t="s">
        <v>17034</v>
      </c>
      <c r="Q2839">
        <v>-59.226795129651499</v>
      </c>
      <c r="R2839" s="1" t="s">
        <v>17035</v>
      </c>
      <c r="S2839" s="1" t="s">
        <v>17036</v>
      </c>
      <c r="T2839" s="1" t="s">
        <v>17037</v>
      </c>
    </row>
    <row r="2840" spans="1:20" x14ac:dyDescent="0.25">
      <c r="A2840">
        <v>2838</v>
      </c>
      <c r="B2840">
        <v>-0.29699999999999999</v>
      </c>
      <c r="C2840">
        <v>-2.1170224076244799</v>
      </c>
      <c r="D2840">
        <v>0.77219794064576197</v>
      </c>
      <c r="E2840">
        <v>-0.27782077618852502</v>
      </c>
      <c r="F2840">
        <v>-121.296449091507</v>
      </c>
      <c r="G2840" s="1" t="s">
        <v>17038</v>
      </c>
      <c r="H2840">
        <v>-15.917957936651099</v>
      </c>
      <c r="I2840">
        <v>53.634999999999998</v>
      </c>
      <c r="J2840">
        <v>33.695</v>
      </c>
      <c r="K2840">
        <v>-11.113</v>
      </c>
      <c r="L2840">
        <v>73.284000000000006</v>
      </c>
      <c r="M2840">
        <v>15.205</v>
      </c>
      <c r="N2840">
        <v>148.97999999999999</v>
      </c>
      <c r="O2840" s="1" t="s">
        <v>17039</v>
      </c>
      <c r="P2840" s="1" t="s">
        <v>17040</v>
      </c>
      <c r="Q2840">
        <v>-58.130606396376997</v>
      </c>
      <c r="R2840" s="1" t="s">
        <v>17041</v>
      </c>
      <c r="S2840" s="1" t="s">
        <v>17042</v>
      </c>
      <c r="T2840" s="1" t="s">
        <v>17043</v>
      </c>
    </row>
    <row r="2841" spans="1:20" x14ac:dyDescent="0.25">
      <c r="A2841">
        <v>2839</v>
      </c>
      <c r="B2841">
        <v>-0.28599999999999998</v>
      </c>
      <c r="C2841">
        <v>-2.1181317691457999</v>
      </c>
      <c r="D2841" s="1" t="s">
        <v>17044</v>
      </c>
      <c r="E2841">
        <v>-0.27848323949887099</v>
      </c>
      <c r="F2841">
        <v>-121.36001082463299</v>
      </c>
      <c r="G2841">
        <v>43.106543513428299</v>
      </c>
      <c r="H2841">
        <v>-15.955914288416199</v>
      </c>
      <c r="I2841">
        <v>54.366</v>
      </c>
      <c r="J2841">
        <v>33.712000000000003</v>
      </c>
      <c r="K2841">
        <v>-10.497</v>
      </c>
      <c r="L2841">
        <v>74.037000000000006</v>
      </c>
      <c r="M2841">
        <v>15.013</v>
      </c>
      <c r="N2841">
        <v>149.26</v>
      </c>
      <c r="O2841" s="1" t="s">
        <v>17045</v>
      </c>
      <c r="P2841" s="1" t="s">
        <v>17046</v>
      </c>
      <c r="Q2841">
        <v>-57.122835792666699</v>
      </c>
      <c r="R2841" s="1" t="s">
        <v>17047</v>
      </c>
      <c r="S2841" s="1" t="s">
        <v>17048</v>
      </c>
      <c r="T2841">
        <v>69.781615521265806</v>
      </c>
    </row>
    <row r="2842" spans="1:20" x14ac:dyDescent="0.25">
      <c r="A2842">
        <v>2840</v>
      </c>
      <c r="B2842">
        <v>-0.27100000000000002</v>
      </c>
      <c r="C2842">
        <v>-2.1190671435535302</v>
      </c>
      <c r="D2842" s="1" t="s">
        <v>17049</v>
      </c>
      <c r="E2842">
        <v>-0.27872299080058699</v>
      </c>
      <c r="F2842">
        <v>-121.41360383046</v>
      </c>
      <c r="G2842" s="1" t="s">
        <v>17050</v>
      </c>
      <c r="H2842">
        <v>-15.969651026137299</v>
      </c>
      <c r="I2842">
        <v>55.073999999999998</v>
      </c>
      <c r="J2842">
        <v>33.701000000000001</v>
      </c>
      <c r="K2842">
        <v>-9.9480000000000004</v>
      </c>
      <c r="L2842">
        <v>74.766999999999996</v>
      </c>
      <c r="M2842">
        <v>14.782</v>
      </c>
      <c r="N2842">
        <v>149.47399999999999</v>
      </c>
      <c r="O2842" s="1" t="s">
        <v>17051</v>
      </c>
      <c r="P2842" s="1" t="s">
        <v>17052</v>
      </c>
      <c r="Q2842">
        <v>-56.187988707221102</v>
      </c>
      <c r="R2842" s="1" t="s">
        <v>17053</v>
      </c>
      <c r="S2842">
        <v>67.089792957608793</v>
      </c>
      <c r="T2842" s="1" t="s">
        <v>17054</v>
      </c>
    </row>
    <row r="2843" spans="1:20" x14ac:dyDescent="0.25">
      <c r="A2843">
        <v>2841</v>
      </c>
      <c r="B2843">
        <v>-0.246</v>
      </c>
      <c r="C2843">
        <v>-2.1195173648179502</v>
      </c>
      <c r="D2843">
        <v>0.71458311952526499</v>
      </c>
      <c r="E2843">
        <v>-0.27847763936242098</v>
      </c>
      <c r="F2843">
        <v>-121.43939960875799</v>
      </c>
      <c r="G2843" s="1" t="s">
        <v>17055</v>
      </c>
      <c r="H2843">
        <v>-15.9555934242329</v>
      </c>
      <c r="I2843">
        <v>55.771999999999998</v>
      </c>
      <c r="J2843">
        <v>33.667999999999999</v>
      </c>
      <c r="K2843">
        <v>-9.4209999999999994</v>
      </c>
      <c r="L2843">
        <v>75.475999999999999</v>
      </c>
      <c r="M2843">
        <v>14.529</v>
      </c>
      <c r="N2843">
        <v>149.661</v>
      </c>
      <c r="O2843" s="1" t="s">
        <v>17056</v>
      </c>
      <c r="P2843" s="1" t="s">
        <v>17057</v>
      </c>
      <c r="Q2843">
        <v>-55.265991083482</v>
      </c>
      <c r="R2843" s="1" t="s">
        <v>17058</v>
      </c>
      <c r="S2843">
        <v>67.632582469986005</v>
      </c>
      <c r="T2843" s="1" t="s">
        <v>17059</v>
      </c>
    </row>
    <row r="2844" spans="1:20" x14ac:dyDescent="0.25">
      <c r="A2844">
        <v>2842</v>
      </c>
      <c r="B2844">
        <v>-0.222</v>
      </c>
      <c r="C2844">
        <v>-2.1188845874754598</v>
      </c>
      <c r="D2844" s="1" t="s">
        <v>17060</v>
      </c>
      <c r="E2844">
        <v>-0.27795756113841202</v>
      </c>
      <c r="F2844">
        <v>-121.403144137662</v>
      </c>
      <c r="G2844" s="1" t="s">
        <v>17061</v>
      </c>
      <c r="H2844">
        <v>-15.925795136980501</v>
      </c>
      <c r="I2844">
        <v>56.453000000000003</v>
      </c>
      <c r="J2844">
        <v>33.618000000000002</v>
      </c>
      <c r="K2844">
        <v>-8.8879999999999999</v>
      </c>
      <c r="L2844">
        <v>76.174000000000007</v>
      </c>
      <c r="M2844">
        <v>14.266</v>
      </c>
      <c r="N2844">
        <v>149.815</v>
      </c>
      <c r="O2844" s="1" t="s">
        <v>17062</v>
      </c>
      <c r="P2844" s="1" t="s">
        <v>17063</v>
      </c>
      <c r="Q2844">
        <v>-54.324448179121703</v>
      </c>
      <c r="R2844" s="1" t="s">
        <v>17064</v>
      </c>
      <c r="S2844" s="1" t="s">
        <v>17065</v>
      </c>
      <c r="T2844" s="1" t="s">
        <v>17066</v>
      </c>
    </row>
    <row r="2845" spans="1:20" x14ac:dyDescent="0.25">
      <c r="A2845">
        <v>2843</v>
      </c>
      <c r="B2845">
        <v>-0.20100000000000001</v>
      </c>
      <c r="C2845">
        <v>-2.1194744986730498</v>
      </c>
      <c r="D2845">
        <v>0.67879547406430696</v>
      </c>
      <c r="E2845">
        <v>-0.27777802172473598</v>
      </c>
      <c r="F2845">
        <v>-121.436943559572</v>
      </c>
      <c r="G2845" s="1" t="s">
        <v>17067</v>
      </c>
      <c r="H2845">
        <v>-15.9155082863206</v>
      </c>
      <c r="I2845">
        <v>57.118000000000002</v>
      </c>
      <c r="J2845">
        <v>33.558</v>
      </c>
      <c r="K2845">
        <v>-8.4209999999999994</v>
      </c>
      <c r="L2845">
        <v>76.86</v>
      </c>
      <c r="M2845">
        <v>14.002000000000001</v>
      </c>
      <c r="N2845">
        <v>149.97999999999999</v>
      </c>
      <c r="O2845" s="1" t="s">
        <v>17068</v>
      </c>
      <c r="P2845" s="1" t="s">
        <v>17069</v>
      </c>
      <c r="Q2845">
        <v>-53.453397775007197</v>
      </c>
      <c r="R2845" s="1" t="s">
        <v>17070</v>
      </c>
      <c r="S2845" s="1" t="s">
        <v>17071</v>
      </c>
      <c r="T2845">
        <v>74.606909128190296</v>
      </c>
    </row>
    <row r="2846" spans="1:20" x14ac:dyDescent="0.25">
      <c r="A2846">
        <v>2844</v>
      </c>
      <c r="B2846">
        <v>-0.187</v>
      </c>
      <c r="C2846">
        <v>-2.1200131853214401</v>
      </c>
      <c r="D2846" s="1" t="s">
        <v>17072</v>
      </c>
      <c r="E2846">
        <v>-0.27775878709409901</v>
      </c>
      <c r="F2846">
        <v>-121.467808031004</v>
      </c>
      <c r="G2846" s="1" t="s">
        <v>17073</v>
      </c>
      <c r="H2846">
        <v>-15.914406223164701</v>
      </c>
      <c r="I2846">
        <v>57.765999999999998</v>
      </c>
      <c r="J2846">
        <v>33.485999999999997</v>
      </c>
      <c r="K2846">
        <v>-7.9930000000000003</v>
      </c>
      <c r="L2846">
        <v>77.546999999999997</v>
      </c>
      <c r="M2846">
        <v>13.715999999999999</v>
      </c>
      <c r="N2846">
        <v>150.095</v>
      </c>
      <c r="O2846" s="1" t="s">
        <v>17074</v>
      </c>
      <c r="P2846" s="1" t="s">
        <v>17075</v>
      </c>
      <c r="Q2846">
        <v>-52.6200540165324</v>
      </c>
      <c r="R2846" s="1" t="s">
        <v>17076</v>
      </c>
      <c r="S2846" s="1" t="s">
        <v>17077</v>
      </c>
      <c r="T2846" s="1" t="s">
        <v>17078</v>
      </c>
    </row>
    <row r="2847" spans="1:20" x14ac:dyDescent="0.25">
      <c r="A2847">
        <v>2845</v>
      </c>
      <c r="B2847">
        <v>-0.182</v>
      </c>
      <c r="C2847">
        <v>-2.1201804856792998</v>
      </c>
      <c r="D2847" s="1" t="s">
        <v>17079</v>
      </c>
      <c r="E2847">
        <v>-0.27787229344026898</v>
      </c>
      <c r="F2847">
        <v>-121.477393635421</v>
      </c>
      <c r="G2847" s="1" t="s">
        <v>17080</v>
      </c>
      <c r="H2847">
        <v>-15.920909657748201</v>
      </c>
      <c r="I2847">
        <v>58.408999999999999</v>
      </c>
      <c r="J2847">
        <v>33.42</v>
      </c>
      <c r="K2847">
        <v>-7.548</v>
      </c>
      <c r="L2847">
        <v>78.233999999999995</v>
      </c>
      <c r="M2847">
        <v>13.425000000000001</v>
      </c>
      <c r="N2847">
        <v>150.19999999999999</v>
      </c>
      <c r="O2847" s="1" t="s">
        <v>17081</v>
      </c>
      <c r="P2847" s="1" t="s">
        <v>17082</v>
      </c>
      <c r="Q2847">
        <v>-51.748196327822001</v>
      </c>
      <c r="R2847" s="1" t="s">
        <v>17083</v>
      </c>
      <c r="S2847" s="1" t="s">
        <v>17084</v>
      </c>
      <c r="T2847" s="1" t="s">
        <v>17085</v>
      </c>
    </row>
    <row r="2848" spans="1:20" x14ac:dyDescent="0.25">
      <c r="A2848">
        <v>2846</v>
      </c>
      <c r="B2848">
        <v>-0.188</v>
      </c>
      <c r="C2848">
        <v>-2.11950234747952</v>
      </c>
      <c r="D2848" s="1" t="s">
        <v>17086</v>
      </c>
      <c r="E2848">
        <v>-0.27814936305390298</v>
      </c>
      <c r="F2848">
        <v>-121.43853917864701</v>
      </c>
      <c r="G2848" s="1" t="s">
        <v>17087</v>
      </c>
      <c r="H2848">
        <v>-15.936784577240701</v>
      </c>
      <c r="I2848">
        <v>59.040999999999997</v>
      </c>
      <c r="J2848">
        <v>33.353999999999999</v>
      </c>
      <c r="K2848">
        <v>-7.0810000000000004</v>
      </c>
      <c r="L2848">
        <v>78.926000000000002</v>
      </c>
      <c r="M2848">
        <v>13.134</v>
      </c>
      <c r="N2848">
        <v>150.28200000000001</v>
      </c>
      <c r="O2848" s="1" t="s">
        <v>17088</v>
      </c>
      <c r="P2848">
        <v>66.642799004735494</v>
      </c>
      <c r="Q2848">
        <v>-50.833531370109696</v>
      </c>
      <c r="R2848" s="1" t="s">
        <v>17089</v>
      </c>
      <c r="S2848" s="1" t="s">
        <v>17090</v>
      </c>
      <c r="T2848" s="1" t="s">
        <v>17091</v>
      </c>
    </row>
    <row r="2849" spans="1:20" x14ac:dyDescent="0.25">
      <c r="A2849">
        <v>2847</v>
      </c>
      <c r="B2849">
        <v>-0.20499999999999999</v>
      </c>
      <c r="C2849">
        <v>-2.1197042344724499</v>
      </c>
      <c r="D2849" s="1" t="s">
        <v>17092</v>
      </c>
      <c r="E2849">
        <v>-0.27895162487892899</v>
      </c>
      <c r="F2849">
        <v>-121.45010645128001</v>
      </c>
      <c r="G2849" s="1" t="s">
        <v>17093</v>
      </c>
      <c r="H2849">
        <v>-15.9827507938791</v>
      </c>
      <c r="I2849">
        <v>59.661000000000001</v>
      </c>
      <c r="J2849">
        <v>33.289000000000001</v>
      </c>
      <c r="K2849">
        <v>-6.6520000000000001</v>
      </c>
      <c r="L2849">
        <v>79.623000000000005</v>
      </c>
      <c r="M2849">
        <v>12.849</v>
      </c>
      <c r="N2849">
        <v>150.375</v>
      </c>
      <c r="O2849" s="1" t="s">
        <v>17094</v>
      </c>
      <c r="P2849" s="1" t="s">
        <v>17095</v>
      </c>
      <c r="Q2849">
        <v>-49.952353235069602</v>
      </c>
      <c r="R2849" s="1" t="s">
        <v>17096</v>
      </c>
      <c r="S2849" s="1" t="s">
        <v>17097</v>
      </c>
      <c r="T2849" s="1" t="s">
        <v>17098</v>
      </c>
    </row>
    <row r="2850" spans="1:20" x14ac:dyDescent="0.25">
      <c r="A2850">
        <v>2848</v>
      </c>
      <c r="B2850">
        <v>-0.22800000000000001</v>
      </c>
      <c r="C2850">
        <v>-2.1200237816777401</v>
      </c>
      <c r="D2850" s="1" t="s">
        <v>17099</v>
      </c>
      <c r="E2850">
        <v>-0.28036877426895201</v>
      </c>
      <c r="F2850">
        <v>-121.468415157499</v>
      </c>
      <c r="G2850">
        <v>33.983254456473297</v>
      </c>
      <c r="H2850">
        <v>-16.063947472867</v>
      </c>
      <c r="I2850">
        <v>60.265999999999998</v>
      </c>
      <c r="J2850">
        <v>33.222999999999999</v>
      </c>
      <c r="K2850">
        <v>-6.2460000000000004</v>
      </c>
      <c r="L2850">
        <v>80.343000000000004</v>
      </c>
      <c r="M2850">
        <v>12.557</v>
      </c>
      <c r="N2850">
        <v>150.43600000000001</v>
      </c>
      <c r="O2850" s="1" t="s">
        <v>17100</v>
      </c>
      <c r="P2850" s="1" t="s">
        <v>17101</v>
      </c>
      <c r="Q2850">
        <v>-49.087436121532697</v>
      </c>
      <c r="R2850" s="1" t="s">
        <v>17102</v>
      </c>
      <c r="S2850" s="1" t="s">
        <v>17103</v>
      </c>
      <c r="T2850" s="1" t="s">
        <v>17104</v>
      </c>
    </row>
    <row r="2851" spans="1:20" x14ac:dyDescent="0.25">
      <c r="A2851">
        <v>2849</v>
      </c>
      <c r="B2851">
        <v>-0.25600000000000001</v>
      </c>
      <c r="C2851">
        <v>-2.1196053909274499</v>
      </c>
      <c r="D2851" s="1" t="s">
        <v>17105</v>
      </c>
      <c r="E2851">
        <v>-0.28205074655150297</v>
      </c>
      <c r="F2851">
        <v>-121.444443133319</v>
      </c>
      <c r="G2851" s="1" t="s">
        <v>17106</v>
      </c>
      <c r="H2851">
        <v>-16.160317385915199</v>
      </c>
      <c r="I2851">
        <v>60.863999999999997</v>
      </c>
      <c r="J2851">
        <v>33.156999999999996</v>
      </c>
      <c r="K2851">
        <v>-5.8280000000000003</v>
      </c>
      <c r="L2851">
        <v>81.073999999999998</v>
      </c>
      <c r="M2851">
        <v>12.276999999999999</v>
      </c>
      <c r="N2851">
        <v>150.47999999999999</v>
      </c>
      <c r="O2851" s="1" t="s">
        <v>17107</v>
      </c>
      <c r="P2851">
        <v>68.283194711115399</v>
      </c>
      <c r="Q2851">
        <v>-48.189271230043097</v>
      </c>
      <c r="R2851" s="1" t="s">
        <v>17108</v>
      </c>
      <c r="S2851" s="1" t="s">
        <v>17109</v>
      </c>
      <c r="T2851" s="1" t="s">
        <v>17110</v>
      </c>
    </row>
    <row r="2852" spans="1:20" x14ac:dyDescent="0.25">
      <c r="A2852">
        <v>2850</v>
      </c>
      <c r="B2852">
        <v>-0.28299999999999997</v>
      </c>
      <c r="C2852">
        <v>-2.1182121755665699</v>
      </c>
      <c r="D2852" s="1" t="s">
        <v>17111</v>
      </c>
      <c r="E2852">
        <v>-0.28399686018730302</v>
      </c>
      <c r="F2852">
        <v>-121.364617773188</v>
      </c>
      <c r="G2852" s="1" t="s">
        <v>17112</v>
      </c>
      <c r="H2852">
        <v>-16.271821483699402</v>
      </c>
      <c r="I2852">
        <v>61.451999999999998</v>
      </c>
      <c r="J2852">
        <v>33.091000000000001</v>
      </c>
      <c r="K2852">
        <v>-5.3890000000000002</v>
      </c>
      <c r="L2852">
        <v>81.814999999999998</v>
      </c>
      <c r="M2852">
        <v>12.007999999999999</v>
      </c>
      <c r="N2852">
        <v>150.50200000000001</v>
      </c>
      <c r="O2852" s="1" t="s">
        <v>17113</v>
      </c>
      <c r="P2852" s="1" t="s">
        <v>17114</v>
      </c>
      <c r="Q2852">
        <v>-47.247398793284702</v>
      </c>
      <c r="R2852" s="1" t="s">
        <v>17115</v>
      </c>
      <c r="S2852" s="1" t="s">
        <v>17116</v>
      </c>
      <c r="T2852" s="1" t="s">
        <v>17117</v>
      </c>
    </row>
    <row r="2853" spans="1:20" x14ac:dyDescent="0.25">
      <c r="A2853">
        <v>2851</v>
      </c>
      <c r="B2853">
        <v>-0.307</v>
      </c>
      <c r="C2853">
        <v>-2.1171178765483201</v>
      </c>
      <c r="D2853" s="1" t="s">
        <v>17118</v>
      </c>
      <c r="E2853">
        <v>-0.28646980973629999</v>
      </c>
      <c r="F2853">
        <v>-121.301919057917</v>
      </c>
      <c r="G2853" s="1" t="s">
        <v>17119</v>
      </c>
      <c r="H2853">
        <v>-16.413511055805699</v>
      </c>
      <c r="I2853">
        <v>62.023000000000003</v>
      </c>
      <c r="J2853">
        <v>33.014000000000003</v>
      </c>
      <c r="K2853">
        <v>-4.9989999999999997</v>
      </c>
      <c r="L2853">
        <v>82.567999999999998</v>
      </c>
      <c r="M2853">
        <v>11.766</v>
      </c>
      <c r="N2853">
        <v>150.524</v>
      </c>
      <c r="O2853" s="1" t="s">
        <v>17120</v>
      </c>
      <c r="P2853" s="1" t="s">
        <v>17121</v>
      </c>
      <c r="Q2853">
        <v>-46.356138766378599</v>
      </c>
      <c r="R2853" s="1" t="s">
        <v>17122</v>
      </c>
      <c r="S2853" s="1" t="s">
        <v>17123</v>
      </c>
      <c r="T2853" s="1" t="s">
        <v>17124</v>
      </c>
    </row>
    <row r="2854" spans="1:20" x14ac:dyDescent="0.25">
      <c r="A2854">
        <v>2852</v>
      </c>
      <c r="B2854">
        <v>-0.32400000000000001</v>
      </c>
      <c r="C2854">
        <v>-2.1156617463428899</v>
      </c>
      <c r="D2854" s="1" t="s">
        <v>17125</v>
      </c>
      <c r="E2854">
        <v>-0.28955768871107601</v>
      </c>
      <c r="F2854">
        <v>-121.218488942725</v>
      </c>
      <c r="G2854" s="1" t="s">
        <v>17126</v>
      </c>
      <c r="H2854">
        <v>-16.5904334887075</v>
      </c>
      <c r="I2854">
        <v>62.573</v>
      </c>
      <c r="J2854">
        <v>32.932000000000002</v>
      </c>
      <c r="K2854">
        <v>-4.6360000000000001</v>
      </c>
      <c r="L2854">
        <v>83.341999999999999</v>
      </c>
      <c r="M2854">
        <v>11.53</v>
      </c>
      <c r="N2854">
        <v>150.50200000000001</v>
      </c>
      <c r="O2854" s="1" t="s">
        <v>17127</v>
      </c>
      <c r="P2854" s="1" t="s">
        <v>17128</v>
      </c>
      <c r="Q2854">
        <v>-45.490976947801798</v>
      </c>
      <c r="R2854" s="1" t="s">
        <v>17129</v>
      </c>
      <c r="S2854" s="1" t="s">
        <v>17130</v>
      </c>
      <c r="T2854" s="1" t="s">
        <v>17131</v>
      </c>
    </row>
    <row r="2855" spans="1:20" x14ac:dyDescent="0.25">
      <c r="A2855">
        <v>2853</v>
      </c>
      <c r="B2855">
        <v>-0.33200000000000002</v>
      </c>
      <c r="C2855">
        <v>-2.1135447229253401</v>
      </c>
      <c r="D2855" s="1" t="s">
        <v>17132</v>
      </c>
      <c r="E2855">
        <v>-0.292796407822353</v>
      </c>
      <c r="F2855">
        <v>-121.097192435769</v>
      </c>
      <c r="G2855" s="1" t="s">
        <v>17133</v>
      </c>
      <c r="H2855">
        <v>-16.775998424811998</v>
      </c>
      <c r="I2855">
        <v>63.110999999999997</v>
      </c>
      <c r="J2855">
        <v>32.838000000000001</v>
      </c>
      <c r="K2855">
        <v>-4.2850000000000001</v>
      </c>
      <c r="L2855">
        <v>84.117000000000004</v>
      </c>
      <c r="M2855">
        <v>11.305</v>
      </c>
      <c r="N2855">
        <v>150.458</v>
      </c>
      <c r="O2855" s="1" t="s">
        <v>17134</v>
      </c>
      <c r="P2855" s="1" t="s">
        <v>17135</v>
      </c>
      <c r="Q2855">
        <v>-44.626702043770798</v>
      </c>
      <c r="R2855" s="1" t="s">
        <v>17136</v>
      </c>
      <c r="S2855">
        <v>73.684777802216104</v>
      </c>
      <c r="T2855">
        <v>91.093188156245503</v>
      </c>
    </row>
    <row r="2856" spans="1:20" x14ac:dyDescent="0.25">
      <c r="A2856">
        <v>2854</v>
      </c>
      <c r="B2856">
        <v>-0.33300000000000002</v>
      </c>
      <c r="C2856">
        <v>-2.10986189714427</v>
      </c>
      <c r="D2856" s="1" t="s">
        <v>17137</v>
      </c>
      <c r="E2856">
        <v>-0.296320635857032</v>
      </c>
      <c r="F2856">
        <v>-120.886182061832</v>
      </c>
      <c r="G2856" s="1" t="s">
        <v>17138</v>
      </c>
      <c r="H2856">
        <v>-16.977921817240802</v>
      </c>
      <c r="I2856">
        <v>63.627000000000002</v>
      </c>
      <c r="J2856">
        <v>32.728000000000002</v>
      </c>
      <c r="K2856">
        <v>-3.911</v>
      </c>
      <c r="L2856">
        <v>84.902000000000001</v>
      </c>
      <c r="M2856">
        <v>11.090999999999999</v>
      </c>
      <c r="N2856">
        <v>150.375</v>
      </c>
      <c r="O2856">
        <v>48.6135527157086</v>
      </c>
      <c r="P2856" s="1" t="s">
        <v>17139</v>
      </c>
      <c r="Q2856">
        <v>-43.726335963298197</v>
      </c>
      <c r="R2856" s="1" t="s">
        <v>17140</v>
      </c>
      <c r="S2856" s="1" t="s">
        <v>17141</v>
      </c>
      <c r="T2856" s="1" t="s">
        <v>17142</v>
      </c>
    </row>
    <row r="2857" spans="1:20" x14ac:dyDescent="0.25">
      <c r="A2857">
        <v>2855</v>
      </c>
      <c r="B2857">
        <v>-0.32800000000000001</v>
      </c>
      <c r="C2857">
        <v>-2.10684091922269</v>
      </c>
      <c r="D2857" s="1" t="s">
        <v>17143</v>
      </c>
      <c r="E2857">
        <v>-0.30028597423877401</v>
      </c>
      <c r="F2857">
        <v>-120.71309277692301</v>
      </c>
      <c r="G2857" s="1" t="s">
        <v>17144</v>
      </c>
      <c r="H2857">
        <v>-17.205118970855899</v>
      </c>
      <c r="I2857">
        <v>64.122</v>
      </c>
      <c r="J2857">
        <v>32.606999999999999</v>
      </c>
      <c r="K2857">
        <v>-3.6040000000000001</v>
      </c>
      <c r="L2857">
        <v>85.688000000000002</v>
      </c>
      <c r="M2857">
        <v>10.887</v>
      </c>
      <c r="N2857">
        <v>150.28200000000001</v>
      </c>
      <c r="O2857">
        <v>48.991425838072601</v>
      </c>
      <c r="P2857" s="1" t="s">
        <v>17145</v>
      </c>
      <c r="Q2857">
        <v>-42.906964710067598</v>
      </c>
      <c r="R2857" s="1" t="s">
        <v>17146</v>
      </c>
      <c r="S2857">
        <v>74.570845589130002</v>
      </c>
      <c r="T2857" s="1" t="s">
        <v>17147</v>
      </c>
    </row>
    <row r="2858" spans="1:20" x14ac:dyDescent="0.25">
      <c r="A2858">
        <v>2856</v>
      </c>
      <c r="B2858">
        <v>-0.31900000000000001</v>
      </c>
      <c r="C2858">
        <v>-2.10334858352934</v>
      </c>
      <c r="D2858" s="1" t="s">
        <v>17148</v>
      </c>
      <c r="E2858">
        <v>-0.30476132389466298</v>
      </c>
      <c r="F2858">
        <v>-120.51299668105101</v>
      </c>
      <c r="G2858" s="1" t="s">
        <v>17149</v>
      </c>
      <c r="H2858">
        <v>-17.461537617983701</v>
      </c>
      <c r="I2858">
        <v>64.593999999999994</v>
      </c>
      <c r="J2858">
        <v>32.481000000000002</v>
      </c>
      <c r="K2858">
        <v>-3.323</v>
      </c>
      <c r="L2858">
        <v>86.483999999999995</v>
      </c>
      <c r="M2858">
        <v>10.679</v>
      </c>
      <c r="N2858">
        <v>150.13399999999999</v>
      </c>
      <c r="O2858" s="1" t="s">
        <v>17150</v>
      </c>
      <c r="P2858" s="1" t="s">
        <v>17151</v>
      </c>
      <c r="Q2858">
        <v>-42.118992322212598</v>
      </c>
      <c r="R2858" s="1" t="s">
        <v>17152</v>
      </c>
      <c r="S2858" s="1" t="s">
        <v>17153</v>
      </c>
      <c r="T2858" s="1" t="s">
        <v>17154</v>
      </c>
    </row>
    <row r="2859" spans="1:20" x14ac:dyDescent="0.25">
      <c r="A2859">
        <v>2857</v>
      </c>
      <c r="B2859">
        <v>-0.30599999999999999</v>
      </c>
      <c r="C2859">
        <v>-2.0993371763983002</v>
      </c>
      <c r="D2859" s="1" t="s">
        <v>17155</v>
      </c>
      <c r="E2859">
        <v>-0.30944913655015599</v>
      </c>
      <c r="F2859">
        <v>-120.283159982534</v>
      </c>
      <c r="G2859">
        <v>25.720522405496201</v>
      </c>
      <c r="H2859">
        <v>-17.730129498291401</v>
      </c>
      <c r="I2859">
        <v>65.061000000000007</v>
      </c>
      <c r="J2859">
        <v>32.344000000000001</v>
      </c>
      <c r="K2859">
        <v>-3.0539999999999998</v>
      </c>
      <c r="L2859">
        <v>87.286000000000001</v>
      </c>
      <c r="M2859">
        <v>10.481</v>
      </c>
      <c r="N2859">
        <v>149.96899999999999</v>
      </c>
      <c r="O2859" s="1" t="s">
        <v>17156</v>
      </c>
      <c r="P2859" s="1" t="s">
        <v>17157</v>
      </c>
      <c r="Q2859">
        <v>-41.328737846194997</v>
      </c>
      <c r="R2859" s="1" t="s">
        <v>17158</v>
      </c>
      <c r="S2859" s="1" t="s">
        <v>17159</v>
      </c>
      <c r="T2859" s="1" t="s">
        <v>17160</v>
      </c>
    </row>
    <row r="2860" spans="1:20" x14ac:dyDescent="0.25">
      <c r="A2860">
        <v>2858</v>
      </c>
      <c r="B2860">
        <v>-0.28999999999999998</v>
      </c>
      <c r="C2860">
        <v>-2.0942114496270499</v>
      </c>
      <c r="D2860" s="1" t="s">
        <v>17161</v>
      </c>
      <c r="E2860">
        <v>-0.31441311648683201</v>
      </c>
      <c r="F2860">
        <v>-119.989477471604</v>
      </c>
      <c r="G2860" s="1" t="s">
        <v>17162</v>
      </c>
      <c r="H2860">
        <v>-18.014544598250598</v>
      </c>
      <c r="I2860">
        <v>65.516999999999996</v>
      </c>
      <c r="J2860">
        <v>32.201000000000001</v>
      </c>
      <c r="K2860">
        <v>-2.7629999999999999</v>
      </c>
      <c r="L2860">
        <v>88.093999999999994</v>
      </c>
      <c r="M2860">
        <v>10.282999999999999</v>
      </c>
      <c r="N2860">
        <v>149.77099999999999</v>
      </c>
      <c r="O2860" s="1" t="s">
        <v>17163</v>
      </c>
      <c r="P2860" s="1" t="s">
        <v>17164</v>
      </c>
      <c r="Q2860">
        <v>-40.497314668953003</v>
      </c>
      <c r="R2860" s="1" t="s">
        <v>17165</v>
      </c>
      <c r="S2860" s="1" t="s">
        <v>17166</v>
      </c>
      <c r="T2860" s="1" t="s">
        <v>17167</v>
      </c>
    </row>
    <row r="2861" spans="1:20" x14ac:dyDescent="0.25">
      <c r="A2861">
        <v>2859</v>
      </c>
      <c r="B2861">
        <v>-0.27900000000000003</v>
      </c>
      <c r="C2861">
        <v>-2.0899007842294299</v>
      </c>
      <c r="D2861" s="1" t="s">
        <v>17168</v>
      </c>
      <c r="E2861">
        <v>-0.31972200827185698</v>
      </c>
      <c r="F2861">
        <v>-119.74249453742701</v>
      </c>
      <c r="G2861" s="1" t="s">
        <v>17169</v>
      </c>
      <c r="H2861">
        <v>-18.318721691424201</v>
      </c>
      <c r="I2861">
        <v>65.956000000000003</v>
      </c>
      <c r="J2861">
        <v>32.058</v>
      </c>
      <c r="K2861">
        <v>-2.5209999999999999</v>
      </c>
      <c r="L2861">
        <v>88.896000000000001</v>
      </c>
      <c r="M2861">
        <v>10.096</v>
      </c>
      <c r="N2861">
        <v>149.584</v>
      </c>
      <c r="O2861" s="1" t="s">
        <v>17170</v>
      </c>
      <c r="P2861" s="1" t="s">
        <v>17171</v>
      </c>
      <c r="Q2861">
        <v>-39.723927326771502</v>
      </c>
      <c r="R2861" s="1" t="s">
        <v>17172</v>
      </c>
      <c r="S2861">
        <v>75.989328722414896</v>
      </c>
      <c r="T2861" s="1" t="s">
        <v>17173</v>
      </c>
    </row>
    <row r="2862" spans="1:20" x14ac:dyDescent="0.25">
      <c r="A2862">
        <v>2860</v>
      </c>
      <c r="B2862">
        <v>-0.27200000000000002</v>
      </c>
      <c r="C2862">
        <v>-2.08598818899836</v>
      </c>
      <c r="D2862" s="1" t="s">
        <v>17174</v>
      </c>
      <c r="E2862">
        <v>-0.325448473006273</v>
      </c>
      <c r="F2862">
        <v>-119.518319343744</v>
      </c>
      <c r="G2862" s="1" t="s">
        <v>17175</v>
      </c>
      <c r="H2862">
        <v>-18.646823952236701</v>
      </c>
      <c r="I2862">
        <v>66.373999999999995</v>
      </c>
      <c r="J2862">
        <v>31.914999999999999</v>
      </c>
      <c r="K2862">
        <v>-2.3069999999999999</v>
      </c>
      <c r="L2862">
        <v>89.697999999999993</v>
      </c>
      <c r="M2862">
        <v>9.8930000000000007</v>
      </c>
      <c r="N2862">
        <v>149.376</v>
      </c>
      <c r="O2862" s="1" t="s">
        <v>17176</v>
      </c>
      <c r="P2862">
        <v>73.152221428006001</v>
      </c>
      <c r="Q2862">
        <v>-38.987072723960999</v>
      </c>
      <c r="R2862" s="1" t="s">
        <v>17177</v>
      </c>
      <c r="S2862">
        <v>76.240086666222496</v>
      </c>
      <c r="T2862" s="1" t="s">
        <v>17178</v>
      </c>
    </row>
    <row r="2863" spans="1:20" x14ac:dyDescent="0.25">
      <c r="A2863">
        <v>2861</v>
      </c>
      <c r="B2863">
        <v>-0.27200000000000002</v>
      </c>
      <c r="C2863">
        <v>-2.0820690410112102</v>
      </c>
      <c r="D2863" s="1" t="s">
        <v>17179</v>
      </c>
      <c r="E2863">
        <v>-0.33133349931559097</v>
      </c>
      <c r="F2863">
        <v>-119.293768704793</v>
      </c>
      <c r="G2863" s="1" t="s">
        <v>17180</v>
      </c>
      <c r="H2863">
        <v>-18.984011122084102</v>
      </c>
      <c r="I2863">
        <v>66.78</v>
      </c>
      <c r="J2863">
        <v>31.766999999999999</v>
      </c>
      <c r="K2863">
        <v>-2.093</v>
      </c>
      <c r="L2863">
        <v>90.494</v>
      </c>
      <c r="M2863">
        <v>9.6790000000000003</v>
      </c>
      <c r="N2863">
        <v>149.167</v>
      </c>
      <c r="O2863" s="1" t="s">
        <v>17181</v>
      </c>
      <c r="P2863">
        <v>73.507678559243601</v>
      </c>
      <c r="Q2863">
        <v>-38.241617774007402</v>
      </c>
      <c r="R2863" s="1" t="s">
        <v>17182</v>
      </c>
      <c r="S2863" s="1" t="s">
        <v>17183</v>
      </c>
      <c r="T2863" s="1" t="s">
        <v>17184</v>
      </c>
    </row>
    <row r="2864" spans="1:20" x14ac:dyDescent="0.25">
      <c r="A2864">
        <v>2862</v>
      </c>
      <c r="B2864">
        <v>-0.27600000000000002</v>
      </c>
      <c r="C2864">
        <v>-2.0780324930031702</v>
      </c>
      <c r="D2864" s="1" t="s">
        <v>17185</v>
      </c>
      <c r="E2864">
        <v>-0.33738979787796602</v>
      </c>
      <c r="F2864">
        <v>-119.06249154013</v>
      </c>
      <c r="G2864" s="1" t="s">
        <v>17186</v>
      </c>
      <c r="H2864">
        <v>-19.331011469179298</v>
      </c>
      <c r="I2864">
        <v>67.176000000000002</v>
      </c>
      <c r="J2864">
        <v>31.63</v>
      </c>
      <c r="K2864">
        <v>-1.8620000000000001</v>
      </c>
      <c r="L2864">
        <v>91.28</v>
      </c>
      <c r="M2864">
        <v>9.4589999999999996</v>
      </c>
      <c r="N2864">
        <v>148.958</v>
      </c>
      <c r="O2864" s="1" t="s">
        <v>17187</v>
      </c>
      <c r="P2864" s="1" t="s">
        <v>17188</v>
      </c>
      <c r="Q2864">
        <v>-37.463445084697199</v>
      </c>
      <c r="R2864">
        <v>89.878640230668694</v>
      </c>
      <c r="S2864" s="1" t="s">
        <v>17189</v>
      </c>
      <c r="T2864" s="1" t="s">
        <v>17190</v>
      </c>
    </row>
    <row r="2865" spans="1:20" x14ac:dyDescent="0.25">
      <c r="A2865">
        <v>2863</v>
      </c>
      <c r="B2865">
        <v>-0.28299999999999997</v>
      </c>
      <c r="C2865">
        <v>-2.0750195956850099</v>
      </c>
      <c r="D2865" s="1" t="s">
        <v>17191</v>
      </c>
      <c r="E2865">
        <v>-0.34351171116574297</v>
      </c>
      <c r="F2865">
        <v>-118.88986523969299</v>
      </c>
      <c r="G2865" s="1" t="s">
        <v>17192</v>
      </c>
      <c r="H2865">
        <v>-19.681771263114001</v>
      </c>
      <c r="I2865">
        <v>67.555000000000007</v>
      </c>
      <c r="J2865">
        <v>31.486999999999998</v>
      </c>
      <c r="K2865">
        <v>-1.675</v>
      </c>
      <c r="L2865">
        <v>92.049000000000007</v>
      </c>
      <c r="M2865">
        <v>9.2289999999999992</v>
      </c>
      <c r="N2865">
        <v>148.76599999999999</v>
      </c>
      <c r="O2865" s="1" t="s">
        <v>17193</v>
      </c>
      <c r="P2865" s="1" t="s">
        <v>17194</v>
      </c>
      <c r="Q2865">
        <v>-36.741884317669403</v>
      </c>
      <c r="R2865" s="1" t="s">
        <v>17195</v>
      </c>
      <c r="S2865" s="1" t="s">
        <v>17196</v>
      </c>
      <c r="T2865" s="1" t="s">
        <v>17197</v>
      </c>
    </row>
    <row r="2866" spans="1:20" x14ac:dyDescent="0.25">
      <c r="A2866">
        <v>2864</v>
      </c>
      <c r="B2866">
        <v>-0.29299999999999998</v>
      </c>
      <c r="C2866">
        <v>-2.07246308914335</v>
      </c>
      <c r="D2866" s="1" t="s">
        <v>17198</v>
      </c>
      <c r="E2866">
        <v>-0.34986760984020399</v>
      </c>
      <c r="F2866">
        <v>-118.743388204559</v>
      </c>
      <c r="G2866" s="1" t="s">
        <v>17199</v>
      </c>
      <c r="H2866">
        <v>-20.0459374321734</v>
      </c>
      <c r="I2866">
        <v>67.917000000000002</v>
      </c>
      <c r="J2866">
        <v>31.344000000000001</v>
      </c>
      <c r="K2866">
        <v>-1.5049999999999999</v>
      </c>
      <c r="L2866">
        <v>92.811999999999998</v>
      </c>
      <c r="M2866">
        <v>8.9870000000000001</v>
      </c>
      <c r="N2866">
        <v>148.57400000000001</v>
      </c>
      <c r="O2866">
        <v>52.370859528751602</v>
      </c>
      <c r="P2866">
        <v>74.496275044140603</v>
      </c>
      <c r="Q2866">
        <v>-36.043281862603799</v>
      </c>
      <c r="R2866" s="1" t="s">
        <v>17200</v>
      </c>
      <c r="S2866" s="1" t="s">
        <v>17201</v>
      </c>
      <c r="T2866" s="1" t="s">
        <v>17202</v>
      </c>
    </row>
    <row r="2867" spans="1:20" x14ac:dyDescent="0.25">
      <c r="A2867">
        <v>2865</v>
      </c>
      <c r="B2867">
        <v>-0.30499999999999999</v>
      </c>
      <c r="C2867">
        <v>-2.07025146446875</v>
      </c>
      <c r="D2867" s="1" t="s">
        <v>17203</v>
      </c>
      <c r="E2867">
        <v>-0.35629624964123502</v>
      </c>
      <c r="F2867">
        <v>-118.616671444837</v>
      </c>
      <c r="G2867" s="1" t="s">
        <v>17204</v>
      </c>
      <c r="H2867">
        <v>-20.414271360782301</v>
      </c>
      <c r="I2867">
        <v>68.269000000000005</v>
      </c>
      <c r="J2867">
        <v>31.201000000000001</v>
      </c>
      <c r="K2867">
        <v>-1.34</v>
      </c>
      <c r="L2867">
        <v>93.564999999999998</v>
      </c>
      <c r="M2867">
        <v>8.74</v>
      </c>
      <c r="N2867">
        <v>148.398</v>
      </c>
      <c r="O2867" s="1" t="s">
        <v>17205</v>
      </c>
      <c r="P2867" s="1" t="s">
        <v>17206</v>
      </c>
      <c r="Q2867">
        <v>-35.343869852715798</v>
      </c>
      <c r="R2867" s="1" t="s">
        <v>17207</v>
      </c>
      <c r="S2867" s="1" t="s">
        <v>17208</v>
      </c>
      <c r="T2867" s="1" t="s">
        <v>17209</v>
      </c>
    </row>
    <row r="2868" spans="1:20" x14ac:dyDescent="0.25">
      <c r="A2868">
        <v>2866</v>
      </c>
      <c r="B2868">
        <v>-0.318</v>
      </c>
      <c r="C2868">
        <v>-2.0675659972909202</v>
      </c>
      <c r="D2868" s="1" t="s">
        <v>17210</v>
      </c>
      <c r="E2868">
        <v>-0.36270228652667502</v>
      </c>
      <c r="F2868">
        <v>-118.462805509527</v>
      </c>
      <c r="G2868" s="1" t="s">
        <v>17211</v>
      </c>
      <c r="H2868">
        <v>-20.781310237723101</v>
      </c>
      <c r="I2868">
        <v>68.61</v>
      </c>
      <c r="J2868">
        <v>31.058</v>
      </c>
      <c r="K2868">
        <v>-1.1539999999999999</v>
      </c>
      <c r="L2868">
        <v>94.301000000000002</v>
      </c>
      <c r="M2868">
        <v>8.4920000000000009</v>
      </c>
      <c r="N2868">
        <v>148.22200000000001</v>
      </c>
      <c r="O2868" s="1" t="s">
        <v>17212</v>
      </c>
      <c r="P2868" s="1" t="s">
        <v>17213</v>
      </c>
      <c r="Q2868">
        <v>-34.611578107563403</v>
      </c>
      <c r="R2868" s="1" t="s">
        <v>17214</v>
      </c>
      <c r="S2868" s="1" t="s">
        <v>17215</v>
      </c>
      <c r="T2868" s="1" t="s">
        <v>17216</v>
      </c>
    </row>
    <row r="2869" spans="1:20" x14ac:dyDescent="0.25">
      <c r="A2869">
        <v>2867</v>
      </c>
      <c r="B2869">
        <v>-0.33200000000000002</v>
      </c>
      <c r="C2869">
        <v>-2.0658004051470198</v>
      </c>
      <c r="D2869" s="1" t="s">
        <v>17217</v>
      </c>
      <c r="E2869">
        <v>-0.36900124755002001</v>
      </c>
      <c r="F2869">
        <v>-118.361644531339</v>
      </c>
      <c r="G2869" s="1" t="s">
        <v>17218</v>
      </c>
      <c r="H2869">
        <v>-21.142214119678201</v>
      </c>
      <c r="I2869">
        <v>68.923000000000002</v>
      </c>
      <c r="J2869">
        <v>30.91</v>
      </c>
      <c r="K2869">
        <v>-1.0269999999999999</v>
      </c>
      <c r="L2869">
        <v>95.004000000000005</v>
      </c>
      <c r="M2869">
        <v>8.2560000000000002</v>
      </c>
      <c r="N2869">
        <v>148.06299999999999</v>
      </c>
      <c r="O2869" s="1" t="s">
        <v>17219</v>
      </c>
      <c r="P2869" s="1" t="s">
        <v>17220</v>
      </c>
      <c r="Q2869">
        <v>-33.978265954413402</v>
      </c>
      <c r="R2869" s="1" t="s">
        <v>17221</v>
      </c>
      <c r="S2869" s="1" t="s">
        <v>17222</v>
      </c>
      <c r="T2869" s="1" t="s">
        <v>17223</v>
      </c>
    </row>
    <row r="2870" spans="1:20" x14ac:dyDescent="0.25">
      <c r="A2870">
        <v>2868</v>
      </c>
      <c r="B2870">
        <v>-0.34699999999999998</v>
      </c>
      <c r="C2870">
        <v>-2.06437958078119</v>
      </c>
      <c r="D2870" s="1" t="s">
        <v>17224</v>
      </c>
      <c r="E2870">
        <v>-0.375369058197012</v>
      </c>
      <c r="F2870">
        <v>-118.28023729174799</v>
      </c>
      <c r="G2870" s="1" t="s">
        <v>17225</v>
      </c>
      <c r="H2870">
        <v>-21.5070627944894</v>
      </c>
      <c r="I2870">
        <v>69.213999999999999</v>
      </c>
      <c r="J2870">
        <v>30.756</v>
      </c>
      <c r="K2870">
        <v>-0.92300000000000004</v>
      </c>
      <c r="L2870">
        <v>95.691000000000003</v>
      </c>
      <c r="M2870">
        <v>8.0090000000000003</v>
      </c>
      <c r="N2870">
        <v>147.898</v>
      </c>
      <c r="O2870" s="1" t="s">
        <v>17226</v>
      </c>
      <c r="P2870" s="1" t="s">
        <v>17227</v>
      </c>
      <c r="Q2870">
        <v>-33.391185261398803</v>
      </c>
      <c r="R2870" s="1" t="s">
        <v>17228</v>
      </c>
      <c r="S2870" s="1" t="s">
        <v>17229</v>
      </c>
      <c r="T2870" s="1" t="s">
        <v>17230</v>
      </c>
    </row>
    <row r="2871" spans="1:20" x14ac:dyDescent="0.25">
      <c r="A2871">
        <v>2869</v>
      </c>
      <c r="B2871">
        <v>-0.36399999999999999</v>
      </c>
      <c r="C2871">
        <v>-2.0630658971329798</v>
      </c>
      <c r="D2871" s="1" t="s">
        <v>17231</v>
      </c>
      <c r="E2871">
        <v>-0.38165040475637102</v>
      </c>
      <c r="F2871">
        <v>-118.20496876308999</v>
      </c>
      <c r="G2871" s="1" t="s">
        <v>17232</v>
      </c>
      <c r="H2871">
        <v>-21.866957441999599</v>
      </c>
      <c r="I2871">
        <v>69.483000000000004</v>
      </c>
      <c r="J2871">
        <v>30.602</v>
      </c>
      <c r="K2871">
        <v>-0.84</v>
      </c>
      <c r="L2871">
        <v>96.35</v>
      </c>
      <c r="M2871">
        <v>7.7670000000000003</v>
      </c>
      <c r="N2871">
        <v>147.72800000000001</v>
      </c>
      <c r="O2871" s="1" t="s">
        <v>17233</v>
      </c>
      <c r="P2871" s="1" t="s">
        <v>17234</v>
      </c>
      <c r="Q2871">
        <v>-32.850683704226299</v>
      </c>
      <c r="R2871" s="1" t="s">
        <v>17235</v>
      </c>
      <c r="S2871" s="1" t="s">
        <v>17236</v>
      </c>
      <c r="T2871" s="1" t="s">
        <v>17237</v>
      </c>
    </row>
    <row r="2872" spans="1:20" x14ac:dyDescent="0.25">
      <c r="A2872">
        <v>2870</v>
      </c>
      <c r="B2872">
        <v>-0.38100000000000001</v>
      </c>
      <c r="C2872">
        <v>-2.0610644288337001</v>
      </c>
      <c r="D2872" s="1" t="s">
        <v>17238</v>
      </c>
      <c r="E2872">
        <v>-0.38789059210656801</v>
      </c>
      <c r="F2872">
        <v>-118.090293076712</v>
      </c>
      <c r="G2872" s="1" t="s">
        <v>17239</v>
      </c>
      <c r="H2872">
        <v>-22.224493840536901</v>
      </c>
      <c r="I2872">
        <v>69.73</v>
      </c>
      <c r="J2872">
        <v>30.437999999999999</v>
      </c>
      <c r="K2872">
        <v>-0.747</v>
      </c>
      <c r="L2872">
        <v>96.986999999999995</v>
      </c>
      <c r="M2872">
        <v>7.5309999999999997</v>
      </c>
      <c r="N2872">
        <v>147.54599999999999</v>
      </c>
      <c r="O2872">
        <v>54.360495974167797</v>
      </c>
      <c r="P2872" s="1" t="s">
        <v>17240</v>
      </c>
      <c r="Q2872">
        <v>-32.318959180007099</v>
      </c>
      <c r="R2872" s="1" t="s">
        <v>17241</v>
      </c>
      <c r="S2872" s="1" t="s">
        <v>17242</v>
      </c>
      <c r="T2872" s="1" t="s">
        <v>17243</v>
      </c>
    </row>
    <row r="2873" spans="1:20" x14ac:dyDescent="0.25">
      <c r="A2873">
        <v>2871</v>
      </c>
      <c r="B2873">
        <v>-0.39600000000000002</v>
      </c>
      <c r="C2873">
        <v>-2.0593559882691901</v>
      </c>
      <c r="D2873" s="1" t="s">
        <v>17244</v>
      </c>
      <c r="E2873">
        <v>-0.39423795191280703</v>
      </c>
      <c r="F2873">
        <v>-117.992406642817</v>
      </c>
      <c r="G2873" s="1" t="s">
        <v>17245</v>
      </c>
      <c r="H2873">
        <v>-22.588170768485298</v>
      </c>
      <c r="I2873">
        <v>69.954999999999998</v>
      </c>
      <c r="J2873">
        <v>30.262</v>
      </c>
      <c r="K2873">
        <v>-0.71399999999999997</v>
      </c>
      <c r="L2873">
        <v>97.614000000000004</v>
      </c>
      <c r="M2873">
        <v>7.3170000000000002</v>
      </c>
      <c r="N2873">
        <v>147.35400000000001</v>
      </c>
      <c r="O2873" s="1" t="s">
        <v>17246</v>
      </c>
      <c r="P2873" s="1" t="s">
        <v>17247</v>
      </c>
      <c r="Q2873">
        <v>-31.891031621832798</v>
      </c>
      <c r="R2873" s="1" t="s">
        <v>17248</v>
      </c>
      <c r="S2873" s="1" t="s">
        <v>17249</v>
      </c>
      <c r="T2873" s="1" t="s">
        <v>17250</v>
      </c>
    </row>
    <row r="2874" spans="1:20" x14ac:dyDescent="0.25">
      <c r="A2874">
        <v>2872</v>
      </c>
      <c r="B2874">
        <v>-0.40799999999999997</v>
      </c>
      <c r="C2874">
        <v>-2.0577730774742502</v>
      </c>
      <c r="D2874" s="1" t="s">
        <v>17251</v>
      </c>
      <c r="E2874">
        <v>-0.400972788234362</v>
      </c>
      <c r="F2874">
        <v>-117.901712534921</v>
      </c>
      <c r="G2874" s="1" t="s">
        <v>17252</v>
      </c>
      <c r="H2874">
        <v>-22.974048465421799</v>
      </c>
      <c r="I2874">
        <v>70.153000000000006</v>
      </c>
      <c r="J2874">
        <v>30.074999999999999</v>
      </c>
      <c r="K2874">
        <v>-0.71399999999999997</v>
      </c>
      <c r="L2874">
        <v>98.245000000000005</v>
      </c>
      <c r="M2874">
        <v>7.1029999999999998</v>
      </c>
      <c r="N2874">
        <v>147.13999999999999</v>
      </c>
      <c r="O2874" s="1" t="s">
        <v>17253</v>
      </c>
      <c r="P2874" s="1" t="s">
        <v>17254</v>
      </c>
      <c r="Q2874">
        <v>-31.543203087987202</v>
      </c>
      <c r="R2874" s="1" t="s">
        <v>17255</v>
      </c>
      <c r="S2874" s="1" t="s">
        <v>17256</v>
      </c>
      <c r="T2874" s="1" t="s">
        <v>17257</v>
      </c>
    </row>
    <row r="2875" spans="1:20" x14ac:dyDescent="0.25">
      <c r="A2875">
        <v>2873</v>
      </c>
      <c r="B2875">
        <v>-0.41399999999999998</v>
      </c>
      <c r="C2875">
        <v>-2.0561861590231398</v>
      </c>
      <c r="D2875" s="1" t="s">
        <v>17258</v>
      </c>
      <c r="E2875">
        <v>-0.40821587101400503</v>
      </c>
      <c r="F2875">
        <v>-117.810788805241</v>
      </c>
      <c r="G2875" s="1" t="s">
        <v>17259</v>
      </c>
      <c r="H2875">
        <v>-23.389046539359299</v>
      </c>
      <c r="I2875">
        <v>70.322999999999993</v>
      </c>
      <c r="J2875">
        <v>29.876999999999999</v>
      </c>
      <c r="K2875">
        <v>-0.74199999999999999</v>
      </c>
      <c r="L2875">
        <v>98.888000000000005</v>
      </c>
      <c r="M2875">
        <v>6.899</v>
      </c>
      <c r="N2875">
        <v>146.90899999999999</v>
      </c>
      <c r="O2875" s="1" t="s">
        <v>17260</v>
      </c>
      <c r="P2875" s="1" t="s">
        <v>17261</v>
      </c>
      <c r="Q2875">
        <v>-31.2741496816565</v>
      </c>
      <c r="R2875" s="1" t="s">
        <v>17262</v>
      </c>
      <c r="S2875" s="1" t="s">
        <v>17263</v>
      </c>
      <c r="T2875" s="1" t="s">
        <v>17264</v>
      </c>
    </row>
    <row r="2876" spans="1:20" x14ac:dyDescent="0.25">
      <c r="A2876">
        <v>2874</v>
      </c>
      <c r="B2876">
        <v>-0.41299999999999998</v>
      </c>
      <c r="C2876">
        <v>-2.0538913714087599</v>
      </c>
      <c r="D2876" s="1" t="s">
        <v>17265</v>
      </c>
      <c r="E2876">
        <v>-0.41595082034751901</v>
      </c>
      <c r="F2876">
        <v>-117.679307160058</v>
      </c>
      <c r="G2876" s="1" t="s">
        <v>17266</v>
      </c>
      <c r="H2876">
        <v>-23.832226490917201</v>
      </c>
      <c r="I2876">
        <v>70.477000000000004</v>
      </c>
      <c r="J2876">
        <v>29.669</v>
      </c>
      <c r="K2876">
        <v>-0.76400000000000001</v>
      </c>
      <c r="L2876">
        <v>99.546999999999997</v>
      </c>
      <c r="M2876">
        <v>6.6959999999999997</v>
      </c>
      <c r="N2876">
        <v>146.64599999999999</v>
      </c>
      <c r="O2876" s="1" t="s">
        <v>17267</v>
      </c>
      <c r="P2876" s="1" t="s">
        <v>17268</v>
      </c>
      <c r="Q2876">
        <v>-31.019997173561102</v>
      </c>
      <c r="R2876" s="1" t="s">
        <v>17269</v>
      </c>
      <c r="S2876" s="1" t="s">
        <v>17270</v>
      </c>
      <c r="T2876" s="1" t="s">
        <v>17271</v>
      </c>
    </row>
    <row r="2877" spans="1:20" x14ac:dyDescent="0.25">
      <c r="A2877">
        <v>2875</v>
      </c>
      <c r="B2877">
        <v>-0.40100000000000002</v>
      </c>
      <c r="C2877">
        <v>-2.0522185007500999</v>
      </c>
      <c r="D2877" s="1" t="s">
        <v>17272</v>
      </c>
      <c r="E2877">
        <v>-0.424200686699235</v>
      </c>
      <c r="F2877">
        <v>-117.583458731646</v>
      </c>
      <c r="G2877" s="1" t="s">
        <v>17273</v>
      </c>
      <c r="H2877">
        <v>-24.3049090144175</v>
      </c>
      <c r="I2877">
        <v>70.597999999999999</v>
      </c>
      <c r="J2877">
        <v>29.449000000000002</v>
      </c>
      <c r="K2877">
        <v>-0.85699999999999998</v>
      </c>
      <c r="L2877">
        <v>100.217</v>
      </c>
      <c r="M2877">
        <v>6.5090000000000003</v>
      </c>
      <c r="N2877">
        <v>146.36500000000001</v>
      </c>
      <c r="O2877" s="1" t="s">
        <v>17274</v>
      </c>
      <c r="P2877">
        <v>76.872165988013094</v>
      </c>
      <c r="Q2877">
        <v>-30.916186618787499</v>
      </c>
      <c r="R2877" s="1" t="s">
        <v>17275</v>
      </c>
      <c r="S2877" s="1" t="s">
        <v>17276</v>
      </c>
      <c r="T2877" s="1" t="s">
        <v>17277</v>
      </c>
    </row>
    <row r="2878" spans="1:20" x14ac:dyDescent="0.25">
      <c r="A2878">
        <v>2876</v>
      </c>
      <c r="B2878">
        <v>-0.38300000000000001</v>
      </c>
      <c r="C2878">
        <v>-2.0511418782493398</v>
      </c>
      <c r="D2878" s="1" t="s">
        <v>17278</v>
      </c>
      <c r="E2878">
        <v>-0.43304288830954502</v>
      </c>
      <c r="F2878">
        <v>-117.52177280622401</v>
      </c>
      <c r="G2878" s="1" t="s">
        <v>17279</v>
      </c>
      <c r="H2878">
        <v>-24.811529848292</v>
      </c>
      <c r="I2878">
        <v>70.691999999999993</v>
      </c>
      <c r="J2878">
        <v>29.224</v>
      </c>
      <c r="K2878">
        <v>-0.98299999999999998</v>
      </c>
      <c r="L2878">
        <v>100.904</v>
      </c>
      <c r="M2878">
        <v>6.306</v>
      </c>
      <c r="N2878">
        <v>146.06299999999999</v>
      </c>
      <c r="O2878">
        <v>54.744339239778498</v>
      </c>
      <c r="P2878">
        <v>76.974988790138298</v>
      </c>
      <c r="Q2878">
        <v>-30.904268745806</v>
      </c>
      <c r="R2878" s="1" t="s">
        <v>17280</v>
      </c>
      <c r="S2878">
        <v>74.431079600912398</v>
      </c>
      <c r="T2878" s="1" t="s">
        <v>17281</v>
      </c>
    </row>
    <row r="2879" spans="1:20" x14ac:dyDescent="0.25">
      <c r="A2879">
        <v>2877</v>
      </c>
      <c r="B2879">
        <v>-0.35699999999999998</v>
      </c>
      <c r="C2879">
        <v>-2.0502457822537301</v>
      </c>
      <c r="D2879" s="1" t="s">
        <v>17282</v>
      </c>
      <c r="E2879">
        <v>-0.44201314974436601</v>
      </c>
      <c r="F2879">
        <v>-117.470430287637</v>
      </c>
      <c r="G2879" s="1" t="s">
        <v>17283</v>
      </c>
      <c r="H2879">
        <v>-25.3254879696362</v>
      </c>
      <c r="I2879">
        <v>70.763000000000005</v>
      </c>
      <c r="J2879">
        <v>28.992999999999999</v>
      </c>
      <c r="K2879">
        <v>-1.137</v>
      </c>
      <c r="L2879">
        <v>101.58</v>
      </c>
      <c r="M2879">
        <v>6.0970000000000004</v>
      </c>
      <c r="N2879">
        <v>145.739</v>
      </c>
      <c r="O2879" s="1" t="s">
        <v>17284</v>
      </c>
      <c r="P2879" s="1" t="s">
        <v>17285</v>
      </c>
      <c r="Q2879">
        <v>-30.9720270984214</v>
      </c>
      <c r="R2879" s="1" t="s">
        <v>17286</v>
      </c>
      <c r="S2879" s="1" t="s">
        <v>17287</v>
      </c>
      <c r="T2879" s="1" t="s">
        <v>17288</v>
      </c>
    </row>
    <row r="2880" spans="1:20" x14ac:dyDescent="0.25">
      <c r="A2880">
        <v>2878</v>
      </c>
      <c r="B2880">
        <v>-0.32900000000000001</v>
      </c>
      <c r="C2880">
        <v>-2.0490187115182099</v>
      </c>
      <c r="D2880" s="1" t="s">
        <v>17289</v>
      </c>
      <c r="E2880">
        <v>-0.450977830991101</v>
      </c>
      <c r="F2880">
        <v>-117.400124313327</v>
      </c>
      <c r="G2880" s="1" t="s">
        <v>17290</v>
      </c>
      <c r="H2880">
        <v>-25.839126369754201</v>
      </c>
      <c r="I2880">
        <v>70.817999999999998</v>
      </c>
      <c r="J2880">
        <v>28.757000000000001</v>
      </c>
      <c r="K2880">
        <v>-1.2689999999999999</v>
      </c>
      <c r="L2880">
        <v>102.239</v>
      </c>
      <c r="M2880">
        <v>5.8719999999999999</v>
      </c>
      <c r="N2880">
        <v>145.404</v>
      </c>
      <c r="O2880" s="1" t="s">
        <v>17291</v>
      </c>
      <c r="P2880" s="1" t="s">
        <v>17292</v>
      </c>
      <c r="Q2880">
        <v>-31.040843189866901</v>
      </c>
      <c r="R2880" s="1" t="s">
        <v>17293</v>
      </c>
      <c r="S2880" s="1" t="s">
        <v>17294</v>
      </c>
      <c r="T2880" s="1" t="s">
        <v>17295</v>
      </c>
    </row>
    <row r="2881" spans="1:20" x14ac:dyDescent="0.25">
      <c r="A2881">
        <v>2879</v>
      </c>
      <c r="B2881">
        <v>-0.30299999999999999</v>
      </c>
      <c r="C2881">
        <v>-2.0483595428182699</v>
      </c>
      <c r="D2881" s="1" t="s">
        <v>17296</v>
      </c>
      <c r="E2881">
        <v>-0.45958120449090201</v>
      </c>
      <c r="F2881">
        <v>-117.36235672883301</v>
      </c>
      <c r="G2881" s="1" t="s">
        <v>17297</v>
      </c>
      <c r="H2881">
        <v>-26.332063360867501</v>
      </c>
      <c r="I2881">
        <v>70.855999999999995</v>
      </c>
      <c r="J2881">
        <v>28.526</v>
      </c>
      <c r="K2881">
        <v>-1.4390000000000001</v>
      </c>
      <c r="L2881">
        <v>102.85899999999999</v>
      </c>
      <c r="M2881">
        <v>5.6470000000000002</v>
      </c>
      <c r="N2881">
        <v>145.06299999999999</v>
      </c>
      <c r="O2881" s="1" t="s">
        <v>17298</v>
      </c>
      <c r="P2881" s="1" t="s">
        <v>17299</v>
      </c>
      <c r="Q2881">
        <v>-31.193109439858699</v>
      </c>
      <c r="R2881" s="1" t="s">
        <v>17300</v>
      </c>
      <c r="S2881" s="1" t="s">
        <v>17301</v>
      </c>
      <c r="T2881" s="1" t="s">
        <v>17302</v>
      </c>
    </row>
    <row r="2882" spans="1:20" x14ac:dyDescent="0.25">
      <c r="A2882">
        <v>2880</v>
      </c>
      <c r="B2882">
        <v>-0.28299999999999997</v>
      </c>
      <c r="C2882">
        <v>-2.0481869071822798</v>
      </c>
      <c r="D2882" s="1" t="s">
        <v>17303</v>
      </c>
      <c r="E2882">
        <v>-0.46761701440214798</v>
      </c>
      <c r="F2882">
        <v>-117.352465435498</v>
      </c>
      <c r="G2882" s="1" t="s">
        <v>17304</v>
      </c>
      <c r="H2882">
        <v>-26.792481353751299</v>
      </c>
      <c r="I2882">
        <v>70.878</v>
      </c>
      <c r="J2882">
        <v>28.306000000000001</v>
      </c>
      <c r="K2882">
        <v>-1.6040000000000001</v>
      </c>
      <c r="L2882">
        <v>103.425</v>
      </c>
      <c r="M2882">
        <v>5.4</v>
      </c>
      <c r="N2882">
        <v>144.72800000000001</v>
      </c>
      <c r="O2882">
        <v>53.958504507010403</v>
      </c>
      <c r="P2882" s="1" t="s">
        <v>17305</v>
      </c>
      <c r="Q2882">
        <v>-31.3702635574348</v>
      </c>
      <c r="R2882" s="1" t="s">
        <v>17306</v>
      </c>
      <c r="S2882" s="1" t="s">
        <v>17307</v>
      </c>
      <c r="T2882" s="1" t="s">
        <v>17308</v>
      </c>
    </row>
    <row r="2883" spans="1:20" x14ac:dyDescent="0.25">
      <c r="A2883">
        <v>2881</v>
      </c>
      <c r="B2883">
        <v>-0.27300000000000002</v>
      </c>
      <c r="C2883">
        <v>-2.04817952586935</v>
      </c>
      <c r="D2883" s="1" t="s">
        <v>17309</v>
      </c>
      <c r="E2883">
        <v>-0.47498110005164301</v>
      </c>
      <c r="F2883">
        <v>-117.35204251741899</v>
      </c>
      <c r="G2883" s="1" t="s">
        <v>17310</v>
      </c>
      <c r="H2883">
        <v>-27.214412381440201</v>
      </c>
      <c r="I2883">
        <v>70.888999999999996</v>
      </c>
      <c r="J2883">
        <v>28.091999999999999</v>
      </c>
      <c r="K2883">
        <v>-1.7629999999999999</v>
      </c>
      <c r="L2883">
        <v>103.93600000000001</v>
      </c>
      <c r="M2883">
        <v>5.1470000000000002</v>
      </c>
      <c r="N2883">
        <v>144.404</v>
      </c>
      <c r="O2883" s="1" t="s">
        <v>17311</v>
      </c>
      <c r="P2883" s="1" t="s">
        <v>17312</v>
      </c>
      <c r="Q2883">
        <v>-31.561375122598299</v>
      </c>
      <c r="R2883" s="1" t="s">
        <v>17313</v>
      </c>
      <c r="S2883" s="1" t="s">
        <v>17314</v>
      </c>
      <c r="T2883" s="1" t="s">
        <v>17315</v>
      </c>
    </row>
    <row r="2884" spans="1:20" x14ac:dyDescent="0.25">
      <c r="A2884">
        <v>2882</v>
      </c>
      <c r="B2884">
        <v>-0.27300000000000002</v>
      </c>
      <c r="C2884">
        <v>-2.0480386698617901</v>
      </c>
      <c r="D2884" s="1" t="s">
        <v>17316</v>
      </c>
      <c r="E2884">
        <v>-0.481582219544821</v>
      </c>
      <c r="F2884">
        <v>-117.34397206266701</v>
      </c>
      <c r="G2884" s="1" t="s">
        <v>17317</v>
      </c>
      <c r="H2884">
        <v>-27.5926286684609</v>
      </c>
      <c r="I2884">
        <v>70.888999999999996</v>
      </c>
      <c r="J2884">
        <v>27.893999999999998</v>
      </c>
      <c r="K2884">
        <v>-1.879</v>
      </c>
      <c r="L2884">
        <v>104.381</v>
      </c>
      <c r="M2884">
        <v>4.8780000000000001</v>
      </c>
      <c r="N2884">
        <v>144.09100000000001</v>
      </c>
      <c r="O2884" s="1" t="s">
        <v>17318</v>
      </c>
      <c r="P2884" s="1" t="s">
        <v>17319</v>
      </c>
      <c r="Q2884">
        <v>-31.7168311890679</v>
      </c>
      <c r="R2884" s="1" t="s">
        <v>17320</v>
      </c>
      <c r="S2884" s="1" t="s">
        <v>17321</v>
      </c>
      <c r="T2884" s="1" t="s">
        <v>17322</v>
      </c>
    </row>
    <row r="2885" spans="1:20" x14ac:dyDescent="0.25">
      <c r="A2885">
        <v>2883</v>
      </c>
      <c r="B2885">
        <v>-0.28399999999999997</v>
      </c>
      <c r="C2885">
        <v>-2.04856476234781</v>
      </c>
      <c r="D2885" s="1" t="s">
        <v>17323</v>
      </c>
      <c r="E2885">
        <v>-0.48732852871225901</v>
      </c>
      <c r="F2885">
        <v>-117.37411494174999</v>
      </c>
      <c r="G2885" s="1" t="s">
        <v>17324</v>
      </c>
      <c r="H2885">
        <v>-27.9218679315324</v>
      </c>
      <c r="I2885">
        <v>70.878</v>
      </c>
      <c r="J2885">
        <v>27.702000000000002</v>
      </c>
      <c r="K2885">
        <v>-2.016</v>
      </c>
      <c r="L2885">
        <v>104.76600000000001</v>
      </c>
      <c r="M2885">
        <v>4.62</v>
      </c>
      <c r="N2885">
        <v>143.81100000000001</v>
      </c>
      <c r="O2885">
        <v>53.205328721864497</v>
      </c>
      <c r="P2885" s="1" t="s">
        <v>17325</v>
      </c>
      <c r="Q2885">
        <v>-31.922296693620702</v>
      </c>
      <c r="R2885" s="1" t="s">
        <v>17326</v>
      </c>
      <c r="S2885" s="1" t="s">
        <v>17327</v>
      </c>
      <c r="T2885" s="1" t="s">
        <v>17328</v>
      </c>
    </row>
    <row r="2886" spans="1:20" x14ac:dyDescent="0.25">
      <c r="A2886">
        <v>2884</v>
      </c>
      <c r="B2886">
        <v>-0.3</v>
      </c>
      <c r="C2886">
        <v>-2.0495287717959298</v>
      </c>
      <c r="D2886" s="1" t="s">
        <v>17329</v>
      </c>
      <c r="E2886">
        <v>-0.49225209918667601</v>
      </c>
      <c r="F2886">
        <v>-117.429348614538</v>
      </c>
      <c r="G2886" s="1" t="s">
        <v>17330</v>
      </c>
      <c r="H2886">
        <v>-28.203967739851699</v>
      </c>
      <c r="I2886">
        <v>70.855999999999995</v>
      </c>
      <c r="J2886">
        <v>27.515000000000001</v>
      </c>
      <c r="K2886">
        <v>-2.137</v>
      </c>
      <c r="L2886">
        <v>105.09</v>
      </c>
      <c r="M2886">
        <v>4.3449999999999998</v>
      </c>
      <c r="N2886">
        <v>143.55799999999999</v>
      </c>
      <c r="O2886" s="1" t="s">
        <v>17331</v>
      </c>
      <c r="P2886">
        <v>77.286468637690504</v>
      </c>
      <c r="Q2886">
        <v>-32.127998090423198</v>
      </c>
      <c r="R2886" s="1" t="s">
        <v>17332</v>
      </c>
      <c r="S2886" s="1" t="s">
        <v>17333</v>
      </c>
      <c r="T2886" s="1" t="s">
        <v>17334</v>
      </c>
    </row>
    <row r="2887" spans="1:20" x14ac:dyDescent="0.25">
      <c r="A2887">
        <v>2885</v>
      </c>
      <c r="B2887">
        <v>-0.32</v>
      </c>
      <c r="C2887">
        <v>-2.05106318489679</v>
      </c>
      <c r="D2887" s="1" t="s">
        <v>17335</v>
      </c>
      <c r="E2887">
        <v>-0.49639859101482597</v>
      </c>
      <c r="F2887">
        <v>-117.51726400924601</v>
      </c>
      <c r="G2887" s="1" t="s">
        <v>17336</v>
      </c>
      <c r="H2887">
        <v>-28.441544221390199</v>
      </c>
      <c r="I2887">
        <v>70.817999999999998</v>
      </c>
      <c r="J2887">
        <v>27.327999999999999</v>
      </c>
      <c r="K2887">
        <v>-2.258</v>
      </c>
      <c r="L2887">
        <v>105.35899999999999</v>
      </c>
      <c r="M2887">
        <v>4.0759999999999996</v>
      </c>
      <c r="N2887">
        <v>143.35</v>
      </c>
      <c r="O2887" s="1" t="s">
        <v>17337</v>
      </c>
      <c r="P2887" s="1" t="s">
        <v>17338</v>
      </c>
      <c r="Q2887">
        <v>-32.364878089762101</v>
      </c>
      <c r="R2887" s="1" t="s">
        <v>17339</v>
      </c>
      <c r="S2887">
        <v>71.248021475423499</v>
      </c>
      <c r="T2887" s="1" t="s">
        <v>17340</v>
      </c>
    </row>
    <row r="2888" spans="1:20" x14ac:dyDescent="0.25">
      <c r="A2888">
        <v>2886</v>
      </c>
      <c r="B2888">
        <v>-0.33800000000000002</v>
      </c>
      <c r="C2888">
        <v>-2.0523991802992798</v>
      </c>
      <c r="D2888" s="1" t="s">
        <v>17341</v>
      </c>
      <c r="E2888">
        <v>-0.49973478413299299</v>
      </c>
      <c r="F2888">
        <v>-117.593810907258</v>
      </c>
      <c r="G2888" s="1" t="s">
        <v>17342</v>
      </c>
      <c r="H2888">
        <v>-28.632694006701701</v>
      </c>
      <c r="I2888">
        <v>70.768000000000001</v>
      </c>
      <c r="J2888">
        <v>27.141999999999999</v>
      </c>
      <c r="K2888">
        <v>-2.34</v>
      </c>
      <c r="L2888">
        <v>105.568</v>
      </c>
      <c r="M2888">
        <v>3.8069999999999999</v>
      </c>
      <c r="N2888">
        <v>143.17400000000001</v>
      </c>
      <c r="O2888" s="1" t="s">
        <v>17343</v>
      </c>
      <c r="P2888" s="1" t="s">
        <v>17344</v>
      </c>
      <c r="Q2888">
        <v>-32.572077686673602</v>
      </c>
      <c r="R2888" s="1" t="s">
        <v>17345</v>
      </c>
      <c r="S2888" s="1" t="s">
        <v>17346</v>
      </c>
      <c r="T2888" s="1" t="s">
        <v>17347</v>
      </c>
    </row>
    <row r="2889" spans="1:20" x14ac:dyDescent="0.25">
      <c r="A2889">
        <v>2887</v>
      </c>
      <c r="B2889">
        <v>-0.35299999999999998</v>
      </c>
      <c r="C2889">
        <v>-2.0544326033507301</v>
      </c>
      <c r="D2889" s="1" t="s">
        <v>17348</v>
      </c>
      <c r="E2889">
        <v>-0.50201710085101103</v>
      </c>
      <c r="F2889">
        <v>-117.710317466071</v>
      </c>
      <c r="G2889" s="1" t="s">
        <v>17349</v>
      </c>
      <c r="H2889">
        <v>-28.763461122156301</v>
      </c>
      <c r="I2889">
        <v>70.697000000000003</v>
      </c>
      <c r="J2889">
        <v>26.949000000000002</v>
      </c>
      <c r="K2889">
        <v>-2.4660000000000002</v>
      </c>
      <c r="L2889">
        <v>105.705</v>
      </c>
      <c r="M2889">
        <v>3.5539999999999998</v>
      </c>
      <c r="N2889">
        <v>143.02600000000001</v>
      </c>
      <c r="O2889" s="1" t="s">
        <v>17350</v>
      </c>
      <c r="P2889" s="1" t="s">
        <v>17351</v>
      </c>
      <c r="Q2889">
        <v>-32.878198932151001</v>
      </c>
      <c r="R2889" s="1" t="s">
        <v>17352</v>
      </c>
      <c r="S2889" s="1" t="s">
        <v>17353</v>
      </c>
      <c r="T2889" s="1" t="s">
        <v>17354</v>
      </c>
    </row>
    <row r="2890" spans="1:20" x14ac:dyDescent="0.25">
      <c r="A2890">
        <v>2888</v>
      </c>
      <c r="B2890">
        <v>-0.35899999999999999</v>
      </c>
      <c r="C2890">
        <v>-2.05673194429481</v>
      </c>
      <c r="D2890" s="1" t="s">
        <v>17355</v>
      </c>
      <c r="E2890">
        <v>-0.50328404030592899</v>
      </c>
      <c r="F2890">
        <v>-117.842059997828</v>
      </c>
      <c r="G2890" s="1" t="s">
        <v>17356</v>
      </c>
      <c r="H2890">
        <v>-28.836051405821699</v>
      </c>
      <c r="I2890">
        <v>70.608999999999995</v>
      </c>
      <c r="J2890">
        <v>26.751999999999999</v>
      </c>
      <c r="K2890">
        <v>-2.5870000000000002</v>
      </c>
      <c r="L2890">
        <v>105.771</v>
      </c>
      <c r="M2890">
        <v>3.3010000000000002</v>
      </c>
      <c r="N2890">
        <v>142.91</v>
      </c>
      <c r="O2890" s="1" t="s">
        <v>17357</v>
      </c>
      <c r="P2890" s="1" t="s">
        <v>17358</v>
      </c>
      <c r="Q2890">
        <v>-33.208429222489897</v>
      </c>
      <c r="R2890" s="1" t="s">
        <v>17359</v>
      </c>
      <c r="S2890" s="1" t="s">
        <v>17360</v>
      </c>
      <c r="T2890" s="1" t="s">
        <v>17361</v>
      </c>
    </row>
    <row r="2891" spans="1:20" x14ac:dyDescent="0.25">
      <c r="A2891">
        <v>2889</v>
      </c>
      <c r="B2891">
        <v>-0.36</v>
      </c>
      <c r="C2891">
        <v>-2.05923333639659</v>
      </c>
      <c r="D2891" s="1" t="s">
        <v>17362</v>
      </c>
      <c r="E2891">
        <v>-0.50345144162382904</v>
      </c>
      <c r="F2891">
        <v>-117.985379208167</v>
      </c>
      <c r="G2891" s="1" t="s">
        <v>17363</v>
      </c>
      <c r="H2891">
        <v>-28.8456427948223</v>
      </c>
      <c r="I2891">
        <v>70.504999999999995</v>
      </c>
      <c r="J2891">
        <v>26.542999999999999</v>
      </c>
      <c r="K2891">
        <v>-2.7250000000000001</v>
      </c>
      <c r="L2891">
        <v>105.765</v>
      </c>
      <c r="M2891">
        <v>3.06</v>
      </c>
      <c r="N2891">
        <v>142.822</v>
      </c>
      <c r="O2891" s="1" t="s">
        <v>17364</v>
      </c>
      <c r="P2891">
        <v>77.050449689252702</v>
      </c>
      <c r="Q2891">
        <v>-33.589489381345402</v>
      </c>
      <c r="R2891" s="1" t="s">
        <v>17365</v>
      </c>
      <c r="S2891" s="1" t="s">
        <v>17366</v>
      </c>
      <c r="T2891" s="1" t="s">
        <v>17367</v>
      </c>
    </row>
    <row r="2892" spans="1:20" x14ac:dyDescent="0.25">
      <c r="A2892">
        <v>2890</v>
      </c>
      <c r="B2892">
        <v>-0.35399999999999998</v>
      </c>
      <c r="C2892">
        <v>-2.06100928204599</v>
      </c>
      <c r="D2892" s="1" t="s">
        <v>17368</v>
      </c>
      <c r="E2892">
        <v>-0.50262043776855903</v>
      </c>
      <c r="F2892">
        <v>-118.08713339852299</v>
      </c>
      <c r="G2892" s="1" t="s">
        <v>17369</v>
      </c>
      <c r="H2892">
        <v>-28.798029781156298</v>
      </c>
      <c r="I2892">
        <v>70.378</v>
      </c>
      <c r="J2892">
        <v>26.323</v>
      </c>
      <c r="K2892">
        <v>-2.84</v>
      </c>
      <c r="L2892">
        <v>105.68300000000001</v>
      </c>
      <c r="M2892">
        <v>2.8340000000000001</v>
      </c>
      <c r="N2892">
        <v>142.745</v>
      </c>
      <c r="O2892" s="1" t="s">
        <v>17370</v>
      </c>
      <c r="P2892">
        <v>76.950713732681194</v>
      </c>
      <c r="Q2892">
        <v>-33.978676643543203</v>
      </c>
      <c r="R2892" s="1" t="s">
        <v>17371</v>
      </c>
      <c r="S2892" s="1" t="s">
        <v>17372</v>
      </c>
      <c r="T2892" s="1" t="s">
        <v>17373</v>
      </c>
    </row>
    <row r="2893" spans="1:20" x14ac:dyDescent="0.25">
      <c r="A2893">
        <v>2891</v>
      </c>
      <c r="B2893">
        <v>-0.34200000000000003</v>
      </c>
      <c r="C2893">
        <v>-2.0628628639525202</v>
      </c>
      <c r="D2893" s="1" t="s">
        <v>17374</v>
      </c>
      <c r="E2893">
        <v>-0.50092776829583396</v>
      </c>
      <c r="F2893">
        <v>-118.19333581874901</v>
      </c>
      <c r="G2893" s="1" t="s">
        <v>17375</v>
      </c>
      <c r="H2893">
        <v>-28.701046964258399</v>
      </c>
      <c r="I2893">
        <v>70.23</v>
      </c>
      <c r="J2893">
        <v>26.093</v>
      </c>
      <c r="K2893">
        <v>-2.9990000000000001</v>
      </c>
      <c r="L2893">
        <v>105.54</v>
      </c>
      <c r="M2893">
        <v>2.6309999999999998</v>
      </c>
      <c r="N2893">
        <v>142.66800000000001</v>
      </c>
      <c r="O2893" s="1" t="s">
        <v>17376</v>
      </c>
      <c r="P2893" s="1" t="s">
        <v>17377</v>
      </c>
      <c r="Q2893">
        <v>-34.4610614475707</v>
      </c>
      <c r="R2893" s="1" t="s">
        <v>17378</v>
      </c>
      <c r="S2893" s="1" t="s">
        <v>17379</v>
      </c>
      <c r="T2893" s="1" t="s">
        <v>17380</v>
      </c>
    </row>
    <row r="2894" spans="1:20" x14ac:dyDescent="0.25">
      <c r="A2894">
        <v>2892</v>
      </c>
      <c r="B2894">
        <v>-0.32100000000000001</v>
      </c>
      <c r="C2894">
        <v>-2.0648098387758602</v>
      </c>
      <c r="D2894" s="1" t="s">
        <v>17381</v>
      </c>
      <c r="E2894">
        <v>-0.49812322174968299</v>
      </c>
      <c r="F2894">
        <v>-118.304889258945</v>
      </c>
      <c r="G2894" s="1" t="s">
        <v>17382</v>
      </c>
      <c r="H2894">
        <v>-28.540358283715999</v>
      </c>
      <c r="I2894">
        <v>70.054000000000002</v>
      </c>
      <c r="J2894">
        <v>25.850999999999999</v>
      </c>
      <c r="K2894">
        <v>-3.1640000000000001</v>
      </c>
      <c r="L2894">
        <v>105.315</v>
      </c>
      <c r="M2894">
        <v>2.4220000000000002</v>
      </c>
      <c r="N2894">
        <v>142.60300000000001</v>
      </c>
      <c r="O2894">
        <v>49.442202759514203</v>
      </c>
      <c r="P2894" s="1" t="s">
        <v>17383</v>
      </c>
      <c r="Q2894">
        <v>-34.9951303739333</v>
      </c>
      <c r="R2894" s="1" t="s">
        <v>17384</v>
      </c>
      <c r="S2894" s="1" t="s">
        <v>17385</v>
      </c>
      <c r="T2894" s="1" t="s">
        <v>17386</v>
      </c>
    </row>
    <row r="2895" spans="1:20" x14ac:dyDescent="0.25">
      <c r="A2895">
        <v>2893</v>
      </c>
      <c r="B2895">
        <v>-0.29699999999999999</v>
      </c>
      <c r="C2895">
        <v>-2.0665621438820798</v>
      </c>
      <c r="D2895" s="1" t="s">
        <v>17387</v>
      </c>
      <c r="E2895">
        <v>-0.494487189429063</v>
      </c>
      <c r="F2895">
        <v>-118.40528894595001</v>
      </c>
      <c r="G2895" s="1" t="s">
        <v>17388</v>
      </c>
      <c r="H2895">
        <v>-28.332028977571301</v>
      </c>
      <c r="I2895">
        <v>69.850999999999999</v>
      </c>
      <c r="J2895">
        <v>25.587</v>
      </c>
      <c r="K2895">
        <v>-3.3559999999999999</v>
      </c>
      <c r="L2895">
        <v>105.029</v>
      </c>
      <c r="M2895">
        <v>2.2189999999999999</v>
      </c>
      <c r="N2895">
        <v>142.53100000000001</v>
      </c>
      <c r="O2895" s="1" t="s">
        <v>17389</v>
      </c>
      <c r="P2895" s="1" t="s">
        <v>17390</v>
      </c>
      <c r="Q2895">
        <v>-35.604326762430297</v>
      </c>
      <c r="R2895" s="1" t="s">
        <v>17391</v>
      </c>
      <c r="S2895">
        <v>71.317842028043998</v>
      </c>
      <c r="T2895" s="1" t="s">
        <v>17392</v>
      </c>
    </row>
    <row r="2896" spans="1:20" x14ac:dyDescent="0.25">
      <c r="A2896">
        <v>2894</v>
      </c>
      <c r="B2896">
        <v>-0.27</v>
      </c>
      <c r="C2896">
        <v>-2.0678581860300902</v>
      </c>
      <c r="D2896">
        <v>0.264599509098431</v>
      </c>
      <c r="E2896">
        <v>-0.49008441634019101</v>
      </c>
      <c r="F2896">
        <v>-118.479546691102</v>
      </c>
      <c r="G2896" s="1" t="s">
        <v>17393</v>
      </c>
      <c r="H2896">
        <v>-28.079768661425199</v>
      </c>
      <c r="I2896">
        <v>69.614999999999995</v>
      </c>
      <c r="J2896">
        <v>25.306999999999999</v>
      </c>
      <c r="K2896">
        <v>-3.532</v>
      </c>
      <c r="L2896">
        <v>104.678</v>
      </c>
      <c r="M2896">
        <v>2</v>
      </c>
      <c r="N2896">
        <v>142.44900000000001</v>
      </c>
      <c r="O2896" s="1" t="s">
        <v>17394</v>
      </c>
      <c r="P2896" s="1" t="s">
        <v>17395</v>
      </c>
      <c r="Q2896">
        <v>-36.236407949264397</v>
      </c>
      <c r="R2896" s="1" t="s">
        <v>17396</v>
      </c>
      <c r="S2896">
        <v>71.540511249393205</v>
      </c>
      <c r="T2896" s="1" t="s">
        <v>17397</v>
      </c>
    </row>
    <row r="2897" spans="1:20" x14ac:dyDescent="0.25">
      <c r="A2897">
        <v>2895</v>
      </c>
      <c r="B2897">
        <v>-0.23899999999999999</v>
      </c>
      <c r="C2897">
        <v>-2.0695817191691401</v>
      </c>
      <c r="D2897" s="1" t="s">
        <v>17398</v>
      </c>
      <c r="E2897">
        <v>-0.48494906079809502</v>
      </c>
      <c r="F2897">
        <v>-118.57829786582001</v>
      </c>
      <c r="G2897" s="1" t="s">
        <v>17399</v>
      </c>
      <c r="H2897">
        <v>-27.785534462564002</v>
      </c>
      <c r="I2897">
        <v>69.34</v>
      </c>
      <c r="J2897">
        <v>25.01</v>
      </c>
      <c r="K2897">
        <v>-3.7629999999999999</v>
      </c>
      <c r="L2897">
        <v>104.26600000000001</v>
      </c>
      <c r="M2897">
        <v>1.7689999999999999</v>
      </c>
      <c r="N2897">
        <v>142.34399999999999</v>
      </c>
      <c r="O2897" s="1" t="s">
        <v>17400</v>
      </c>
      <c r="P2897" s="1" t="s">
        <v>17401</v>
      </c>
      <c r="Q2897">
        <v>-36.9925896064304</v>
      </c>
      <c r="R2897" s="1" t="s">
        <v>17402</v>
      </c>
      <c r="S2897" s="1" t="s">
        <v>17403</v>
      </c>
      <c r="T2897" s="1" t="s">
        <v>17404</v>
      </c>
    </row>
    <row r="2898" spans="1:20" x14ac:dyDescent="0.25">
      <c r="A2898">
        <v>2896</v>
      </c>
      <c r="B2898">
        <v>-0.21</v>
      </c>
      <c r="C2898">
        <v>-2.0716067565167799</v>
      </c>
      <c r="D2898" s="1" t="s">
        <v>17405</v>
      </c>
      <c r="E2898">
        <v>-0.47878019794253102</v>
      </c>
      <c r="F2898">
        <v>-118.69432395919701</v>
      </c>
      <c r="G2898" s="1" t="s">
        <v>17406</v>
      </c>
      <c r="H2898">
        <v>-27.432084656545101</v>
      </c>
      <c r="I2898">
        <v>69.037999999999997</v>
      </c>
      <c r="J2898">
        <v>24.696999999999999</v>
      </c>
      <c r="K2898">
        <v>-3.9940000000000002</v>
      </c>
      <c r="L2898">
        <v>103.782</v>
      </c>
      <c r="M2898">
        <v>1.5</v>
      </c>
      <c r="N2898">
        <v>142.245</v>
      </c>
      <c r="O2898" s="1" t="s">
        <v>17407</v>
      </c>
      <c r="P2898" s="1" t="s">
        <v>17408</v>
      </c>
      <c r="Q2898">
        <v>-37.773560811726</v>
      </c>
      <c r="R2898">
        <v>131.90048498842901</v>
      </c>
      <c r="S2898" s="1" t="s">
        <v>17409</v>
      </c>
      <c r="T2898" s="1" t="s">
        <v>17410</v>
      </c>
    </row>
    <row r="2899" spans="1:20" x14ac:dyDescent="0.25">
      <c r="A2899">
        <v>2897</v>
      </c>
      <c r="B2899">
        <v>-0.184</v>
      </c>
      <c r="C2899">
        <v>-2.07455495813617</v>
      </c>
      <c r="D2899" s="1" t="s">
        <v>17411</v>
      </c>
      <c r="E2899">
        <v>-0.47188757727890002</v>
      </c>
      <c r="F2899">
        <v>-118.863243469141</v>
      </c>
      <c r="G2899" s="1" t="s">
        <v>17412</v>
      </c>
      <c r="H2899">
        <v>-27.0371665827344</v>
      </c>
      <c r="I2899">
        <v>68.703000000000003</v>
      </c>
      <c r="J2899">
        <v>24.373000000000001</v>
      </c>
      <c r="K2899">
        <v>-4.2519999999999998</v>
      </c>
      <c r="L2899">
        <v>103.244</v>
      </c>
      <c r="M2899">
        <v>1.1919999999999999</v>
      </c>
      <c r="N2899">
        <v>142.15199999999999</v>
      </c>
      <c r="O2899" s="1" t="s">
        <v>17413</v>
      </c>
      <c r="P2899" s="1" t="s">
        <v>17414</v>
      </c>
      <c r="Q2899">
        <v>-38.620562338547302</v>
      </c>
      <c r="R2899" s="1" t="s">
        <v>17415</v>
      </c>
      <c r="S2899" s="1" t="s">
        <v>17416</v>
      </c>
      <c r="T2899" s="1" t="s">
        <v>17417</v>
      </c>
    </row>
    <row r="2900" spans="1:20" x14ac:dyDescent="0.25">
      <c r="A2900">
        <v>2898</v>
      </c>
      <c r="B2900">
        <v>-0.16400000000000001</v>
      </c>
      <c r="C2900">
        <v>-2.0772476145148899</v>
      </c>
      <c r="D2900" s="1" t="s">
        <v>17418</v>
      </c>
      <c r="E2900">
        <v>-0.464461291606037</v>
      </c>
      <c r="F2900">
        <v>-119.01752131532101</v>
      </c>
      <c r="G2900" s="1" t="s">
        <v>17419</v>
      </c>
      <c r="H2900">
        <v>-26.6116717562209</v>
      </c>
      <c r="I2900">
        <v>68.328999999999994</v>
      </c>
      <c r="J2900">
        <v>24.038</v>
      </c>
      <c r="K2900">
        <v>-4.4930000000000003</v>
      </c>
      <c r="L2900">
        <v>102.65600000000001</v>
      </c>
      <c r="M2900">
        <v>0.85099999999999998</v>
      </c>
      <c r="N2900">
        <v>142.042</v>
      </c>
      <c r="O2900" s="1" t="s">
        <v>17420</v>
      </c>
      <c r="P2900">
        <v>75.276282698350201</v>
      </c>
      <c r="Q2900">
        <v>-39.476536166843999</v>
      </c>
      <c r="R2900" s="1" t="s">
        <v>17421</v>
      </c>
      <c r="S2900" s="1" t="s">
        <v>17422</v>
      </c>
      <c r="T2900" s="1" t="s">
        <v>17423</v>
      </c>
    </row>
    <row r="2901" spans="1:20" x14ac:dyDescent="0.25">
      <c r="A2901">
        <v>2899</v>
      </c>
      <c r="B2901">
        <v>-0.14799999999999999</v>
      </c>
      <c r="C2901">
        <v>-2.0805022511832001</v>
      </c>
      <c r="D2901" s="1" t="s">
        <v>17424</v>
      </c>
      <c r="E2901">
        <v>-0.45656186270805998</v>
      </c>
      <c r="F2901">
        <v>-119.203998260264</v>
      </c>
      <c r="G2901" s="1" t="s">
        <v>17425</v>
      </c>
      <c r="H2901">
        <v>-26.159067819803099</v>
      </c>
      <c r="I2901">
        <v>67.923000000000002</v>
      </c>
      <c r="J2901">
        <v>23.681000000000001</v>
      </c>
      <c r="K2901">
        <v>-4.7850000000000001</v>
      </c>
      <c r="L2901">
        <v>102.036</v>
      </c>
      <c r="M2901">
        <v>0.48899999999999999</v>
      </c>
      <c r="N2901">
        <v>141.92099999999999</v>
      </c>
      <c r="O2901" s="1" t="s">
        <v>17426</v>
      </c>
      <c r="P2901" s="1" t="s">
        <v>17427</v>
      </c>
      <c r="Q2901">
        <v>-40.418289872926003</v>
      </c>
      <c r="R2901" s="1" t="s">
        <v>17428</v>
      </c>
      <c r="S2901">
        <v>73.121377317913499</v>
      </c>
      <c r="T2901" s="1" t="s">
        <v>17429</v>
      </c>
    </row>
    <row r="2902" spans="1:20" x14ac:dyDescent="0.25">
      <c r="A2902">
        <v>2900</v>
      </c>
      <c r="B2902">
        <v>-0.13600000000000001</v>
      </c>
      <c r="C2902">
        <v>-2.0843043334029101</v>
      </c>
      <c r="D2902">
        <v>0.334053626725481</v>
      </c>
      <c r="E2902">
        <v>-0.44812168514298001</v>
      </c>
      <c r="F2902">
        <v>-119.42184152481499</v>
      </c>
      <c r="G2902" s="1" t="s">
        <v>17430</v>
      </c>
      <c r="H2902">
        <v>-25.675481266982999</v>
      </c>
      <c r="I2902">
        <v>67.472999999999999</v>
      </c>
      <c r="J2902">
        <v>23.312999999999999</v>
      </c>
      <c r="K2902">
        <v>-5.07</v>
      </c>
      <c r="L2902">
        <v>101.371</v>
      </c>
      <c r="M2902">
        <v>8.7999999999999995E-2</v>
      </c>
      <c r="N2902">
        <v>141.81700000000001</v>
      </c>
      <c r="O2902" s="1" t="s">
        <v>17431</v>
      </c>
      <c r="P2902" s="1" t="s">
        <v>17432</v>
      </c>
      <c r="Q2902">
        <v>-41.3766850669532</v>
      </c>
      <c r="R2902" s="1" t="s">
        <v>17433</v>
      </c>
      <c r="S2902" s="1" t="s">
        <v>17434</v>
      </c>
      <c r="T2902" s="1" t="s">
        <v>17435</v>
      </c>
    </row>
    <row r="2903" spans="1:20" x14ac:dyDescent="0.25">
      <c r="A2903">
        <v>2901</v>
      </c>
      <c r="B2903">
        <v>-0.123</v>
      </c>
      <c r="C2903">
        <v>-2.0891380715401202</v>
      </c>
      <c r="D2903" s="1" t="s">
        <v>17436</v>
      </c>
      <c r="E2903">
        <v>-0.43926894153554802</v>
      </c>
      <c r="F2903">
        <v>-119.69879431934901</v>
      </c>
      <c r="G2903" s="1" t="s">
        <v>17437</v>
      </c>
      <c r="H2903">
        <v>-25.1682564211658</v>
      </c>
      <c r="I2903">
        <v>66.977999999999994</v>
      </c>
      <c r="J2903">
        <v>22.928000000000001</v>
      </c>
      <c r="K2903">
        <v>-5.4</v>
      </c>
      <c r="L2903">
        <v>100.673</v>
      </c>
      <c r="M2903">
        <v>-0.34599999999999997</v>
      </c>
      <c r="N2903">
        <v>141.71799999999999</v>
      </c>
      <c r="O2903" s="1" t="s">
        <v>17438</v>
      </c>
      <c r="P2903" s="1" t="s">
        <v>17439</v>
      </c>
      <c r="Q2903">
        <v>-42.416112999432698</v>
      </c>
      <c r="R2903" s="1" t="s">
        <v>17440</v>
      </c>
      <c r="S2903" s="1" t="s">
        <v>17441</v>
      </c>
      <c r="T2903" s="1" t="s">
        <v>17442</v>
      </c>
    </row>
    <row r="2904" spans="1:20" x14ac:dyDescent="0.25">
      <c r="A2904">
        <v>2902</v>
      </c>
      <c r="B2904">
        <v>-0.105</v>
      </c>
      <c r="C2904">
        <v>-2.0937532367246598</v>
      </c>
      <c r="D2904" s="1" t="s">
        <v>17443</v>
      </c>
      <c r="E2904">
        <v>-0.429772474274218</v>
      </c>
      <c r="F2904">
        <v>-119.96322380617799</v>
      </c>
      <c r="G2904" s="1" t="s">
        <v>17444</v>
      </c>
      <c r="H2904">
        <v>-24.624148926807401</v>
      </c>
      <c r="I2904">
        <v>66.444999999999993</v>
      </c>
      <c r="J2904">
        <v>22.521999999999998</v>
      </c>
      <c r="K2904">
        <v>-5.718</v>
      </c>
      <c r="L2904">
        <v>99.932000000000002</v>
      </c>
      <c r="M2904">
        <v>-0.81799999999999995</v>
      </c>
      <c r="N2904">
        <v>141.614</v>
      </c>
      <c r="O2904" s="1" t="s">
        <v>17445</v>
      </c>
      <c r="P2904" s="1" t="s">
        <v>17446</v>
      </c>
      <c r="Q2904">
        <v>-43.444356665147801</v>
      </c>
      <c r="R2904" s="1" t="s">
        <v>17447</v>
      </c>
      <c r="S2904" s="1" t="s">
        <v>17448</v>
      </c>
      <c r="T2904" s="1" t="s">
        <v>17449</v>
      </c>
    </row>
    <row r="2905" spans="1:20" x14ac:dyDescent="0.25">
      <c r="A2905">
        <v>2903</v>
      </c>
      <c r="B2905">
        <v>-8.5999999999999993E-2</v>
      </c>
      <c r="C2905">
        <v>-2.0989099603124299</v>
      </c>
      <c r="D2905" s="1" t="s">
        <v>17450</v>
      </c>
      <c r="E2905">
        <v>-0.41968108316247998</v>
      </c>
      <c r="F2905">
        <v>-120.258682303873</v>
      </c>
      <c r="G2905" s="1" t="s">
        <v>17451</v>
      </c>
      <c r="H2905">
        <v>-24.045954806689</v>
      </c>
      <c r="I2905">
        <v>65.863</v>
      </c>
      <c r="J2905">
        <v>22.088000000000001</v>
      </c>
      <c r="K2905">
        <v>-6.1029999999999998</v>
      </c>
      <c r="L2905">
        <v>99.152000000000001</v>
      </c>
      <c r="M2905">
        <v>-1.3069999999999999</v>
      </c>
      <c r="N2905">
        <v>141.49799999999999</v>
      </c>
      <c r="O2905" s="1" t="s">
        <v>17452</v>
      </c>
      <c r="P2905" s="1" t="s">
        <v>17453</v>
      </c>
      <c r="Q2905">
        <v>-44.5740248940157</v>
      </c>
      <c r="R2905" s="1" t="s">
        <v>17454</v>
      </c>
      <c r="S2905">
        <v>74.592775169189807</v>
      </c>
      <c r="T2905" s="1" t="s">
        <v>17455</v>
      </c>
    </row>
    <row r="2906" spans="1:20" x14ac:dyDescent="0.25">
      <c r="A2906">
        <v>2904</v>
      </c>
      <c r="B2906">
        <v>-6.9000000000000006E-2</v>
      </c>
      <c r="C2906">
        <v>-2.10507070447122</v>
      </c>
      <c r="D2906" s="1" t="s">
        <v>17456</v>
      </c>
      <c r="E2906">
        <v>-0.40857982415056099</v>
      </c>
      <c r="F2906">
        <v>-120.61166694283099</v>
      </c>
      <c r="G2906" s="1" t="s">
        <v>17457</v>
      </c>
      <c r="H2906">
        <v>-23.409899518024499</v>
      </c>
      <c r="I2906">
        <v>65.236999999999995</v>
      </c>
      <c r="J2906">
        <v>21.638000000000002</v>
      </c>
      <c r="K2906">
        <v>-6.4930000000000003</v>
      </c>
      <c r="L2906">
        <v>98.311000000000007</v>
      </c>
      <c r="M2906">
        <v>-1.8620000000000001</v>
      </c>
      <c r="N2906">
        <v>141.411</v>
      </c>
      <c r="O2906" s="1" t="s">
        <v>17458</v>
      </c>
      <c r="P2906" s="1" t="s">
        <v>17459</v>
      </c>
      <c r="Q2906">
        <v>-45.709276661871698</v>
      </c>
      <c r="R2906" s="1" t="s">
        <v>17460</v>
      </c>
      <c r="S2906" s="1" t="s">
        <v>17461</v>
      </c>
      <c r="T2906" s="1" t="s">
        <v>17462</v>
      </c>
    </row>
    <row r="2907" spans="1:20" x14ac:dyDescent="0.25">
      <c r="A2907">
        <v>2905</v>
      </c>
      <c r="B2907">
        <v>-5.6000000000000001E-2</v>
      </c>
      <c r="C2907">
        <v>-2.11240372038881</v>
      </c>
      <c r="D2907" s="1" t="s">
        <v>17463</v>
      </c>
      <c r="E2907">
        <v>-0.396445416523725</v>
      </c>
      <c r="F2907">
        <v>-121.031817806012</v>
      </c>
      <c r="G2907" s="1" t="s">
        <v>17464</v>
      </c>
      <c r="H2907">
        <v>-22.714649174115401</v>
      </c>
      <c r="I2907">
        <v>64.555999999999997</v>
      </c>
      <c r="J2907">
        <v>21.170999999999999</v>
      </c>
      <c r="K2907">
        <v>-6.9379999999999997</v>
      </c>
      <c r="L2907">
        <v>97.405000000000001</v>
      </c>
      <c r="M2907">
        <v>-2.4550000000000001</v>
      </c>
      <c r="N2907">
        <v>141.345</v>
      </c>
      <c r="O2907" s="1" t="s">
        <v>17465</v>
      </c>
      <c r="P2907" s="1" t="s">
        <v>17466</v>
      </c>
      <c r="Q2907">
        <v>-46.921211443468401</v>
      </c>
      <c r="R2907" s="1" t="s">
        <v>17467</v>
      </c>
      <c r="S2907" s="1" t="s">
        <v>17468</v>
      </c>
      <c r="T2907" s="1" t="s">
        <v>17469</v>
      </c>
    </row>
    <row r="2908" spans="1:20" x14ac:dyDescent="0.25">
      <c r="A2908">
        <v>2906</v>
      </c>
      <c r="B2908">
        <v>-4.9000000000000002E-2</v>
      </c>
      <c r="C2908">
        <v>-2.1189770502135299</v>
      </c>
      <c r="D2908" s="1" t="s">
        <v>17470</v>
      </c>
      <c r="E2908">
        <v>-0.38284105820213998</v>
      </c>
      <c r="F2908">
        <v>-121.408441862316</v>
      </c>
      <c r="G2908" s="1" t="s">
        <v>17471</v>
      </c>
      <c r="H2908">
        <v>-21.935176859304899</v>
      </c>
      <c r="I2908">
        <v>63.831000000000003</v>
      </c>
      <c r="J2908">
        <v>20.675999999999998</v>
      </c>
      <c r="K2908">
        <v>-7.3659999999999997</v>
      </c>
      <c r="L2908">
        <v>96.421999999999997</v>
      </c>
      <c r="M2908">
        <v>-3.0819999999999999</v>
      </c>
      <c r="N2908">
        <v>141.29</v>
      </c>
      <c r="O2908" s="1" t="s">
        <v>17472</v>
      </c>
      <c r="P2908" s="1" t="s">
        <v>17473</v>
      </c>
      <c r="Q2908">
        <v>-48.097315137504701</v>
      </c>
      <c r="R2908" s="1" t="s">
        <v>17474</v>
      </c>
      <c r="S2908" s="1" t="s">
        <v>17475</v>
      </c>
      <c r="T2908" s="1" t="s">
        <v>17476</v>
      </c>
    </row>
    <row r="2909" spans="1:20" x14ac:dyDescent="0.25">
      <c r="A2909">
        <v>2907</v>
      </c>
      <c r="B2909">
        <v>-4.9000000000000002E-2</v>
      </c>
      <c r="C2909">
        <v>-2.1258877840542798</v>
      </c>
      <c r="D2909" s="1" t="s">
        <v>17477</v>
      </c>
      <c r="E2909">
        <v>-0.367912945207653</v>
      </c>
      <c r="F2909">
        <v>-121.804397744729</v>
      </c>
      <c r="G2909" s="1" t="s">
        <v>17478</v>
      </c>
      <c r="H2909">
        <v>-21.079858988626398</v>
      </c>
      <c r="I2909">
        <v>63.051000000000002</v>
      </c>
      <c r="J2909">
        <v>20.16</v>
      </c>
      <c r="K2909">
        <v>-7.8609999999999998</v>
      </c>
      <c r="L2909">
        <v>95.367000000000004</v>
      </c>
      <c r="M2909">
        <v>-3.7240000000000002</v>
      </c>
      <c r="N2909">
        <v>141.24</v>
      </c>
      <c r="O2909" s="1" t="s">
        <v>17479</v>
      </c>
      <c r="P2909" s="1" t="s">
        <v>17480</v>
      </c>
      <c r="Q2909">
        <v>-49.353514311768301</v>
      </c>
      <c r="R2909" s="1" t="s">
        <v>17481</v>
      </c>
      <c r="S2909" s="1" t="s">
        <v>17482</v>
      </c>
      <c r="T2909" s="1" t="s">
        <v>17483</v>
      </c>
    </row>
    <row r="2910" spans="1:20" x14ac:dyDescent="0.25">
      <c r="A2910">
        <v>2908</v>
      </c>
      <c r="B2910">
        <v>-5.6000000000000001E-2</v>
      </c>
      <c r="C2910">
        <v>-2.1323472039359199</v>
      </c>
      <c r="D2910" s="1" t="s">
        <v>17484</v>
      </c>
      <c r="E2910">
        <v>-0.35107976232728799</v>
      </c>
      <c r="F2910">
        <v>-122.17449524205</v>
      </c>
      <c r="G2910" s="1" t="s">
        <v>17485</v>
      </c>
      <c r="H2910">
        <v>-20.1153886538096</v>
      </c>
      <c r="I2910">
        <v>62.220999999999997</v>
      </c>
      <c r="J2910">
        <v>19.611000000000001</v>
      </c>
      <c r="K2910">
        <v>-8.3550000000000004</v>
      </c>
      <c r="L2910">
        <v>94.224000000000004</v>
      </c>
      <c r="M2910">
        <v>-4.3949999999999996</v>
      </c>
      <c r="N2910">
        <v>141.23500000000001</v>
      </c>
      <c r="O2910" s="1" t="s">
        <v>17486</v>
      </c>
      <c r="P2910" s="1" t="s">
        <v>17487</v>
      </c>
      <c r="Q2910">
        <v>-50.5902354135319</v>
      </c>
      <c r="R2910" s="1" t="s">
        <v>17488</v>
      </c>
      <c r="S2910" s="1" t="s">
        <v>17489</v>
      </c>
      <c r="T2910" s="1" t="s">
        <v>17490</v>
      </c>
    </row>
    <row r="2911" spans="1:20" x14ac:dyDescent="0.25">
      <c r="A2911">
        <v>2909</v>
      </c>
      <c r="B2911">
        <v>-7.0000000000000007E-2</v>
      </c>
      <c r="C2911">
        <v>-2.1383344180034398</v>
      </c>
      <c r="D2911" s="1" t="s">
        <v>17491</v>
      </c>
      <c r="E2911">
        <v>-0.33215180951439</v>
      </c>
      <c r="F2911">
        <v>-122.51753733916</v>
      </c>
      <c r="G2911" s="1" t="s">
        <v>17492</v>
      </c>
      <c r="H2911">
        <v>-19.030896842807799</v>
      </c>
      <c r="I2911">
        <v>61.337000000000003</v>
      </c>
      <c r="J2911">
        <v>19.027999999999999</v>
      </c>
      <c r="K2911">
        <v>-8.8930000000000007</v>
      </c>
      <c r="L2911">
        <v>92.988</v>
      </c>
      <c r="M2911">
        <v>-5.0759999999999996</v>
      </c>
      <c r="N2911">
        <v>141.262</v>
      </c>
      <c r="O2911" s="1" t="s">
        <v>17493</v>
      </c>
      <c r="P2911" s="1" t="s">
        <v>17494</v>
      </c>
      <c r="Q2911">
        <v>-51.865502292344502</v>
      </c>
      <c r="R2911" s="1" t="s">
        <v>17495</v>
      </c>
      <c r="S2911" s="1" t="s">
        <v>17496</v>
      </c>
      <c r="T2911" s="1" t="s">
        <v>17497</v>
      </c>
    </row>
    <row r="2912" spans="1:20" x14ac:dyDescent="0.25">
      <c r="A2912">
        <v>2910</v>
      </c>
      <c r="B2912">
        <v>-8.5999999999999993E-2</v>
      </c>
      <c r="C2912">
        <v>-2.1424998847816199</v>
      </c>
      <c r="D2912">
        <v>0.54034598826997104</v>
      </c>
      <c r="E2912">
        <v>-0.31108226402915501</v>
      </c>
      <c r="F2912">
        <v>-122.756201005252</v>
      </c>
      <c r="G2912" s="1" t="s">
        <v>17498</v>
      </c>
      <c r="H2912">
        <v>-17.823700810244901</v>
      </c>
      <c r="I2912">
        <v>60.386000000000003</v>
      </c>
      <c r="J2912">
        <v>18.396999999999998</v>
      </c>
      <c r="K2912">
        <v>-9.4369999999999994</v>
      </c>
      <c r="L2912">
        <v>91.67</v>
      </c>
      <c r="M2912">
        <v>-5.7679999999999998</v>
      </c>
      <c r="N2912">
        <v>141.30099999999999</v>
      </c>
      <c r="O2912" s="1" t="s">
        <v>17499</v>
      </c>
      <c r="P2912">
        <v>68.2054619821063</v>
      </c>
      <c r="Q2912">
        <v>-53.132689661063097</v>
      </c>
      <c r="R2912">
        <v>83.992772844111897</v>
      </c>
      <c r="S2912" s="1" t="s">
        <v>17500</v>
      </c>
      <c r="T2912" s="1" t="s">
        <v>17501</v>
      </c>
    </row>
    <row r="2913" spans="1:20" x14ac:dyDescent="0.25">
      <c r="A2913">
        <v>2911</v>
      </c>
      <c r="B2913">
        <v>-0.104</v>
      </c>
      <c r="C2913">
        <v>-2.1445536799222298</v>
      </c>
      <c r="D2913" s="1" t="s">
        <v>17502</v>
      </c>
      <c r="E2913">
        <v>-0.28763652441190002</v>
      </c>
      <c r="F2913">
        <v>-122.873874798793</v>
      </c>
      <c r="G2913" s="1" t="s">
        <v>17503</v>
      </c>
      <c r="H2913">
        <v>-16.480358882613501</v>
      </c>
      <c r="I2913">
        <v>59.375999999999998</v>
      </c>
      <c r="J2913">
        <v>17.715</v>
      </c>
      <c r="K2913">
        <v>-10.042</v>
      </c>
      <c r="L2913">
        <v>90.275000000000006</v>
      </c>
      <c r="M2913">
        <v>-6.4489999999999998</v>
      </c>
      <c r="N2913">
        <v>141.32300000000001</v>
      </c>
      <c r="O2913" s="1" t="s">
        <v>17504</v>
      </c>
      <c r="P2913" s="1" t="s">
        <v>17505</v>
      </c>
      <c r="Q2913">
        <v>-54.454144557529702</v>
      </c>
      <c r="R2913" s="1" t="s">
        <v>17506</v>
      </c>
      <c r="S2913" s="1" t="s">
        <v>17507</v>
      </c>
      <c r="T2913" s="1" t="s">
        <v>17508</v>
      </c>
    </row>
    <row r="2914" spans="1:20" x14ac:dyDescent="0.25">
      <c r="A2914">
        <v>2912</v>
      </c>
      <c r="B2914">
        <v>-0.121</v>
      </c>
      <c r="C2914">
        <v>-2.1440262417952098</v>
      </c>
      <c r="D2914" s="1" t="s">
        <v>17509</v>
      </c>
      <c r="E2914">
        <v>-0.26117458733033599</v>
      </c>
      <c r="F2914">
        <v>-122.84365482016</v>
      </c>
      <c r="G2914" s="1" t="s">
        <v>17510</v>
      </c>
      <c r="H2914">
        <v>-14.964201570099201</v>
      </c>
      <c r="I2914">
        <v>58.31</v>
      </c>
      <c r="J2914">
        <v>16.974</v>
      </c>
      <c r="K2914">
        <v>-10.651</v>
      </c>
      <c r="L2914">
        <v>88.796999999999997</v>
      </c>
      <c r="M2914">
        <v>-7.1360000000000001</v>
      </c>
      <c r="N2914">
        <v>141.37799999999999</v>
      </c>
      <c r="O2914" s="1" t="s">
        <v>17511</v>
      </c>
      <c r="P2914" s="1" t="s">
        <v>17512</v>
      </c>
      <c r="Q2914">
        <v>-55.751218780488202</v>
      </c>
      <c r="R2914" s="1" t="s">
        <v>17513</v>
      </c>
      <c r="S2914" s="1" t="s">
        <v>17514</v>
      </c>
      <c r="T2914" s="1" t="s">
        <v>17515</v>
      </c>
    </row>
    <row r="2915" spans="1:20" x14ac:dyDescent="0.25">
      <c r="A2915">
        <v>2913</v>
      </c>
      <c r="B2915">
        <v>-0.13500000000000001</v>
      </c>
      <c r="C2915">
        <v>-2.1408685210777798</v>
      </c>
      <c r="D2915" s="1" t="s">
        <v>17516</v>
      </c>
      <c r="E2915">
        <v>-0.23184537577771999</v>
      </c>
      <c r="F2915">
        <v>-122.66273075017099</v>
      </c>
      <c r="G2915" s="1" t="s">
        <v>17517</v>
      </c>
      <c r="H2915">
        <v>-13.283761531687899</v>
      </c>
      <c r="I2915">
        <v>57.189</v>
      </c>
      <c r="J2915">
        <v>16.172000000000001</v>
      </c>
      <c r="K2915">
        <v>-11.316000000000001</v>
      </c>
      <c r="L2915">
        <v>87.263999999999996</v>
      </c>
      <c r="M2915">
        <v>-7.8220000000000001</v>
      </c>
      <c r="N2915">
        <v>141.42699999999999</v>
      </c>
      <c r="O2915" s="1" t="s">
        <v>17518</v>
      </c>
      <c r="P2915" s="1" t="s">
        <v>17519</v>
      </c>
      <c r="Q2915">
        <v>-57.088378538303502</v>
      </c>
      <c r="R2915">
        <v>64.1882178490482</v>
      </c>
      <c r="S2915" s="1" t="s">
        <v>17520</v>
      </c>
      <c r="T2915" s="1" t="s">
        <v>17521</v>
      </c>
    </row>
    <row r="2916" spans="1:20" x14ac:dyDescent="0.25">
      <c r="A2916">
        <v>2914</v>
      </c>
      <c r="B2916">
        <v>-0.14199999999999999</v>
      </c>
      <c r="C2916">
        <v>-2.1325360516185601</v>
      </c>
      <c r="D2916" s="1" t="s">
        <v>17522</v>
      </c>
      <c r="E2916">
        <v>-0.19881195281234099</v>
      </c>
      <c r="F2916">
        <v>-122.185315417236</v>
      </c>
      <c r="G2916" s="1" t="s">
        <v>17523</v>
      </c>
      <c r="H2916">
        <v>-11.391085812901199</v>
      </c>
      <c r="I2916">
        <v>56.024999999999999</v>
      </c>
      <c r="J2916">
        <v>15.298</v>
      </c>
      <c r="K2916">
        <v>-11.975</v>
      </c>
      <c r="L2916">
        <v>85.677000000000007</v>
      </c>
      <c r="M2916">
        <v>-8.4979999999999993</v>
      </c>
      <c r="N2916">
        <v>141.44300000000001</v>
      </c>
      <c r="O2916">
        <v>24.606659023006401</v>
      </c>
      <c r="P2916" s="1" t="s">
        <v>17524</v>
      </c>
      <c r="Q2916">
        <v>-58.380532406973501</v>
      </c>
      <c r="R2916" s="1" t="s">
        <v>17525</v>
      </c>
      <c r="S2916">
        <v>75.155268036152904</v>
      </c>
      <c r="T2916">
        <v>94.625713792496796</v>
      </c>
    </row>
    <row r="2917" spans="1:20" x14ac:dyDescent="0.25">
      <c r="A2917">
        <v>2915</v>
      </c>
      <c r="B2917">
        <v>-0.13900000000000001</v>
      </c>
      <c r="C2917">
        <v>-2.1193906571332901</v>
      </c>
      <c r="D2917">
        <v>0.70047066419770898</v>
      </c>
      <c r="E2917">
        <v>-0.16193853345945</v>
      </c>
      <c r="F2917">
        <v>-121.432139793196</v>
      </c>
      <c r="G2917" s="1" t="s">
        <v>17526</v>
      </c>
      <c r="H2917">
        <v>-9.2783945077645509</v>
      </c>
      <c r="I2917">
        <v>54.816000000000003</v>
      </c>
      <c r="J2917">
        <v>14.348000000000001</v>
      </c>
      <c r="K2917">
        <v>-12.695</v>
      </c>
      <c r="L2917">
        <v>84.055999999999997</v>
      </c>
      <c r="M2917">
        <v>-9.1630000000000003</v>
      </c>
      <c r="N2917">
        <v>141.4</v>
      </c>
      <c r="O2917" s="1" t="s">
        <v>17527</v>
      </c>
      <c r="P2917" s="1" t="s">
        <v>17528</v>
      </c>
      <c r="Q2917">
        <v>-59.7138731926674</v>
      </c>
      <c r="R2917" s="1" t="s">
        <v>17529</v>
      </c>
      <c r="S2917" s="1" t="s">
        <v>17530</v>
      </c>
      <c r="T2917" s="1" t="s">
        <v>17531</v>
      </c>
    </row>
    <row r="2918" spans="1:20" x14ac:dyDescent="0.25">
      <c r="A2918">
        <v>2916</v>
      </c>
      <c r="B2918">
        <v>-0.125</v>
      </c>
      <c r="C2918">
        <v>-2.1002657534851199</v>
      </c>
      <c r="D2918" s="1" t="s">
        <v>17532</v>
      </c>
      <c r="E2918">
        <v>-0.11954955192299201</v>
      </c>
      <c r="F2918">
        <v>-120.336363530561</v>
      </c>
      <c r="G2918" s="1" t="s">
        <v>17533</v>
      </c>
      <c r="H2918">
        <v>-6.8496847678675801</v>
      </c>
      <c r="I2918">
        <v>53.569000000000003</v>
      </c>
      <c r="J2918">
        <v>13.321</v>
      </c>
      <c r="K2918">
        <v>-13.398</v>
      </c>
      <c r="L2918">
        <v>82.364999999999995</v>
      </c>
      <c r="M2918">
        <v>-9.8439999999999994</v>
      </c>
      <c r="N2918">
        <v>141.35599999999999</v>
      </c>
      <c r="O2918" s="1" t="s">
        <v>17534</v>
      </c>
      <c r="P2918" s="1" t="s">
        <v>17535</v>
      </c>
      <c r="Q2918">
        <v>-60.988487101412197</v>
      </c>
      <c r="R2918" s="1" t="s">
        <v>17536</v>
      </c>
      <c r="S2918" s="1" t="s">
        <v>17537</v>
      </c>
      <c r="T2918" s="1" t="s">
        <v>17538</v>
      </c>
    </row>
    <row r="2919" spans="1:20" x14ac:dyDescent="0.25">
      <c r="A2919">
        <v>2917</v>
      </c>
      <c r="B2919">
        <v>-0.10199999999999999</v>
      </c>
      <c r="C2919">
        <v>-2.0747345806351301</v>
      </c>
      <c r="D2919">
        <v>0.76928556937107695</v>
      </c>
      <c r="E2919">
        <v>-7.0806326629015898E-2</v>
      </c>
      <c r="F2919">
        <v>-118.873535080237</v>
      </c>
      <c r="G2919" s="1" t="s">
        <v>17539</v>
      </c>
      <c r="H2919">
        <v>-4.0569036786673802</v>
      </c>
      <c r="I2919">
        <v>52.283999999999999</v>
      </c>
      <c r="J2919">
        <v>12.2</v>
      </c>
      <c r="K2919">
        <v>-14.145</v>
      </c>
      <c r="L2919">
        <v>80.611999999999995</v>
      </c>
      <c r="M2919">
        <v>-10.536</v>
      </c>
      <c r="N2919">
        <v>141.29</v>
      </c>
      <c r="O2919" s="1" t="s">
        <v>17540</v>
      </c>
      <c r="P2919" s="1" t="s">
        <v>17541</v>
      </c>
      <c r="Q2919">
        <v>-62.282238694633399</v>
      </c>
      <c r="R2919" s="1" t="s">
        <v>17542</v>
      </c>
      <c r="S2919" s="1" t="s">
        <v>17543</v>
      </c>
      <c r="T2919" s="1" t="s">
        <v>17544</v>
      </c>
    </row>
    <row r="2920" spans="1:20" x14ac:dyDescent="0.25">
      <c r="A2920">
        <v>2918</v>
      </c>
      <c r="B2920">
        <v>-6.9000000000000006E-2</v>
      </c>
      <c r="C2920">
        <v>-2.0403227782339899</v>
      </c>
      <c r="D2920" s="1" t="s">
        <v>17545</v>
      </c>
      <c r="E2920">
        <v>-1.41037769631586E-2</v>
      </c>
      <c r="F2920">
        <v>-116.901884037214</v>
      </c>
      <c r="G2920" s="1" t="s">
        <v>17546</v>
      </c>
      <c r="H2920">
        <v>-0.80808689518282895</v>
      </c>
      <c r="I2920">
        <v>50.954999999999998</v>
      </c>
      <c r="J2920">
        <v>10.997</v>
      </c>
      <c r="K2920">
        <v>-14.87</v>
      </c>
      <c r="L2920">
        <v>78.772000000000006</v>
      </c>
      <c r="M2920">
        <v>-11.255000000000001</v>
      </c>
      <c r="N2920">
        <v>141.18</v>
      </c>
      <c r="O2920" s="1" t="s">
        <v>17547</v>
      </c>
      <c r="P2920" s="1" t="s">
        <v>17548</v>
      </c>
      <c r="Q2920">
        <v>-63.516215207112303</v>
      </c>
      <c r="R2920" s="1" t="s">
        <v>17549</v>
      </c>
      <c r="S2920" s="1" t="s">
        <v>17550</v>
      </c>
      <c r="T2920" s="1" t="s">
        <v>17551</v>
      </c>
    </row>
    <row r="2921" spans="1:20" x14ac:dyDescent="0.25">
      <c r="A2921">
        <v>2919</v>
      </c>
      <c r="B2921">
        <v>-2.9000000000000001E-2</v>
      </c>
      <c r="C2921">
        <v>-1.9966723222467</v>
      </c>
      <c r="D2921" s="1" t="s">
        <v>17552</v>
      </c>
      <c r="E2921">
        <v>5.1694676220641098E-2</v>
      </c>
      <c r="F2921">
        <v>-114.400897135321</v>
      </c>
      <c r="G2921" s="1" t="s">
        <v>17553</v>
      </c>
      <c r="H2921" s="1" t="s">
        <v>17554</v>
      </c>
      <c r="I2921">
        <v>49.587000000000003</v>
      </c>
      <c r="J2921">
        <v>9.7059999999999995</v>
      </c>
      <c r="K2921">
        <v>-15.628</v>
      </c>
      <c r="L2921">
        <v>76.843999999999994</v>
      </c>
      <c r="M2921">
        <v>-12.003</v>
      </c>
      <c r="N2921">
        <v>141.01499999999999</v>
      </c>
      <c r="O2921" s="1" t="s">
        <v>17555</v>
      </c>
      <c r="P2921" s="1" t="s">
        <v>17556</v>
      </c>
      <c r="Q2921">
        <v>-64.758354248042707</v>
      </c>
      <c r="R2921" s="1" t="s">
        <v>17557</v>
      </c>
      <c r="S2921" s="1" t="s">
        <v>17558</v>
      </c>
      <c r="T2921" s="1" t="s">
        <v>17559</v>
      </c>
    </row>
    <row r="2922" spans="1:20" x14ac:dyDescent="0.25">
      <c r="A2922">
        <v>2920</v>
      </c>
      <c r="B2922">
        <v>1.4999999999999999E-2</v>
      </c>
      <c r="C2922">
        <v>-1.9434540365767901</v>
      </c>
      <c r="D2922">
        <v>0.86543161790188705</v>
      </c>
      <c r="E2922" s="1" t="s">
        <v>17560</v>
      </c>
      <c r="F2922">
        <v>-111.351713973513</v>
      </c>
      <c r="G2922" s="1" t="s">
        <v>17561</v>
      </c>
      <c r="H2922" s="1" t="s">
        <v>17562</v>
      </c>
      <c r="I2922">
        <v>48.192</v>
      </c>
      <c r="J2922">
        <v>8.3439999999999994</v>
      </c>
      <c r="K2922">
        <v>-16.347999999999999</v>
      </c>
      <c r="L2922">
        <v>74.789000000000001</v>
      </c>
      <c r="M2922">
        <v>-12.816000000000001</v>
      </c>
      <c r="N2922">
        <v>140.89400000000001</v>
      </c>
      <c r="O2922" s="1" t="s">
        <v>17563</v>
      </c>
      <c r="P2922" s="1" t="s">
        <v>17564</v>
      </c>
      <c r="Q2922">
        <v>-65.921308443802801</v>
      </c>
      <c r="R2922">
        <v>27.009654801196099</v>
      </c>
      <c r="S2922" s="1" t="s">
        <v>17565</v>
      </c>
      <c r="T2922" s="1" t="s">
        <v>17566</v>
      </c>
    </row>
    <row r="2923" spans="1:20" x14ac:dyDescent="0.25">
      <c r="A2923">
        <v>2921</v>
      </c>
      <c r="B2923">
        <v>5.7000000000000002E-2</v>
      </c>
      <c r="C2923">
        <v>-1.8804619921544901</v>
      </c>
      <c r="D2923">
        <v>0.89188830994736001</v>
      </c>
      <c r="E2923">
        <v>0.21673285242742901</v>
      </c>
      <c r="F2923">
        <v>-107.742535685215</v>
      </c>
      <c r="G2923" s="1" t="s">
        <v>17567</v>
      </c>
      <c r="H2923" s="1" t="s">
        <v>17568</v>
      </c>
      <c r="I2923">
        <v>46.762999999999998</v>
      </c>
      <c r="J2923">
        <v>6.8940000000000001</v>
      </c>
      <c r="K2923">
        <v>-17.088999999999999</v>
      </c>
      <c r="L2923">
        <v>72.631</v>
      </c>
      <c r="M2923">
        <v>-13.689</v>
      </c>
      <c r="N2923">
        <v>140.79499999999999</v>
      </c>
      <c r="O2923" s="1" t="s">
        <v>17569</v>
      </c>
      <c r="P2923" s="1" t="s">
        <v>17570</v>
      </c>
      <c r="Q2923">
        <v>-67.080556429450397</v>
      </c>
      <c r="R2923" s="1" t="s">
        <v>17571</v>
      </c>
      <c r="S2923" s="1" t="s">
        <v>17572</v>
      </c>
      <c r="T2923" s="1" t="s">
        <v>17573</v>
      </c>
    </row>
    <row r="2924" spans="1:20" x14ac:dyDescent="0.25">
      <c r="A2924">
        <v>2922</v>
      </c>
      <c r="B2924">
        <v>9.1999999999999998E-2</v>
      </c>
      <c r="C2924">
        <v>-1.80650576945859</v>
      </c>
      <c r="D2924" s="1" t="s">
        <v>17574</v>
      </c>
      <c r="E2924" s="1" t="s">
        <v>17575</v>
      </c>
      <c r="F2924">
        <v>-103.50515625601</v>
      </c>
      <c r="G2924">
        <v>52.308361676427097</v>
      </c>
      <c r="H2924" s="1" t="s">
        <v>17576</v>
      </c>
      <c r="I2924">
        <v>45.313000000000002</v>
      </c>
      <c r="J2924">
        <v>5.3780000000000001</v>
      </c>
      <c r="K2924">
        <v>-17.780999999999999</v>
      </c>
      <c r="L2924">
        <v>70.350999999999999</v>
      </c>
      <c r="M2924">
        <v>-14.634</v>
      </c>
      <c r="N2924">
        <v>140.71799999999999</v>
      </c>
      <c r="O2924" s="1" t="s">
        <v>17577</v>
      </c>
      <c r="P2924" s="1" t="s">
        <v>17578</v>
      </c>
      <c r="Q2924">
        <v>-68.151905037146605</v>
      </c>
      <c r="R2924" s="1" t="s">
        <v>17579</v>
      </c>
      <c r="S2924" s="1" t="s">
        <v>17580</v>
      </c>
      <c r="T2924">
        <v>59.475706296048102</v>
      </c>
    </row>
    <row r="2925" spans="1:20" x14ac:dyDescent="0.25">
      <c r="A2925">
        <v>2923</v>
      </c>
      <c r="B2925">
        <v>0.113</v>
      </c>
      <c r="C2925">
        <v>-1.7228074091893799</v>
      </c>
      <c r="D2925" s="1" t="s">
        <v>17581</v>
      </c>
      <c r="E2925">
        <v>0.42843004215819303</v>
      </c>
      <c r="F2925">
        <v>-98.709593460419299</v>
      </c>
      <c r="G2925" s="1" t="s">
        <v>17582</v>
      </c>
      <c r="H2925" s="1" t="s">
        <v>17583</v>
      </c>
      <c r="I2925">
        <v>43.845999999999997</v>
      </c>
      <c r="J2925">
        <v>3.79</v>
      </c>
      <c r="K2925">
        <v>-18.478999999999999</v>
      </c>
      <c r="L2925">
        <v>67.956000000000003</v>
      </c>
      <c r="M2925">
        <v>-15.634</v>
      </c>
      <c r="N2925">
        <v>140.64699999999999</v>
      </c>
      <c r="O2925" s="1" t="s">
        <v>17584</v>
      </c>
      <c r="P2925" s="1" t="s">
        <v>17585</v>
      </c>
      <c r="Q2925">
        <v>-69.203371627626694</v>
      </c>
      <c r="R2925" s="1" t="s">
        <v>17586</v>
      </c>
      <c r="S2925" s="1" t="s">
        <v>17587</v>
      </c>
      <c r="T2925" s="1" t="s">
        <v>17588</v>
      </c>
    </row>
    <row r="2926" spans="1:20" x14ac:dyDescent="0.25">
      <c r="A2926">
        <v>2924</v>
      </c>
      <c r="B2926">
        <v>0.121</v>
      </c>
      <c r="C2926">
        <v>-1.6313361043335699</v>
      </c>
      <c r="D2926" s="1" t="s">
        <v>17589</v>
      </c>
      <c r="E2926" s="1" t="s">
        <v>17590</v>
      </c>
      <c r="F2926">
        <v>-93.4686737456272</v>
      </c>
      <c r="G2926" s="1" t="s">
        <v>17591</v>
      </c>
      <c r="H2926" s="1" t="s">
        <v>17592</v>
      </c>
      <c r="I2926">
        <v>42.38</v>
      </c>
      <c r="J2926">
        <v>2.1419999999999999</v>
      </c>
      <c r="K2926">
        <v>-19.100000000000001</v>
      </c>
      <c r="L2926">
        <v>65.396000000000001</v>
      </c>
      <c r="M2926">
        <v>-16.704999999999998</v>
      </c>
      <c r="N2926">
        <v>140.702</v>
      </c>
      <c r="O2926">
        <v>6.8789965307116203</v>
      </c>
      <c r="P2926" s="1" t="s">
        <v>17593</v>
      </c>
      <c r="Q2926">
        <v>-70.137214192589994</v>
      </c>
      <c r="R2926" s="1" t="s">
        <v>17594</v>
      </c>
      <c r="S2926" s="1" t="s">
        <v>17595</v>
      </c>
      <c r="T2926" s="1" t="s">
        <v>17596</v>
      </c>
    </row>
    <row r="2927" spans="1:20" x14ac:dyDescent="0.25">
      <c r="A2927">
        <v>2925</v>
      </c>
      <c r="B2927">
        <v>0.128</v>
      </c>
      <c r="C2927">
        <v>-1.5368704274995499</v>
      </c>
      <c r="D2927" s="1" t="s">
        <v>17597</v>
      </c>
      <c r="E2927" s="1" t="s">
        <v>17598</v>
      </c>
      <c r="F2927">
        <v>-88.056189154191202</v>
      </c>
      <c r="G2927" s="1" t="s">
        <v>17599</v>
      </c>
      <c r="H2927" s="1" t="s">
        <v>17600</v>
      </c>
      <c r="I2927">
        <v>40.918999999999997</v>
      </c>
      <c r="J2927">
        <v>0.45600000000000002</v>
      </c>
      <c r="K2927">
        <v>-19.725999999999999</v>
      </c>
      <c r="L2927">
        <v>62.704000000000001</v>
      </c>
      <c r="M2927">
        <v>-17.797999999999998</v>
      </c>
      <c r="N2927">
        <v>140.86699999999999</v>
      </c>
      <c r="O2927" s="1" t="s">
        <v>17601</v>
      </c>
      <c r="P2927" s="1" t="s">
        <v>17602</v>
      </c>
      <c r="Q2927">
        <v>-71.052993091178806</v>
      </c>
      <c r="R2927" s="1" t="s">
        <v>17603</v>
      </c>
      <c r="S2927" s="1" t="s">
        <v>17604</v>
      </c>
      <c r="T2927">
        <v>51.5046441218133</v>
      </c>
    </row>
    <row r="2928" spans="1:20" x14ac:dyDescent="0.25">
      <c r="A2928">
        <v>2926</v>
      </c>
      <c r="B2928">
        <v>0.158</v>
      </c>
      <c r="C2928">
        <v>-1.4424743253211001</v>
      </c>
      <c r="D2928">
        <v>0.91412870270220603</v>
      </c>
      <c r="E2928" s="1" t="s">
        <v>17605</v>
      </c>
      <c r="F2928">
        <v>-82.647690896880206</v>
      </c>
      <c r="G2928" s="1" t="s">
        <v>17606</v>
      </c>
      <c r="H2928" s="1" t="s">
        <v>17607</v>
      </c>
      <c r="I2928">
        <v>39.473999999999997</v>
      </c>
      <c r="J2928">
        <v>-1.23</v>
      </c>
      <c r="K2928">
        <v>-20.253</v>
      </c>
      <c r="L2928">
        <v>59.924999999999997</v>
      </c>
      <c r="M2928">
        <v>-18.864000000000001</v>
      </c>
      <c r="N2928">
        <v>141.108</v>
      </c>
      <c r="O2928" s="1" t="s">
        <v>17608</v>
      </c>
      <c r="P2928" s="1" t="s">
        <v>17609</v>
      </c>
      <c r="Q2928">
        <v>-71.831273804923697</v>
      </c>
      <c r="R2928" s="1" t="s">
        <v>17610</v>
      </c>
      <c r="S2928" s="1" t="s">
        <v>17611</v>
      </c>
      <c r="T2928" s="1" t="s">
        <v>17612</v>
      </c>
    </row>
    <row r="2929" spans="1:20" x14ac:dyDescent="0.25">
      <c r="A2929">
        <v>2927</v>
      </c>
      <c r="B2929">
        <v>0.22600000000000001</v>
      </c>
      <c r="C2929">
        <v>-1.35279206293683</v>
      </c>
      <c r="D2929" s="1" t="s">
        <v>17613</v>
      </c>
      <c r="E2929" s="1" t="s">
        <v>17614</v>
      </c>
      <c r="F2929">
        <v>-77.509275765076794</v>
      </c>
      <c r="G2929" s="1" t="s">
        <v>17615</v>
      </c>
      <c r="H2929" s="1" t="s">
        <v>17616</v>
      </c>
      <c r="I2929">
        <v>38.061999999999998</v>
      </c>
      <c r="J2929">
        <v>-2.895</v>
      </c>
      <c r="K2929">
        <v>-20.715</v>
      </c>
      <c r="L2929">
        <v>57.100999999999999</v>
      </c>
      <c r="M2929">
        <v>-19.847000000000001</v>
      </c>
      <c r="N2929">
        <v>141.4</v>
      </c>
      <c r="O2929" s="1" t="s">
        <v>17617</v>
      </c>
      <c r="P2929" s="1" t="s">
        <v>17618</v>
      </c>
      <c r="Q2929">
        <v>-72.513931705238804</v>
      </c>
      <c r="R2929" s="1" t="s">
        <v>17619</v>
      </c>
      <c r="S2929" s="1" t="s">
        <v>17620</v>
      </c>
      <c r="T2929" s="1" t="s">
        <v>17621</v>
      </c>
    </row>
    <row r="2930" spans="1:20" x14ac:dyDescent="0.25">
      <c r="A2930">
        <v>2928</v>
      </c>
      <c r="B2930">
        <v>0.32900000000000001</v>
      </c>
      <c r="C2930">
        <v>-1.26968663815918</v>
      </c>
      <c r="D2930" s="1" t="s">
        <v>17622</v>
      </c>
      <c r="E2930" s="1" t="s">
        <v>17623</v>
      </c>
      <c r="F2930">
        <v>-72.747685670675395</v>
      </c>
      <c r="G2930">
        <v>49.0802298991903</v>
      </c>
      <c r="H2930" s="1" t="s">
        <v>17624</v>
      </c>
      <c r="I2930">
        <v>36.671999999999997</v>
      </c>
      <c r="J2930">
        <v>-4.4989999999999997</v>
      </c>
      <c r="K2930">
        <v>-21.006</v>
      </c>
      <c r="L2930">
        <v>54.195999999999998</v>
      </c>
      <c r="M2930">
        <v>-20.736999999999998</v>
      </c>
      <c r="N2930">
        <v>141.84399999999999</v>
      </c>
      <c r="O2930">
        <v>-0.67793491085681101</v>
      </c>
      <c r="P2930" s="1" t="s">
        <v>17625</v>
      </c>
      <c r="Q2930">
        <v>-72.984443905783095</v>
      </c>
      <c r="R2930" s="1" t="s">
        <v>17626</v>
      </c>
      <c r="S2930" s="1" t="s">
        <v>17627</v>
      </c>
      <c r="T2930" s="1" t="s">
        <v>17628</v>
      </c>
    </row>
    <row r="2931" spans="1:20" x14ac:dyDescent="0.25">
      <c r="A2931">
        <v>2929</v>
      </c>
      <c r="B2931">
        <v>0.438</v>
      </c>
      <c r="C2931">
        <v>-1.1928366913702799</v>
      </c>
      <c r="D2931" s="1" t="s">
        <v>17629</v>
      </c>
      <c r="E2931" s="1" t="s">
        <v>17630</v>
      </c>
      <c r="F2931">
        <v>-68.344508063866698</v>
      </c>
      <c r="G2931" s="1" t="s">
        <v>17631</v>
      </c>
      <c r="H2931">
        <v>65.887353960999405</v>
      </c>
      <c r="I2931">
        <v>35.293999999999997</v>
      </c>
      <c r="J2931">
        <v>-6.0259999999999998</v>
      </c>
      <c r="K2931">
        <v>-21.209</v>
      </c>
      <c r="L2931">
        <v>51.107999999999997</v>
      </c>
      <c r="M2931">
        <v>-21.484000000000002</v>
      </c>
      <c r="N2931">
        <v>142.42699999999999</v>
      </c>
      <c r="O2931">
        <v>-2.3387974333353001</v>
      </c>
      <c r="P2931" s="1" t="s">
        <v>17632</v>
      </c>
      <c r="Q2931">
        <v>-73.343132059737599</v>
      </c>
      <c r="R2931">
        <v>-1.29592618073133</v>
      </c>
      <c r="S2931" s="1" t="s">
        <v>17633</v>
      </c>
      <c r="T2931">
        <v>45.2005885382722</v>
      </c>
    </row>
    <row r="2932" spans="1:20" x14ac:dyDescent="0.25">
      <c r="A2932">
        <v>2930</v>
      </c>
      <c r="B2932">
        <v>0.51700000000000002</v>
      </c>
      <c r="C2932">
        <v>-1.1178787703573101</v>
      </c>
      <c r="D2932" s="1" t="s">
        <v>17634</v>
      </c>
      <c r="E2932" s="1" t="s">
        <v>17635</v>
      </c>
      <c r="F2932">
        <v>-64.049735548748203</v>
      </c>
      <c r="G2932" s="1" t="s">
        <v>17636</v>
      </c>
      <c r="H2932" s="1" t="s">
        <v>17637</v>
      </c>
      <c r="I2932">
        <v>33.887</v>
      </c>
      <c r="J2932">
        <v>-7.4820000000000002</v>
      </c>
      <c r="K2932">
        <v>-21.259</v>
      </c>
      <c r="L2932">
        <v>47.548999999999999</v>
      </c>
      <c r="M2932">
        <v>-22.071999999999999</v>
      </c>
      <c r="N2932">
        <v>143.113</v>
      </c>
      <c r="O2932">
        <v>-3.8901679386040602</v>
      </c>
      <c r="P2932" s="1" t="s">
        <v>17638</v>
      </c>
      <c r="Q2932">
        <v>-73.522897371178303</v>
      </c>
      <c r="R2932">
        <v>-3.1884008173376901</v>
      </c>
      <c r="S2932" s="1" t="s">
        <v>17639</v>
      </c>
      <c r="T2932" s="1" t="s">
        <v>17640</v>
      </c>
    </row>
    <row r="2933" spans="1:20" x14ac:dyDescent="0.25">
      <c r="A2933">
        <v>2931</v>
      </c>
      <c r="B2933">
        <v>0.53100000000000003</v>
      </c>
      <c r="C2933">
        <v>-1.0433844354506501</v>
      </c>
      <c r="D2933" s="1" t="s">
        <v>17641</v>
      </c>
      <c r="E2933" s="1" t="s">
        <v>17642</v>
      </c>
      <c r="F2933">
        <v>-59.781524560962303</v>
      </c>
      <c r="G2933" s="1" t="s">
        <v>17643</v>
      </c>
      <c r="H2933" s="1" t="s">
        <v>17644</v>
      </c>
      <c r="I2933">
        <v>32.442999999999998</v>
      </c>
      <c r="J2933">
        <v>-8.8770000000000007</v>
      </c>
      <c r="K2933">
        <v>-21.253</v>
      </c>
      <c r="L2933">
        <v>43.192999999999998</v>
      </c>
      <c r="M2933">
        <v>-22.44</v>
      </c>
      <c r="N2933">
        <v>143.87100000000001</v>
      </c>
      <c r="O2933">
        <v>-5.3647114041020698</v>
      </c>
      <c r="P2933" s="1" t="s">
        <v>17645</v>
      </c>
      <c r="Q2933">
        <v>-73.636679300843397</v>
      </c>
      <c r="R2933">
        <v>-4.8587599802849901</v>
      </c>
      <c r="S2933" s="1" t="s">
        <v>17646</v>
      </c>
      <c r="T2933" s="1" t="s">
        <v>17647</v>
      </c>
    </row>
    <row r="2934" spans="1:20" x14ac:dyDescent="0.25">
      <c r="A2934">
        <v>2932</v>
      </c>
      <c r="B2934">
        <v>0.47099999999999997</v>
      </c>
      <c r="C2934">
        <v>-0.97292540339706401</v>
      </c>
      <c r="D2934" s="1" t="s">
        <v>17648</v>
      </c>
      <c r="E2934" s="1" t="s">
        <v>17649</v>
      </c>
      <c r="F2934">
        <v>-55.744519395714903</v>
      </c>
      <c r="G2934" s="1" t="s">
        <v>17650</v>
      </c>
      <c r="H2934" s="1" t="s">
        <v>17651</v>
      </c>
      <c r="I2934">
        <v>30.965</v>
      </c>
      <c r="J2934">
        <v>-10.223000000000001</v>
      </c>
      <c r="K2934">
        <v>-21.143000000000001</v>
      </c>
      <c r="L2934">
        <v>38.194000000000003</v>
      </c>
      <c r="M2934">
        <v>-22.533000000000001</v>
      </c>
      <c r="N2934">
        <v>144.84399999999999</v>
      </c>
      <c r="O2934">
        <v>-6.7654595030282598</v>
      </c>
      <c r="P2934" s="1" t="s">
        <v>17652</v>
      </c>
      <c r="Q2934">
        <v>-73.631971627487502</v>
      </c>
      <c r="R2934">
        <v>-6.1553035206576396</v>
      </c>
      <c r="S2934" s="1" t="s">
        <v>17653</v>
      </c>
      <c r="T2934" s="1" t="s">
        <v>17654</v>
      </c>
    </row>
    <row r="2935" spans="1:20" x14ac:dyDescent="0.25">
      <c r="A2935">
        <v>2933</v>
      </c>
      <c r="B2935">
        <v>0.35199999999999998</v>
      </c>
      <c r="C2935">
        <v>-0.91304372556459601</v>
      </c>
      <c r="D2935">
        <v>0.51937641512931298</v>
      </c>
      <c r="E2935" s="1" t="s">
        <v>17655</v>
      </c>
      <c r="F2935">
        <v>-52.313551985752298</v>
      </c>
      <c r="G2935" s="1" t="s">
        <v>17656</v>
      </c>
      <c r="H2935" s="1" t="s">
        <v>17657</v>
      </c>
      <c r="I2935">
        <v>29.471</v>
      </c>
      <c r="J2935">
        <v>-11.558</v>
      </c>
      <c r="K2935">
        <v>-21.021999999999998</v>
      </c>
      <c r="L2935">
        <v>33.244999999999997</v>
      </c>
      <c r="M2935">
        <v>-22.451000000000001</v>
      </c>
      <c r="N2935">
        <v>145.887</v>
      </c>
      <c r="O2935">
        <v>-8.1492345367556496</v>
      </c>
      <c r="P2935" s="1" t="s">
        <v>17658</v>
      </c>
      <c r="Q2935">
        <v>-73.612755126558895</v>
      </c>
      <c r="R2935">
        <v>-7.0214112768848196</v>
      </c>
      <c r="S2935" s="1" t="s">
        <v>17659</v>
      </c>
      <c r="T2935" s="1" t="s">
        <v>17660</v>
      </c>
    </row>
    <row r="2936" spans="1:20" x14ac:dyDescent="0.25">
      <c r="A2936">
        <v>2934</v>
      </c>
      <c r="B2936">
        <v>0.19400000000000001</v>
      </c>
      <c r="C2936">
        <v>-0.86026424384866695</v>
      </c>
      <c r="D2936" s="1" t="s">
        <v>17661</v>
      </c>
      <c r="E2936" s="1" t="s">
        <v>17662</v>
      </c>
      <c r="F2936">
        <v>-49.289510438541697</v>
      </c>
      <c r="G2936" s="1" t="s">
        <v>17663</v>
      </c>
      <c r="H2936" s="1" t="s">
        <v>17664</v>
      </c>
      <c r="I2936">
        <v>28.004000000000001</v>
      </c>
      <c r="J2936">
        <v>-12.891999999999999</v>
      </c>
      <c r="K2936">
        <v>-20.841000000000001</v>
      </c>
      <c r="L2936">
        <v>28.416</v>
      </c>
      <c r="M2936">
        <v>-22.094000000000001</v>
      </c>
      <c r="N2936">
        <v>146.97499999999999</v>
      </c>
      <c r="O2936">
        <v>-9.5150241702016398</v>
      </c>
      <c r="P2936" s="1" t="s">
        <v>17665</v>
      </c>
      <c r="Q2936">
        <v>-73.522316022538803</v>
      </c>
      <c r="R2936">
        <v>-7.4025623389153301</v>
      </c>
      <c r="S2936" s="1" t="s">
        <v>17666</v>
      </c>
      <c r="T2936" s="1" t="s">
        <v>17667</v>
      </c>
    </row>
    <row r="2937" spans="1:20" x14ac:dyDescent="0.25">
      <c r="A2937">
        <v>2935</v>
      </c>
      <c r="B2937">
        <v>3.1E-2</v>
      </c>
      <c r="C2937">
        <v>-0.81180591694218796</v>
      </c>
      <c r="D2937" s="1" t="s">
        <v>17668</v>
      </c>
      <c r="E2937" s="1" t="s">
        <v>17669</v>
      </c>
      <c r="F2937">
        <v>-46.513052824535201</v>
      </c>
      <c r="G2937" s="1" t="s">
        <v>17670</v>
      </c>
      <c r="H2937" s="1" t="s">
        <v>17671</v>
      </c>
      <c r="I2937">
        <v>26.614000000000001</v>
      </c>
      <c r="J2937">
        <v>-14.26</v>
      </c>
      <c r="K2937">
        <v>-20.693000000000001</v>
      </c>
      <c r="L2937">
        <v>23.472000000000001</v>
      </c>
      <c r="M2937">
        <v>-21.417999999999999</v>
      </c>
      <c r="N2937">
        <v>147.92500000000001</v>
      </c>
      <c r="O2937">
        <v>-10.9144775586417</v>
      </c>
      <c r="P2937" s="1" t="s">
        <v>17672</v>
      </c>
      <c r="Q2937">
        <v>-73.460615625023195</v>
      </c>
      <c r="R2937">
        <v>-7.3059177127621098</v>
      </c>
      <c r="S2937" s="1" t="s">
        <v>17673</v>
      </c>
      <c r="T2937" s="1" t="s">
        <v>17674</v>
      </c>
    </row>
    <row r="2938" spans="1:20" x14ac:dyDescent="0.25">
      <c r="A2938">
        <v>2936</v>
      </c>
      <c r="B2938">
        <v>-8.4000000000000005E-2</v>
      </c>
      <c r="C2938">
        <v>-0.76697353430605197</v>
      </c>
      <c r="D2938" s="1" t="s">
        <v>17675</v>
      </c>
      <c r="E2938" s="1" t="s">
        <v>17676</v>
      </c>
      <c r="F2938">
        <v>-43.944346513969002</v>
      </c>
      <c r="G2938" s="1" t="s">
        <v>17677</v>
      </c>
      <c r="H2938" s="1" t="s">
        <v>17678</v>
      </c>
      <c r="I2938">
        <v>25.334</v>
      </c>
      <c r="J2938">
        <v>-15.661</v>
      </c>
      <c r="K2938">
        <v>-20.533000000000001</v>
      </c>
      <c r="L2938">
        <v>18.516999999999999</v>
      </c>
      <c r="M2938">
        <v>-20.428999999999998</v>
      </c>
      <c r="N2938">
        <v>148.63399999999999</v>
      </c>
      <c r="O2938">
        <v>-12.337371917646999</v>
      </c>
      <c r="P2938" s="1" t="s">
        <v>17679</v>
      </c>
      <c r="Q2938">
        <v>-73.376340539556196</v>
      </c>
      <c r="R2938">
        <v>-6.73993037938902</v>
      </c>
      <c r="S2938" s="1" t="s">
        <v>17680</v>
      </c>
      <c r="T2938" s="1" t="s">
        <v>17681</v>
      </c>
    </row>
    <row r="2939" spans="1:20" x14ac:dyDescent="0.25">
      <c r="A2939">
        <v>2937</v>
      </c>
      <c r="B2939">
        <v>-7.5999999999999998E-2</v>
      </c>
      <c r="C2939">
        <v>-0.72513116397602495</v>
      </c>
      <c r="D2939" s="1" t="s">
        <v>17682</v>
      </c>
      <c r="E2939" s="1" t="s">
        <v>17683</v>
      </c>
      <c r="F2939">
        <v>-41.546955289235001</v>
      </c>
      <c r="G2939" s="1" t="s">
        <v>17684</v>
      </c>
      <c r="H2939" s="1" t="s">
        <v>17685</v>
      </c>
      <c r="I2939">
        <v>24.196999999999999</v>
      </c>
      <c r="J2939">
        <v>-17.067</v>
      </c>
      <c r="K2939">
        <v>-20.413</v>
      </c>
      <c r="L2939">
        <v>13.645</v>
      </c>
      <c r="M2939">
        <v>-19.143999999999998</v>
      </c>
      <c r="N2939">
        <v>148.96899999999999</v>
      </c>
      <c r="O2939">
        <v>-13.764959991460101</v>
      </c>
      <c r="P2939" s="1" t="s">
        <v>17686</v>
      </c>
      <c r="Q2939">
        <v>-73.324587728673706</v>
      </c>
      <c r="R2939">
        <v>-5.7274869346664703</v>
      </c>
      <c r="S2939" s="1" t="s">
        <v>17687</v>
      </c>
      <c r="T2939" s="1" t="s">
        <v>17688</v>
      </c>
    </row>
    <row r="2940" spans="1:20" x14ac:dyDescent="0.25">
      <c r="A2940">
        <v>2938</v>
      </c>
      <c r="B2940">
        <v>0.1</v>
      </c>
      <c r="C2940">
        <v>-0.68654454551341704</v>
      </c>
      <c r="D2940">
        <v>1.6098499054841599E-2</v>
      </c>
      <c r="E2940" s="1" t="s">
        <v>17689</v>
      </c>
      <c r="F2940">
        <v>-39.336104905646003</v>
      </c>
      <c r="G2940" s="1" t="s">
        <v>17690</v>
      </c>
      <c r="H2940" s="1" t="s">
        <v>17691</v>
      </c>
      <c r="I2940">
        <v>23.192</v>
      </c>
      <c r="J2940">
        <v>-18.423999999999999</v>
      </c>
      <c r="K2940">
        <v>-20.231000000000002</v>
      </c>
      <c r="L2940">
        <v>8.8490000000000002</v>
      </c>
      <c r="M2940">
        <v>-17.687999999999999</v>
      </c>
      <c r="N2940">
        <v>149.00800000000001</v>
      </c>
      <c r="O2940">
        <v>-15.125748947905199</v>
      </c>
      <c r="P2940" s="1" t="s">
        <v>17692</v>
      </c>
      <c r="Q2940">
        <v>-73.195794793579594</v>
      </c>
      <c r="R2940">
        <v>-4.41966501553632</v>
      </c>
      <c r="S2940">
        <v>5.1451033222304403</v>
      </c>
      <c r="T2940" s="1" t="s">
        <v>17693</v>
      </c>
    </row>
    <row r="2941" spans="1:20" x14ac:dyDescent="0.25">
      <c r="A2941">
        <v>2939</v>
      </c>
      <c r="B2941">
        <v>0.41899999999999998</v>
      </c>
      <c r="C2941">
        <v>-0.65253987368894995</v>
      </c>
      <c r="D2941">
        <v>-8.8029238665863194E-2</v>
      </c>
      <c r="E2941" s="1" t="s">
        <v>17694</v>
      </c>
      <c r="F2941">
        <v>-37.387780726376597</v>
      </c>
      <c r="G2941">
        <v>-5.0437038493037996</v>
      </c>
      <c r="H2941" s="1" t="s">
        <v>17695</v>
      </c>
      <c r="I2941">
        <v>22.302</v>
      </c>
      <c r="J2941">
        <v>-19.736999999999998</v>
      </c>
      <c r="K2941">
        <v>-20.061</v>
      </c>
      <c r="L2941">
        <v>4.2080000000000002</v>
      </c>
      <c r="M2941">
        <v>-16.193999999999999</v>
      </c>
      <c r="N2941">
        <v>148.79900000000001</v>
      </c>
      <c r="O2941">
        <v>-16.439628363054702</v>
      </c>
      <c r="P2941" s="1" t="s">
        <v>17696</v>
      </c>
      <c r="Q2941">
        <v>-73.072108304431097</v>
      </c>
      <c r="R2941">
        <v>-2.9662604853682</v>
      </c>
      <c r="S2941" s="1" t="s">
        <v>17697</v>
      </c>
      <c r="T2941" s="1" t="s">
        <v>17698</v>
      </c>
    </row>
    <row r="2942" spans="1:20" x14ac:dyDescent="0.25">
      <c r="A2942">
        <v>2940</v>
      </c>
      <c r="B2942">
        <v>0.81200000000000006</v>
      </c>
      <c r="C2942">
        <v>-0.622352166232918</v>
      </c>
      <c r="D2942">
        <v>-0.188562934989011</v>
      </c>
      <c r="E2942">
        <v>1.8840744468356201</v>
      </c>
      <c r="F2942">
        <v>-35.658152495970398</v>
      </c>
      <c r="G2942">
        <v>-10.80386034747</v>
      </c>
      <c r="H2942" s="1" t="s">
        <v>17699</v>
      </c>
      <c r="I2942">
        <v>21.478000000000002</v>
      </c>
      <c r="J2942">
        <v>-21.027999999999999</v>
      </c>
      <c r="K2942">
        <v>-19.858000000000001</v>
      </c>
      <c r="L2942">
        <v>-0.18099999999999999</v>
      </c>
      <c r="M2942">
        <v>-14.694000000000001</v>
      </c>
      <c r="N2942">
        <v>148.49100000000001</v>
      </c>
      <c r="O2942">
        <v>-17.722637237669201</v>
      </c>
      <c r="P2942" s="1" t="s">
        <v>17700</v>
      </c>
      <c r="Q2942">
        <v>-72.908494049623698</v>
      </c>
      <c r="R2942">
        <v>-1.42291717768976</v>
      </c>
      <c r="S2942">
        <v>-3.52674455153613</v>
      </c>
      <c r="T2942" s="1" t="s">
        <v>17701</v>
      </c>
    </row>
    <row r="2943" spans="1:20" x14ac:dyDescent="0.25">
      <c r="A2943">
        <v>2941</v>
      </c>
      <c r="B2943">
        <v>1.2030000000000001</v>
      </c>
      <c r="C2943">
        <v>-0.595709324843539</v>
      </c>
      <c r="D2943">
        <v>-0.28336763377852803</v>
      </c>
      <c r="E2943" s="1" t="s">
        <v>17702</v>
      </c>
      <c r="F2943">
        <v>-34.131630130122502</v>
      </c>
      <c r="G2943">
        <v>-16.235769466118398</v>
      </c>
      <c r="H2943" s="1" t="s">
        <v>17703</v>
      </c>
      <c r="I2943">
        <v>20.687000000000001</v>
      </c>
      <c r="J2943">
        <v>-22.291</v>
      </c>
      <c r="K2943">
        <v>-19.681999999999999</v>
      </c>
      <c r="L2943">
        <v>-4.18</v>
      </c>
      <c r="M2943">
        <v>-13.266</v>
      </c>
      <c r="N2943">
        <v>147.96899999999999</v>
      </c>
      <c r="O2943">
        <v>-18.9808030140318</v>
      </c>
      <c r="P2943" s="1" t="s">
        <v>17704</v>
      </c>
      <c r="Q2943">
        <v>-72.771966649681403</v>
      </c>
      <c r="R2943" s="1" t="s">
        <v>17705</v>
      </c>
      <c r="S2943">
        <v>-7.29791423541581</v>
      </c>
      <c r="T2943" s="1" t="s">
        <v>17706</v>
      </c>
    </row>
    <row r="2944" spans="1:20" x14ac:dyDescent="0.25">
      <c r="A2944">
        <v>2942</v>
      </c>
      <c r="B2944">
        <v>1.585</v>
      </c>
      <c r="C2944">
        <v>-0.57437870693101301</v>
      </c>
      <c r="D2944">
        <v>-0.37063812241598998</v>
      </c>
      <c r="E2944" s="1" t="s">
        <v>17707</v>
      </c>
      <c r="F2944">
        <v>-32.9094757493286</v>
      </c>
      <c r="G2944">
        <v>-21.236000141089399</v>
      </c>
      <c r="H2944" s="1" t="s">
        <v>17708</v>
      </c>
      <c r="I2944">
        <v>19.917999999999999</v>
      </c>
      <c r="J2944">
        <v>-23.456</v>
      </c>
      <c r="K2944">
        <v>-19.451000000000001</v>
      </c>
      <c r="L2944">
        <v>-7.7450000000000001</v>
      </c>
      <c r="M2944">
        <v>-12.106999999999999</v>
      </c>
      <c r="N2944">
        <v>147.316</v>
      </c>
      <c r="O2944">
        <v>-20.1301396287218</v>
      </c>
      <c r="P2944" s="1" t="s">
        <v>17709</v>
      </c>
      <c r="Q2944">
        <v>-72.575273943885506</v>
      </c>
      <c r="R2944" s="1" t="s">
        <v>17710</v>
      </c>
      <c r="S2944">
        <v>-10.613738812532199</v>
      </c>
      <c r="T2944" s="1" t="s">
        <v>17711</v>
      </c>
    </row>
    <row r="2945" spans="1:20" x14ac:dyDescent="0.25">
      <c r="A2945">
        <v>2943</v>
      </c>
      <c r="B2945">
        <v>1.798</v>
      </c>
      <c r="C2945">
        <v>-0.55933946259293399</v>
      </c>
      <c r="D2945">
        <v>-0.44757195282939699</v>
      </c>
      <c r="E2945" s="1" t="s">
        <v>17712</v>
      </c>
      <c r="F2945">
        <v>-32.0477905216907</v>
      </c>
      <c r="G2945">
        <v>-25.643983925552799</v>
      </c>
      <c r="H2945" s="1" t="s">
        <v>17713</v>
      </c>
      <c r="I2945">
        <v>19.181999999999999</v>
      </c>
      <c r="J2945">
        <v>-24.428000000000001</v>
      </c>
      <c r="K2945">
        <v>-19.231999999999999</v>
      </c>
      <c r="L2945">
        <v>-10.882</v>
      </c>
      <c r="M2945">
        <v>-11.31</v>
      </c>
      <c r="N2945">
        <v>146.64599999999999</v>
      </c>
      <c r="O2945">
        <v>-21.087206615263199</v>
      </c>
      <c r="P2945" s="1" t="s">
        <v>17714</v>
      </c>
      <c r="Q2945">
        <v>-72.389729886350807</v>
      </c>
      <c r="R2945" s="1" t="s">
        <v>17715</v>
      </c>
      <c r="S2945">
        <v>-13.5063750849976</v>
      </c>
      <c r="T2945" s="1" t="s">
        <v>17716</v>
      </c>
    </row>
    <row r="2946" spans="1:20" x14ac:dyDescent="0.25">
      <c r="A2946">
        <v>2944</v>
      </c>
      <c r="B2946">
        <v>1.917</v>
      </c>
      <c r="C2946">
        <v>-0.55015428777383701</v>
      </c>
      <c r="D2946">
        <v>-0.51279499250875604</v>
      </c>
      <c r="E2946" s="1" t="s">
        <v>17717</v>
      </c>
      <c r="F2946">
        <v>-31.521518770466599</v>
      </c>
      <c r="G2946">
        <v>-29.3809888261944</v>
      </c>
      <c r="H2946" s="1" t="s">
        <v>17718</v>
      </c>
      <c r="I2946">
        <v>18.474</v>
      </c>
      <c r="J2946">
        <v>-25.181000000000001</v>
      </c>
      <c r="K2946">
        <v>-18.957000000000001</v>
      </c>
      <c r="L2946">
        <v>-13.585000000000001</v>
      </c>
      <c r="M2946">
        <v>-10.871</v>
      </c>
      <c r="N2946">
        <v>146.19</v>
      </c>
      <c r="O2946">
        <v>-21.814504878359699</v>
      </c>
      <c r="P2946" s="1" t="s">
        <v>17719</v>
      </c>
      <c r="Q2946">
        <v>-72.143137919121301</v>
      </c>
      <c r="R2946" s="1" t="s">
        <v>17720</v>
      </c>
      <c r="S2946">
        <v>-16.024539759551502</v>
      </c>
      <c r="T2946" s="1" t="s">
        <v>17721</v>
      </c>
    </row>
    <row r="2947" spans="1:20" x14ac:dyDescent="0.25">
      <c r="A2947">
        <v>2945</v>
      </c>
      <c r="B2947">
        <v>1.966</v>
      </c>
      <c r="C2947">
        <v>-0.54703146663035396</v>
      </c>
      <c r="D2947">
        <v>-0.56774880111176096</v>
      </c>
      <c r="E2947" s="1" t="s">
        <v>17722</v>
      </c>
      <c r="F2947">
        <v>-31.342594298770798</v>
      </c>
      <c r="G2947">
        <v>-32.529610127316303</v>
      </c>
      <c r="H2947" s="1" t="s">
        <v>17723</v>
      </c>
      <c r="I2947">
        <v>17.803000000000001</v>
      </c>
      <c r="J2947">
        <v>-25.785</v>
      </c>
      <c r="K2947">
        <v>-18.66</v>
      </c>
      <c r="L2947">
        <v>-15.875</v>
      </c>
      <c r="M2947">
        <v>-10.794</v>
      </c>
      <c r="N2947">
        <v>145.90899999999999</v>
      </c>
      <c r="O2947">
        <v>-22.387840948927401</v>
      </c>
      <c r="P2947" s="1" t="s">
        <v>17724</v>
      </c>
      <c r="Q2947">
        <v>-71.871467691842597</v>
      </c>
      <c r="R2947" s="1" t="s">
        <v>17725</v>
      </c>
      <c r="S2947">
        <v>-18.180600678369199</v>
      </c>
      <c r="T2947" s="1" t="s">
        <v>17726</v>
      </c>
    </row>
    <row r="2948" spans="1:20" x14ac:dyDescent="0.25">
      <c r="A2948">
        <v>2946</v>
      </c>
      <c r="B2948">
        <v>1.9670000000000001</v>
      </c>
      <c r="C2948">
        <v>-0.54835530575319402</v>
      </c>
      <c r="D2948">
        <v>-0.61314594318913496</v>
      </c>
      <c r="E2948" s="1" t="s">
        <v>17727</v>
      </c>
      <c r="F2948">
        <v>-31.418444693263801</v>
      </c>
      <c r="G2948">
        <v>-35.130674770305603</v>
      </c>
      <c r="H2948" s="1" t="s">
        <v>17728</v>
      </c>
      <c r="I2948">
        <v>17.193999999999999</v>
      </c>
      <c r="J2948">
        <v>-26.268000000000001</v>
      </c>
      <c r="K2948">
        <v>-18.254000000000001</v>
      </c>
      <c r="L2948">
        <v>-17.759</v>
      </c>
      <c r="M2948">
        <v>-10.981</v>
      </c>
      <c r="N2948">
        <v>145.87100000000001</v>
      </c>
      <c r="O2948">
        <v>-22.819921947856599</v>
      </c>
      <c r="P2948">
        <v>25.975602074167</v>
      </c>
      <c r="Q2948">
        <v>-71.480901269474003</v>
      </c>
      <c r="R2948" s="1" t="s">
        <v>17729</v>
      </c>
      <c r="S2948">
        <v>-19.998256615022999</v>
      </c>
      <c r="T2948" s="1" t="s">
        <v>17730</v>
      </c>
    </row>
    <row r="2949" spans="1:20" x14ac:dyDescent="0.25">
      <c r="A2949">
        <v>2947</v>
      </c>
      <c r="B2949">
        <v>1.929</v>
      </c>
      <c r="C2949">
        <v>-0.55144498328634495</v>
      </c>
      <c r="D2949">
        <v>-0.649203194206595</v>
      </c>
      <c r="E2949" s="1" t="s">
        <v>17731</v>
      </c>
      <c r="F2949">
        <v>-31.595470175969702</v>
      </c>
      <c r="G2949">
        <v>-37.196603074449797</v>
      </c>
      <c r="H2949" s="1" t="s">
        <v>17732</v>
      </c>
      <c r="I2949">
        <v>16.622</v>
      </c>
      <c r="J2949">
        <v>-26.641999999999999</v>
      </c>
      <c r="K2949">
        <v>-17.835999999999999</v>
      </c>
      <c r="L2949">
        <v>-19.242999999999999</v>
      </c>
      <c r="M2949">
        <v>-11.31</v>
      </c>
      <c r="N2949">
        <v>145.99199999999999</v>
      </c>
      <c r="O2949">
        <v>-23.140228066444401</v>
      </c>
      <c r="P2949" s="1" t="s">
        <v>17733</v>
      </c>
      <c r="Q2949">
        <v>-71.076431015250193</v>
      </c>
      <c r="R2949" s="1" t="s">
        <v>17734</v>
      </c>
      <c r="S2949">
        <v>-21.464473684099399</v>
      </c>
      <c r="T2949" s="1" t="s">
        <v>17735</v>
      </c>
    </row>
    <row r="2950" spans="1:20" x14ac:dyDescent="0.25">
      <c r="A2950">
        <v>2948</v>
      </c>
      <c r="B2950">
        <v>1.851</v>
      </c>
      <c r="C2950">
        <v>-0.55640800976923799</v>
      </c>
      <c r="D2950">
        <v>-0.67618227424473099</v>
      </c>
      <c r="E2950" s="1" t="s">
        <v>17736</v>
      </c>
      <c r="F2950">
        <v>-31.8798306470512</v>
      </c>
      <c r="G2950">
        <v>-38.742390495780597</v>
      </c>
      <c r="H2950" s="1" t="s">
        <v>17737</v>
      </c>
      <c r="I2950">
        <v>16.117000000000001</v>
      </c>
      <c r="J2950">
        <v>-26.9</v>
      </c>
      <c r="K2950">
        <v>-17.390999999999998</v>
      </c>
      <c r="L2950">
        <v>-20.358000000000001</v>
      </c>
      <c r="M2950">
        <v>-11.766</v>
      </c>
      <c r="N2950">
        <v>146.28800000000001</v>
      </c>
      <c r="O2950">
        <v>-23.338462032434901</v>
      </c>
      <c r="P2950" s="1" t="s">
        <v>17738</v>
      </c>
      <c r="Q2950">
        <v>-70.640139281765002</v>
      </c>
      <c r="R2950" s="1" t="s">
        <v>17739</v>
      </c>
      <c r="S2950">
        <v>-22.613695137860599</v>
      </c>
      <c r="T2950" s="1" t="s">
        <v>17740</v>
      </c>
    </row>
    <row r="2951" spans="1:20" x14ac:dyDescent="0.25">
      <c r="A2951">
        <v>2949</v>
      </c>
      <c r="B2951">
        <v>1.7410000000000001</v>
      </c>
      <c r="C2951">
        <v>-0.56267366409563802</v>
      </c>
      <c r="D2951">
        <v>-0.69490625037002496</v>
      </c>
      <c r="E2951" s="1" t="s">
        <v>17741</v>
      </c>
      <c r="F2951">
        <v>-32.238826195841803</v>
      </c>
      <c r="G2951">
        <v>-39.815195303463703</v>
      </c>
      <c r="H2951" s="1" t="s">
        <v>17742</v>
      </c>
      <c r="I2951">
        <v>15.694000000000001</v>
      </c>
      <c r="J2951">
        <v>-27.053999999999998</v>
      </c>
      <c r="K2951">
        <v>-16.989999999999998</v>
      </c>
      <c r="L2951">
        <v>-21.138000000000002</v>
      </c>
      <c r="M2951">
        <v>-12.31</v>
      </c>
      <c r="N2951">
        <v>146.63999999999999</v>
      </c>
      <c r="O2951">
        <v>-23.438057537702001</v>
      </c>
      <c r="P2951" s="1" t="s">
        <v>17743</v>
      </c>
      <c r="Q2951">
        <v>-70.245861777816003</v>
      </c>
      <c r="R2951" s="1" t="s">
        <v>17744</v>
      </c>
      <c r="S2951">
        <v>-23.451354491146098</v>
      </c>
      <c r="T2951" s="1" t="s">
        <v>17745</v>
      </c>
    </row>
    <row r="2952" spans="1:20" x14ac:dyDescent="0.25">
      <c r="A2952">
        <v>2950</v>
      </c>
      <c r="B2952">
        <v>1.6140000000000001</v>
      </c>
      <c r="C2952">
        <v>-0.57079512561837498</v>
      </c>
      <c r="D2952">
        <v>-0.70608829955529595</v>
      </c>
      <c r="E2952" s="1" t="s">
        <v>17746</v>
      </c>
      <c r="F2952">
        <v>-32.7041516645725</v>
      </c>
      <c r="G2952">
        <v>-40.455879528087401</v>
      </c>
      <c r="H2952" s="1" t="s">
        <v>17747</v>
      </c>
      <c r="I2952">
        <v>15.37</v>
      </c>
      <c r="J2952">
        <v>-27.125</v>
      </c>
      <c r="K2952">
        <v>-16.600000000000001</v>
      </c>
      <c r="L2952">
        <v>-21.61</v>
      </c>
      <c r="M2952">
        <v>-12.942</v>
      </c>
      <c r="N2952">
        <v>147.08500000000001</v>
      </c>
      <c r="O2952">
        <v>-23.453988124826601</v>
      </c>
      <c r="P2952" s="1" t="s">
        <v>17748</v>
      </c>
      <c r="Q2952">
        <v>-69.857214923711396</v>
      </c>
      <c r="R2952" s="1" t="s">
        <v>17749</v>
      </c>
      <c r="S2952">
        <v>-24.0125492694517</v>
      </c>
      <c r="T2952" s="1" t="s">
        <v>17750</v>
      </c>
    </row>
    <row r="2953" spans="1:20" x14ac:dyDescent="0.25">
      <c r="A2953">
        <v>2951</v>
      </c>
      <c r="B2953">
        <v>1.486</v>
      </c>
      <c r="C2953">
        <v>-0.58028759682142605</v>
      </c>
      <c r="D2953">
        <v>-0.71094848699482804</v>
      </c>
      <c r="E2953" s="1" t="s">
        <v>17751</v>
      </c>
      <c r="F2953">
        <v>-33.248030201656803</v>
      </c>
      <c r="G2953">
        <v>-40.734347756015097</v>
      </c>
      <c r="H2953" s="1" t="s">
        <v>17752</v>
      </c>
      <c r="I2953">
        <v>15.138999999999999</v>
      </c>
      <c r="J2953">
        <v>-27.158000000000001</v>
      </c>
      <c r="K2953">
        <v>-16.309000000000001</v>
      </c>
      <c r="L2953">
        <v>-21.808</v>
      </c>
      <c r="M2953">
        <v>-13.612</v>
      </c>
      <c r="N2953">
        <v>147.524</v>
      </c>
      <c r="O2953">
        <v>-23.445812465369801</v>
      </c>
      <c r="P2953" s="1" t="s">
        <v>17753</v>
      </c>
      <c r="Q2953">
        <v>-69.566969913164002</v>
      </c>
      <c r="R2953" s="1" t="s">
        <v>17754</v>
      </c>
      <c r="S2953">
        <v>-24.307080625952601</v>
      </c>
      <c r="T2953" s="1" t="s">
        <v>17755</v>
      </c>
    </row>
    <row r="2954" spans="1:20" x14ac:dyDescent="0.25">
      <c r="A2954">
        <v>2952</v>
      </c>
      <c r="B2954">
        <v>1.3740000000000001</v>
      </c>
      <c r="C2954">
        <v>-0.59091289216535703</v>
      </c>
      <c r="D2954">
        <v>-0.710878946067934</v>
      </c>
      <c r="E2954" s="1" t="s">
        <v>17756</v>
      </c>
      <c r="F2954">
        <v>-33.856814780943999</v>
      </c>
      <c r="G2954">
        <v>-40.730363354400701</v>
      </c>
      <c r="H2954" s="1" t="s">
        <v>17757</v>
      </c>
      <c r="I2954">
        <v>15.023999999999999</v>
      </c>
      <c r="J2954">
        <v>-27.175000000000001</v>
      </c>
      <c r="K2954">
        <v>-16.088999999999999</v>
      </c>
      <c r="L2954">
        <v>-21.78</v>
      </c>
      <c r="M2954">
        <v>-14.282</v>
      </c>
      <c r="N2954">
        <v>147.91999999999999</v>
      </c>
      <c r="O2954">
        <v>-23.430102119584099</v>
      </c>
      <c r="P2954" s="1" t="s">
        <v>17758</v>
      </c>
      <c r="Q2954">
        <v>-69.343565618359804</v>
      </c>
      <c r="R2954" s="1" t="s">
        <v>17759</v>
      </c>
      <c r="S2954">
        <v>-24.372761232713099</v>
      </c>
      <c r="T2954" s="1" t="s">
        <v>17760</v>
      </c>
    </row>
    <row r="2955" spans="1:20" x14ac:dyDescent="0.25">
      <c r="A2955">
        <v>2953</v>
      </c>
      <c r="B2955">
        <v>1.286</v>
      </c>
      <c r="C2955">
        <v>-0.60221248105698599</v>
      </c>
      <c r="D2955">
        <v>-0.70703071939241702</v>
      </c>
      <c r="E2955" s="1" t="s">
        <v>17761</v>
      </c>
      <c r="F2955">
        <v>-34.5042335346673</v>
      </c>
      <c r="G2955">
        <v>-40.509876207283902</v>
      </c>
      <c r="H2955" s="1" t="s">
        <v>17762</v>
      </c>
      <c r="I2955">
        <v>15.04</v>
      </c>
      <c r="J2955">
        <v>-27.196999999999999</v>
      </c>
      <c r="K2955">
        <v>-15.946999999999999</v>
      </c>
      <c r="L2955">
        <v>-21.561</v>
      </c>
      <c r="M2955">
        <v>-14.914</v>
      </c>
      <c r="N2955">
        <v>148.19999999999999</v>
      </c>
      <c r="O2955">
        <v>-23.428448724370099</v>
      </c>
      <c r="P2955" s="1" t="s">
        <v>17763</v>
      </c>
      <c r="Q2955">
        <v>-69.192989995974401</v>
      </c>
      <c r="R2955">
        <v>-0.34336262028403702</v>
      </c>
      <c r="S2955">
        <v>-24.226361014573801</v>
      </c>
      <c r="T2955" s="1" t="s">
        <v>17764</v>
      </c>
    </row>
    <row r="2956" spans="1:20" x14ac:dyDescent="0.25">
      <c r="A2956">
        <v>2954</v>
      </c>
      <c r="B2956">
        <v>1.224</v>
      </c>
      <c r="C2956">
        <v>-0.61438675412404697</v>
      </c>
      <c r="D2956">
        <v>-0.69961339565971103</v>
      </c>
      <c r="E2956" s="1" t="s">
        <v>17765</v>
      </c>
      <c r="F2956">
        <v>-35.201768000049697</v>
      </c>
      <c r="G2956">
        <v>-40.084894862117601</v>
      </c>
      <c r="H2956" s="1" t="s">
        <v>17766</v>
      </c>
      <c r="I2956">
        <v>15.2</v>
      </c>
      <c r="J2956">
        <v>-27.23</v>
      </c>
      <c r="K2956">
        <v>-15.87</v>
      </c>
      <c r="L2956">
        <v>-21.175999999999998</v>
      </c>
      <c r="M2956">
        <v>-15.48</v>
      </c>
      <c r="N2956">
        <v>148.41999999999999</v>
      </c>
      <c r="O2956">
        <v>-23.444234619954401</v>
      </c>
      <c r="P2956" s="1" t="s">
        <v>17767</v>
      </c>
      <c r="Q2956">
        <v>-69.1004291255379</v>
      </c>
      <c r="R2956">
        <v>-0.96095020044217605</v>
      </c>
      <c r="S2956">
        <v>-23.905151568549499</v>
      </c>
      <c r="T2956" s="1" t="s">
        <v>17768</v>
      </c>
    </row>
    <row r="2957" spans="1:20" x14ac:dyDescent="0.25">
      <c r="A2957">
        <v>2955</v>
      </c>
      <c r="B2957">
        <v>1.1850000000000001</v>
      </c>
      <c r="C2957">
        <v>-0.62727722894197502</v>
      </c>
      <c r="D2957">
        <v>-0.68887990854819203</v>
      </c>
      <c r="E2957" s="1" t="s">
        <v>17769</v>
      </c>
      <c r="F2957">
        <v>-35.940337803036698</v>
      </c>
      <c r="G2957">
        <v>-39.4699113511695</v>
      </c>
      <c r="H2957" s="1" t="s">
        <v>17770</v>
      </c>
      <c r="I2957">
        <v>15.484999999999999</v>
      </c>
      <c r="J2957">
        <v>-27.268000000000001</v>
      </c>
      <c r="K2957">
        <v>-15.914</v>
      </c>
      <c r="L2957">
        <v>-20.66</v>
      </c>
      <c r="M2957">
        <v>-15.968999999999999</v>
      </c>
      <c r="N2957">
        <v>148.56800000000001</v>
      </c>
      <c r="O2957">
        <v>-23.4810565172615</v>
      </c>
      <c r="P2957" s="1" t="s">
        <v>17771</v>
      </c>
      <c r="Q2957">
        <v>-69.126170781194006</v>
      </c>
      <c r="R2957">
        <v>-1.51238272001739</v>
      </c>
      <c r="S2957">
        <v>-23.440144852627199</v>
      </c>
      <c r="T2957" s="1" t="s">
        <v>17772</v>
      </c>
    </row>
    <row r="2958" spans="1:20" x14ac:dyDescent="0.25">
      <c r="A2958">
        <v>2956</v>
      </c>
      <c r="B2958">
        <v>1.163</v>
      </c>
      <c r="C2958">
        <v>-0.640464002045118</v>
      </c>
      <c r="D2958">
        <v>-0.67534651603543305</v>
      </c>
      <c r="E2958" s="1" t="s">
        <v>17773</v>
      </c>
      <c r="F2958">
        <v>-36.695884247243399</v>
      </c>
      <c r="G2958">
        <v>-38.694505077694501</v>
      </c>
      <c r="H2958" s="1" t="s">
        <v>17774</v>
      </c>
      <c r="I2958">
        <v>15.891999999999999</v>
      </c>
      <c r="J2958">
        <v>-27.295999999999999</v>
      </c>
      <c r="K2958">
        <v>-16.056999999999999</v>
      </c>
      <c r="L2958">
        <v>-20.027999999999999</v>
      </c>
      <c r="M2958">
        <v>-16.396999999999998</v>
      </c>
      <c r="N2958">
        <v>148.58500000000001</v>
      </c>
      <c r="O2958">
        <v>-23.520378941697999</v>
      </c>
      <c r="P2958" s="1" t="s">
        <v>17775</v>
      </c>
      <c r="Q2958">
        <v>-69.247482085189702</v>
      </c>
      <c r="R2958">
        <v>-2.0083292521130698</v>
      </c>
      <c r="S2958">
        <v>-22.832032009462701</v>
      </c>
      <c r="T2958" s="1" t="s">
        <v>17776</v>
      </c>
    </row>
    <row r="2959" spans="1:20" x14ac:dyDescent="0.25">
      <c r="A2959">
        <v>2957</v>
      </c>
      <c r="B2959">
        <v>1.1559999999999999</v>
      </c>
      <c r="C2959">
        <v>-0.65329797740566797</v>
      </c>
      <c r="D2959">
        <v>-0.65953665889617996</v>
      </c>
      <c r="E2959" s="1" t="s">
        <v>17777</v>
      </c>
      <c r="F2959">
        <v>-37.431216869777799</v>
      </c>
      <c r="G2959">
        <v>-37.788666988910499</v>
      </c>
      <c r="H2959" s="1" t="s">
        <v>17778</v>
      </c>
      <c r="I2959">
        <v>16.402999999999999</v>
      </c>
      <c r="J2959">
        <v>-27.295999999999999</v>
      </c>
      <c r="K2959">
        <v>-16.242999999999999</v>
      </c>
      <c r="L2959">
        <v>-19.297000000000001</v>
      </c>
      <c r="M2959">
        <v>-16.771000000000001</v>
      </c>
      <c r="N2959">
        <v>148.47499999999999</v>
      </c>
      <c r="O2959">
        <v>-23.535521809560901</v>
      </c>
      <c r="P2959" s="1" t="s">
        <v>17779</v>
      </c>
      <c r="Q2959">
        <v>-69.406881708413806</v>
      </c>
      <c r="R2959">
        <v>-2.4527802977709499</v>
      </c>
      <c r="S2959">
        <v>-22.0981708820681</v>
      </c>
      <c r="T2959" s="1" t="s">
        <v>17780</v>
      </c>
    </row>
    <row r="2960" spans="1:20" x14ac:dyDescent="0.25">
      <c r="A2960">
        <v>2958</v>
      </c>
      <c r="B2960">
        <v>1.169</v>
      </c>
      <c r="C2960">
        <v>-0.66588605982728999</v>
      </c>
      <c r="D2960">
        <v>-0.64092389457404497</v>
      </c>
      <c r="E2960" s="1" t="s">
        <v>17781</v>
      </c>
      <c r="F2960">
        <v>-38.152460864699499</v>
      </c>
      <c r="G2960">
        <v>-36.722234148180497</v>
      </c>
      <c r="H2960" s="1" t="s">
        <v>17782</v>
      </c>
      <c r="I2960">
        <v>17.007000000000001</v>
      </c>
      <c r="J2960">
        <v>-27.23</v>
      </c>
      <c r="K2960">
        <v>-16.436</v>
      </c>
      <c r="L2960">
        <v>-18.484000000000002</v>
      </c>
      <c r="M2960">
        <v>-17.100000000000001</v>
      </c>
      <c r="N2960">
        <v>148.33699999999999</v>
      </c>
      <c r="O2960">
        <v>-23.4827705938485</v>
      </c>
      <c r="P2960" s="1" t="s">
        <v>17783</v>
      </c>
      <c r="Q2960">
        <v>-69.567266772524704</v>
      </c>
      <c r="R2960">
        <v>-2.8558983732388801</v>
      </c>
      <c r="S2960">
        <v>-21.2780867335462</v>
      </c>
      <c r="T2960" s="1" t="s">
        <v>17784</v>
      </c>
    </row>
    <row r="2961" spans="1:20" x14ac:dyDescent="0.25">
      <c r="A2961">
        <v>2959</v>
      </c>
      <c r="B2961">
        <v>1.2130000000000001</v>
      </c>
      <c r="C2961">
        <v>-0.67821830727760102</v>
      </c>
      <c r="D2961">
        <v>-0.61848851940823502</v>
      </c>
      <c r="E2961" s="1" t="s">
        <v>17785</v>
      </c>
      <c r="F2961">
        <v>-38.859046595513398</v>
      </c>
      <c r="G2961">
        <v>-35.436781839386903</v>
      </c>
      <c r="H2961" s="1" t="s">
        <v>17786</v>
      </c>
      <c r="I2961">
        <v>17.687999999999999</v>
      </c>
      <c r="J2961">
        <v>-27.059000000000001</v>
      </c>
      <c r="K2961">
        <v>-16.693999999999999</v>
      </c>
      <c r="L2961">
        <v>-17.600000000000001</v>
      </c>
      <c r="M2961">
        <v>-17.38</v>
      </c>
      <c r="N2961">
        <v>148.21100000000001</v>
      </c>
      <c r="O2961">
        <v>-23.333175402244301</v>
      </c>
      <c r="P2961" s="1" t="s">
        <v>17787</v>
      </c>
      <c r="Q2961">
        <v>-69.7913550574456</v>
      </c>
      <c r="R2961">
        <v>-3.2132811843027498</v>
      </c>
      <c r="S2961">
        <v>-20.3917174100254</v>
      </c>
      <c r="T2961" s="1" t="s">
        <v>17788</v>
      </c>
    </row>
    <row r="2962" spans="1:20" x14ac:dyDescent="0.25">
      <c r="A2962">
        <v>2960</v>
      </c>
      <c r="B2962">
        <v>1.2549999999999999</v>
      </c>
      <c r="C2962">
        <v>-0.68932350392382902</v>
      </c>
      <c r="D2962">
        <v>-0.59224441355734203</v>
      </c>
      <c r="E2962" s="1" t="s">
        <v>17789</v>
      </c>
      <c r="F2962">
        <v>-39.495327494004997</v>
      </c>
      <c r="G2962">
        <v>-33.933105337036203</v>
      </c>
      <c r="H2962" s="1" t="s">
        <v>17790</v>
      </c>
      <c r="I2962">
        <v>18.434999999999999</v>
      </c>
      <c r="J2962">
        <v>-26.741</v>
      </c>
      <c r="K2962">
        <v>-16.984999999999999</v>
      </c>
      <c r="L2962">
        <v>-16.638999999999999</v>
      </c>
      <c r="M2962">
        <v>-17.622</v>
      </c>
      <c r="N2962">
        <v>148.01900000000001</v>
      </c>
      <c r="O2962">
        <v>-23.039760452063199</v>
      </c>
      <c r="P2962" s="1" t="s">
        <v>17791</v>
      </c>
      <c r="Q2962">
        <v>-70.0463588226242</v>
      </c>
      <c r="R2962">
        <v>-3.5323046489223402</v>
      </c>
      <c r="S2962">
        <v>-19.414996798229801</v>
      </c>
      <c r="T2962" s="1" t="s">
        <v>17792</v>
      </c>
    </row>
    <row r="2963" spans="1:20" x14ac:dyDescent="0.25">
      <c r="A2963">
        <v>2961</v>
      </c>
      <c r="B2963">
        <v>1.2809999999999999</v>
      </c>
      <c r="C2963">
        <v>-0.69838423119317306</v>
      </c>
      <c r="D2963">
        <v>-0.56229953902808105</v>
      </c>
      <c r="E2963" s="1" t="s">
        <v>17793</v>
      </c>
      <c r="F2963">
        <v>-40.0144689258575</v>
      </c>
      <c r="G2963">
        <v>-32.217390408460702</v>
      </c>
      <c r="H2963" s="1" t="s">
        <v>17794</v>
      </c>
      <c r="I2963">
        <v>19.231999999999999</v>
      </c>
      <c r="J2963">
        <v>-26.263000000000002</v>
      </c>
      <c r="K2963">
        <v>-17.254000000000001</v>
      </c>
      <c r="L2963">
        <v>-15.601000000000001</v>
      </c>
      <c r="M2963">
        <v>-17.797999999999998</v>
      </c>
      <c r="N2963">
        <v>147.79900000000001</v>
      </c>
      <c r="O2963">
        <v>-22.580669869889199</v>
      </c>
      <c r="P2963" s="1" t="s">
        <v>17795</v>
      </c>
      <c r="Q2963">
        <v>-70.275030613637796</v>
      </c>
      <c r="R2963">
        <v>-3.7854639027666401</v>
      </c>
      <c r="S2963">
        <v>-18.3567416298994</v>
      </c>
      <c r="T2963" s="1" t="s">
        <v>17796</v>
      </c>
    </row>
    <row r="2964" spans="1:20" x14ac:dyDescent="0.25">
      <c r="A2964">
        <v>2962</v>
      </c>
      <c r="B2964">
        <v>1.278</v>
      </c>
      <c r="C2964">
        <v>-0.70482039423276499</v>
      </c>
      <c r="D2964">
        <v>-0.52899594114557502</v>
      </c>
      <c r="E2964" s="1" t="s">
        <v>17797</v>
      </c>
      <c r="F2964">
        <v>-40.383233904284303</v>
      </c>
      <c r="G2964">
        <v>-30.309234807192301</v>
      </c>
      <c r="H2964" s="1" t="s">
        <v>17798</v>
      </c>
      <c r="I2964">
        <v>20.039000000000001</v>
      </c>
      <c r="J2964">
        <v>-25.626000000000001</v>
      </c>
      <c r="K2964">
        <v>-17.440999999999999</v>
      </c>
      <c r="L2964">
        <v>-14.484999999999999</v>
      </c>
      <c r="M2964">
        <v>-17.902000000000001</v>
      </c>
      <c r="N2964">
        <v>147.61199999999999</v>
      </c>
      <c r="O2964">
        <v>-21.947742891171401</v>
      </c>
      <c r="P2964" s="1" t="s">
        <v>17799</v>
      </c>
      <c r="Q2964">
        <v>-70.415898800667904</v>
      </c>
      <c r="R2964">
        <v>-3.9682428451418601</v>
      </c>
      <c r="S2964">
        <v>-17.230158224957101</v>
      </c>
      <c r="T2964" s="1" t="s">
        <v>17800</v>
      </c>
    </row>
    <row r="2965" spans="1:20" x14ac:dyDescent="0.25">
      <c r="A2965">
        <v>2963</v>
      </c>
      <c r="B2965">
        <v>1.2450000000000001</v>
      </c>
      <c r="C2965">
        <v>-0.70856663421279598</v>
      </c>
      <c r="D2965">
        <v>-0.49178067285209598</v>
      </c>
      <c r="E2965" s="1" t="s">
        <v>17801</v>
      </c>
      <c r="F2965">
        <v>-40.5978776441832</v>
      </c>
      <c r="G2965">
        <v>-28.176957000528901</v>
      </c>
      <c r="H2965" s="1" t="s">
        <v>17802</v>
      </c>
      <c r="I2965">
        <v>20.83</v>
      </c>
      <c r="J2965">
        <v>-24.835000000000001</v>
      </c>
      <c r="K2965">
        <v>-17.594999999999999</v>
      </c>
      <c r="L2965">
        <v>-13.288</v>
      </c>
      <c r="M2965">
        <v>-17.913</v>
      </c>
      <c r="N2965">
        <v>147.50800000000001</v>
      </c>
      <c r="O2965">
        <v>-21.155022778910698</v>
      </c>
      <c r="P2965" s="1" t="s">
        <v>17803</v>
      </c>
      <c r="Q2965">
        <v>-70.522694525874698</v>
      </c>
      <c r="R2965">
        <v>-4.0608027120791599</v>
      </c>
      <c r="S2965">
        <v>-16.043932516209299</v>
      </c>
      <c r="T2965" s="1" t="s">
        <v>17804</v>
      </c>
    </row>
    <row r="2966" spans="1:20" x14ac:dyDescent="0.25">
      <c r="A2966">
        <v>2964</v>
      </c>
      <c r="B2966">
        <v>1.1850000000000001</v>
      </c>
      <c r="C2966">
        <v>-0.70972737974087796</v>
      </c>
      <c r="D2966">
        <v>-0.4515386912098</v>
      </c>
      <c r="E2966" s="1" t="s">
        <v>17805</v>
      </c>
      <c r="F2966">
        <v>-40.664383464030998</v>
      </c>
      <c r="G2966">
        <v>-25.8712612931824</v>
      </c>
      <c r="H2966" s="1" t="s">
        <v>17806</v>
      </c>
      <c r="I2966">
        <v>21.61</v>
      </c>
      <c r="J2966">
        <v>-23.901</v>
      </c>
      <c r="K2966">
        <v>-17.715</v>
      </c>
      <c r="L2966">
        <v>-12.013999999999999</v>
      </c>
      <c r="M2966">
        <v>-17.841999999999999</v>
      </c>
      <c r="N2966">
        <v>147.38200000000001</v>
      </c>
      <c r="O2966">
        <v>-20.213045491856199</v>
      </c>
      <c r="P2966" s="1" t="s">
        <v>17807</v>
      </c>
      <c r="Q2966">
        <v>-70.593697044489801</v>
      </c>
      <c r="R2966">
        <v>-4.0683367107604296</v>
      </c>
      <c r="S2966">
        <v>-14.777422255066501</v>
      </c>
      <c r="T2966" s="1" t="s">
        <v>17808</v>
      </c>
    </row>
    <row r="2967" spans="1:20" x14ac:dyDescent="0.25">
      <c r="A2967">
        <v>2965</v>
      </c>
      <c r="B2967">
        <v>1.103</v>
      </c>
      <c r="C2967">
        <v>-0.70789857472557605</v>
      </c>
      <c r="D2967">
        <v>-0.40858035132403198</v>
      </c>
      <c r="E2967" s="1" t="s">
        <v>17809</v>
      </c>
      <c r="F2967">
        <v>-40.559600655101796</v>
      </c>
      <c r="G2967">
        <v>-23.409929722839401</v>
      </c>
      <c r="H2967" s="1" t="s">
        <v>17810</v>
      </c>
      <c r="I2967">
        <v>22.373999999999999</v>
      </c>
      <c r="J2967">
        <v>-22.846</v>
      </c>
      <c r="K2967">
        <v>-17.736999999999998</v>
      </c>
      <c r="L2967">
        <v>-10.646000000000001</v>
      </c>
      <c r="M2967">
        <v>-17.655000000000001</v>
      </c>
      <c r="N2967">
        <v>147.28299999999999</v>
      </c>
      <c r="O2967">
        <v>-19.1325915882529</v>
      </c>
      <c r="P2967" s="1" t="s">
        <v>17811</v>
      </c>
      <c r="Q2967">
        <v>-70.560011337031796</v>
      </c>
      <c r="R2967">
        <v>-3.9586964115690599</v>
      </c>
      <c r="S2967">
        <v>-13.425491305060801</v>
      </c>
      <c r="T2967" s="1" t="s">
        <v>17812</v>
      </c>
    </row>
    <row r="2968" spans="1:20" x14ac:dyDescent="0.25">
      <c r="A2968">
        <v>2966</v>
      </c>
      <c r="B2968">
        <v>1.0009999999999999</v>
      </c>
      <c r="C2968">
        <v>-0.70357076795887996</v>
      </c>
      <c r="D2968">
        <v>-0.36244163131575402</v>
      </c>
      <c r="E2968" s="1" t="s">
        <v>17813</v>
      </c>
      <c r="F2968">
        <v>-40.311635592822</v>
      </c>
      <c r="G2968">
        <v>-20.766375794229301</v>
      </c>
      <c r="H2968">
        <v>108.095378259912</v>
      </c>
      <c r="I2968">
        <v>23.148</v>
      </c>
      <c r="J2968">
        <v>-21.681999999999999</v>
      </c>
      <c r="K2968">
        <v>-17.666</v>
      </c>
      <c r="L2968">
        <v>-9.1679999999999993</v>
      </c>
      <c r="M2968">
        <v>-17.331</v>
      </c>
      <c r="N2968">
        <v>147.244</v>
      </c>
      <c r="O2968">
        <v>-17.925128101840301</v>
      </c>
      <c r="P2968" s="1" t="s">
        <v>17814</v>
      </c>
      <c r="Q2968">
        <v>-70.424253821050499</v>
      </c>
      <c r="R2968">
        <v>-3.7116619055489402</v>
      </c>
      <c r="S2968">
        <v>-11.980208899348501</v>
      </c>
      <c r="T2968" s="1" t="s">
        <v>17815</v>
      </c>
    </row>
    <row r="2969" spans="1:20" x14ac:dyDescent="0.25">
      <c r="A2969">
        <v>2967</v>
      </c>
      <c r="B2969">
        <v>0.88</v>
      </c>
      <c r="C2969">
        <v>-0.69689468070534799</v>
      </c>
      <c r="D2969">
        <v>-0.31262035656179199</v>
      </c>
      <c r="E2969" s="1" t="s">
        <v>17816</v>
      </c>
      <c r="F2969">
        <v>-39.929123969533499</v>
      </c>
      <c r="G2969">
        <v>-17.911827020865601</v>
      </c>
      <c r="H2969" s="1" t="s">
        <v>17817</v>
      </c>
      <c r="I2969">
        <v>23.922999999999998</v>
      </c>
      <c r="J2969">
        <v>-20.440000000000001</v>
      </c>
      <c r="K2969">
        <v>-17.577999999999999</v>
      </c>
      <c r="L2969">
        <v>-7.5750000000000002</v>
      </c>
      <c r="M2969">
        <v>-16.841999999999999</v>
      </c>
      <c r="N2969">
        <v>147.316</v>
      </c>
      <c r="O2969">
        <v>-16.635173387485299</v>
      </c>
      <c r="P2969" s="1" t="s">
        <v>17818</v>
      </c>
      <c r="Q2969">
        <v>-70.268609888275506</v>
      </c>
      <c r="R2969">
        <v>-3.3000753442980799</v>
      </c>
      <c r="S2969">
        <v>-10.4484675739444</v>
      </c>
      <c r="T2969" s="1" t="s">
        <v>17819</v>
      </c>
    </row>
    <row r="2970" spans="1:20" x14ac:dyDescent="0.25">
      <c r="A2970">
        <v>2968</v>
      </c>
      <c r="B2970">
        <v>0.74199999999999999</v>
      </c>
      <c r="C2970">
        <v>-0.68810105236793895</v>
      </c>
      <c r="D2970">
        <v>-0.25985365384956699</v>
      </c>
      <c r="E2970" s="1" t="s">
        <v>17820</v>
      </c>
      <c r="F2970">
        <v>-39.4252861791933</v>
      </c>
      <c r="G2970">
        <v>-14.888517656633599</v>
      </c>
      <c r="H2970" s="1" t="s">
        <v>17821</v>
      </c>
      <c r="I2970">
        <v>24.702999999999999</v>
      </c>
      <c r="J2970">
        <v>-19.126999999999999</v>
      </c>
      <c r="K2970">
        <v>-17.478999999999999</v>
      </c>
      <c r="L2970">
        <v>-5.8559999999999999</v>
      </c>
      <c r="M2970">
        <v>-16.21</v>
      </c>
      <c r="N2970">
        <v>147.37100000000001</v>
      </c>
      <c r="O2970">
        <v>-15.2705017727064</v>
      </c>
      <c r="P2970" s="1" t="s">
        <v>17822</v>
      </c>
      <c r="Q2970">
        <v>-70.099069956511599</v>
      </c>
      <c r="R2970">
        <v>-2.7386944860277098</v>
      </c>
      <c r="S2970">
        <v>-8.7897590906821392</v>
      </c>
      <c r="T2970" s="1" t="s">
        <v>17823</v>
      </c>
    </row>
    <row r="2971" spans="1:20" x14ac:dyDescent="0.25">
      <c r="A2971">
        <v>2969</v>
      </c>
      <c r="B2971">
        <v>0.59</v>
      </c>
      <c r="C2971">
        <v>-0.67797266979110304</v>
      </c>
      <c r="D2971">
        <v>-0.205421024155091</v>
      </c>
      <c r="E2971" s="1" t="s">
        <v>17824</v>
      </c>
      <c r="F2971">
        <v>-38.844972604246799</v>
      </c>
      <c r="G2971">
        <v>-11.769757707341601</v>
      </c>
      <c r="H2971" s="1" t="s">
        <v>17825</v>
      </c>
      <c r="I2971">
        <v>25.494</v>
      </c>
      <c r="J2971">
        <v>-17.77</v>
      </c>
      <c r="K2971">
        <v>-17.286999999999999</v>
      </c>
      <c r="L2971">
        <v>-4.0430000000000001</v>
      </c>
      <c r="M2971">
        <v>-15.458</v>
      </c>
      <c r="N2971">
        <v>147.464</v>
      </c>
      <c r="O2971">
        <v>-13.8428029351427</v>
      </c>
      <c r="P2971" s="1" t="s">
        <v>17826</v>
      </c>
      <c r="Q2971">
        <v>-69.825671135327596</v>
      </c>
      <c r="R2971">
        <v>-2.0498238288556099</v>
      </c>
      <c r="S2971">
        <v>-7.0479323556402997</v>
      </c>
      <c r="T2971" s="1" t="s">
        <v>17827</v>
      </c>
    </row>
    <row r="2972" spans="1:20" x14ac:dyDescent="0.25">
      <c r="A2972">
        <v>2970</v>
      </c>
      <c r="B2972">
        <v>0.438</v>
      </c>
      <c r="C2972">
        <v>-0.66757778796421696</v>
      </c>
      <c r="D2972">
        <v>-0.149644783564546</v>
      </c>
      <c r="E2972" s="1" t="s">
        <v>17828</v>
      </c>
      <c r="F2972">
        <v>-38.249389747028999</v>
      </c>
      <c r="G2972">
        <v>-8.5740145243971995</v>
      </c>
      <c r="H2972" s="1" t="s">
        <v>17829</v>
      </c>
      <c r="I2972">
        <v>26.300999999999998</v>
      </c>
      <c r="J2972">
        <v>-16.385999999999999</v>
      </c>
      <c r="K2972">
        <v>-17.018000000000001</v>
      </c>
      <c r="L2972">
        <v>-2.153</v>
      </c>
      <c r="M2972">
        <v>-14.622999999999999</v>
      </c>
      <c r="N2972">
        <v>147.61199999999999</v>
      </c>
      <c r="O2972">
        <v>-12.3712408974911</v>
      </c>
      <c r="P2972" s="1" t="s">
        <v>17830</v>
      </c>
      <c r="Q2972">
        <v>-69.464524696547798</v>
      </c>
      <c r="R2972">
        <v>-1.26940758682405</v>
      </c>
      <c r="S2972">
        <v>-5.24342734988827</v>
      </c>
      <c r="T2972" s="1" t="s">
        <v>17831</v>
      </c>
    </row>
    <row r="2973" spans="1:20" x14ac:dyDescent="0.25">
      <c r="A2973">
        <v>2971</v>
      </c>
      <c r="B2973">
        <v>0.29799999999999999</v>
      </c>
      <c r="C2973">
        <v>-0.65743511899226703</v>
      </c>
      <c r="D2973">
        <v>-9.2374121136071505E-2</v>
      </c>
      <c r="E2973" s="1" t="s">
        <v>17832</v>
      </c>
      <c r="F2973">
        <v>-37.668257621937997</v>
      </c>
      <c r="G2973">
        <v>-5.2926472773271103</v>
      </c>
      <c r="H2973" s="1" t="s">
        <v>17833</v>
      </c>
      <c r="I2973">
        <v>27.12</v>
      </c>
      <c r="J2973">
        <v>-15.002000000000001</v>
      </c>
      <c r="K2973">
        <v>-16.738</v>
      </c>
      <c r="L2973">
        <v>-0.20899999999999999</v>
      </c>
      <c r="M2973">
        <v>-13.711</v>
      </c>
      <c r="N2973">
        <v>147.881</v>
      </c>
      <c r="O2973">
        <v>-10.894659798601699</v>
      </c>
      <c r="P2973" s="1" t="s">
        <v>17834</v>
      </c>
      <c r="Q2973">
        <v>-69.087343495453297</v>
      </c>
      <c r="R2973">
        <v>-0.40560180530972201</v>
      </c>
      <c r="S2973">
        <v>-3.41378589921701</v>
      </c>
      <c r="T2973" s="1" t="s">
        <v>17835</v>
      </c>
    </row>
    <row r="2974" spans="1:20" x14ac:dyDescent="0.25">
      <c r="A2974">
        <v>2972</v>
      </c>
      <c r="B2974">
        <v>0.185</v>
      </c>
      <c r="C2974">
        <v>-0.648720088039627</v>
      </c>
      <c r="D2974">
        <v>-3.5197846738827601E-2</v>
      </c>
      <c r="E2974" s="1" t="s">
        <v>17836</v>
      </c>
      <c r="F2974">
        <v>-37.168923130025803</v>
      </c>
      <c r="G2974">
        <v>-2.0166880660831299</v>
      </c>
      <c r="H2974" s="1" t="s">
        <v>17837</v>
      </c>
      <c r="I2974">
        <v>27.96</v>
      </c>
      <c r="J2974">
        <v>-13.645</v>
      </c>
      <c r="K2974">
        <v>-16.474</v>
      </c>
      <c r="L2974">
        <v>1.7689999999999999</v>
      </c>
      <c r="M2974">
        <v>-12.782999999999999</v>
      </c>
      <c r="N2974">
        <v>148.12299999999999</v>
      </c>
      <c r="O2974">
        <v>-9.4443234058022991</v>
      </c>
      <c r="P2974" s="1" t="s">
        <v>17838</v>
      </c>
      <c r="Q2974">
        <v>-68.722624777188102</v>
      </c>
      <c r="R2974" s="1" t="s">
        <v>17839</v>
      </c>
      <c r="S2974">
        <v>-1.54435308340265</v>
      </c>
      <c r="T2974" s="1" t="s">
        <v>17840</v>
      </c>
    </row>
    <row r="2975" spans="1:20" x14ac:dyDescent="0.25">
      <c r="A2975">
        <v>2973</v>
      </c>
      <c r="B2975">
        <v>0.104</v>
      </c>
      <c r="C2975">
        <v>-0.64190409704120499</v>
      </c>
      <c r="D2975" s="1" t="s">
        <v>17841</v>
      </c>
      <c r="E2975" s="1" t="s">
        <v>17842</v>
      </c>
      <c r="F2975">
        <v>-36.778395612617103</v>
      </c>
      <c r="G2975" s="1" t="s">
        <v>17843</v>
      </c>
      <c r="H2975" s="1" t="s">
        <v>17844</v>
      </c>
      <c r="I2975">
        <v>28.823</v>
      </c>
      <c r="J2975">
        <v>-12.337999999999999</v>
      </c>
      <c r="K2975">
        <v>-16.143999999999998</v>
      </c>
      <c r="L2975">
        <v>3.7789999999999999</v>
      </c>
      <c r="M2975">
        <v>-11.86</v>
      </c>
      <c r="N2975">
        <v>148.398</v>
      </c>
      <c r="O2975">
        <v>-8.0275386198424901</v>
      </c>
      <c r="P2975" s="1" t="s">
        <v>17845</v>
      </c>
      <c r="Q2975">
        <v>-68.279769724811004</v>
      </c>
      <c r="R2975" s="1" t="s">
        <v>17846</v>
      </c>
      <c r="S2975" s="1" t="s">
        <v>17847</v>
      </c>
      <c r="T2975" s="1" t="s">
        <v>17848</v>
      </c>
    </row>
    <row r="2976" spans="1:20" x14ac:dyDescent="0.25">
      <c r="A2976">
        <v>2974</v>
      </c>
      <c r="B2976">
        <v>5.8999999999999997E-2</v>
      </c>
      <c r="C2976">
        <v>-0.63763805370821702</v>
      </c>
      <c r="D2976">
        <v>7.64022728931672E-2</v>
      </c>
      <c r="E2976" s="1" t="s">
        <v>17849</v>
      </c>
      <c r="F2976">
        <v>-36.533969334416902</v>
      </c>
      <c r="G2976" s="1" t="s">
        <v>17850</v>
      </c>
      <c r="H2976" s="1" t="s">
        <v>17851</v>
      </c>
      <c r="I2976">
        <v>29.713000000000001</v>
      </c>
      <c r="J2976">
        <v>-11.08</v>
      </c>
      <c r="K2976">
        <v>-15.765000000000001</v>
      </c>
      <c r="L2976">
        <v>5.8010000000000002</v>
      </c>
      <c r="M2976">
        <v>-10.97</v>
      </c>
      <c r="N2976">
        <v>148.71600000000001</v>
      </c>
      <c r="O2976">
        <v>-6.6456035638904796</v>
      </c>
      <c r="P2976" s="1" t="s">
        <v>17852</v>
      </c>
      <c r="Q2976">
        <v>-67.776151586403699</v>
      </c>
      <c r="R2976" s="1" t="s">
        <v>17853</v>
      </c>
      <c r="S2976" s="1" t="s">
        <v>17854</v>
      </c>
      <c r="T2976" s="1" t="s">
        <v>17855</v>
      </c>
    </row>
    <row r="2977" spans="1:20" x14ac:dyDescent="0.25">
      <c r="A2977">
        <v>2975</v>
      </c>
      <c r="B2977">
        <v>4.9000000000000002E-2</v>
      </c>
      <c r="C2977">
        <v>-0.636011064260121</v>
      </c>
      <c r="D2977">
        <v>0.131205371697664</v>
      </c>
      <c r="E2977" s="1" t="s">
        <v>17856</v>
      </c>
      <c r="F2977">
        <v>-36.440749705728699</v>
      </c>
      <c r="G2977" s="1" t="s">
        <v>17857</v>
      </c>
      <c r="H2977" s="1" t="s">
        <v>17858</v>
      </c>
      <c r="I2977">
        <v>30.623999999999999</v>
      </c>
      <c r="J2977">
        <v>-9.8879999999999999</v>
      </c>
      <c r="K2977">
        <v>-15.397</v>
      </c>
      <c r="L2977">
        <v>7.8280000000000003</v>
      </c>
      <c r="M2977">
        <v>-10.113</v>
      </c>
      <c r="N2977">
        <v>149.13900000000001</v>
      </c>
      <c r="O2977">
        <v>-5.3266133840786596</v>
      </c>
      <c r="P2977" s="1" t="s">
        <v>17859</v>
      </c>
      <c r="Q2977">
        <v>-67.277835315835901</v>
      </c>
      <c r="R2977" s="1" t="s">
        <v>17860</v>
      </c>
      <c r="S2977" s="1" t="s">
        <v>17861</v>
      </c>
      <c r="T2977" s="1" t="s">
        <v>17862</v>
      </c>
    </row>
    <row r="2978" spans="1:20" x14ac:dyDescent="0.25">
      <c r="A2978">
        <v>2976</v>
      </c>
      <c r="B2978">
        <v>7.8E-2</v>
      </c>
      <c r="C2978">
        <v>-0.63754959990083504</v>
      </c>
      <c r="D2978" s="1" t="s">
        <v>17863</v>
      </c>
      <c r="E2978" s="1" t="s">
        <v>17864</v>
      </c>
      <c r="F2978">
        <v>-36.528901304572102</v>
      </c>
      <c r="G2978" s="1" t="s">
        <v>17865</v>
      </c>
      <c r="H2978" s="1" t="s">
        <v>17866</v>
      </c>
      <c r="I2978">
        <v>31.553000000000001</v>
      </c>
      <c r="J2978">
        <v>-8.74</v>
      </c>
      <c r="K2978">
        <v>-15.051</v>
      </c>
      <c r="L2978">
        <v>9.8550000000000004</v>
      </c>
      <c r="M2978">
        <v>-9.327</v>
      </c>
      <c r="N2978">
        <v>149.50700000000001</v>
      </c>
      <c r="O2978">
        <v>-4.0504804470373204</v>
      </c>
      <c r="P2978" s="1" t="s">
        <v>17867</v>
      </c>
      <c r="Q2978">
        <v>-66.7969937547726</v>
      </c>
      <c r="R2978" s="1" t="s">
        <v>17868</v>
      </c>
      <c r="S2978" s="1" t="s">
        <v>17869</v>
      </c>
      <c r="T2978" s="1" t="s">
        <v>17870</v>
      </c>
    </row>
    <row r="2979" spans="1:20" x14ac:dyDescent="0.25">
      <c r="A2979">
        <v>2977</v>
      </c>
      <c r="B2979">
        <v>0.125</v>
      </c>
      <c r="C2979">
        <v>-0.64228921623274704</v>
      </c>
      <c r="D2979" s="1" t="s">
        <v>17871</v>
      </c>
      <c r="E2979" s="1" t="s">
        <v>17872</v>
      </c>
      <c r="F2979">
        <v>-36.800461316901902</v>
      </c>
      <c r="G2979" s="1" t="s">
        <v>17873</v>
      </c>
      <c r="H2979" s="1" t="s">
        <v>17874</v>
      </c>
      <c r="I2979">
        <v>32.497999999999998</v>
      </c>
      <c r="J2979">
        <v>-7.6459999999999999</v>
      </c>
      <c r="K2979">
        <v>-14.645</v>
      </c>
      <c r="L2979">
        <v>11.875999999999999</v>
      </c>
      <c r="M2979">
        <v>-8.6129999999999995</v>
      </c>
      <c r="N2979">
        <v>149.892</v>
      </c>
      <c r="O2979">
        <v>-2.8111324804689599</v>
      </c>
      <c r="P2979" s="1" t="s">
        <v>17875</v>
      </c>
      <c r="Q2979">
        <v>-66.242280665365101</v>
      </c>
      <c r="R2979" s="1" t="s">
        <v>17876</v>
      </c>
      <c r="S2979" s="1" t="s">
        <v>17877</v>
      </c>
      <c r="T2979" s="1" t="s">
        <v>17878</v>
      </c>
    </row>
    <row r="2980" spans="1:20" x14ac:dyDescent="0.25">
      <c r="A2980">
        <v>2978</v>
      </c>
      <c r="B2980">
        <v>0.18</v>
      </c>
      <c r="C2980">
        <v>-0.65016653751013997</v>
      </c>
      <c r="D2980" s="1" t="s">
        <v>17879</v>
      </c>
      <c r="E2980" s="1" t="s">
        <v>17880</v>
      </c>
      <c r="F2980">
        <v>-37.251798579965097</v>
      </c>
      <c r="G2980" s="1" t="s">
        <v>17881</v>
      </c>
      <c r="H2980" s="1" t="s">
        <v>17882</v>
      </c>
      <c r="I2980">
        <v>33.459000000000003</v>
      </c>
      <c r="J2980">
        <v>-6.5860000000000003</v>
      </c>
      <c r="K2980">
        <v>-14.183</v>
      </c>
      <c r="L2980">
        <v>13.881</v>
      </c>
      <c r="M2980">
        <v>-7.9649999999999999</v>
      </c>
      <c r="N2980">
        <v>150.298</v>
      </c>
      <c r="O2980">
        <v>-1.58853976581451</v>
      </c>
      <c r="P2980" s="1" t="s">
        <v>17883</v>
      </c>
      <c r="Q2980">
        <v>-65.617034954687398</v>
      </c>
      <c r="R2980" s="1" t="s">
        <v>17884</v>
      </c>
      <c r="S2980">
        <v>9.7516847843116903</v>
      </c>
      <c r="T2980" s="1" t="s">
        <v>17885</v>
      </c>
    </row>
    <row r="2981" spans="1:20" x14ac:dyDescent="0.25">
      <c r="A2981">
        <v>2979</v>
      </c>
      <c r="B2981">
        <v>0.23100000000000001</v>
      </c>
      <c r="C2981">
        <v>-0.66103634765500996</v>
      </c>
      <c r="D2981" s="1" t="s">
        <v>17886</v>
      </c>
      <c r="E2981" s="1" t="s">
        <v>17887</v>
      </c>
      <c r="F2981">
        <v>-37.874592825374698</v>
      </c>
      <c r="G2981" s="1" t="s">
        <v>17888</v>
      </c>
      <c r="H2981" s="1" t="s">
        <v>17889</v>
      </c>
      <c r="I2981">
        <v>34.42</v>
      </c>
      <c r="J2981">
        <v>-5.548</v>
      </c>
      <c r="K2981">
        <v>-13.722</v>
      </c>
      <c r="L2981">
        <v>15.881</v>
      </c>
      <c r="M2981">
        <v>-7.383</v>
      </c>
      <c r="N2981">
        <v>150.804</v>
      </c>
      <c r="O2981">
        <v>-0.38240934854418002</v>
      </c>
      <c r="P2981" s="1" t="s">
        <v>17890</v>
      </c>
      <c r="Q2981">
        <v>-64.9859390641288</v>
      </c>
      <c r="R2981" s="1" t="s">
        <v>17891</v>
      </c>
      <c r="S2981" s="1" t="s">
        <v>17892</v>
      </c>
      <c r="T2981" s="1" t="s">
        <v>17893</v>
      </c>
    </row>
    <row r="2982" spans="1:20" x14ac:dyDescent="0.25">
      <c r="A2982">
        <v>2980</v>
      </c>
      <c r="B2982">
        <v>0.26800000000000002</v>
      </c>
      <c r="C2982">
        <v>-0.67524738075187996</v>
      </c>
      <c r="D2982" s="1" t="s">
        <v>17894</v>
      </c>
      <c r="E2982" s="1" t="s">
        <v>17895</v>
      </c>
      <c r="F2982">
        <v>-38.688825044345997</v>
      </c>
      <c r="G2982" s="1" t="s">
        <v>17896</v>
      </c>
      <c r="H2982" s="1" t="s">
        <v>17897</v>
      </c>
      <c r="I2982">
        <v>35.375999999999998</v>
      </c>
      <c r="J2982">
        <v>-4.5259999999999998</v>
      </c>
      <c r="K2982">
        <v>-13.271000000000001</v>
      </c>
      <c r="L2982">
        <v>17.875</v>
      </c>
      <c r="M2982">
        <v>-6.883</v>
      </c>
      <c r="N2982">
        <v>151.249</v>
      </c>
      <c r="O2982" s="1" t="s">
        <v>17898</v>
      </c>
      <c r="P2982" s="1" t="s">
        <v>17899</v>
      </c>
      <c r="Q2982">
        <v>-64.359421390139502</v>
      </c>
      <c r="R2982" s="1" t="s">
        <v>17900</v>
      </c>
      <c r="S2982" s="1" t="s">
        <v>17901</v>
      </c>
      <c r="T2982" s="1" t="s">
        <v>17902</v>
      </c>
    </row>
    <row r="2983" spans="1:20" x14ac:dyDescent="0.25">
      <c r="A2983">
        <v>2981</v>
      </c>
      <c r="B2983">
        <v>0.28599999999999998</v>
      </c>
      <c r="C2983">
        <v>-0.69241047373432096</v>
      </c>
      <c r="D2983" s="1" t="s">
        <v>17903</v>
      </c>
      <c r="E2983" s="1" t="s">
        <v>17904</v>
      </c>
      <c r="F2983">
        <v>-39.672197835630499</v>
      </c>
      <c r="G2983" s="1" t="s">
        <v>17905</v>
      </c>
      <c r="H2983" s="1" t="s">
        <v>17906</v>
      </c>
      <c r="I2983">
        <v>36.326000000000001</v>
      </c>
      <c r="J2983">
        <v>-3.5049999999999999</v>
      </c>
      <c r="K2983">
        <v>-12.733000000000001</v>
      </c>
      <c r="L2983">
        <v>19.852</v>
      </c>
      <c r="M2983">
        <v>-6.4429999999999996</v>
      </c>
      <c r="N2983">
        <v>151.69900000000001</v>
      </c>
      <c r="O2983" s="1" t="s">
        <v>17907</v>
      </c>
      <c r="P2983" s="1" t="s">
        <v>17908</v>
      </c>
      <c r="Q2983">
        <v>-63.628045947847902</v>
      </c>
      <c r="R2983" s="1" t="s">
        <v>17909</v>
      </c>
      <c r="S2983" s="1" t="s">
        <v>17910</v>
      </c>
      <c r="T2983" s="1" t="s">
        <v>17911</v>
      </c>
    </row>
    <row r="2984" spans="1:20" x14ac:dyDescent="0.25">
      <c r="A2984">
        <v>2982</v>
      </c>
      <c r="B2984">
        <v>0.28399999999999997</v>
      </c>
      <c r="C2984">
        <v>-0.71289399058768399</v>
      </c>
      <c r="D2984" s="1" t="s">
        <v>17912</v>
      </c>
      <c r="E2984" s="1" t="s">
        <v>17913</v>
      </c>
      <c r="F2984">
        <v>-40.845816900913299</v>
      </c>
      <c r="G2984" s="1" t="s">
        <v>17914</v>
      </c>
      <c r="H2984" s="1" t="s">
        <v>17915</v>
      </c>
      <c r="I2984">
        <v>37.277000000000001</v>
      </c>
      <c r="J2984">
        <v>-2.488</v>
      </c>
      <c r="K2984">
        <v>-12.122999999999999</v>
      </c>
      <c r="L2984">
        <v>21.824000000000002</v>
      </c>
      <c r="M2984">
        <v>-6.0640000000000001</v>
      </c>
      <c r="N2984">
        <v>152.166</v>
      </c>
      <c r="O2984" s="1" t="s">
        <v>17916</v>
      </c>
      <c r="P2984" s="1" t="s">
        <v>17917</v>
      </c>
      <c r="Q2984">
        <v>-62.806599943721402</v>
      </c>
      <c r="R2984" s="1" t="s">
        <v>17918</v>
      </c>
      <c r="S2984" s="1" t="s">
        <v>17919</v>
      </c>
      <c r="T2984" s="1" t="s">
        <v>17920</v>
      </c>
    </row>
    <row r="2985" spans="1:20" x14ac:dyDescent="0.25">
      <c r="A2985">
        <v>2983</v>
      </c>
      <c r="B2985">
        <v>0.26300000000000001</v>
      </c>
      <c r="C2985">
        <v>-0.73623075347475797</v>
      </c>
      <c r="D2985">
        <v>0.51649543355794902</v>
      </c>
      <c r="E2985" s="1" t="s">
        <v>17921</v>
      </c>
      <c r="F2985">
        <v>-42.182914921840201</v>
      </c>
      <c r="G2985" s="1" t="s">
        <v>17922</v>
      </c>
      <c r="H2985" s="1" t="s">
        <v>17923</v>
      </c>
      <c r="I2985">
        <v>38.220999999999997</v>
      </c>
      <c r="J2985">
        <v>-1.4830000000000001</v>
      </c>
      <c r="K2985">
        <v>-11.507999999999999</v>
      </c>
      <c r="L2985">
        <v>23.785</v>
      </c>
      <c r="M2985">
        <v>-5.718</v>
      </c>
      <c r="N2985">
        <v>152.71</v>
      </c>
      <c r="O2985" s="1" t="s">
        <v>17924</v>
      </c>
      <c r="P2985" s="1" t="s">
        <v>17925</v>
      </c>
      <c r="Q2985">
        <v>-61.9711126976391</v>
      </c>
      <c r="R2985" s="1" t="s">
        <v>17926</v>
      </c>
      <c r="S2985" s="1" t="s">
        <v>17927</v>
      </c>
      <c r="T2985" s="1" t="s">
        <v>17928</v>
      </c>
    </row>
    <row r="2986" spans="1:20" x14ac:dyDescent="0.25">
      <c r="A2986">
        <v>2984</v>
      </c>
      <c r="B2986">
        <v>0.23</v>
      </c>
      <c r="C2986">
        <v>-0.76277273658821898</v>
      </c>
      <c r="D2986">
        <v>0.557787094742344</v>
      </c>
      <c r="E2986" s="1" t="s">
        <v>17929</v>
      </c>
      <c r="F2986">
        <v>-43.703658534149</v>
      </c>
      <c r="G2986">
        <v>31.958846395600101</v>
      </c>
      <c r="H2986" s="1" t="s">
        <v>17930</v>
      </c>
      <c r="I2986">
        <v>39.15</v>
      </c>
      <c r="J2986">
        <v>-0.5</v>
      </c>
      <c r="K2986">
        <v>-10.914999999999999</v>
      </c>
      <c r="L2986">
        <v>25.734999999999999</v>
      </c>
      <c r="M2986">
        <v>-5.4219999999999997</v>
      </c>
      <c r="N2986">
        <v>153.19300000000001</v>
      </c>
      <c r="O2986" s="1" t="s">
        <v>17931</v>
      </c>
      <c r="P2986" s="1" t="s">
        <v>17932</v>
      </c>
      <c r="Q2986">
        <v>-61.153230365621702</v>
      </c>
      <c r="R2986">
        <v>8.3994252904028102</v>
      </c>
      <c r="S2986" s="1" t="s">
        <v>17933</v>
      </c>
      <c r="T2986" s="1" t="s">
        <v>17934</v>
      </c>
    </row>
    <row r="2987" spans="1:20" x14ac:dyDescent="0.25">
      <c r="A2987">
        <v>2985</v>
      </c>
      <c r="B2987">
        <v>0.193</v>
      </c>
      <c r="C2987">
        <v>-0.79252987693718002</v>
      </c>
      <c r="D2987" s="1" t="s">
        <v>17935</v>
      </c>
      <c r="E2987" s="1" t="s">
        <v>17936</v>
      </c>
      <c r="F2987">
        <v>-45.408617086522902</v>
      </c>
      <c r="G2987" s="1" t="s">
        <v>17937</v>
      </c>
      <c r="H2987" s="1" t="s">
        <v>17938</v>
      </c>
      <c r="I2987">
        <v>40.073</v>
      </c>
      <c r="J2987">
        <v>0.439</v>
      </c>
      <c r="K2987">
        <v>-10.256</v>
      </c>
      <c r="L2987">
        <v>27.675000000000001</v>
      </c>
      <c r="M2987">
        <v>-5.1689999999999996</v>
      </c>
      <c r="N2987">
        <v>153.67699999999999</v>
      </c>
      <c r="O2987" s="1" t="s">
        <v>17939</v>
      </c>
      <c r="P2987" s="1" t="s">
        <v>17940</v>
      </c>
      <c r="Q2987">
        <v>-60.251145869343297</v>
      </c>
      <c r="R2987" s="1" t="s">
        <v>17941</v>
      </c>
      <c r="S2987" s="1" t="s">
        <v>17942</v>
      </c>
      <c r="T2987" s="1" t="s">
        <v>17943</v>
      </c>
    </row>
    <row r="2988" spans="1:20" x14ac:dyDescent="0.25">
      <c r="A2988">
        <v>2986</v>
      </c>
      <c r="B2988">
        <v>0.16</v>
      </c>
      <c r="C2988">
        <v>-0.82602087744695596</v>
      </c>
      <c r="D2988">
        <v>0.631602654239388</v>
      </c>
      <c r="E2988" s="1" t="s">
        <v>17944</v>
      </c>
      <c r="F2988">
        <v>-47.327510067403502</v>
      </c>
      <c r="G2988" s="1" t="s">
        <v>17945</v>
      </c>
      <c r="H2988" s="1" t="s">
        <v>17946</v>
      </c>
      <c r="I2988">
        <v>41.006</v>
      </c>
      <c r="J2988">
        <v>1.329</v>
      </c>
      <c r="K2988">
        <v>-9.5530000000000008</v>
      </c>
      <c r="L2988">
        <v>29.608000000000001</v>
      </c>
      <c r="M2988">
        <v>-4.9660000000000002</v>
      </c>
      <c r="N2988">
        <v>154.17099999999999</v>
      </c>
      <c r="O2988" s="1" t="s">
        <v>17947</v>
      </c>
      <c r="P2988" s="1" t="s">
        <v>17948</v>
      </c>
      <c r="Q2988">
        <v>-59.286201423820899</v>
      </c>
      <c r="R2988" s="1" t="s">
        <v>17949</v>
      </c>
      <c r="S2988" s="1" t="s">
        <v>17950</v>
      </c>
      <c r="T2988" s="1" t="s">
        <v>17951</v>
      </c>
    </row>
    <row r="2989" spans="1:20" x14ac:dyDescent="0.25">
      <c r="A2989">
        <v>2987</v>
      </c>
      <c r="B2989">
        <v>0.13500000000000001</v>
      </c>
      <c r="C2989">
        <v>-0.86271063198636799</v>
      </c>
      <c r="D2989" s="1" t="s">
        <v>17952</v>
      </c>
      <c r="E2989" s="1" t="s">
        <v>17953</v>
      </c>
      <c r="F2989">
        <v>-49.429678153882797</v>
      </c>
      <c r="G2989" s="1" t="s">
        <v>17954</v>
      </c>
      <c r="H2989">
        <v>78.141188666901598</v>
      </c>
      <c r="I2989">
        <v>41.94</v>
      </c>
      <c r="J2989">
        <v>2.1640000000000001</v>
      </c>
      <c r="K2989">
        <v>-8.8819999999999997</v>
      </c>
      <c r="L2989">
        <v>31.52</v>
      </c>
      <c r="M2989">
        <v>-4.79</v>
      </c>
      <c r="N2989">
        <v>154.73699999999999</v>
      </c>
      <c r="O2989" s="1" t="s">
        <v>17955</v>
      </c>
      <c r="P2989" s="1" t="s">
        <v>17956</v>
      </c>
      <c r="Q2989">
        <v>-58.345997209032198</v>
      </c>
      <c r="R2989" s="1" t="s">
        <v>17957</v>
      </c>
      <c r="S2989" s="1" t="s">
        <v>17958</v>
      </c>
      <c r="T2989" s="1" t="s">
        <v>17959</v>
      </c>
    </row>
    <row r="2990" spans="1:20" x14ac:dyDescent="0.25">
      <c r="A2990">
        <v>2988</v>
      </c>
      <c r="B2990">
        <v>0.121</v>
      </c>
      <c r="C2990">
        <v>-0.90328586318915005</v>
      </c>
      <c r="D2990" s="1" t="s">
        <v>17960</v>
      </c>
      <c r="E2990" s="1" t="s">
        <v>17961</v>
      </c>
      <c r="F2990">
        <v>-51.754467654569801</v>
      </c>
      <c r="G2990" s="1" t="s">
        <v>17962</v>
      </c>
      <c r="H2990" s="1" t="s">
        <v>17963</v>
      </c>
      <c r="I2990">
        <v>42.884999999999998</v>
      </c>
      <c r="J2990">
        <v>2.9329999999999998</v>
      </c>
      <c r="K2990">
        <v>-8.2620000000000005</v>
      </c>
      <c r="L2990">
        <v>33.436999999999998</v>
      </c>
      <c r="M2990">
        <v>-4.6580000000000004</v>
      </c>
      <c r="N2990">
        <v>155.24199999999999</v>
      </c>
      <c r="O2990" s="1" t="s">
        <v>17964</v>
      </c>
      <c r="P2990" s="1" t="s">
        <v>17965</v>
      </c>
      <c r="Q2990">
        <v>-57.450040256956697</v>
      </c>
      <c r="R2990">
        <v>9.7706782697203103</v>
      </c>
      <c r="S2990" s="1" t="s">
        <v>17966</v>
      </c>
      <c r="T2990" s="1" t="s">
        <v>17967</v>
      </c>
    </row>
    <row r="2991" spans="1:20" x14ac:dyDescent="0.25">
      <c r="A2991">
        <v>2989</v>
      </c>
      <c r="B2991">
        <v>0.115</v>
      </c>
      <c r="C2991">
        <v>-0.94688252330113498</v>
      </c>
      <c r="D2991" s="1" t="s">
        <v>17968</v>
      </c>
      <c r="E2991" s="1" t="s">
        <v>17969</v>
      </c>
      <c r="F2991">
        <v>-54.2523722798528</v>
      </c>
      <c r="G2991" s="1" t="s">
        <v>17970</v>
      </c>
      <c r="H2991" s="1" t="s">
        <v>17971</v>
      </c>
      <c r="I2991">
        <v>43.83</v>
      </c>
      <c r="J2991">
        <v>3.653</v>
      </c>
      <c r="K2991">
        <v>-7.6079999999999997</v>
      </c>
      <c r="L2991">
        <v>35.343000000000004</v>
      </c>
      <c r="M2991">
        <v>-4.5540000000000003</v>
      </c>
      <c r="N2991">
        <v>155.75299999999999</v>
      </c>
      <c r="O2991" s="1" t="s">
        <v>17972</v>
      </c>
      <c r="P2991" s="1" t="s">
        <v>17973</v>
      </c>
      <c r="Q2991">
        <v>-56.502030442079402</v>
      </c>
      <c r="R2991" s="1" t="s">
        <v>17974</v>
      </c>
      <c r="S2991" s="1" t="s">
        <v>17975</v>
      </c>
      <c r="T2991" s="1" t="s">
        <v>17976</v>
      </c>
    </row>
    <row r="2992" spans="1:20" x14ac:dyDescent="0.25">
      <c r="A2992">
        <v>2990</v>
      </c>
      <c r="B2992">
        <v>0.11799999999999999</v>
      </c>
      <c r="C2992">
        <v>-0.99340893101905803</v>
      </c>
      <c r="D2992" s="1" t="s">
        <v>17977</v>
      </c>
      <c r="E2992" s="1" t="s">
        <v>17978</v>
      </c>
      <c r="F2992">
        <v>-56.918139077994802</v>
      </c>
      <c r="G2992" s="1" t="s">
        <v>17979</v>
      </c>
      <c r="H2992" s="1" t="s">
        <v>17980</v>
      </c>
      <c r="I2992">
        <v>44.78</v>
      </c>
      <c r="J2992">
        <v>4.3179999999999996</v>
      </c>
      <c r="K2992">
        <v>-6.9320000000000004</v>
      </c>
      <c r="L2992">
        <v>37.249000000000002</v>
      </c>
      <c r="M2992">
        <v>-4.4710000000000001</v>
      </c>
      <c r="N2992">
        <v>156.27000000000001</v>
      </c>
      <c r="O2992" s="1" t="s">
        <v>17981</v>
      </c>
      <c r="P2992" s="1" t="s">
        <v>17982</v>
      </c>
      <c r="Q2992">
        <v>-55.513631739889398</v>
      </c>
      <c r="R2992" s="1" t="s">
        <v>17983</v>
      </c>
      <c r="S2992" s="1" t="s">
        <v>17984</v>
      </c>
      <c r="T2992">
        <v>52.0662254100315</v>
      </c>
    </row>
    <row r="2993" spans="1:20" x14ac:dyDescent="0.25">
      <c r="A2993">
        <v>2991</v>
      </c>
      <c r="B2993">
        <v>0.13</v>
      </c>
      <c r="C2993">
        <v>-1.04287030323491</v>
      </c>
      <c r="D2993" s="1" t="s">
        <v>17985</v>
      </c>
      <c r="E2993" s="1" t="s">
        <v>17986</v>
      </c>
      <c r="F2993">
        <v>-59.752066954889003</v>
      </c>
      <c r="G2993" s="1" t="s">
        <v>17987</v>
      </c>
      <c r="H2993" s="1" t="s">
        <v>17988</v>
      </c>
      <c r="I2993">
        <v>45.725000000000001</v>
      </c>
      <c r="J2993">
        <v>4.9489999999999998</v>
      </c>
      <c r="K2993">
        <v>-6.29</v>
      </c>
      <c r="L2993">
        <v>39.139000000000003</v>
      </c>
      <c r="M2993">
        <v>-4.4109999999999996</v>
      </c>
      <c r="N2993">
        <v>156.846</v>
      </c>
      <c r="O2993" s="1" t="s">
        <v>17989</v>
      </c>
      <c r="P2993" s="1" t="s">
        <v>17990</v>
      </c>
      <c r="Q2993">
        <v>-54.5509459624895</v>
      </c>
      <c r="R2993" s="1" t="s">
        <v>17991</v>
      </c>
      <c r="S2993" s="1" t="s">
        <v>17992</v>
      </c>
      <c r="T2993" s="1" t="s">
        <v>17993</v>
      </c>
    </row>
    <row r="2994" spans="1:20" x14ac:dyDescent="0.25">
      <c r="A2994">
        <v>2992</v>
      </c>
      <c r="B2994">
        <v>0.14799999999999999</v>
      </c>
      <c r="C2994">
        <v>-1.09514032619094</v>
      </c>
      <c r="D2994" s="1" t="s">
        <v>17994</v>
      </c>
      <c r="E2994" s="1" t="s">
        <v>17995</v>
      </c>
      <c r="F2994">
        <v>-62.746918665321303</v>
      </c>
      <c r="G2994">
        <v>45.2195270488237</v>
      </c>
      <c r="H2994" s="1" t="s">
        <v>17996</v>
      </c>
      <c r="I2994">
        <v>46.664000000000001</v>
      </c>
      <c r="J2994">
        <v>5.5540000000000003</v>
      </c>
      <c r="K2994">
        <v>-5.6740000000000004</v>
      </c>
      <c r="L2994">
        <v>41.033999999999999</v>
      </c>
      <c r="M2994">
        <v>-4.3840000000000003</v>
      </c>
      <c r="N2994">
        <v>157.346</v>
      </c>
      <c r="O2994" s="1" t="s">
        <v>17997</v>
      </c>
      <c r="P2994" s="1" t="s">
        <v>17998</v>
      </c>
      <c r="Q2994">
        <v>-53.604545830646202</v>
      </c>
      <c r="R2994" s="1" t="s">
        <v>17999</v>
      </c>
      <c r="S2994" s="1" t="s">
        <v>18000</v>
      </c>
      <c r="T2994" s="1" t="s">
        <v>18001</v>
      </c>
    </row>
    <row r="2995" spans="1:20" x14ac:dyDescent="0.25">
      <c r="A2995">
        <v>2993</v>
      </c>
      <c r="B2995">
        <v>0.16700000000000001</v>
      </c>
      <c r="C2995">
        <v>-1.1492707423585</v>
      </c>
      <c r="D2995" s="1" t="s">
        <v>18002</v>
      </c>
      <c r="E2995" s="1" t="s">
        <v>18003</v>
      </c>
      <c r="F2995">
        <v>-65.848363055009301</v>
      </c>
      <c r="G2995">
        <v>46.104155646531403</v>
      </c>
      <c r="H2995">
        <v>60.132903844862803</v>
      </c>
      <c r="I2995">
        <v>47.593000000000004</v>
      </c>
      <c r="J2995">
        <v>6.13</v>
      </c>
      <c r="K2995">
        <v>-5.0149999999999997</v>
      </c>
      <c r="L2995">
        <v>42.935000000000002</v>
      </c>
      <c r="M2995">
        <v>-4.3780000000000001</v>
      </c>
      <c r="N2995">
        <v>157.82400000000001</v>
      </c>
      <c r="O2995" s="1" t="s">
        <v>18004</v>
      </c>
      <c r="P2995" s="1" t="s">
        <v>18005</v>
      </c>
      <c r="Q2995">
        <v>-52.594546492229497</v>
      </c>
      <c r="R2995" s="1" t="s">
        <v>18006</v>
      </c>
      <c r="S2995" s="1" t="s">
        <v>18007</v>
      </c>
      <c r="T2995" s="1" t="s">
        <v>18008</v>
      </c>
    </row>
    <row r="2996" spans="1:20" x14ac:dyDescent="0.25">
      <c r="A2996">
        <v>2994</v>
      </c>
      <c r="B2996">
        <v>0.17399999999999999</v>
      </c>
      <c r="C2996">
        <v>-1.20485532809709</v>
      </c>
      <c r="D2996" s="1" t="s">
        <v>18009</v>
      </c>
      <c r="E2996" s="1" t="s">
        <v>18010</v>
      </c>
      <c r="F2996">
        <v>-69.0331252238133</v>
      </c>
      <c r="G2996" s="1" t="s">
        <v>18011</v>
      </c>
      <c r="H2996" s="1" t="s">
        <v>18012</v>
      </c>
      <c r="I2996">
        <v>48.51</v>
      </c>
      <c r="J2996">
        <v>6.6909999999999998</v>
      </c>
      <c r="K2996">
        <v>-4.3120000000000003</v>
      </c>
      <c r="L2996">
        <v>44.841000000000001</v>
      </c>
      <c r="M2996">
        <v>-4.3890000000000002</v>
      </c>
      <c r="N2996">
        <v>158.297</v>
      </c>
      <c r="O2996" s="1" t="s">
        <v>18013</v>
      </c>
      <c r="P2996" s="1" t="s">
        <v>18014</v>
      </c>
      <c r="Q2996">
        <v>-51.5193932359782</v>
      </c>
      <c r="R2996" s="1" t="s">
        <v>18015</v>
      </c>
      <c r="S2996" s="1" t="s">
        <v>18016</v>
      </c>
      <c r="T2996" s="1" t="s">
        <v>18017</v>
      </c>
    </row>
    <row r="2997" spans="1:20" x14ac:dyDescent="0.25">
      <c r="A2997">
        <v>2995</v>
      </c>
      <c r="B2997">
        <v>0.16900000000000001</v>
      </c>
      <c r="C2997">
        <v>-1.26143458246021</v>
      </c>
      <c r="D2997" s="1" t="s">
        <v>18018</v>
      </c>
      <c r="E2997" s="1" t="s">
        <v>18019</v>
      </c>
      <c r="F2997">
        <v>-72.274877706817307</v>
      </c>
      <c r="G2997" s="1" t="s">
        <v>18020</v>
      </c>
      <c r="H2997" s="1" t="s">
        <v>18021</v>
      </c>
      <c r="I2997">
        <v>49.411000000000001</v>
      </c>
      <c r="J2997">
        <v>7.234</v>
      </c>
      <c r="K2997">
        <v>-3.62</v>
      </c>
      <c r="L2997">
        <v>46.73</v>
      </c>
      <c r="M2997">
        <v>-4.4059999999999997</v>
      </c>
      <c r="N2997">
        <v>158.79599999999999</v>
      </c>
      <c r="O2997" s="1" t="s">
        <v>18022</v>
      </c>
      <c r="P2997" s="1" t="s">
        <v>18023</v>
      </c>
      <c r="Q2997">
        <v>-50.443918178549801</v>
      </c>
      <c r="R2997" s="1" t="s">
        <v>18024</v>
      </c>
      <c r="S2997" s="1" t="s">
        <v>18025</v>
      </c>
      <c r="T2997" s="1" t="s">
        <v>18026</v>
      </c>
    </row>
    <row r="2998" spans="1:20" x14ac:dyDescent="0.25">
      <c r="A2998">
        <v>2996</v>
      </c>
      <c r="B2998">
        <v>0.151</v>
      </c>
      <c r="C2998">
        <v>-1.31884065321259</v>
      </c>
      <c r="D2998" s="1" t="s">
        <v>18027</v>
      </c>
      <c r="E2998" s="1" t="s">
        <v>18028</v>
      </c>
      <c r="F2998">
        <v>-75.564003279358303</v>
      </c>
      <c r="G2998" s="1" t="s">
        <v>18029</v>
      </c>
      <c r="H2998" s="1" t="s">
        <v>18030</v>
      </c>
      <c r="I2998">
        <v>50.29</v>
      </c>
      <c r="J2998">
        <v>7.7619999999999996</v>
      </c>
      <c r="K2998">
        <v>-2.95</v>
      </c>
      <c r="L2998">
        <v>48.631</v>
      </c>
      <c r="M2998">
        <v>-4.4550000000000001</v>
      </c>
      <c r="N2998">
        <v>159.22499999999999</v>
      </c>
      <c r="O2998" s="1" t="s">
        <v>18031</v>
      </c>
      <c r="P2998" s="1" t="s">
        <v>18032</v>
      </c>
      <c r="Q2998">
        <v>-49.382803334049797</v>
      </c>
      <c r="R2998" s="1" t="s">
        <v>18033</v>
      </c>
      <c r="S2998" s="1" t="s">
        <v>18034</v>
      </c>
      <c r="T2998" s="1" t="s">
        <v>18035</v>
      </c>
    </row>
    <row r="2999" spans="1:20" x14ac:dyDescent="0.25">
      <c r="A2999">
        <v>2997</v>
      </c>
      <c r="B2999">
        <v>0.126</v>
      </c>
      <c r="C2999">
        <v>-1.3757798197878299</v>
      </c>
      <c r="D2999" s="1" t="s">
        <v>18036</v>
      </c>
      <c r="E2999" s="1" t="s">
        <v>18037</v>
      </c>
      <c r="F2999">
        <v>-78.826377213111996</v>
      </c>
      <c r="G2999" s="1" t="s">
        <v>18038</v>
      </c>
      <c r="H2999" s="1" t="s">
        <v>18039</v>
      </c>
      <c r="I2999">
        <v>51.162999999999997</v>
      </c>
      <c r="J2999">
        <v>8.2729999999999997</v>
      </c>
      <c r="K2999">
        <v>-2.2469999999999999</v>
      </c>
      <c r="L2999">
        <v>50.521000000000001</v>
      </c>
      <c r="M2999">
        <v>-4.5259999999999998</v>
      </c>
      <c r="N2999">
        <v>159.61500000000001</v>
      </c>
      <c r="O2999" s="1" t="s">
        <v>18040</v>
      </c>
      <c r="P2999" s="1" t="s">
        <v>18041</v>
      </c>
      <c r="Q2999">
        <v>-48.266113607357902</v>
      </c>
      <c r="R2999" s="1" t="s">
        <v>18042</v>
      </c>
      <c r="S2999" s="1" t="s">
        <v>18043</v>
      </c>
      <c r="T2999" s="1" t="s">
        <v>18044</v>
      </c>
    </row>
    <row r="3000" spans="1:20" x14ac:dyDescent="0.25">
      <c r="A3000">
        <v>2998</v>
      </c>
      <c r="B3000">
        <v>9.7000000000000003E-2</v>
      </c>
      <c r="C3000">
        <v>-1.43156867051766</v>
      </c>
      <c r="D3000" s="1" t="s">
        <v>18045</v>
      </c>
      <c r="E3000" s="1" t="s">
        <v>18046</v>
      </c>
      <c r="F3000">
        <v>-82.022842903816297</v>
      </c>
      <c r="G3000" s="1" t="s">
        <v>18047</v>
      </c>
      <c r="H3000" s="1" t="s">
        <v>18048</v>
      </c>
      <c r="I3000">
        <v>52.030999999999999</v>
      </c>
      <c r="J3000">
        <v>8.7560000000000002</v>
      </c>
      <c r="K3000">
        <v>-1.522</v>
      </c>
      <c r="L3000">
        <v>52.393999999999998</v>
      </c>
      <c r="M3000">
        <v>-4.625</v>
      </c>
      <c r="N3000">
        <v>159.977</v>
      </c>
      <c r="O3000" s="1" t="s">
        <v>18049</v>
      </c>
      <c r="P3000" s="1" t="s">
        <v>18050</v>
      </c>
      <c r="Q3000">
        <v>-47.105381822569399</v>
      </c>
      <c r="R3000" s="1" t="s">
        <v>18051</v>
      </c>
      <c r="S3000" s="1" t="s">
        <v>18052</v>
      </c>
      <c r="T3000" s="1" t="s">
        <v>18053</v>
      </c>
    </row>
    <row r="3001" spans="1:20" x14ac:dyDescent="0.25">
      <c r="A3001">
        <v>2999</v>
      </c>
      <c r="B3001">
        <v>6.9000000000000006E-2</v>
      </c>
      <c r="C3001">
        <v>-1.48630016051372</v>
      </c>
      <c r="D3001" s="1" t="s">
        <v>18054</v>
      </c>
      <c r="E3001" s="1" t="s">
        <v>18055</v>
      </c>
      <c r="F3001">
        <v>-85.158726287053</v>
      </c>
      <c r="G3001" s="1" t="s">
        <v>18056</v>
      </c>
      <c r="H3001" s="1" t="s">
        <v>18057</v>
      </c>
      <c r="I3001">
        <v>52.877000000000002</v>
      </c>
      <c r="J3001">
        <v>9.2119999999999997</v>
      </c>
      <c r="K3001">
        <v>-0.84</v>
      </c>
      <c r="L3001">
        <v>54.244999999999997</v>
      </c>
      <c r="M3001">
        <v>-4.7409999999999997</v>
      </c>
      <c r="N3001">
        <v>160.34</v>
      </c>
      <c r="O3001" s="1" t="s">
        <v>18058</v>
      </c>
      <c r="P3001" s="1" t="s">
        <v>18059</v>
      </c>
      <c r="Q3001">
        <v>-45.982838298589797</v>
      </c>
      <c r="R3001" s="1" t="s">
        <v>18060</v>
      </c>
      <c r="S3001" s="1" t="s">
        <v>18061</v>
      </c>
      <c r="T3001" s="1" t="s">
        <v>18062</v>
      </c>
    </row>
    <row r="3002" spans="1:20" x14ac:dyDescent="0.25">
      <c r="A3002">
        <v>3000</v>
      </c>
      <c r="B3002">
        <v>4.8000000000000001E-2</v>
      </c>
      <c r="C3002">
        <v>-1.5388105217561601</v>
      </c>
      <c r="D3002" s="1" t="s">
        <v>18063</v>
      </c>
      <c r="E3002" s="1" t="s">
        <v>18064</v>
      </c>
      <c r="F3002">
        <v>-88.167348366952197</v>
      </c>
      <c r="G3002" s="1" t="s">
        <v>18065</v>
      </c>
      <c r="H3002" s="1" t="s">
        <v>18066</v>
      </c>
      <c r="I3002">
        <v>53.707000000000001</v>
      </c>
      <c r="J3002">
        <v>9.6349999999999998</v>
      </c>
      <c r="K3002">
        <v>-0.20300000000000001</v>
      </c>
      <c r="L3002">
        <v>56.08</v>
      </c>
      <c r="M3002">
        <v>-4.883</v>
      </c>
      <c r="N3002">
        <v>160.61500000000001</v>
      </c>
      <c r="O3002" s="1" t="s">
        <v>18067</v>
      </c>
      <c r="P3002" s="1" t="s">
        <v>18068</v>
      </c>
      <c r="Q3002">
        <v>-44.898812684892</v>
      </c>
      <c r="R3002" s="1" t="s">
        <v>18069</v>
      </c>
      <c r="S3002" s="1" t="s">
        <v>18070</v>
      </c>
      <c r="T3002" s="1" t="s">
        <v>18071</v>
      </c>
    </row>
    <row r="3003" spans="1:20" x14ac:dyDescent="0.25">
      <c r="A3003">
        <v>3001</v>
      </c>
      <c r="B3003">
        <v>3.5000000000000003E-2</v>
      </c>
      <c r="C3003">
        <v>-1.5877540317952601</v>
      </c>
      <c r="D3003" s="1" t="s">
        <v>18072</v>
      </c>
      <c r="E3003">
        <v>0.56140421710815502</v>
      </c>
      <c r="F3003">
        <v>-90.971604926748796</v>
      </c>
      <c r="G3003" s="1" t="s">
        <v>18073</v>
      </c>
      <c r="H3003" s="1" t="s">
        <v>18074</v>
      </c>
      <c r="I3003">
        <v>54.52</v>
      </c>
      <c r="J3003">
        <v>10.013999999999999</v>
      </c>
      <c r="K3003">
        <v>0.434</v>
      </c>
      <c r="L3003">
        <v>57.887</v>
      </c>
      <c r="M3003">
        <v>-5.0430000000000001</v>
      </c>
      <c r="N3003">
        <v>160.834</v>
      </c>
      <c r="O3003" s="1" t="s">
        <v>18075</v>
      </c>
      <c r="P3003" s="1" t="s">
        <v>18076</v>
      </c>
      <c r="Q3003">
        <v>-43.800471369773398</v>
      </c>
      <c r="R3003" s="1" t="s">
        <v>18077</v>
      </c>
      <c r="S3003">
        <v>50.049015186543897</v>
      </c>
      <c r="T3003" s="1" t="s">
        <v>18078</v>
      </c>
    </row>
    <row r="3004" spans="1:20" x14ac:dyDescent="0.25">
      <c r="A3004">
        <v>3002</v>
      </c>
      <c r="B3004">
        <v>2.8000000000000001E-2</v>
      </c>
      <c r="C3004">
        <v>-1.63265716466685</v>
      </c>
      <c r="D3004" s="1" t="s">
        <v>18079</v>
      </c>
      <c r="E3004" s="1" t="s">
        <v>18080</v>
      </c>
      <c r="F3004">
        <v>-93.544364927206104</v>
      </c>
      <c r="G3004" s="1" t="s">
        <v>18081</v>
      </c>
      <c r="H3004" s="1" t="s">
        <v>18082</v>
      </c>
      <c r="I3004">
        <v>55.316000000000003</v>
      </c>
      <c r="J3004">
        <v>10.355</v>
      </c>
      <c r="K3004">
        <v>1.093</v>
      </c>
      <c r="L3004">
        <v>59.661000000000001</v>
      </c>
      <c r="M3004">
        <v>-5.2130000000000001</v>
      </c>
      <c r="N3004">
        <v>161.02099999999999</v>
      </c>
      <c r="O3004">
        <v>22.896611142925501</v>
      </c>
      <c r="P3004" s="1" t="s">
        <v>18083</v>
      </c>
      <c r="Q3004">
        <v>-42.661607705304696</v>
      </c>
      <c r="R3004" s="1" t="s">
        <v>18084</v>
      </c>
      <c r="S3004" s="1" t="s">
        <v>18085</v>
      </c>
      <c r="T3004" s="1" t="s">
        <v>18086</v>
      </c>
    </row>
    <row r="3005" spans="1:20" x14ac:dyDescent="0.25">
      <c r="A3005">
        <v>3003</v>
      </c>
      <c r="B3005">
        <v>2.3E-2</v>
      </c>
      <c r="C3005">
        <v>-1.6752424011592499</v>
      </c>
      <c r="D3005" s="1" t="s">
        <v>18087</v>
      </c>
      <c r="E3005" s="1" t="s">
        <v>18088</v>
      </c>
      <c r="F3005">
        <v>-95.984319247787397</v>
      </c>
      <c r="G3005" s="1" t="s">
        <v>18089</v>
      </c>
      <c r="H3005" s="1" t="s">
        <v>18090</v>
      </c>
      <c r="I3005">
        <v>56.085000000000001</v>
      </c>
      <c r="J3005">
        <v>10.662000000000001</v>
      </c>
      <c r="K3005">
        <v>1.6859999999999999</v>
      </c>
      <c r="L3005">
        <v>61.402999999999999</v>
      </c>
      <c r="M3005">
        <v>-5.383</v>
      </c>
      <c r="N3005">
        <v>161.21299999999999</v>
      </c>
      <c r="O3005" s="1" t="s">
        <v>18091</v>
      </c>
      <c r="P3005" s="1" t="s">
        <v>18092</v>
      </c>
      <c r="Q3005">
        <v>-41.591400490553198</v>
      </c>
      <c r="R3005" s="1" t="s">
        <v>18093</v>
      </c>
      <c r="S3005" s="1" t="s">
        <v>18094</v>
      </c>
      <c r="T3005" s="1" t="s">
        <v>18095</v>
      </c>
    </row>
    <row r="3006" spans="1:20" x14ac:dyDescent="0.25">
      <c r="A3006">
        <v>3004</v>
      </c>
      <c r="B3006">
        <v>1.2999999999999999E-2</v>
      </c>
      <c r="C3006">
        <v>-1.71424722869848</v>
      </c>
      <c r="D3006" s="1" t="s">
        <v>18096</v>
      </c>
      <c r="E3006" s="1" t="s">
        <v>18097</v>
      </c>
      <c r="F3006">
        <v>-98.219131246421</v>
      </c>
      <c r="G3006" s="1" t="s">
        <v>18098</v>
      </c>
      <c r="H3006" s="1" t="s">
        <v>18099</v>
      </c>
      <c r="I3006">
        <v>56.832000000000001</v>
      </c>
      <c r="J3006">
        <v>10.930999999999999</v>
      </c>
      <c r="K3006">
        <v>2.23</v>
      </c>
      <c r="L3006">
        <v>63.116</v>
      </c>
      <c r="M3006">
        <v>-5.57</v>
      </c>
      <c r="N3006">
        <v>161.32300000000001</v>
      </c>
      <c r="O3006" s="1" t="s">
        <v>18100</v>
      </c>
      <c r="P3006" s="1" t="s">
        <v>18101</v>
      </c>
      <c r="Q3006">
        <v>-40.568108972918601</v>
      </c>
      <c r="R3006" s="1" t="s">
        <v>18102</v>
      </c>
      <c r="S3006">
        <v>54.870294064034098</v>
      </c>
      <c r="T3006" s="1" t="s">
        <v>18103</v>
      </c>
    </row>
    <row r="3007" spans="1:20" x14ac:dyDescent="0.25">
      <c r="A3007">
        <v>3005</v>
      </c>
      <c r="B3007">
        <v>-3.0000000000000001E-3</v>
      </c>
      <c r="C3007">
        <v>-1.74967898610101</v>
      </c>
      <c r="D3007" s="1" t="s">
        <v>18104</v>
      </c>
      <c r="E3007" s="1" t="s">
        <v>18105</v>
      </c>
      <c r="F3007">
        <v>-100.24922140631701</v>
      </c>
      <c r="G3007" s="1" t="s">
        <v>18106</v>
      </c>
      <c r="H3007" s="1" t="s">
        <v>18107</v>
      </c>
      <c r="I3007">
        <v>57.563000000000002</v>
      </c>
      <c r="J3007">
        <v>11.179</v>
      </c>
      <c r="K3007">
        <v>2.7690000000000001</v>
      </c>
      <c r="L3007">
        <v>64.802999999999997</v>
      </c>
      <c r="M3007">
        <v>-5.7679999999999998</v>
      </c>
      <c r="N3007">
        <v>161.37799999999999</v>
      </c>
      <c r="O3007" s="1" t="s">
        <v>18108</v>
      </c>
      <c r="P3007" s="1" t="s">
        <v>18109</v>
      </c>
      <c r="Q3007">
        <v>-39.5367327923205</v>
      </c>
      <c r="R3007" s="1" t="s">
        <v>18110</v>
      </c>
      <c r="S3007" s="1" t="s">
        <v>18111</v>
      </c>
      <c r="T3007" s="1" t="s">
        <v>18112</v>
      </c>
    </row>
    <row r="3008" spans="1:20" x14ac:dyDescent="0.25">
      <c r="A3008">
        <v>3006</v>
      </c>
      <c r="B3008">
        <v>-2.5999999999999999E-2</v>
      </c>
      <c r="C3008">
        <v>-1.78143930343474</v>
      </c>
      <c r="D3008" s="1" t="s">
        <v>18113</v>
      </c>
      <c r="E3008" s="1" t="s">
        <v>18114</v>
      </c>
      <c r="F3008">
        <v>-102.068953545536</v>
      </c>
      <c r="G3008" s="1" t="s">
        <v>18115</v>
      </c>
      <c r="H3008" s="1" t="s">
        <v>18116</v>
      </c>
      <c r="I3008">
        <v>58.271000000000001</v>
      </c>
      <c r="J3008">
        <v>11.404</v>
      </c>
      <c r="K3008">
        <v>3.3119999999999998</v>
      </c>
      <c r="L3008">
        <v>66.462000000000003</v>
      </c>
      <c r="M3008">
        <v>-5.9710000000000001</v>
      </c>
      <c r="N3008">
        <v>161.39500000000001</v>
      </c>
      <c r="O3008" s="1" t="s">
        <v>18117</v>
      </c>
      <c r="P3008" s="1" t="s">
        <v>18118</v>
      </c>
      <c r="Q3008">
        <v>-38.490609580089</v>
      </c>
      <c r="R3008" s="1" t="s">
        <v>18119</v>
      </c>
      <c r="S3008" s="1" t="s">
        <v>18120</v>
      </c>
      <c r="T3008">
        <v>69.580824579344096</v>
      </c>
    </row>
    <row r="3009" spans="1:20" x14ac:dyDescent="0.25">
      <c r="A3009">
        <v>3007</v>
      </c>
      <c r="B3009">
        <v>-5.2999999999999999E-2</v>
      </c>
      <c r="C3009">
        <v>-1.8108826912820399</v>
      </c>
      <c r="D3009" s="1" t="s">
        <v>18121</v>
      </c>
      <c r="E3009" s="1" t="s">
        <v>18122</v>
      </c>
      <c r="F3009">
        <v>-103.755935403753</v>
      </c>
      <c r="G3009" s="1" t="s">
        <v>18123</v>
      </c>
      <c r="H3009" s="1" t="s">
        <v>18124</v>
      </c>
      <c r="I3009">
        <v>58.953000000000003</v>
      </c>
      <c r="J3009">
        <v>11.606999999999999</v>
      </c>
      <c r="K3009">
        <v>3.7959999999999998</v>
      </c>
      <c r="L3009">
        <v>68.093000000000004</v>
      </c>
      <c r="M3009">
        <v>-6.1630000000000003</v>
      </c>
      <c r="N3009">
        <v>161.39500000000001</v>
      </c>
      <c r="O3009" s="1" t="s">
        <v>18125</v>
      </c>
      <c r="P3009" s="1" t="s">
        <v>18126</v>
      </c>
      <c r="Q3009">
        <v>-37.507261251404799</v>
      </c>
      <c r="R3009" s="1" t="s">
        <v>18127</v>
      </c>
      <c r="S3009" s="1" t="s">
        <v>18128</v>
      </c>
      <c r="T3009" s="1" t="s">
        <v>18129</v>
      </c>
    </row>
    <row r="3010" spans="1:20" x14ac:dyDescent="0.25">
      <c r="A3010">
        <v>3008</v>
      </c>
      <c r="B3010">
        <v>-0.08</v>
      </c>
      <c r="C3010">
        <v>-1.8373403537577599</v>
      </c>
      <c r="D3010" s="1" t="s">
        <v>18130</v>
      </c>
      <c r="E3010" s="1" t="s">
        <v>18131</v>
      </c>
      <c r="F3010">
        <v>-105.271847799393</v>
      </c>
      <c r="G3010" s="1" t="s">
        <v>18132</v>
      </c>
      <c r="H3010" s="1" t="s">
        <v>18133</v>
      </c>
      <c r="I3010">
        <v>59.606000000000002</v>
      </c>
      <c r="J3010">
        <v>11.782999999999999</v>
      </c>
      <c r="K3010">
        <v>4.2300000000000004</v>
      </c>
      <c r="L3010">
        <v>69.713999999999999</v>
      </c>
      <c r="M3010">
        <v>-6.367</v>
      </c>
      <c r="N3010">
        <v>161.30699999999999</v>
      </c>
      <c r="O3010" s="1" t="s">
        <v>18134</v>
      </c>
      <c r="P3010" s="1" t="s">
        <v>18135</v>
      </c>
      <c r="Q3010">
        <v>-36.579101444562099</v>
      </c>
      <c r="R3010" s="1" t="s">
        <v>18136</v>
      </c>
      <c r="S3010" s="1" t="s">
        <v>18137</v>
      </c>
      <c r="T3010" s="1" t="s">
        <v>18138</v>
      </c>
    </row>
    <row r="3011" spans="1:20" x14ac:dyDescent="0.25">
      <c r="A3011">
        <v>3009</v>
      </c>
      <c r="B3011">
        <v>-0.10299999999999999</v>
      </c>
      <c r="C3011">
        <v>-1.86057106512842</v>
      </c>
      <c r="D3011" s="1" t="s">
        <v>18139</v>
      </c>
      <c r="E3011" s="1" t="s">
        <v>18140</v>
      </c>
      <c r="F3011">
        <v>-106.602869516019</v>
      </c>
      <c r="G3011" s="1" t="s">
        <v>18141</v>
      </c>
      <c r="H3011" s="1" t="s">
        <v>18142</v>
      </c>
      <c r="I3011">
        <v>60.255000000000003</v>
      </c>
      <c r="J3011">
        <v>11.936999999999999</v>
      </c>
      <c r="K3011">
        <v>4.6420000000000003</v>
      </c>
      <c r="L3011">
        <v>71.311999999999998</v>
      </c>
      <c r="M3011">
        <v>-6.5640000000000001</v>
      </c>
      <c r="N3011">
        <v>161.15799999999999</v>
      </c>
      <c r="O3011" s="1" t="s">
        <v>18143</v>
      </c>
      <c r="P3011" s="1" t="s">
        <v>18144</v>
      </c>
      <c r="Q3011">
        <v>-35.657305944930997</v>
      </c>
      <c r="R3011" s="1" t="s">
        <v>18145</v>
      </c>
      <c r="S3011" s="1" t="s">
        <v>18146</v>
      </c>
      <c r="T3011" s="1" t="s">
        <v>18147</v>
      </c>
    </row>
    <row r="3012" spans="1:20" x14ac:dyDescent="0.25">
      <c r="A3012">
        <v>3010</v>
      </c>
      <c r="B3012">
        <v>-0.124</v>
      </c>
      <c r="C3012">
        <v>-1.88017546889932</v>
      </c>
      <c r="D3012" s="1" t="s">
        <v>18148</v>
      </c>
      <c r="E3012" s="1" t="s">
        <v>18149</v>
      </c>
      <c r="F3012">
        <v>-107.72611911196201</v>
      </c>
      <c r="G3012" s="1" t="s">
        <v>18150</v>
      </c>
      <c r="H3012">
        <v>9.8076686795428003</v>
      </c>
      <c r="I3012">
        <v>60.881</v>
      </c>
      <c r="J3012">
        <v>12.057</v>
      </c>
      <c r="K3012">
        <v>5.0590000000000002</v>
      </c>
      <c r="L3012">
        <v>72.894000000000005</v>
      </c>
      <c r="M3012">
        <v>-6.7510000000000003</v>
      </c>
      <c r="N3012">
        <v>160.96600000000001</v>
      </c>
      <c r="O3012" s="1" t="s">
        <v>18151</v>
      </c>
      <c r="P3012" s="1" t="s">
        <v>18152</v>
      </c>
      <c r="Q3012">
        <v>-34.722292870133998</v>
      </c>
      <c r="R3012" s="1" t="s">
        <v>18153</v>
      </c>
      <c r="S3012" s="1" t="s">
        <v>18154</v>
      </c>
      <c r="T3012" s="1" t="s">
        <v>18155</v>
      </c>
    </row>
    <row r="3013" spans="1:20" x14ac:dyDescent="0.25">
      <c r="A3013">
        <v>3011</v>
      </c>
      <c r="B3013">
        <v>-0.13500000000000001</v>
      </c>
      <c r="C3013">
        <v>-1.89803843492265</v>
      </c>
      <c r="D3013" s="1" t="s">
        <v>18156</v>
      </c>
      <c r="E3013" s="1" t="s">
        <v>18157</v>
      </c>
      <c r="F3013">
        <v>-108.749591674684</v>
      </c>
      <c r="G3013" s="1" t="s">
        <v>18158</v>
      </c>
      <c r="H3013" s="1" t="s">
        <v>18159</v>
      </c>
      <c r="I3013">
        <v>61.496000000000002</v>
      </c>
      <c r="J3013">
        <v>12.151</v>
      </c>
      <c r="K3013">
        <v>5.4</v>
      </c>
      <c r="L3013">
        <v>74.448999999999998</v>
      </c>
      <c r="M3013">
        <v>-6.91</v>
      </c>
      <c r="N3013">
        <v>160.75700000000001</v>
      </c>
      <c r="O3013" s="1" t="s">
        <v>18160</v>
      </c>
      <c r="P3013" s="1" t="s">
        <v>18161</v>
      </c>
      <c r="Q3013">
        <v>-33.862578742475598</v>
      </c>
      <c r="R3013" s="1" t="s">
        <v>18162</v>
      </c>
      <c r="S3013" s="1" t="s">
        <v>18163</v>
      </c>
      <c r="T3013">
        <v>76.745217819669307</v>
      </c>
    </row>
    <row r="3014" spans="1:20" x14ac:dyDescent="0.25">
      <c r="A3014">
        <v>3012</v>
      </c>
      <c r="B3014">
        <v>-0.14199999999999999</v>
      </c>
      <c r="C3014">
        <v>-1.91336501626494</v>
      </c>
      <c r="D3014" s="1" t="s">
        <v>18164</v>
      </c>
      <c r="E3014">
        <v>0.107127320039067</v>
      </c>
      <c r="F3014">
        <v>-109.627740099961</v>
      </c>
      <c r="G3014" s="1" t="s">
        <v>18165</v>
      </c>
      <c r="H3014" s="1" t="s">
        <v>18166</v>
      </c>
      <c r="I3014">
        <v>62.088999999999999</v>
      </c>
      <c r="J3014">
        <v>12.222</v>
      </c>
      <c r="K3014">
        <v>5.6909999999999998</v>
      </c>
      <c r="L3014">
        <v>75.980999999999995</v>
      </c>
      <c r="M3014">
        <v>-7.0590000000000002</v>
      </c>
      <c r="N3014">
        <v>160.483</v>
      </c>
      <c r="O3014" s="1" t="s">
        <v>18167</v>
      </c>
      <c r="P3014" s="1" t="s">
        <v>18168</v>
      </c>
      <c r="Q3014">
        <v>-33.0557077575045</v>
      </c>
      <c r="R3014" s="1" t="s">
        <v>18169</v>
      </c>
      <c r="S3014">
        <v>66.537359156857093</v>
      </c>
      <c r="T3014">
        <v>78.540764785494204</v>
      </c>
    </row>
    <row r="3015" spans="1:20" x14ac:dyDescent="0.25">
      <c r="A3015">
        <v>3013</v>
      </c>
      <c r="B3015">
        <v>-0.14399999999999999</v>
      </c>
      <c r="C3015">
        <v>-1.92601212126761</v>
      </c>
      <c r="D3015" s="1" t="s">
        <v>18170</v>
      </c>
      <c r="E3015">
        <v>7.7359071420887798E-2</v>
      </c>
      <c r="F3015">
        <v>-110.352365839673</v>
      </c>
      <c r="G3015" s="1" t="s">
        <v>18171</v>
      </c>
      <c r="H3015" s="1" t="s">
        <v>18172</v>
      </c>
      <c r="I3015">
        <v>62.671999999999997</v>
      </c>
      <c r="J3015">
        <v>12.276999999999999</v>
      </c>
      <c r="K3015">
        <v>5.9660000000000002</v>
      </c>
      <c r="L3015">
        <v>77.486999999999995</v>
      </c>
      <c r="M3015">
        <v>-7.1909999999999998</v>
      </c>
      <c r="N3015">
        <v>160.16399999999999</v>
      </c>
      <c r="O3015" s="1" t="s">
        <v>18173</v>
      </c>
      <c r="P3015" s="1" t="s">
        <v>18174</v>
      </c>
      <c r="Q3015">
        <v>-32.252192680885997</v>
      </c>
      <c r="R3015" s="1" t="s">
        <v>18175</v>
      </c>
      <c r="S3015" s="1" t="s">
        <v>18176</v>
      </c>
      <c r="T3015">
        <v>80.511569536579202</v>
      </c>
    </row>
    <row r="3016" spans="1:20" x14ac:dyDescent="0.25">
      <c r="A3016">
        <v>3014</v>
      </c>
      <c r="B3016">
        <v>-0.14499999999999999</v>
      </c>
      <c r="C3016">
        <v>-1.93574252686044</v>
      </c>
      <c r="D3016" s="1" t="s">
        <v>18177</v>
      </c>
      <c r="E3016" s="1" t="s">
        <v>18178</v>
      </c>
      <c r="F3016">
        <v>-110.909877013092</v>
      </c>
      <c r="G3016" s="1" t="s">
        <v>18179</v>
      </c>
      <c r="H3016">
        <v>2.81559177010605</v>
      </c>
      <c r="I3016">
        <v>63.247999999999998</v>
      </c>
      <c r="J3016">
        <v>12.321</v>
      </c>
      <c r="K3016">
        <v>6.2510000000000003</v>
      </c>
      <c r="L3016">
        <v>78.959000000000003</v>
      </c>
      <c r="M3016">
        <v>-7.3</v>
      </c>
      <c r="N3016">
        <v>159.81299999999999</v>
      </c>
      <c r="O3016" s="1" t="s">
        <v>18180</v>
      </c>
      <c r="P3016" s="1" t="s">
        <v>18181</v>
      </c>
      <c r="Q3016">
        <v>-31.418006976933299</v>
      </c>
      <c r="R3016" s="1" t="s">
        <v>18182</v>
      </c>
      <c r="S3016">
        <v>69.077881458841802</v>
      </c>
      <c r="T3016" s="1" t="s">
        <v>18183</v>
      </c>
    </row>
    <row r="3017" spans="1:20" x14ac:dyDescent="0.25">
      <c r="A3017">
        <v>3015</v>
      </c>
      <c r="B3017">
        <v>-0.14699999999999999</v>
      </c>
      <c r="C3017">
        <v>-1.9439435604091</v>
      </c>
      <c r="D3017" s="1" t="s">
        <v>18184</v>
      </c>
      <c r="E3017" s="1" t="s">
        <v>18185</v>
      </c>
      <c r="F3017">
        <v>-111.37976162307601</v>
      </c>
      <c r="G3017" s="1" t="s">
        <v>18186</v>
      </c>
      <c r="H3017" s="1" t="s">
        <v>18187</v>
      </c>
      <c r="I3017">
        <v>63.808999999999997</v>
      </c>
      <c r="J3017">
        <v>12.343</v>
      </c>
      <c r="K3017">
        <v>6.476</v>
      </c>
      <c r="L3017">
        <v>80.387</v>
      </c>
      <c r="M3017">
        <v>-7.3769999999999998</v>
      </c>
      <c r="N3017">
        <v>159.45599999999999</v>
      </c>
      <c r="O3017" s="1" t="s">
        <v>18188</v>
      </c>
      <c r="P3017" s="1" t="s">
        <v>18189</v>
      </c>
      <c r="Q3017">
        <v>-30.643337539403198</v>
      </c>
      <c r="R3017" s="1" t="s">
        <v>18190</v>
      </c>
      <c r="S3017" s="1" t="s">
        <v>18191</v>
      </c>
      <c r="T3017" s="1" t="s">
        <v>18192</v>
      </c>
    </row>
    <row r="3018" spans="1:20" x14ac:dyDescent="0.25">
      <c r="A3018">
        <v>3016</v>
      </c>
      <c r="B3018">
        <v>-0.15</v>
      </c>
      <c r="C3018">
        <v>-1.9500794123122001</v>
      </c>
      <c r="D3018" s="1" t="s">
        <v>18193</v>
      </c>
      <c r="E3018">
        <v>-3.09367168389851E-3</v>
      </c>
      <c r="F3018">
        <v>-111.731320040841</v>
      </c>
      <c r="G3018" s="1" t="s">
        <v>18194</v>
      </c>
      <c r="H3018">
        <v>-0.177254330686515</v>
      </c>
      <c r="I3018">
        <v>64.346999999999994</v>
      </c>
      <c r="J3018">
        <v>12.349</v>
      </c>
      <c r="K3018">
        <v>6.6630000000000003</v>
      </c>
      <c r="L3018">
        <v>81.781999999999996</v>
      </c>
      <c r="M3018">
        <v>-7.4429999999999996</v>
      </c>
      <c r="N3018">
        <v>159.04400000000001</v>
      </c>
      <c r="O3018" s="1" t="s">
        <v>18195</v>
      </c>
      <c r="P3018" s="1" t="s">
        <v>18196</v>
      </c>
      <c r="Q3018">
        <v>-29.910054782396799</v>
      </c>
      <c r="R3018" s="1" t="s">
        <v>18197</v>
      </c>
      <c r="S3018" s="1" t="s">
        <v>18198</v>
      </c>
      <c r="T3018" s="1" t="s">
        <v>18199</v>
      </c>
    </row>
    <row r="3019" spans="1:20" x14ac:dyDescent="0.25">
      <c r="A3019">
        <v>3017</v>
      </c>
      <c r="B3019">
        <v>-0.154</v>
      </c>
      <c r="C3019">
        <v>-1.9539533738442501</v>
      </c>
      <c r="D3019" s="1" t="s">
        <v>18200</v>
      </c>
      <c r="E3019">
        <v>-2.74787029920164E-2</v>
      </c>
      <c r="F3019">
        <v>-111.953281686623</v>
      </c>
      <c r="G3019" s="1" t="s">
        <v>18201</v>
      </c>
      <c r="H3019">
        <v>-1.5744137079360501</v>
      </c>
      <c r="I3019">
        <v>64.873999999999995</v>
      </c>
      <c r="J3019">
        <v>12.343</v>
      </c>
      <c r="K3019">
        <v>6.8440000000000003</v>
      </c>
      <c r="L3019">
        <v>83.144999999999996</v>
      </c>
      <c r="M3019">
        <v>-7.4930000000000003</v>
      </c>
      <c r="N3019">
        <v>158.59299999999999</v>
      </c>
      <c r="O3019" s="1" t="s">
        <v>18202</v>
      </c>
      <c r="P3019" s="1" t="s">
        <v>18203</v>
      </c>
      <c r="Q3019">
        <v>-29.169262380463199</v>
      </c>
      <c r="R3019" s="1" t="s">
        <v>18204</v>
      </c>
      <c r="S3019" s="1" t="s">
        <v>18205</v>
      </c>
      <c r="T3019" s="1" t="s">
        <v>18206</v>
      </c>
    </row>
    <row r="3020" spans="1:20" x14ac:dyDescent="0.25">
      <c r="A3020">
        <v>3018</v>
      </c>
      <c r="B3020">
        <v>-0.16</v>
      </c>
      <c r="C3020">
        <v>-1.9552693469496401</v>
      </c>
      <c r="D3020" s="1" t="s">
        <v>18207</v>
      </c>
      <c r="E3020">
        <v>-5.07610836136205E-2</v>
      </c>
      <c r="F3020">
        <v>-112.02868139151499</v>
      </c>
      <c r="G3020" s="1" t="s">
        <v>18208</v>
      </c>
      <c r="H3020">
        <v>-2.9083958545711299</v>
      </c>
      <c r="I3020">
        <v>65.385000000000005</v>
      </c>
      <c r="J3020">
        <v>12.316000000000001</v>
      </c>
      <c r="K3020">
        <v>7.0369999999999999</v>
      </c>
      <c r="L3020">
        <v>84.478999999999999</v>
      </c>
      <c r="M3020">
        <v>-7.52</v>
      </c>
      <c r="N3020">
        <v>158.11500000000001</v>
      </c>
      <c r="O3020" s="1" t="s">
        <v>18209</v>
      </c>
      <c r="P3020" s="1" t="s">
        <v>18210</v>
      </c>
      <c r="Q3020">
        <v>-28.404705483477699</v>
      </c>
      <c r="R3020" s="1" t="s">
        <v>18211</v>
      </c>
      <c r="S3020" s="1" t="s">
        <v>18212</v>
      </c>
      <c r="T3020" s="1" t="s">
        <v>18213</v>
      </c>
    </row>
    <row r="3021" spans="1:20" x14ac:dyDescent="0.25">
      <c r="A3021">
        <v>3019</v>
      </c>
      <c r="B3021">
        <v>-0.16700000000000001</v>
      </c>
      <c r="C3021">
        <v>-1.95597222751727</v>
      </c>
      <c r="D3021" s="1" t="s">
        <v>18214</v>
      </c>
      <c r="E3021">
        <v>-7.3276539816923905E-2</v>
      </c>
      <c r="F3021">
        <v>-112.068953481542</v>
      </c>
      <c r="G3021" s="1" t="s">
        <v>18215</v>
      </c>
      <c r="H3021">
        <v>-4.1984364688320701</v>
      </c>
      <c r="I3021">
        <v>65.885000000000005</v>
      </c>
      <c r="J3021">
        <v>12.282999999999999</v>
      </c>
      <c r="K3021">
        <v>7.1740000000000004</v>
      </c>
      <c r="L3021">
        <v>85.781000000000006</v>
      </c>
      <c r="M3021">
        <v>-7.52</v>
      </c>
      <c r="N3021">
        <v>157.63200000000001</v>
      </c>
      <c r="O3021" s="1" t="s">
        <v>18216</v>
      </c>
      <c r="P3021">
        <v>71.375895015386604</v>
      </c>
      <c r="Q3021">
        <v>-27.692692941725799</v>
      </c>
      <c r="R3021" s="1" t="s">
        <v>18217</v>
      </c>
      <c r="S3021" s="1" t="s">
        <v>18218</v>
      </c>
      <c r="T3021" s="1" t="s">
        <v>18219</v>
      </c>
    </row>
    <row r="3022" spans="1:20" x14ac:dyDescent="0.25">
      <c r="A3022">
        <v>3020</v>
      </c>
      <c r="B3022">
        <v>-0.17499999999999999</v>
      </c>
      <c r="C3022">
        <v>-1.95507863058064</v>
      </c>
      <c r="D3022" s="1" t="s">
        <v>18220</v>
      </c>
      <c r="E3022">
        <v>-9.5323270165715998E-2</v>
      </c>
      <c r="F3022">
        <v>-112.017754148487</v>
      </c>
      <c r="G3022" s="1" t="s">
        <v>18221</v>
      </c>
      <c r="H3022">
        <v>-5.4616210698808398</v>
      </c>
      <c r="I3022">
        <v>66.363</v>
      </c>
      <c r="J3022">
        <v>12.233000000000001</v>
      </c>
      <c r="K3022">
        <v>7.2889999999999997</v>
      </c>
      <c r="L3022">
        <v>87.072000000000003</v>
      </c>
      <c r="M3022">
        <v>-7.5090000000000003</v>
      </c>
      <c r="N3022">
        <v>157.10400000000001</v>
      </c>
      <c r="O3022" s="1" t="s">
        <v>18222</v>
      </c>
      <c r="P3022" s="1" t="s">
        <v>18223</v>
      </c>
      <c r="Q3022">
        <v>-27.005554265663399</v>
      </c>
      <c r="R3022">
        <v>49.457845848523398</v>
      </c>
      <c r="S3022" s="1" t="s">
        <v>18224</v>
      </c>
      <c r="T3022" s="1" t="s">
        <v>18225</v>
      </c>
    </row>
    <row r="3023" spans="1:20" x14ac:dyDescent="0.25">
      <c r="A3023">
        <v>3021</v>
      </c>
      <c r="B3023">
        <v>-0.187</v>
      </c>
      <c r="C3023">
        <v>-1.9525615206839</v>
      </c>
      <c r="D3023" s="1" t="s">
        <v>18226</v>
      </c>
      <c r="E3023">
        <v>-0.116857749803592</v>
      </c>
      <c r="F3023">
        <v>-111.873534374833</v>
      </c>
      <c r="G3023" s="1" t="s">
        <v>18227</v>
      </c>
      <c r="H3023">
        <v>-6.69545586714157</v>
      </c>
      <c r="I3023">
        <v>66.83</v>
      </c>
      <c r="J3023">
        <v>12.173</v>
      </c>
      <c r="K3023">
        <v>7.3940000000000001</v>
      </c>
      <c r="L3023">
        <v>88.346999999999994</v>
      </c>
      <c r="M3023">
        <v>-7.4820000000000002</v>
      </c>
      <c r="N3023">
        <v>156.53899999999999</v>
      </c>
      <c r="O3023" s="1" t="s">
        <v>18228</v>
      </c>
      <c r="P3023" s="1" t="s">
        <v>18229</v>
      </c>
      <c r="Q3023">
        <v>-26.317264310702502</v>
      </c>
      <c r="R3023" s="1" t="s">
        <v>18230</v>
      </c>
      <c r="S3023">
        <v>75.613587032407196</v>
      </c>
      <c r="T3023" s="1" t="s">
        <v>18231</v>
      </c>
    </row>
    <row r="3024" spans="1:20" x14ac:dyDescent="0.25">
      <c r="A3024">
        <v>3022</v>
      </c>
      <c r="B3024">
        <v>-0.20300000000000001</v>
      </c>
      <c r="C3024">
        <v>-1.9479959636555699</v>
      </c>
      <c r="D3024" s="1" t="s">
        <v>18232</v>
      </c>
      <c r="E3024">
        <v>-0.138006858054703</v>
      </c>
      <c r="F3024">
        <v>-111.611947225984</v>
      </c>
      <c r="G3024" s="1" t="s">
        <v>18233</v>
      </c>
      <c r="H3024">
        <v>-7.9072105103955401</v>
      </c>
      <c r="I3024">
        <v>67.28</v>
      </c>
      <c r="J3024">
        <v>12.096</v>
      </c>
      <c r="K3024">
        <v>7.52</v>
      </c>
      <c r="L3024">
        <v>89.614999999999995</v>
      </c>
      <c r="M3024">
        <v>-7.4269999999999996</v>
      </c>
      <c r="N3024">
        <v>155.95599999999999</v>
      </c>
      <c r="O3024" s="1" t="s">
        <v>18234</v>
      </c>
      <c r="P3024" s="1" t="s">
        <v>18235</v>
      </c>
      <c r="Q3024">
        <v>-25.598729408537999</v>
      </c>
      <c r="R3024" s="1" t="s">
        <v>18236</v>
      </c>
      <c r="S3024" s="1" t="s">
        <v>18237</v>
      </c>
      <c r="T3024" s="1" t="s">
        <v>18238</v>
      </c>
    </row>
    <row r="3025" spans="1:20" x14ac:dyDescent="0.25">
      <c r="A3025">
        <v>3023</v>
      </c>
      <c r="B3025">
        <v>-0.223</v>
      </c>
      <c r="C3025">
        <v>-1.9430220762460799</v>
      </c>
      <c r="D3025" s="1" t="s">
        <v>18239</v>
      </c>
      <c r="E3025">
        <v>-0.15887239194589201</v>
      </c>
      <c r="F3025">
        <v>-111.326964469647</v>
      </c>
      <c r="G3025" s="1" t="s">
        <v>18240</v>
      </c>
      <c r="H3025">
        <v>-9.1027175396478395</v>
      </c>
      <c r="I3025">
        <v>67.709000000000003</v>
      </c>
      <c r="J3025">
        <v>12.007999999999999</v>
      </c>
      <c r="K3025">
        <v>7.5970000000000004</v>
      </c>
      <c r="L3025">
        <v>90.867999999999995</v>
      </c>
      <c r="M3025">
        <v>-7.3440000000000003</v>
      </c>
      <c r="N3025">
        <v>155.369</v>
      </c>
      <c r="O3025">
        <v>35.267312361546203</v>
      </c>
      <c r="P3025" s="1" t="s">
        <v>18241</v>
      </c>
      <c r="Q3025">
        <v>-24.940152255884499</v>
      </c>
      <c r="R3025" s="1" t="s">
        <v>18242</v>
      </c>
      <c r="S3025">
        <v>76.611972316737905</v>
      </c>
      <c r="T3025" s="1" t="s">
        <v>18243</v>
      </c>
    </row>
    <row r="3026" spans="1:20" x14ac:dyDescent="0.25">
      <c r="A3026">
        <v>3024</v>
      </c>
      <c r="B3026">
        <v>-0.245</v>
      </c>
      <c r="C3026">
        <v>-1.9369097846529</v>
      </c>
      <c r="D3026" s="1" t="s">
        <v>18244</v>
      </c>
      <c r="E3026">
        <v>-0.17942411487330501</v>
      </c>
      <c r="F3026">
        <v>-110.976755958204</v>
      </c>
      <c r="G3026">
        <v>26.518462582028</v>
      </c>
      <c r="H3026">
        <v>-10.280244525110801</v>
      </c>
      <c r="I3026">
        <v>68.114999999999995</v>
      </c>
      <c r="J3026">
        <v>11.898</v>
      </c>
      <c r="K3026">
        <v>7.641</v>
      </c>
      <c r="L3026">
        <v>92.108999999999995</v>
      </c>
      <c r="M3026">
        <v>-7.2510000000000003</v>
      </c>
      <c r="N3026">
        <v>154.74199999999999</v>
      </c>
      <c r="O3026" s="1" t="s">
        <v>18245</v>
      </c>
      <c r="P3026" s="1" t="s">
        <v>18246</v>
      </c>
      <c r="Q3026">
        <v>-24.327326538427702</v>
      </c>
      <c r="R3026" s="1" t="s">
        <v>18247</v>
      </c>
      <c r="S3026" s="1" t="s">
        <v>18248</v>
      </c>
      <c r="T3026" s="1" t="s">
        <v>18249</v>
      </c>
    </row>
    <row r="3027" spans="1:20" x14ac:dyDescent="0.25">
      <c r="A3027">
        <v>3025</v>
      </c>
      <c r="B3027">
        <v>-0.26700000000000002</v>
      </c>
      <c r="C3027">
        <v>-1.9297759845661699</v>
      </c>
      <c r="D3027" s="1" t="s">
        <v>18250</v>
      </c>
      <c r="E3027">
        <v>-0.199567660226937</v>
      </c>
      <c r="F3027">
        <v>-110.568019321344</v>
      </c>
      <c r="G3027" s="1" t="s">
        <v>18251</v>
      </c>
      <c r="H3027">
        <v>-11.4343846583043</v>
      </c>
      <c r="I3027">
        <v>68.504999999999995</v>
      </c>
      <c r="J3027">
        <v>11.766</v>
      </c>
      <c r="K3027">
        <v>7.6630000000000003</v>
      </c>
      <c r="L3027">
        <v>93.334000000000003</v>
      </c>
      <c r="M3027">
        <v>-7.1520000000000001</v>
      </c>
      <c r="N3027">
        <v>154.089</v>
      </c>
      <c r="O3027" s="1" t="s">
        <v>18252</v>
      </c>
      <c r="P3027" s="1" t="s">
        <v>18253</v>
      </c>
      <c r="Q3027">
        <v>-23.739429563059399</v>
      </c>
      <c r="R3027" s="1" t="s">
        <v>18254</v>
      </c>
      <c r="S3027">
        <v>77.078966557919699</v>
      </c>
      <c r="T3027" s="1" t="s">
        <v>18255</v>
      </c>
    </row>
    <row r="3028" spans="1:20" x14ac:dyDescent="0.25">
      <c r="A3028">
        <v>3026</v>
      </c>
      <c r="B3028">
        <v>-0.28699999999999998</v>
      </c>
      <c r="C3028">
        <v>-1.9213911877943699</v>
      </c>
      <c r="D3028" s="1" t="s">
        <v>18256</v>
      </c>
      <c r="E3028">
        <v>-0.21931992030604</v>
      </c>
      <c r="F3028">
        <v>-110.08760585424599</v>
      </c>
      <c r="G3028" s="1" t="s">
        <v>18257</v>
      </c>
      <c r="H3028">
        <v>-12.566105796681599</v>
      </c>
      <c r="I3028">
        <v>68.879000000000005</v>
      </c>
      <c r="J3028">
        <v>11.613</v>
      </c>
      <c r="K3028">
        <v>7.6790000000000003</v>
      </c>
      <c r="L3028">
        <v>94.543000000000006</v>
      </c>
      <c r="M3028">
        <v>-7.048</v>
      </c>
      <c r="N3028">
        <v>153.40799999999999</v>
      </c>
      <c r="O3028" s="1" t="s">
        <v>18258</v>
      </c>
      <c r="P3028" s="1" t="s">
        <v>18259</v>
      </c>
      <c r="Q3028">
        <v>-23.158869341084401</v>
      </c>
      <c r="R3028" s="1" t="s">
        <v>18260</v>
      </c>
      <c r="S3028" s="1" t="s">
        <v>18261</v>
      </c>
      <c r="T3028" s="1" t="s">
        <v>18262</v>
      </c>
    </row>
    <row r="3029" spans="1:20" x14ac:dyDescent="0.25">
      <c r="A3029">
        <v>3027</v>
      </c>
      <c r="B3029">
        <v>-0.309</v>
      </c>
      <c r="C3029">
        <v>-1.9127542150237999</v>
      </c>
      <c r="D3029" s="1" t="s">
        <v>18263</v>
      </c>
      <c r="E3029">
        <v>-0.23863187292547999</v>
      </c>
      <c r="F3029">
        <v>-109.592743766723</v>
      </c>
      <c r="G3029" s="1" t="s">
        <v>18264</v>
      </c>
      <c r="H3029">
        <v>-13.672599175932101</v>
      </c>
      <c r="I3029">
        <v>69.23</v>
      </c>
      <c r="J3029">
        <v>11.430999999999999</v>
      </c>
      <c r="K3029">
        <v>7.63</v>
      </c>
      <c r="L3029">
        <v>95.728999999999999</v>
      </c>
      <c r="M3029">
        <v>-6.9269999999999996</v>
      </c>
      <c r="N3029">
        <v>152.715</v>
      </c>
      <c r="O3029" s="1" t="s">
        <v>18265</v>
      </c>
      <c r="P3029" s="1" t="s">
        <v>18266</v>
      </c>
      <c r="Q3029">
        <v>-22.6685873435103</v>
      </c>
      <c r="R3029" s="1" t="s">
        <v>18267</v>
      </c>
      <c r="S3029" s="1" t="s">
        <v>18268</v>
      </c>
      <c r="T3029" s="1" t="s">
        <v>18269</v>
      </c>
    </row>
    <row r="3030" spans="1:20" x14ac:dyDescent="0.25">
      <c r="A3030">
        <v>3028</v>
      </c>
      <c r="B3030">
        <v>-0.32200000000000001</v>
      </c>
      <c r="C3030">
        <v>-1.90336247894903</v>
      </c>
      <c r="D3030" s="1" t="s">
        <v>18270</v>
      </c>
      <c r="E3030">
        <v>-0.25774380484634601</v>
      </c>
      <c r="F3030">
        <v>-109.054636927337</v>
      </c>
      <c r="G3030" s="1" t="s">
        <v>18271</v>
      </c>
      <c r="H3030">
        <v>-14.7676322133391</v>
      </c>
      <c r="I3030">
        <v>69.56</v>
      </c>
      <c r="J3030">
        <v>11.223000000000001</v>
      </c>
      <c r="K3030">
        <v>7.548</v>
      </c>
      <c r="L3030">
        <v>96.905000000000001</v>
      </c>
      <c r="M3030">
        <v>-6.806</v>
      </c>
      <c r="N3030">
        <v>151.98500000000001</v>
      </c>
      <c r="O3030" s="1" t="s">
        <v>18272</v>
      </c>
      <c r="P3030" s="1" t="s">
        <v>18273</v>
      </c>
      <c r="Q3030">
        <v>-22.230142461360401</v>
      </c>
      <c r="R3030" s="1" t="s">
        <v>18274</v>
      </c>
      <c r="S3030">
        <v>76.726669461176499</v>
      </c>
      <c r="T3030" s="1" t="s">
        <v>18275</v>
      </c>
    </row>
    <row r="3031" spans="1:20" x14ac:dyDescent="0.25">
      <c r="A3031">
        <v>3029</v>
      </c>
      <c r="B3031">
        <v>-0.32900000000000001</v>
      </c>
      <c r="C3031">
        <v>-1.8932596323881501</v>
      </c>
      <c r="D3031" s="1" t="s">
        <v>18276</v>
      </c>
      <c r="E3031">
        <v>-0.27659104454442801</v>
      </c>
      <c r="F3031">
        <v>-108.47578645833001</v>
      </c>
      <c r="G3031" s="1" t="s">
        <v>18277</v>
      </c>
      <c r="H3031">
        <v>-15.847499503510701</v>
      </c>
      <c r="I3031">
        <v>69.873000000000005</v>
      </c>
      <c r="J3031">
        <v>10.986000000000001</v>
      </c>
      <c r="K3031">
        <v>7.4320000000000004</v>
      </c>
      <c r="L3031">
        <v>98.069000000000003</v>
      </c>
      <c r="M3031">
        <v>-6.68</v>
      </c>
      <c r="N3031">
        <v>151.227</v>
      </c>
      <c r="O3031" s="1" t="s">
        <v>18278</v>
      </c>
      <c r="P3031" s="1" t="s">
        <v>18279</v>
      </c>
      <c r="Q3031">
        <v>-21.840584731456701</v>
      </c>
      <c r="R3031">
        <v>100.003823166741</v>
      </c>
      <c r="S3031" s="1" t="s">
        <v>18280</v>
      </c>
      <c r="T3031" s="1" t="s">
        <v>18281</v>
      </c>
    </row>
    <row r="3032" spans="1:20" x14ac:dyDescent="0.25">
      <c r="A3032">
        <v>3030</v>
      </c>
      <c r="B3032">
        <v>-0.33</v>
      </c>
      <c r="C3032">
        <v>-1.8819796484907201</v>
      </c>
      <c r="D3032" s="1" t="s">
        <v>18282</v>
      </c>
      <c r="E3032">
        <v>-0.29504782119499701</v>
      </c>
      <c r="F3032">
        <v>-107.82949098803201</v>
      </c>
      <c r="G3032" s="1" t="s">
        <v>18283</v>
      </c>
      <c r="H3032">
        <v>-16.9049949090039</v>
      </c>
      <c r="I3032">
        <v>70.17</v>
      </c>
      <c r="J3032">
        <v>10.717000000000001</v>
      </c>
      <c r="K3032">
        <v>7.3220000000000001</v>
      </c>
      <c r="L3032">
        <v>99.218000000000004</v>
      </c>
      <c r="M3032">
        <v>-6.548</v>
      </c>
      <c r="N3032">
        <v>150.458</v>
      </c>
      <c r="O3032" s="1" t="s">
        <v>18284</v>
      </c>
      <c r="P3032" s="1" t="s">
        <v>18285</v>
      </c>
      <c r="Q3032">
        <v>-21.452612229871701</v>
      </c>
      <c r="R3032" s="1" t="s">
        <v>18286</v>
      </c>
      <c r="S3032" s="1" t="s">
        <v>18287</v>
      </c>
      <c r="T3032" s="1" t="s">
        <v>18288</v>
      </c>
    </row>
    <row r="3033" spans="1:20" x14ac:dyDescent="0.25">
      <c r="A3033">
        <v>3031</v>
      </c>
      <c r="B3033">
        <v>-0.32500000000000001</v>
      </c>
      <c r="C3033">
        <v>-1.8713197592298501</v>
      </c>
      <c r="D3033" s="1" t="s">
        <v>18289</v>
      </c>
      <c r="E3033">
        <v>-0.313294469009117</v>
      </c>
      <c r="F3033">
        <v>-107.218724323308</v>
      </c>
      <c r="G3033" s="1" t="s">
        <v>18290</v>
      </c>
      <c r="H3033">
        <v>-17.950450819014499</v>
      </c>
      <c r="I3033">
        <v>70.444000000000003</v>
      </c>
      <c r="J3033">
        <v>10.432</v>
      </c>
      <c r="K3033">
        <v>7.1520000000000001</v>
      </c>
      <c r="L3033">
        <v>100.349</v>
      </c>
      <c r="M3033">
        <v>-6.4109999999999996</v>
      </c>
      <c r="N3033">
        <v>149.69399999999999</v>
      </c>
      <c r="O3033" s="1" t="s">
        <v>18291</v>
      </c>
      <c r="P3033" s="1" t="s">
        <v>18292</v>
      </c>
      <c r="Q3033">
        <v>-21.159676000440399</v>
      </c>
      <c r="R3033" s="1" t="s">
        <v>18293</v>
      </c>
      <c r="S3033" s="1" t="s">
        <v>18294</v>
      </c>
      <c r="T3033" s="1" t="s">
        <v>18295</v>
      </c>
    </row>
    <row r="3034" spans="1:20" x14ac:dyDescent="0.25">
      <c r="A3034">
        <v>3032</v>
      </c>
      <c r="B3034">
        <v>-0.315</v>
      </c>
      <c r="C3034">
        <v>-1.8608822427781899</v>
      </c>
      <c r="D3034" s="1" t="s">
        <v>18296</v>
      </c>
      <c r="E3034">
        <v>-0.33123109742831403</v>
      </c>
      <c r="F3034">
        <v>-106.620698682029</v>
      </c>
      <c r="G3034" s="1" t="s">
        <v>18297</v>
      </c>
      <c r="H3034">
        <v>-18.978143926128901</v>
      </c>
      <c r="I3034">
        <v>70.703000000000003</v>
      </c>
      <c r="J3034">
        <v>10.124000000000001</v>
      </c>
      <c r="K3034">
        <v>6.9649999999999999</v>
      </c>
      <c r="L3034">
        <v>101.464</v>
      </c>
      <c r="M3034">
        <v>-6.306</v>
      </c>
      <c r="N3034">
        <v>148.92500000000001</v>
      </c>
      <c r="O3034" s="1" t="s">
        <v>18298</v>
      </c>
      <c r="P3034" s="1" t="s">
        <v>18299</v>
      </c>
      <c r="Q3034">
        <v>-20.898764483811998</v>
      </c>
      <c r="R3034" s="1" t="s">
        <v>18300</v>
      </c>
      <c r="S3034" s="1" t="s">
        <v>18301</v>
      </c>
      <c r="T3034" s="1" t="s">
        <v>18302</v>
      </c>
    </row>
    <row r="3035" spans="1:20" x14ac:dyDescent="0.25">
      <c r="A3035">
        <v>3033</v>
      </c>
      <c r="B3035">
        <v>-0.30299999999999999</v>
      </c>
      <c r="C3035">
        <v>-1.8508931042592101</v>
      </c>
      <c r="D3035">
        <v>0.39976855206908701</v>
      </c>
      <c r="E3035">
        <v>-0.34874765825474202</v>
      </c>
      <c r="F3035">
        <v>-106.04836320392</v>
      </c>
      <c r="G3035" s="1" t="s">
        <v>18303</v>
      </c>
      <c r="H3035">
        <v>-19.9817689330674</v>
      </c>
      <c r="I3035">
        <v>70.944000000000003</v>
      </c>
      <c r="J3035">
        <v>9.7889999999999997</v>
      </c>
      <c r="K3035">
        <v>6.7460000000000004</v>
      </c>
      <c r="L3035">
        <v>102.557</v>
      </c>
      <c r="M3035">
        <v>-6.2240000000000002</v>
      </c>
      <c r="N3035">
        <v>148.16200000000001</v>
      </c>
      <c r="O3035" s="1" t="s">
        <v>18304</v>
      </c>
      <c r="P3035" s="1" t="s">
        <v>18305</v>
      </c>
      <c r="Q3035">
        <v>-20.695630643630899</v>
      </c>
      <c r="R3035" s="1" t="s">
        <v>18306</v>
      </c>
      <c r="S3035" s="1" t="s">
        <v>18307</v>
      </c>
      <c r="T3035" s="1" t="s">
        <v>18308</v>
      </c>
    </row>
    <row r="3036" spans="1:20" x14ac:dyDescent="0.25">
      <c r="A3036">
        <v>3034</v>
      </c>
      <c r="B3036">
        <v>-0.28999999999999998</v>
      </c>
      <c r="C3036">
        <v>-1.8409542744595799</v>
      </c>
      <c r="D3036" s="1" t="s">
        <v>18309</v>
      </c>
      <c r="E3036">
        <v>-0.365761663207742</v>
      </c>
      <c r="F3036">
        <v>-105.478910203102</v>
      </c>
      <c r="G3036" s="1" t="s">
        <v>18310</v>
      </c>
      <c r="H3036">
        <v>-20.956599609489</v>
      </c>
      <c r="I3036">
        <v>71.168999999999997</v>
      </c>
      <c r="J3036">
        <v>9.4369999999999994</v>
      </c>
      <c r="K3036">
        <v>6.5419999999999998</v>
      </c>
      <c r="L3036">
        <v>103.623</v>
      </c>
      <c r="M3036">
        <v>-6.18</v>
      </c>
      <c r="N3036">
        <v>147.404</v>
      </c>
      <c r="O3036" s="1" t="s">
        <v>18311</v>
      </c>
      <c r="P3036" s="1" t="s">
        <v>18312</v>
      </c>
      <c r="Q3036">
        <v>-20.492676487337299</v>
      </c>
      <c r="R3036" s="1" t="s">
        <v>18313</v>
      </c>
      <c r="S3036">
        <v>73.1456648899333</v>
      </c>
      <c r="T3036" s="1" t="s">
        <v>18314</v>
      </c>
    </row>
    <row r="3037" spans="1:20" x14ac:dyDescent="0.25">
      <c r="A3037">
        <v>3035</v>
      </c>
      <c r="B3037">
        <v>-0.27700000000000002</v>
      </c>
      <c r="C3037">
        <v>-1.83206941686227</v>
      </c>
      <c r="D3037" s="1" t="s">
        <v>18315</v>
      </c>
      <c r="E3037">
        <v>-0.38231251166998698</v>
      </c>
      <c r="F3037">
        <v>-104.969845361202</v>
      </c>
      <c r="G3037" s="1" t="s">
        <v>18316</v>
      </c>
      <c r="H3037">
        <v>-21.904893373736201</v>
      </c>
      <c r="I3037">
        <v>71.367000000000004</v>
      </c>
      <c r="J3037">
        <v>9.0579999999999998</v>
      </c>
      <c r="K3037">
        <v>6.29</v>
      </c>
      <c r="L3037">
        <v>104.661</v>
      </c>
      <c r="M3037">
        <v>-6.1740000000000004</v>
      </c>
      <c r="N3037">
        <v>146.65100000000001</v>
      </c>
      <c r="O3037" s="1" t="s">
        <v>18317</v>
      </c>
      <c r="P3037">
        <v>76.492170761833407</v>
      </c>
      <c r="Q3037">
        <v>-20.390181466870299</v>
      </c>
      <c r="R3037" s="1" t="s">
        <v>18318</v>
      </c>
      <c r="S3037" s="1" t="s">
        <v>18319</v>
      </c>
      <c r="T3037" s="1" t="s">
        <v>18320</v>
      </c>
    </row>
    <row r="3038" spans="1:20" x14ac:dyDescent="0.25">
      <c r="A3038">
        <v>3036</v>
      </c>
      <c r="B3038">
        <v>-0.26700000000000002</v>
      </c>
      <c r="C3038">
        <v>-1.82418297844295</v>
      </c>
      <c r="D3038" s="1" t="s">
        <v>18321</v>
      </c>
      <c r="E3038">
        <v>-0.39850284124294499</v>
      </c>
      <c r="F3038">
        <v>-104.517985724385</v>
      </c>
      <c r="G3038" s="1" t="s">
        <v>18322</v>
      </c>
      <c r="H3038">
        <v>-22.8325309271926</v>
      </c>
      <c r="I3038">
        <v>71.543000000000006</v>
      </c>
      <c r="J3038">
        <v>8.657</v>
      </c>
      <c r="K3038">
        <v>6.0149999999999997</v>
      </c>
      <c r="L3038">
        <v>105.67700000000001</v>
      </c>
      <c r="M3038">
        <v>-6.2350000000000003</v>
      </c>
      <c r="N3038">
        <v>145.887</v>
      </c>
      <c r="O3038">
        <v>37.831492391115603</v>
      </c>
      <c r="P3038" s="1" t="s">
        <v>18323</v>
      </c>
      <c r="Q3038">
        <v>-20.3517355399641</v>
      </c>
      <c r="R3038" s="1" t="s">
        <v>18324</v>
      </c>
      <c r="S3038">
        <v>71.524619684213903</v>
      </c>
      <c r="T3038">
        <v>168.205860930174</v>
      </c>
    </row>
    <row r="3039" spans="1:20" x14ac:dyDescent="0.25">
      <c r="A3039">
        <v>3037</v>
      </c>
      <c r="B3039">
        <v>-0.26</v>
      </c>
      <c r="C3039">
        <v>-1.8172598869766501</v>
      </c>
      <c r="D3039" s="1" t="s">
        <v>18325</v>
      </c>
      <c r="E3039">
        <v>-0.41429176887325497</v>
      </c>
      <c r="F3039">
        <v>-104.121321802183</v>
      </c>
      <c r="G3039" s="1" t="s">
        <v>18326</v>
      </c>
      <c r="H3039">
        <v>-23.7371698434469</v>
      </c>
      <c r="I3039">
        <v>71.701999999999998</v>
      </c>
      <c r="J3039">
        <v>8.2289999999999992</v>
      </c>
      <c r="K3039">
        <v>5.7130000000000001</v>
      </c>
      <c r="L3039">
        <v>106.672</v>
      </c>
      <c r="M3039">
        <v>-6.3609999999999998</v>
      </c>
      <c r="N3039">
        <v>145.113</v>
      </c>
      <c r="O3039" s="1" t="s">
        <v>18327</v>
      </c>
      <c r="P3039" s="1" t="s">
        <v>18328</v>
      </c>
      <c r="Q3039">
        <v>-20.374472914997199</v>
      </c>
      <c r="R3039" s="1" t="s">
        <v>18329</v>
      </c>
      <c r="S3039">
        <v>70.675783616148195</v>
      </c>
      <c r="T3039" s="1" t="s">
        <v>18330</v>
      </c>
    </row>
    <row r="3040" spans="1:20" x14ac:dyDescent="0.25">
      <c r="A3040">
        <v>3038</v>
      </c>
      <c r="B3040">
        <v>-0.25800000000000001</v>
      </c>
      <c r="C3040">
        <v>-1.81086778817358</v>
      </c>
      <c r="D3040" s="1" t="s">
        <v>18331</v>
      </c>
      <c r="E3040">
        <v>-0.42962888497502899</v>
      </c>
      <c r="F3040">
        <v>-103.755081518536</v>
      </c>
      <c r="G3040" s="1" t="s">
        <v>18332</v>
      </c>
      <c r="H3040">
        <v>-24.615921865980699</v>
      </c>
      <c r="I3040">
        <v>71.84</v>
      </c>
      <c r="J3040">
        <v>7.7729999999999997</v>
      </c>
      <c r="K3040">
        <v>5.4050000000000002</v>
      </c>
      <c r="L3040">
        <v>107.64400000000001</v>
      </c>
      <c r="M3040">
        <v>-6.5419999999999998</v>
      </c>
      <c r="N3040">
        <v>144.333</v>
      </c>
      <c r="O3040" s="1" t="s">
        <v>18333</v>
      </c>
      <c r="P3040">
        <v>77.041324026054198</v>
      </c>
      <c r="Q3040">
        <v>-20.444274184436299</v>
      </c>
      <c r="R3040" s="1" t="s">
        <v>18334</v>
      </c>
      <c r="S3040" s="1" t="s">
        <v>18335</v>
      </c>
      <c r="T3040" s="1" t="s">
        <v>18336</v>
      </c>
    </row>
    <row r="3041" spans="1:20" x14ac:dyDescent="0.25">
      <c r="A3041">
        <v>3039</v>
      </c>
      <c r="B3041">
        <v>-0.26200000000000001</v>
      </c>
      <c r="C3041">
        <v>-1.80618860466388</v>
      </c>
      <c r="D3041" s="1" t="s">
        <v>18337</v>
      </c>
      <c r="E3041">
        <v>-0.44418189681829601</v>
      </c>
      <c r="F3041">
        <v>-103.486984051864</v>
      </c>
      <c r="G3041" s="1" t="s">
        <v>18338</v>
      </c>
      <c r="H3041">
        <v>-25.449748023803799</v>
      </c>
      <c r="I3041">
        <v>71.954999999999998</v>
      </c>
      <c r="J3041">
        <v>7.2889999999999997</v>
      </c>
      <c r="K3041">
        <v>5.032</v>
      </c>
      <c r="L3041">
        <v>108.572</v>
      </c>
      <c r="M3041">
        <v>-6.79</v>
      </c>
      <c r="N3041">
        <v>143.553</v>
      </c>
      <c r="O3041" s="1" t="s">
        <v>18339</v>
      </c>
      <c r="P3041" s="1" t="s">
        <v>18340</v>
      </c>
      <c r="Q3041">
        <v>-20.639734086076601</v>
      </c>
      <c r="R3041" s="1" t="s">
        <v>18341</v>
      </c>
      <c r="S3041" s="1" t="s">
        <v>18342</v>
      </c>
      <c r="T3041" s="1" t="s">
        <v>18343</v>
      </c>
    </row>
    <row r="3042" spans="1:20" x14ac:dyDescent="0.25">
      <c r="A3042">
        <v>3040</v>
      </c>
      <c r="B3042">
        <v>-0.27100000000000002</v>
      </c>
      <c r="C3042">
        <v>-1.80273056322212</v>
      </c>
      <c r="D3042" s="1" t="s">
        <v>18344</v>
      </c>
      <c r="E3042">
        <v>-0.45767492375636598</v>
      </c>
      <c r="F3042">
        <v>-103.288852871869</v>
      </c>
      <c r="G3042" s="1" t="s">
        <v>18345</v>
      </c>
      <c r="H3042">
        <v>-26.222841520211499</v>
      </c>
      <c r="I3042">
        <v>72.048000000000002</v>
      </c>
      <c r="J3042">
        <v>6.7679999999999998</v>
      </c>
      <c r="K3042">
        <v>4.62</v>
      </c>
      <c r="L3042">
        <v>109.446</v>
      </c>
      <c r="M3042">
        <v>-7.13</v>
      </c>
      <c r="N3042">
        <v>142.756</v>
      </c>
      <c r="O3042">
        <v>36.703809301265998</v>
      </c>
      <c r="P3042" s="1" t="s">
        <v>18346</v>
      </c>
      <c r="Q3042">
        <v>-20.930400935757199</v>
      </c>
      <c r="R3042" s="1" t="s">
        <v>18347</v>
      </c>
      <c r="S3042" s="1" t="s">
        <v>18348</v>
      </c>
      <c r="T3042" s="1" t="s">
        <v>18349</v>
      </c>
    </row>
    <row r="3043" spans="1:20" x14ac:dyDescent="0.25">
      <c r="A3043">
        <v>3041</v>
      </c>
      <c r="B3043">
        <v>-0.28699999999999998</v>
      </c>
      <c r="C3043">
        <v>-1.8006567703283101</v>
      </c>
      <c r="D3043" s="1" t="s">
        <v>18350</v>
      </c>
      <c r="E3043">
        <v>-0.46999517753619102</v>
      </c>
      <c r="F3043">
        <v>-103.17003329147001</v>
      </c>
      <c r="G3043" s="1" t="s">
        <v>18351</v>
      </c>
      <c r="H3043">
        <v>-26.928740064325499</v>
      </c>
      <c r="I3043">
        <v>72.114000000000004</v>
      </c>
      <c r="J3043">
        <v>6.2069999999999999</v>
      </c>
      <c r="K3043">
        <v>4.1420000000000003</v>
      </c>
      <c r="L3043">
        <v>110.259</v>
      </c>
      <c r="M3043">
        <v>-7.5419999999999998</v>
      </c>
      <c r="N3043">
        <v>141.94900000000001</v>
      </c>
      <c r="O3043" s="1" t="s">
        <v>18352</v>
      </c>
      <c r="P3043" s="1" t="s">
        <v>18353</v>
      </c>
      <c r="Q3043">
        <v>-21.363756228135902</v>
      </c>
      <c r="R3043" s="1" t="s">
        <v>18354</v>
      </c>
      <c r="S3043" s="1" t="s">
        <v>18355</v>
      </c>
      <c r="T3043" s="1" t="s">
        <v>18356</v>
      </c>
    </row>
    <row r="3044" spans="1:20" x14ac:dyDescent="0.25">
      <c r="A3044">
        <v>3042</v>
      </c>
      <c r="B3044">
        <v>-0.30499999999999999</v>
      </c>
      <c r="C3044">
        <v>-1.7990678892918499</v>
      </c>
      <c r="D3044" s="1" t="s">
        <v>18357</v>
      </c>
      <c r="E3044">
        <v>-0.48087968438369899</v>
      </c>
      <c r="F3044">
        <v>-103.078997113932</v>
      </c>
      <c r="G3044" s="1" t="s">
        <v>18358</v>
      </c>
      <c r="H3044">
        <v>-27.552376368769</v>
      </c>
      <c r="I3044">
        <v>72.158000000000001</v>
      </c>
      <c r="J3044">
        <v>5.609</v>
      </c>
      <c r="K3044">
        <v>3.6360000000000001</v>
      </c>
      <c r="L3044">
        <v>111</v>
      </c>
      <c r="M3044">
        <v>-8.0259999999999998</v>
      </c>
      <c r="N3044">
        <v>141.119</v>
      </c>
      <c r="O3044" s="1" t="s">
        <v>18359</v>
      </c>
      <c r="P3044" s="1" t="s">
        <v>18360</v>
      </c>
      <c r="Q3044">
        <v>-21.884889796104101</v>
      </c>
      <c r="R3044" s="1" t="s">
        <v>18361</v>
      </c>
      <c r="S3044" s="1" t="s">
        <v>18362</v>
      </c>
      <c r="T3044" s="1" t="s">
        <v>18363</v>
      </c>
    </row>
    <row r="3045" spans="1:20" x14ac:dyDescent="0.25">
      <c r="A3045">
        <v>3043</v>
      </c>
      <c r="B3045">
        <v>-0.32400000000000001</v>
      </c>
      <c r="C3045">
        <v>-1.7989174192002999</v>
      </c>
      <c r="D3045" s="1" t="s">
        <v>18364</v>
      </c>
      <c r="E3045">
        <v>-0.49021191836244299</v>
      </c>
      <c r="F3045">
        <v>-103.07037581274299</v>
      </c>
      <c r="G3045" s="1" t="s">
        <v>18365</v>
      </c>
      <c r="H3045">
        <v>-28.087073989179601</v>
      </c>
      <c r="I3045">
        <v>72.186000000000007</v>
      </c>
      <c r="J3045">
        <v>4.9770000000000003</v>
      </c>
      <c r="K3045">
        <v>3.0270000000000001</v>
      </c>
      <c r="L3045">
        <v>111.66</v>
      </c>
      <c r="M3045">
        <v>-8.5690000000000008</v>
      </c>
      <c r="N3045">
        <v>140.268</v>
      </c>
      <c r="O3045" s="1" t="s">
        <v>18366</v>
      </c>
      <c r="P3045" s="1" t="s">
        <v>18367</v>
      </c>
      <c r="Q3045">
        <v>-22.5752795980464</v>
      </c>
      <c r="R3045" s="1" t="s">
        <v>18368</v>
      </c>
      <c r="S3045" s="1" t="s">
        <v>18369</v>
      </c>
      <c r="T3045" s="1" t="s">
        <v>18370</v>
      </c>
    </row>
    <row r="3046" spans="1:20" x14ac:dyDescent="0.25">
      <c r="A3046">
        <v>3044</v>
      </c>
      <c r="B3046">
        <v>-0.34200000000000003</v>
      </c>
      <c r="C3046">
        <v>-1.7998159178813</v>
      </c>
      <c r="D3046" s="1" t="s">
        <v>18371</v>
      </c>
      <c r="E3046">
        <v>-0.49787770067702403</v>
      </c>
      <c r="F3046">
        <v>-103.121855995063</v>
      </c>
      <c r="G3046" s="1" t="s">
        <v>18372</v>
      </c>
      <c r="H3046">
        <v>-28.526290962471101</v>
      </c>
      <c r="I3046">
        <v>72.186000000000007</v>
      </c>
      <c r="J3046">
        <v>4.3010000000000002</v>
      </c>
      <c r="K3046">
        <v>2.3460000000000001</v>
      </c>
      <c r="L3046">
        <v>112.236</v>
      </c>
      <c r="M3046">
        <v>-9.19</v>
      </c>
      <c r="N3046">
        <v>139.38900000000001</v>
      </c>
      <c r="O3046" s="1" t="s">
        <v>18373</v>
      </c>
      <c r="P3046" s="1" t="s">
        <v>18374</v>
      </c>
      <c r="Q3046">
        <v>-23.4282780775394</v>
      </c>
      <c r="R3046" s="1" t="s">
        <v>18375</v>
      </c>
      <c r="S3046" s="1" t="s">
        <v>18376</v>
      </c>
      <c r="T3046" s="1" t="s">
        <v>18377</v>
      </c>
    </row>
    <row r="3047" spans="1:20" x14ac:dyDescent="0.25">
      <c r="A3047">
        <v>3045</v>
      </c>
      <c r="B3047">
        <v>-0.35299999999999998</v>
      </c>
      <c r="C3047">
        <v>-1.80140743650181</v>
      </c>
      <c r="D3047">
        <v>0.42362510291093503</v>
      </c>
      <c r="E3047">
        <v>-0.50394883460954099</v>
      </c>
      <c r="F3047">
        <v>-103.213043295034</v>
      </c>
      <c r="G3047" s="1" t="s">
        <v>18378</v>
      </c>
      <c r="H3047">
        <v>-28.874141313662999</v>
      </c>
      <c r="I3047">
        <v>72.168999999999997</v>
      </c>
      <c r="J3047">
        <v>3.5760000000000001</v>
      </c>
      <c r="K3047">
        <v>1.571</v>
      </c>
      <c r="L3047">
        <v>112.736</v>
      </c>
      <c r="M3047">
        <v>-9.8710000000000004</v>
      </c>
      <c r="N3047">
        <v>138.46600000000001</v>
      </c>
      <c r="O3047" s="1" t="s">
        <v>18379</v>
      </c>
      <c r="P3047" s="1" t="s">
        <v>18380</v>
      </c>
      <c r="Q3047">
        <v>-24.4495797531604</v>
      </c>
      <c r="R3047" s="1" t="s">
        <v>18381</v>
      </c>
      <c r="S3047" s="1" t="s">
        <v>18382</v>
      </c>
      <c r="T3047" s="1" t="s">
        <v>18383</v>
      </c>
    </row>
    <row r="3048" spans="1:20" x14ac:dyDescent="0.25">
      <c r="A3048">
        <v>3046</v>
      </c>
      <c r="B3048">
        <v>-0.35799999999999998</v>
      </c>
      <c r="C3048">
        <v>-1.80307377475821</v>
      </c>
      <c r="D3048" s="1" t="s">
        <v>18384</v>
      </c>
      <c r="E3048">
        <v>-0.50855311475443099</v>
      </c>
      <c r="F3048">
        <v>-103.308517444367</v>
      </c>
      <c r="G3048" s="1" t="s">
        <v>18385</v>
      </c>
      <c r="H3048">
        <v>-29.1379471336611</v>
      </c>
      <c r="I3048">
        <v>72.141999999999996</v>
      </c>
      <c r="J3048">
        <v>2.8069999999999999</v>
      </c>
      <c r="K3048">
        <v>0.73599999999999999</v>
      </c>
      <c r="L3048">
        <v>113.17</v>
      </c>
      <c r="M3048">
        <v>-10.624000000000001</v>
      </c>
      <c r="N3048">
        <v>137.477</v>
      </c>
      <c r="O3048" s="1" t="s">
        <v>18386</v>
      </c>
      <c r="P3048" s="1" t="s">
        <v>18387</v>
      </c>
      <c r="Q3048">
        <v>-25.5833667061498</v>
      </c>
      <c r="R3048" s="1" t="s">
        <v>18388</v>
      </c>
      <c r="S3048" s="1" t="s">
        <v>18389</v>
      </c>
      <c r="T3048" s="1" t="s">
        <v>18390</v>
      </c>
    </row>
    <row r="3049" spans="1:20" x14ac:dyDescent="0.25">
      <c r="A3049">
        <v>3047</v>
      </c>
      <c r="B3049">
        <v>-0.36099999999999999</v>
      </c>
      <c r="C3049">
        <v>-1.8045789062703701</v>
      </c>
      <c r="D3049" s="1" t="s">
        <v>18391</v>
      </c>
      <c r="E3049">
        <v>-0.511295468640804</v>
      </c>
      <c r="F3049">
        <v>-103.394755127626</v>
      </c>
      <c r="G3049" s="1" t="s">
        <v>18392</v>
      </c>
      <c r="H3049">
        <v>-29.2950724372816</v>
      </c>
      <c r="I3049">
        <v>72.102999999999994</v>
      </c>
      <c r="J3049">
        <v>1.9890000000000001</v>
      </c>
      <c r="K3049">
        <v>-0.22</v>
      </c>
      <c r="L3049">
        <v>113.51600000000001</v>
      </c>
      <c r="M3049">
        <v>-11.404</v>
      </c>
      <c r="N3049">
        <v>136.41200000000001</v>
      </c>
      <c r="O3049" s="1" t="s">
        <v>18393</v>
      </c>
      <c r="P3049" s="1" t="s">
        <v>18394</v>
      </c>
      <c r="Q3049">
        <v>-26.917226162883299</v>
      </c>
      <c r="R3049" s="1" t="s">
        <v>18395</v>
      </c>
      <c r="S3049" s="1" t="s">
        <v>18396</v>
      </c>
      <c r="T3049" s="1" t="s">
        <v>18397</v>
      </c>
    </row>
    <row r="3050" spans="1:20" x14ac:dyDescent="0.25">
      <c r="A3050">
        <v>3048</v>
      </c>
      <c r="B3050">
        <v>-0.35699999999999998</v>
      </c>
      <c r="C3050">
        <v>-1.80584079127819</v>
      </c>
      <c r="D3050" s="1" t="s">
        <v>18398</v>
      </c>
      <c r="E3050">
        <v>-0.51235711949460905</v>
      </c>
      <c r="F3050">
        <v>-103.467055812805</v>
      </c>
      <c r="G3050" s="1" t="s">
        <v>18399</v>
      </c>
      <c r="H3050">
        <v>-29.355900550521099</v>
      </c>
      <c r="I3050">
        <v>72.054000000000002</v>
      </c>
      <c r="J3050">
        <v>1.1319999999999999</v>
      </c>
      <c r="K3050">
        <v>-1.258</v>
      </c>
      <c r="L3050">
        <v>113.785</v>
      </c>
      <c r="M3050">
        <v>-12.233000000000001</v>
      </c>
      <c r="N3050">
        <v>135.26900000000001</v>
      </c>
      <c r="O3050" s="1" t="s">
        <v>18400</v>
      </c>
      <c r="P3050" s="1" t="s">
        <v>18401</v>
      </c>
      <c r="Q3050">
        <v>-28.401554117702499</v>
      </c>
      <c r="R3050" s="1" t="s">
        <v>18402</v>
      </c>
      <c r="S3050" s="1" t="s">
        <v>18403</v>
      </c>
      <c r="T3050" s="1" t="s">
        <v>18404</v>
      </c>
    </row>
    <row r="3051" spans="1:20" x14ac:dyDescent="0.25">
      <c r="A3051">
        <v>3049</v>
      </c>
      <c r="B3051">
        <v>-0.34699999999999998</v>
      </c>
      <c r="C3051">
        <v>-1.8065708839264201</v>
      </c>
      <c r="D3051" s="1" t="s">
        <v>18405</v>
      </c>
      <c r="E3051">
        <v>-0.51193595507013301</v>
      </c>
      <c r="F3051">
        <v>-103.508887040202</v>
      </c>
      <c r="G3051" s="1" t="s">
        <v>18406</v>
      </c>
      <c r="H3051">
        <v>-29.331769606517501</v>
      </c>
      <c r="I3051">
        <v>72.004000000000005</v>
      </c>
      <c r="J3051">
        <v>0.22500000000000001</v>
      </c>
      <c r="K3051">
        <v>-2.395</v>
      </c>
      <c r="L3051">
        <v>113.994</v>
      </c>
      <c r="M3051">
        <v>-13.106999999999999</v>
      </c>
      <c r="N3051">
        <v>134.02799999999999</v>
      </c>
      <c r="O3051" s="1" t="s">
        <v>18407</v>
      </c>
      <c r="P3051" s="1" t="s">
        <v>18408</v>
      </c>
      <c r="Q3051">
        <v>-30.043777036154601</v>
      </c>
      <c r="R3051" s="1" t="s">
        <v>18409</v>
      </c>
      <c r="S3051" s="1" t="s">
        <v>18410</v>
      </c>
      <c r="T3051" s="1" t="s">
        <v>18411</v>
      </c>
    </row>
    <row r="3052" spans="1:20" x14ac:dyDescent="0.25">
      <c r="A3052">
        <v>3050</v>
      </c>
      <c r="B3052">
        <v>-0.32800000000000001</v>
      </c>
      <c r="C3052">
        <v>-1.80634051927351</v>
      </c>
      <c r="D3052" s="1" t="s">
        <v>18412</v>
      </c>
      <c r="E3052">
        <v>-0.51062443743723496</v>
      </c>
      <c r="F3052">
        <v>-103.495688117841</v>
      </c>
      <c r="G3052" s="1" t="s">
        <v>18413</v>
      </c>
      <c r="H3052">
        <v>-29.256625181395499</v>
      </c>
      <c r="I3052">
        <v>71.944000000000003</v>
      </c>
      <c r="J3052">
        <v>-0.72499999999999998</v>
      </c>
      <c r="K3052">
        <v>-3.5870000000000002</v>
      </c>
      <c r="L3052">
        <v>114.175</v>
      </c>
      <c r="M3052">
        <v>-14.019</v>
      </c>
      <c r="N3052">
        <v>132.68700000000001</v>
      </c>
      <c r="O3052" s="1" t="s">
        <v>18414</v>
      </c>
      <c r="P3052" s="1" t="s">
        <v>18415</v>
      </c>
      <c r="Q3052">
        <v>-31.811036830820601</v>
      </c>
      <c r="R3052" s="1" t="s">
        <v>18416</v>
      </c>
      <c r="S3052" s="1" t="s">
        <v>18417</v>
      </c>
      <c r="T3052" s="1" t="s">
        <v>18418</v>
      </c>
    </row>
    <row r="3053" spans="1:20" x14ac:dyDescent="0.25">
      <c r="A3053">
        <v>3051</v>
      </c>
      <c r="B3053">
        <v>-0.30099999999999999</v>
      </c>
      <c r="C3053">
        <v>-1.80546572954512</v>
      </c>
      <c r="D3053" s="1" t="s">
        <v>18419</v>
      </c>
      <c r="E3053">
        <v>-0.50853586137212303</v>
      </c>
      <c r="F3053">
        <v>-103.445566358443</v>
      </c>
      <c r="G3053" s="1" t="s">
        <v>18420</v>
      </c>
      <c r="H3053">
        <v>-29.136958587672499</v>
      </c>
      <c r="I3053">
        <v>71.878</v>
      </c>
      <c r="J3053">
        <v>-1.7250000000000001</v>
      </c>
      <c r="K3053">
        <v>-4.8890000000000002</v>
      </c>
      <c r="L3053">
        <v>114.33499999999999</v>
      </c>
      <c r="M3053">
        <v>-14.952</v>
      </c>
      <c r="N3053">
        <v>131.23699999999999</v>
      </c>
      <c r="O3053">
        <v>24.6886658438052</v>
      </c>
      <c r="P3053" s="1" t="s">
        <v>18421</v>
      </c>
      <c r="Q3053">
        <v>-33.775488517771798</v>
      </c>
      <c r="R3053" s="1" t="s">
        <v>18422</v>
      </c>
      <c r="S3053" s="1" t="s">
        <v>18423</v>
      </c>
      <c r="T3053" s="1" t="s">
        <v>18424</v>
      </c>
    </row>
    <row r="3054" spans="1:20" x14ac:dyDescent="0.25">
      <c r="A3054">
        <v>3052</v>
      </c>
      <c r="B3054">
        <v>-0.26800000000000002</v>
      </c>
      <c r="C3054">
        <v>-1.80394558304019</v>
      </c>
      <c r="D3054" s="1" t="s">
        <v>18425</v>
      </c>
      <c r="E3054">
        <v>-0.50611328543232204</v>
      </c>
      <c r="F3054">
        <v>-103.358468379469</v>
      </c>
      <c r="G3054" s="1" t="s">
        <v>18426</v>
      </c>
      <c r="H3054">
        <v>-28.998155210772001</v>
      </c>
      <c r="I3054">
        <v>71.811999999999998</v>
      </c>
      <c r="J3054">
        <v>-2.774</v>
      </c>
      <c r="K3054">
        <v>-6.2460000000000004</v>
      </c>
      <c r="L3054">
        <v>114.505</v>
      </c>
      <c r="M3054">
        <v>-15.936</v>
      </c>
      <c r="N3054">
        <v>129.68799999999999</v>
      </c>
      <c r="O3054" s="1" t="s">
        <v>18427</v>
      </c>
      <c r="P3054" s="1" t="s">
        <v>18428</v>
      </c>
      <c r="Q3054">
        <v>-35.853704923048397</v>
      </c>
      <c r="R3054" s="1" t="s">
        <v>18429</v>
      </c>
      <c r="S3054" s="1" t="s">
        <v>18430</v>
      </c>
      <c r="T3054" s="1" t="s">
        <v>18431</v>
      </c>
    </row>
    <row r="3055" spans="1:20" x14ac:dyDescent="0.25">
      <c r="A3055">
        <v>3053</v>
      </c>
      <c r="B3055">
        <v>-0.23100000000000001</v>
      </c>
      <c r="C3055">
        <v>-1.8021761319320999</v>
      </c>
      <c r="D3055" s="1" t="s">
        <v>18432</v>
      </c>
      <c r="E3055">
        <v>-0.50355799785184296</v>
      </c>
      <c r="F3055">
        <v>-103.257086298921</v>
      </c>
      <c r="G3055" s="1" t="s">
        <v>18433</v>
      </c>
      <c r="H3055">
        <v>-28.851748016968301</v>
      </c>
      <c r="I3055">
        <v>71.751999999999995</v>
      </c>
      <c r="J3055">
        <v>-3.8780000000000001</v>
      </c>
      <c r="K3055">
        <v>-7.6959999999999997</v>
      </c>
      <c r="L3055">
        <v>114.697</v>
      </c>
      <c r="M3055">
        <v>-16.957000000000001</v>
      </c>
      <c r="N3055">
        <v>128.04599999999999</v>
      </c>
      <c r="O3055" s="1" t="s">
        <v>18434</v>
      </c>
      <c r="P3055">
        <v>78.855337820926493</v>
      </c>
      <c r="Q3055">
        <v>-38.0935503696642</v>
      </c>
      <c r="R3055" s="1" t="s">
        <v>18435</v>
      </c>
      <c r="S3055" s="1" t="s">
        <v>18436</v>
      </c>
      <c r="T3055" s="1" t="s">
        <v>18437</v>
      </c>
    </row>
    <row r="3056" spans="1:20" x14ac:dyDescent="0.25">
      <c r="A3056">
        <v>3054</v>
      </c>
      <c r="B3056">
        <v>-0.193</v>
      </c>
      <c r="C3056">
        <v>-1.79875806151398</v>
      </c>
      <c r="D3056" s="1" t="s">
        <v>18438</v>
      </c>
      <c r="E3056">
        <v>-0.50075871046346099</v>
      </c>
      <c r="F3056">
        <v>-103.061245289884</v>
      </c>
      <c r="G3056" s="1" t="s">
        <v>18439</v>
      </c>
      <c r="H3056">
        <v>-28.691360663969899</v>
      </c>
      <c r="I3056">
        <v>71.712999999999994</v>
      </c>
      <c r="J3056">
        <v>-5.0369999999999999</v>
      </c>
      <c r="K3056">
        <v>-9.1850000000000005</v>
      </c>
      <c r="L3056">
        <v>114.917</v>
      </c>
      <c r="M3056">
        <v>-18.018000000000001</v>
      </c>
      <c r="N3056">
        <v>126.282</v>
      </c>
      <c r="O3056" s="1" t="s">
        <v>18440</v>
      </c>
      <c r="P3056" s="1" t="s">
        <v>18441</v>
      </c>
      <c r="Q3056">
        <v>-40.391712184725698</v>
      </c>
      <c r="R3056" s="1" t="s">
        <v>18442</v>
      </c>
      <c r="S3056" s="1" t="s">
        <v>18443</v>
      </c>
      <c r="T3056" s="1" t="s">
        <v>18444</v>
      </c>
    </row>
    <row r="3057" spans="1:20" x14ac:dyDescent="0.25">
      <c r="A3057">
        <v>3055</v>
      </c>
      <c r="B3057">
        <v>-0.158</v>
      </c>
      <c r="C3057">
        <v>-1.7946647195755201</v>
      </c>
      <c r="D3057" s="1" t="s">
        <v>18445</v>
      </c>
      <c r="E3057">
        <v>-0.49817295461538103</v>
      </c>
      <c r="F3057">
        <v>-102.82671407270701</v>
      </c>
      <c r="G3057" s="1" t="s">
        <v>18446</v>
      </c>
      <c r="H3057">
        <v>-28.543207767023599</v>
      </c>
      <c r="I3057">
        <v>71.686000000000007</v>
      </c>
      <c r="J3057">
        <v>-6.2460000000000004</v>
      </c>
      <c r="K3057">
        <v>-10.766999999999999</v>
      </c>
      <c r="L3057">
        <v>115.181</v>
      </c>
      <c r="M3057">
        <v>-19.105</v>
      </c>
      <c r="N3057">
        <v>124.398</v>
      </c>
      <c r="O3057" s="1" t="s">
        <v>18447</v>
      </c>
      <c r="P3057" s="1" t="s">
        <v>18448</v>
      </c>
      <c r="Q3057">
        <v>-42.857068420687597</v>
      </c>
      <c r="R3057" s="1" t="s">
        <v>18449</v>
      </c>
      <c r="S3057" s="1" t="s">
        <v>18450</v>
      </c>
      <c r="T3057" s="1" t="s">
        <v>18451</v>
      </c>
    </row>
    <row r="3058" spans="1:20" x14ac:dyDescent="0.25">
      <c r="A3058">
        <v>3056</v>
      </c>
      <c r="B3058">
        <v>-0.126</v>
      </c>
      <c r="C3058">
        <v>-1.7900010114784799</v>
      </c>
      <c r="D3058" s="1" t="s">
        <v>18452</v>
      </c>
      <c r="E3058">
        <v>-0.49599186792025901</v>
      </c>
      <c r="F3058">
        <v>-102.55950328186501</v>
      </c>
      <c r="G3058" s="1" t="s">
        <v>18453</v>
      </c>
      <c r="H3058">
        <v>-28.418240704641001</v>
      </c>
      <c r="I3058">
        <v>71.686000000000007</v>
      </c>
      <c r="J3058">
        <v>-7.4930000000000003</v>
      </c>
      <c r="K3058">
        <v>-12.382</v>
      </c>
      <c r="L3058">
        <v>115.505</v>
      </c>
      <c r="M3058">
        <v>-20.253</v>
      </c>
      <c r="N3058">
        <v>122.41</v>
      </c>
      <c r="O3058" s="1" t="s">
        <v>18454</v>
      </c>
      <c r="P3058">
        <v>79.381746990152095</v>
      </c>
      <c r="Q3058">
        <v>-45.376602136874098</v>
      </c>
      <c r="R3058" s="1" t="s">
        <v>18455</v>
      </c>
      <c r="S3058" s="1" t="s">
        <v>18456</v>
      </c>
      <c r="T3058" s="1" t="s">
        <v>18457</v>
      </c>
    </row>
    <row r="3059" spans="1:20" x14ac:dyDescent="0.25">
      <c r="A3059">
        <v>3057</v>
      </c>
      <c r="B3059">
        <v>-9.9000000000000005E-2</v>
      </c>
      <c r="C3059">
        <v>-1.78500862477817</v>
      </c>
      <c r="D3059" s="1" t="s">
        <v>18458</v>
      </c>
      <c r="E3059">
        <v>-0.494351441465393</v>
      </c>
      <c r="F3059">
        <v>-102.27346059424001</v>
      </c>
      <c r="G3059" s="1" t="s">
        <v>18459</v>
      </c>
      <c r="H3059">
        <v>-28.324251192175499</v>
      </c>
      <c r="I3059">
        <v>71.707999999999998</v>
      </c>
      <c r="J3059">
        <v>-8.7949999999999999</v>
      </c>
      <c r="K3059">
        <v>-14.061999999999999</v>
      </c>
      <c r="L3059">
        <v>115.9</v>
      </c>
      <c r="M3059">
        <v>-21.44</v>
      </c>
      <c r="N3059">
        <v>120.333</v>
      </c>
      <c r="O3059" s="1" t="s">
        <v>18460</v>
      </c>
      <c r="P3059" s="1" t="s">
        <v>18461</v>
      </c>
      <c r="Q3059">
        <v>-48.020598501315298</v>
      </c>
      <c r="R3059" s="1" t="s">
        <v>18462</v>
      </c>
      <c r="S3059" s="1" t="s">
        <v>18463</v>
      </c>
      <c r="T3059" s="1" t="s">
        <v>18464</v>
      </c>
    </row>
    <row r="3060" spans="1:20" x14ac:dyDescent="0.25">
      <c r="A3060">
        <v>3058</v>
      </c>
      <c r="B3060">
        <v>-7.4999999999999997E-2</v>
      </c>
      <c r="C3060">
        <v>-1.7787328149711199</v>
      </c>
      <c r="D3060">
        <v>0.55230950935892098</v>
      </c>
      <c r="E3060">
        <v>-0.49301044376949299</v>
      </c>
      <c r="F3060">
        <v>-101.91388317926901</v>
      </c>
      <c r="G3060" s="1" t="s">
        <v>18465</v>
      </c>
      <c r="H3060">
        <v>-28.247417683863699</v>
      </c>
      <c r="I3060">
        <v>71.768000000000001</v>
      </c>
      <c r="J3060">
        <v>-10.146000000000001</v>
      </c>
      <c r="K3060">
        <v>-15.771000000000001</v>
      </c>
      <c r="L3060">
        <v>116.36199999999999</v>
      </c>
      <c r="M3060">
        <v>-22.658999999999999</v>
      </c>
      <c r="N3060">
        <v>118.158</v>
      </c>
      <c r="O3060" s="1" t="s">
        <v>18466</v>
      </c>
      <c r="P3060" s="1" t="s">
        <v>18467</v>
      </c>
      <c r="Q3060">
        <v>-50.710655436555697</v>
      </c>
      <c r="R3060" s="1" t="s">
        <v>18468</v>
      </c>
      <c r="S3060" s="1" t="s">
        <v>18469</v>
      </c>
      <c r="T3060" s="1" t="s">
        <v>18470</v>
      </c>
    </row>
    <row r="3061" spans="1:20" x14ac:dyDescent="0.25">
      <c r="A3061">
        <v>3059</v>
      </c>
      <c r="B3061">
        <v>-5.7000000000000002E-2</v>
      </c>
      <c r="C3061">
        <v>-1.7716667321161299</v>
      </c>
      <c r="D3061" s="1" t="s">
        <v>18471</v>
      </c>
      <c r="E3061">
        <v>-0.49208839081329098</v>
      </c>
      <c r="F3061">
        <v>-101.50902645398899</v>
      </c>
      <c r="G3061" s="1" t="s">
        <v>18472</v>
      </c>
      <c r="H3061">
        <v>-28.194587940985802</v>
      </c>
      <c r="I3061">
        <v>71.873000000000005</v>
      </c>
      <c r="J3061">
        <v>-11.541</v>
      </c>
      <c r="K3061">
        <v>-17.577999999999999</v>
      </c>
      <c r="L3061">
        <v>116.889</v>
      </c>
      <c r="M3061">
        <v>-23.895</v>
      </c>
      <c r="N3061">
        <v>115.86199999999999</v>
      </c>
      <c r="O3061" s="1" t="s">
        <v>18473</v>
      </c>
      <c r="P3061" s="1" t="s">
        <v>18474</v>
      </c>
      <c r="Q3061">
        <v>-53.563395532437198</v>
      </c>
      <c r="R3061" s="1" t="s">
        <v>18475</v>
      </c>
      <c r="S3061" s="1" t="s">
        <v>18476</v>
      </c>
      <c r="T3061" s="1" t="s">
        <v>18477</v>
      </c>
    </row>
    <row r="3062" spans="1:20" x14ac:dyDescent="0.25">
      <c r="A3062">
        <v>3060</v>
      </c>
      <c r="B3062">
        <v>-4.2000000000000003E-2</v>
      </c>
      <c r="C3062">
        <v>-1.7646943578159699</v>
      </c>
      <c r="D3062" s="1" t="s">
        <v>18478</v>
      </c>
      <c r="E3062">
        <v>-0.49241783868028</v>
      </c>
      <c r="F3062">
        <v>-101.109538833404</v>
      </c>
      <c r="G3062" s="1" t="s">
        <v>18479</v>
      </c>
      <c r="H3062">
        <v>-28.213463913333801</v>
      </c>
      <c r="I3062">
        <v>72.025999999999996</v>
      </c>
      <c r="J3062">
        <v>-12.968999999999999</v>
      </c>
      <c r="K3062">
        <v>-19.434999999999999</v>
      </c>
      <c r="L3062">
        <v>117.526</v>
      </c>
      <c r="M3062">
        <v>-25.186</v>
      </c>
      <c r="N3062">
        <v>113.467</v>
      </c>
      <c r="O3062" s="1" t="s">
        <v>18480</v>
      </c>
      <c r="P3062">
        <v>80.4568279846237</v>
      </c>
      <c r="Q3062">
        <v>-56.513677972223498</v>
      </c>
      <c r="R3062" s="1" t="s">
        <v>18481</v>
      </c>
      <c r="S3062" s="1" t="s">
        <v>18482</v>
      </c>
      <c r="T3062" s="1" t="s">
        <v>18483</v>
      </c>
    </row>
    <row r="3063" spans="1:20" x14ac:dyDescent="0.25">
      <c r="A3063">
        <v>3061</v>
      </c>
      <c r="B3063">
        <v>-0.03</v>
      </c>
      <c r="C3063">
        <v>-1.7586126291251301</v>
      </c>
      <c r="D3063" s="1" t="s">
        <v>18484</v>
      </c>
      <c r="E3063">
        <v>-0.49550729616584599</v>
      </c>
      <c r="F3063">
        <v>-100.761081447275</v>
      </c>
      <c r="G3063" s="1" t="s">
        <v>18485</v>
      </c>
      <c r="H3063">
        <v>-28.390476788241902</v>
      </c>
      <c r="I3063">
        <v>72.234999999999999</v>
      </c>
      <c r="J3063">
        <v>-14.436</v>
      </c>
      <c r="K3063">
        <v>-21.396000000000001</v>
      </c>
      <c r="L3063">
        <v>118.345</v>
      </c>
      <c r="M3063">
        <v>-26.504999999999999</v>
      </c>
      <c r="N3063">
        <v>110.956</v>
      </c>
      <c r="O3063" s="1" t="s">
        <v>18486</v>
      </c>
      <c r="P3063" s="1" t="s">
        <v>18487</v>
      </c>
      <c r="Q3063">
        <v>-59.668031974873799</v>
      </c>
      <c r="R3063" s="1" t="s">
        <v>18488</v>
      </c>
      <c r="S3063" s="1" t="s">
        <v>18489</v>
      </c>
      <c r="T3063" s="1" t="s">
        <v>18490</v>
      </c>
    </row>
    <row r="3064" spans="1:20" x14ac:dyDescent="0.25">
      <c r="A3064">
        <v>3062</v>
      </c>
      <c r="B3064">
        <v>-1.7999999999999999E-2</v>
      </c>
      <c r="C3064">
        <v>-1.7526881726850401</v>
      </c>
      <c r="D3064" s="1" t="s">
        <v>18491</v>
      </c>
      <c r="E3064">
        <v>-0.50107282447830004</v>
      </c>
      <c r="F3064">
        <v>-100.421635097349</v>
      </c>
      <c r="G3064" s="1" t="s">
        <v>18492</v>
      </c>
      <c r="H3064">
        <v>-28.709358071306099</v>
      </c>
      <c r="I3064">
        <v>72.498999999999995</v>
      </c>
      <c r="J3064">
        <v>-15.958</v>
      </c>
      <c r="K3064">
        <v>-23.422999999999998</v>
      </c>
      <c r="L3064">
        <v>119.35</v>
      </c>
      <c r="M3064">
        <v>-27.85</v>
      </c>
      <c r="N3064">
        <v>108.336</v>
      </c>
      <c r="O3064">
        <v>-0.67959489101007198</v>
      </c>
      <c r="P3064" s="1" t="s">
        <v>18493</v>
      </c>
      <c r="Q3064">
        <v>-62.995322258355301</v>
      </c>
      <c r="R3064" s="1" t="s">
        <v>18494</v>
      </c>
      <c r="S3064" s="1" t="s">
        <v>18495</v>
      </c>
      <c r="T3064" s="1" t="s">
        <v>18496</v>
      </c>
    </row>
    <row r="3065" spans="1:20" x14ac:dyDescent="0.25">
      <c r="A3065">
        <v>3063</v>
      </c>
      <c r="B3065">
        <v>1E-3</v>
      </c>
      <c r="C3065">
        <v>-1.74662447978377</v>
      </c>
      <c r="D3065" s="1" t="s">
        <v>18497</v>
      </c>
      <c r="E3065">
        <v>-0.50845747278560105</v>
      </c>
      <c r="F3065">
        <v>-100.074211085843</v>
      </c>
      <c r="G3065" s="1" t="s">
        <v>18498</v>
      </c>
      <c r="H3065">
        <v>-29.132467252502799</v>
      </c>
      <c r="I3065">
        <v>72.834000000000003</v>
      </c>
      <c r="J3065">
        <v>-17.529</v>
      </c>
      <c r="K3065">
        <v>-25.593</v>
      </c>
      <c r="L3065">
        <v>120.498</v>
      </c>
      <c r="M3065">
        <v>-29.190999999999999</v>
      </c>
      <c r="N3065">
        <v>105.57299999999999</v>
      </c>
      <c r="O3065">
        <v>-3.8069542007802499</v>
      </c>
      <c r="P3065" s="1" t="s">
        <v>18499</v>
      </c>
      <c r="Q3065">
        <v>-66.663387266187598</v>
      </c>
      <c r="R3065" s="1" t="s">
        <v>18500</v>
      </c>
      <c r="S3065" s="1" t="s">
        <v>18501</v>
      </c>
      <c r="T3065" s="1" t="s">
        <v>18502</v>
      </c>
    </row>
    <row r="3066" spans="1:20" x14ac:dyDescent="0.25">
      <c r="A3066">
        <v>3064</v>
      </c>
      <c r="B3066">
        <v>0.03</v>
      </c>
      <c r="C3066">
        <v>-1.74038281184439</v>
      </c>
      <c r="D3066">
        <v>0.64655518309385496</v>
      </c>
      <c r="E3066">
        <v>-0.51732738166970205</v>
      </c>
      <c r="F3066">
        <v>-99.716589855794496</v>
      </c>
      <c r="G3066" s="1" t="s">
        <v>18503</v>
      </c>
      <c r="H3066">
        <v>-29.6406755962274</v>
      </c>
      <c r="I3066">
        <v>73.262</v>
      </c>
      <c r="J3066">
        <v>-19.143999999999998</v>
      </c>
      <c r="K3066">
        <v>-27.856000000000002</v>
      </c>
      <c r="L3066">
        <v>121.783</v>
      </c>
      <c r="M3066">
        <v>-30.564</v>
      </c>
      <c r="N3066">
        <v>102.68899999999999</v>
      </c>
      <c r="O3066">
        <v>-7.1711609297963896</v>
      </c>
      <c r="P3066" s="1" t="s">
        <v>18504</v>
      </c>
      <c r="Q3066">
        <v>-70.615436027443195</v>
      </c>
      <c r="R3066" s="1" t="s">
        <v>18505</v>
      </c>
      <c r="S3066" s="1" t="s">
        <v>18506</v>
      </c>
      <c r="T3066" s="1" t="s">
        <v>18507</v>
      </c>
    </row>
    <row r="3067" spans="1:20" x14ac:dyDescent="0.25">
      <c r="A3067">
        <v>3065</v>
      </c>
      <c r="B3067">
        <v>7.0000000000000007E-2</v>
      </c>
      <c r="C3067">
        <v>-1.7341516184417001</v>
      </c>
      <c r="D3067" s="1" t="s">
        <v>18508</v>
      </c>
      <c r="E3067">
        <v>-0.52762459845629806</v>
      </c>
      <c r="F3067">
        <v>-99.359568772491002</v>
      </c>
      <c r="G3067" s="1" t="s">
        <v>18509</v>
      </c>
      <c r="H3067">
        <v>-30.2306626588306</v>
      </c>
      <c r="I3067">
        <v>73.795000000000002</v>
      </c>
      <c r="J3067">
        <v>-20.797000000000001</v>
      </c>
      <c r="K3067">
        <v>-30.289000000000001</v>
      </c>
      <c r="L3067">
        <v>123.19</v>
      </c>
      <c r="M3067">
        <v>-31.954000000000001</v>
      </c>
      <c r="N3067">
        <v>99.646000000000001</v>
      </c>
      <c r="O3067">
        <v>-10.952606864336699</v>
      </c>
      <c r="P3067" s="1" t="s">
        <v>18510</v>
      </c>
      <c r="Q3067">
        <v>-75.114086673038202</v>
      </c>
      <c r="R3067" s="1" t="s">
        <v>18511</v>
      </c>
      <c r="S3067" s="1" t="s">
        <v>18512</v>
      </c>
      <c r="T3067" s="1" t="s">
        <v>18513</v>
      </c>
    </row>
    <row r="3068" spans="1:20" x14ac:dyDescent="0.25">
      <c r="A3068">
        <v>3066</v>
      </c>
      <c r="B3068">
        <v>0.11899999999999999</v>
      </c>
      <c r="C3068">
        <v>-1.7265519435212699</v>
      </c>
      <c r="D3068" s="1" t="s">
        <v>18514</v>
      </c>
      <c r="E3068">
        <v>-0.53911543475172896</v>
      </c>
      <c r="F3068">
        <v>-98.924139473878498</v>
      </c>
      <c r="G3068">
        <v>39.226213296178102</v>
      </c>
      <c r="H3068">
        <v>-30.8890390816346</v>
      </c>
      <c r="I3068">
        <v>74.459999999999994</v>
      </c>
      <c r="J3068">
        <v>-22.478000000000002</v>
      </c>
      <c r="K3068">
        <v>-32.866</v>
      </c>
      <c r="L3068">
        <v>124.72799999999999</v>
      </c>
      <c r="M3068">
        <v>-33.365000000000002</v>
      </c>
      <c r="N3068">
        <v>96.388999999999996</v>
      </c>
      <c r="O3068">
        <v>-15.2854020482773</v>
      </c>
      <c r="P3068" s="1" t="s">
        <v>18515</v>
      </c>
      <c r="Q3068">
        <v>-80.279354290402594</v>
      </c>
      <c r="R3068" s="1" t="s">
        <v>18516</v>
      </c>
      <c r="S3068" s="1" t="s">
        <v>18517</v>
      </c>
      <c r="T3068" s="1" t="s">
        <v>18518</v>
      </c>
    </row>
    <row r="3069" spans="1:20" x14ac:dyDescent="0.25">
      <c r="A3069">
        <v>3067</v>
      </c>
      <c r="B3069">
        <v>0.17100000000000001</v>
      </c>
      <c r="C3069">
        <v>-1.7178332920569399</v>
      </c>
      <c r="D3069" s="1" t="s">
        <v>18519</v>
      </c>
      <c r="E3069">
        <v>-0.55255036022206605</v>
      </c>
      <c r="F3069">
        <v>-98.424597541927099</v>
      </c>
      <c r="G3069" s="1" t="s">
        <v>18520</v>
      </c>
      <c r="H3069">
        <v>-31.658803609157701</v>
      </c>
      <c r="I3069">
        <v>75.272999999999996</v>
      </c>
      <c r="J3069">
        <v>-24.181000000000001</v>
      </c>
      <c r="K3069">
        <v>-35.683999999999997</v>
      </c>
      <c r="L3069">
        <v>126.425</v>
      </c>
      <c r="M3069">
        <v>-34.765999999999998</v>
      </c>
      <c r="N3069">
        <v>92.855999999999995</v>
      </c>
      <c r="O3069">
        <v>-20.698878684398299</v>
      </c>
      <c r="P3069" s="1" t="s">
        <v>18521</v>
      </c>
      <c r="Q3069">
        <v>-86.7434425030699</v>
      </c>
      <c r="R3069" s="1" t="s">
        <v>18522</v>
      </c>
      <c r="S3069" s="1" t="s">
        <v>18523</v>
      </c>
      <c r="T3069" s="1" t="s">
        <v>18524</v>
      </c>
    </row>
    <row r="3070" spans="1:20" x14ac:dyDescent="0.25">
      <c r="A3070">
        <v>3068</v>
      </c>
      <c r="B3070">
        <v>0.22</v>
      </c>
      <c r="C3070">
        <v>-1.7085175122918199</v>
      </c>
      <c r="D3070" s="1" t="s">
        <v>18525</v>
      </c>
      <c r="E3070">
        <v>-0.56860343016222303</v>
      </c>
      <c r="F3070">
        <v>-97.890842678512499</v>
      </c>
      <c r="G3070" s="1" t="s">
        <v>18526</v>
      </c>
      <c r="H3070">
        <v>-32.578576764956999</v>
      </c>
      <c r="I3070">
        <v>76.262</v>
      </c>
      <c r="J3070">
        <v>-25.888999999999999</v>
      </c>
      <c r="K3070">
        <v>-38.716000000000001</v>
      </c>
      <c r="L3070">
        <v>128.32599999999999</v>
      </c>
      <c r="M3070">
        <v>-36.189</v>
      </c>
      <c r="N3070">
        <v>89.043999999999997</v>
      </c>
      <c r="O3070">
        <v>-28.044162469306301</v>
      </c>
      <c r="P3070" s="1" t="s">
        <v>18527</v>
      </c>
      <c r="Q3070">
        <v>-95.350770483012397</v>
      </c>
      <c r="R3070" s="1" t="s">
        <v>18528</v>
      </c>
      <c r="S3070" s="1" t="s">
        <v>18529</v>
      </c>
      <c r="T3070" s="1" t="s">
        <v>18530</v>
      </c>
    </row>
    <row r="3071" spans="1:20" x14ac:dyDescent="0.25">
      <c r="A3071">
        <v>3069</v>
      </c>
      <c r="B3071">
        <v>0.26200000000000001</v>
      </c>
      <c r="C3071">
        <v>-1.6982390412722199</v>
      </c>
      <c r="D3071" s="1" t="s">
        <v>18531</v>
      </c>
      <c r="E3071">
        <v>-0.58792122053315798</v>
      </c>
      <c r="F3071">
        <v>-97.3019296692419</v>
      </c>
      <c r="G3071" s="1" t="s">
        <v>18532</v>
      </c>
      <c r="H3071">
        <v>-33.685404622729997</v>
      </c>
      <c r="I3071">
        <v>77.459000000000003</v>
      </c>
      <c r="J3071">
        <v>-27.597999999999999</v>
      </c>
      <c r="K3071">
        <v>-42.072000000000003</v>
      </c>
      <c r="L3071">
        <v>130.46299999999999</v>
      </c>
      <c r="M3071">
        <v>-37.594999999999999</v>
      </c>
      <c r="N3071">
        <v>84.864000000000004</v>
      </c>
      <c r="O3071">
        <v>-40.028933871026197</v>
      </c>
      <c r="P3071" s="1" t="s">
        <v>18533</v>
      </c>
      <c r="Q3071">
        <v>-108.924586757207</v>
      </c>
      <c r="R3071" s="1" t="s">
        <v>18534</v>
      </c>
      <c r="S3071" s="1" t="s">
        <v>18535</v>
      </c>
      <c r="T3071" s="1" t="s">
        <v>18536</v>
      </c>
    </row>
    <row r="3072" spans="1:20" x14ac:dyDescent="0.25">
      <c r="A3072">
        <v>3070</v>
      </c>
      <c r="B3072">
        <v>0.29599999999999999</v>
      </c>
      <c r="C3072">
        <v>-1.68383994758657</v>
      </c>
      <c r="D3072" s="1" t="s">
        <v>18537</v>
      </c>
      <c r="E3072">
        <v>-0.61043148402463498</v>
      </c>
      <c r="F3072">
        <v>-96.476922372240693</v>
      </c>
      <c r="G3072" s="1" t="s">
        <v>18538</v>
      </c>
      <c r="H3072">
        <v>-34.975147716519103</v>
      </c>
      <c r="I3072">
        <v>78.915000000000006</v>
      </c>
      <c r="J3072">
        <v>-29.268000000000001</v>
      </c>
      <c r="K3072">
        <v>-45.713999999999999</v>
      </c>
      <c r="L3072">
        <v>132.90199999999999</v>
      </c>
      <c r="M3072">
        <v>-38.936</v>
      </c>
      <c r="N3072">
        <v>80.183999999999997</v>
      </c>
      <c r="O3072">
        <v>-64.650300240680906</v>
      </c>
      <c r="P3072" s="1" t="s">
        <v>18539</v>
      </c>
      <c r="Q3072">
        <v>-135.46998148795501</v>
      </c>
      <c r="R3072" s="1" t="s">
        <v>18540</v>
      </c>
      <c r="S3072" s="1" t="s">
        <v>18541</v>
      </c>
      <c r="T3072" s="1" t="s">
        <v>18542</v>
      </c>
    </row>
    <row r="3073" spans="1:20" x14ac:dyDescent="0.25">
      <c r="A3073">
        <v>3071</v>
      </c>
      <c r="B3073">
        <v>0.32900000000000001</v>
      </c>
      <c r="C3073">
        <v>-1.6648718182362401</v>
      </c>
      <c r="D3073" s="1" t="s">
        <v>18543</v>
      </c>
      <c r="E3073">
        <v>-0.63704838957119003</v>
      </c>
      <c r="F3073">
        <v>-95.390128615208198</v>
      </c>
      <c r="G3073" s="1" t="s">
        <v>18544</v>
      </c>
      <c r="H3073">
        <v>-36.500184068035097</v>
      </c>
      <c r="I3073">
        <v>80.667000000000002</v>
      </c>
      <c r="J3073">
        <v>-30.866</v>
      </c>
      <c r="K3073">
        <v>-49.752000000000002</v>
      </c>
      <c r="L3073">
        <v>135.69800000000001</v>
      </c>
      <c r="M3073">
        <v>-40.122</v>
      </c>
      <c r="N3073">
        <v>74.932000000000002</v>
      </c>
      <c r="O3073">
        <v>-115.327974471825</v>
      </c>
      <c r="P3073" s="1" t="s">
        <v>18545</v>
      </c>
      <c r="Q3073" s="1" t="s">
        <v>18546</v>
      </c>
      <c r="R3073" s="1" t="s">
        <v>18547</v>
      </c>
      <c r="S3073" s="1" t="s">
        <v>18548</v>
      </c>
      <c r="T3073" s="1" t="s">
        <v>18549</v>
      </c>
    </row>
    <row r="3074" spans="1:20" x14ac:dyDescent="0.25">
      <c r="A3074">
        <v>3072</v>
      </c>
      <c r="B3074">
        <v>0.37</v>
      </c>
      <c r="C3074">
        <v>-1.6412364201580101</v>
      </c>
      <c r="D3074" s="1" t="s">
        <v>18550</v>
      </c>
      <c r="E3074">
        <v>-0.66790245344757504</v>
      </c>
      <c r="F3074">
        <v>-94.035920058214302</v>
      </c>
      <c r="G3074" s="1" t="s">
        <v>18551</v>
      </c>
      <c r="H3074">
        <v>-38.267991708978997</v>
      </c>
      <c r="I3074">
        <v>82.727000000000004</v>
      </c>
      <c r="J3074">
        <v>-32.354999999999997</v>
      </c>
      <c r="K3074">
        <v>-54.113</v>
      </c>
      <c r="L3074">
        <v>138.911</v>
      </c>
      <c r="M3074">
        <v>-41.116</v>
      </c>
      <c r="N3074">
        <v>69.164000000000001</v>
      </c>
      <c r="O3074">
        <v>-155.197608018517</v>
      </c>
      <c r="P3074" s="1" t="s">
        <v>18552</v>
      </c>
      <c r="Q3074" s="1" t="s">
        <v>18553</v>
      </c>
      <c r="R3074" s="1" t="s">
        <v>18554</v>
      </c>
      <c r="S3074" s="1" t="s">
        <v>18555</v>
      </c>
      <c r="T3074" s="1" t="s">
        <v>18556</v>
      </c>
    </row>
    <row r="3075" spans="1:20" x14ac:dyDescent="0.25">
      <c r="A3075">
        <v>3073</v>
      </c>
      <c r="B3075">
        <v>0.42899999999999999</v>
      </c>
      <c r="C3075">
        <v>-1.6121701438415601</v>
      </c>
      <c r="D3075" s="1" t="s">
        <v>18557</v>
      </c>
      <c r="E3075">
        <v>-0.70202082267008803</v>
      </c>
      <c r="F3075">
        <v>-92.370545099120307</v>
      </c>
      <c r="G3075" s="1" t="s">
        <v>18558</v>
      </c>
      <c r="H3075">
        <v>-40.222830269298001</v>
      </c>
      <c r="I3075">
        <v>85.072999999999993</v>
      </c>
      <c r="J3075">
        <v>-33.716999999999999</v>
      </c>
      <c r="K3075">
        <v>-58.837000000000003</v>
      </c>
      <c r="L3075">
        <v>142.52600000000001</v>
      </c>
      <c r="M3075">
        <v>-41.825000000000003</v>
      </c>
      <c r="N3075">
        <v>62.902000000000001</v>
      </c>
      <c r="O3075">
        <v>-172.20857348491</v>
      </c>
      <c r="P3075" s="1" t="s">
        <v>18559</v>
      </c>
      <c r="Q3075" s="1" t="s">
        <v>18560</v>
      </c>
      <c r="R3075" s="1" t="s">
        <v>18561</v>
      </c>
      <c r="S3075" s="1" t="s">
        <v>18562</v>
      </c>
      <c r="T3075" s="1" t="s">
        <v>18563</v>
      </c>
    </row>
    <row r="3076" spans="1:20" x14ac:dyDescent="0.25">
      <c r="A3076">
        <v>3074</v>
      </c>
      <c r="B3076">
        <v>0.51200000000000001</v>
      </c>
      <c r="C3076">
        <v>-1.57455719014852</v>
      </c>
      <c r="D3076" s="1" t="s">
        <v>18564</v>
      </c>
      <c r="E3076">
        <v>-0.73508848784124403</v>
      </c>
      <c r="F3076">
        <v>-90.215481597487994</v>
      </c>
      <c r="G3076" s="1" t="s">
        <v>18565</v>
      </c>
      <c r="H3076">
        <v>-42.117467921957001</v>
      </c>
      <c r="I3076">
        <v>87.66</v>
      </c>
      <c r="J3076">
        <v>-34.92</v>
      </c>
      <c r="K3076">
        <v>-63.780999999999999</v>
      </c>
      <c r="L3076">
        <v>146.43100000000001</v>
      </c>
      <c r="M3076">
        <v>-42.192999999999998</v>
      </c>
      <c r="N3076">
        <v>56.25</v>
      </c>
      <c r="O3076" s="1" t="s">
        <v>18566</v>
      </c>
      <c r="P3076" s="1" t="s">
        <v>18567</v>
      </c>
      <c r="Q3076" s="1" t="s">
        <v>18568</v>
      </c>
      <c r="R3076" s="1" t="s">
        <v>18569</v>
      </c>
      <c r="S3076" s="1" t="s">
        <v>18570</v>
      </c>
      <c r="T3076" s="1" t="s">
        <v>18571</v>
      </c>
    </row>
    <row r="3077" spans="1:20" x14ac:dyDescent="0.25">
      <c r="A3077">
        <v>3075</v>
      </c>
      <c r="B3077">
        <v>0.61199999999999999</v>
      </c>
      <c r="C3077">
        <v>-1.52855446726998</v>
      </c>
      <c r="D3077" s="1" t="s">
        <v>18572</v>
      </c>
      <c r="E3077">
        <v>-0.763910011363646</v>
      </c>
      <c r="F3077">
        <v>-87.579719730437802</v>
      </c>
      <c r="G3077" s="1" t="s">
        <v>18573</v>
      </c>
      <c r="H3077">
        <v>-43.768819578927697</v>
      </c>
      <c r="I3077">
        <v>90.406000000000006</v>
      </c>
      <c r="J3077">
        <v>-35.947000000000003</v>
      </c>
      <c r="K3077">
        <v>-68.923000000000002</v>
      </c>
      <c r="L3077">
        <v>150.441</v>
      </c>
      <c r="M3077">
        <v>-42.198</v>
      </c>
      <c r="N3077">
        <v>49.378</v>
      </c>
      <c r="O3077" s="1" t="s">
        <v>18574</v>
      </c>
      <c r="P3077" s="1" t="s">
        <v>18575</v>
      </c>
      <c r="Q3077" s="1" t="s">
        <v>18576</v>
      </c>
      <c r="R3077" s="1" t="s">
        <v>18577</v>
      </c>
      <c r="S3077" s="1" t="s">
        <v>18578</v>
      </c>
      <c r="T3077" s="1" t="s">
        <v>18579</v>
      </c>
    </row>
    <row r="3078" spans="1:20" x14ac:dyDescent="0.25">
      <c r="A3078">
        <v>3076</v>
      </c>
      <c r="B3078">
        <v>0.70199999999999996</v>
      </c>
      <c r="C3078">
        <v>-1.4746167858872801</v>
      </c>
      <c r="D3078" s="1" t="s">
        <v>18580</v>
      </c>
      <c r="E3078">
        <v>-0.78493292473514598</v>
      </c>
      <c r="F3078">
        <v>-84.489318230487797</v>
      </c>
      <c r="G3078" s="1" t="s">
        <v>18581</v>
      </c>
      <c r="H3078">
        <v>-44.973343788183797</v>
      </c>
      <c r="I3078">
        <v>93.241</v>
      </c>
      <c r="J3078">
        <v>-36.777000000000001</v>
      </c>
      <c r="K3078">
        <v>-74.048000000000002</v>
      </c>
      <c r="L3078">
        <v>154.39599999999999</v>
      </c>
      <c r="M3078">
        <v>-41.935000000000002</v>
      </c>
      <c r="N3078">
        <v>42.539000000000001</v>
      </c>
      <c r="O3078" s="1" t="s">
        <v>18582</v>
      </c>
      <c r="P3078" s="1" t="s">
        <v>18583</v>
      </c>
      <c r="Q3078" s="1" t="s">
        <v>18584</v>
      </c>
      <c r="R3078" s="1" t="s">
        <v>18585</v>
      </c>
      <c r="S3078" s="1" t="s">
        <v>18586</v>
      </c>
      <c r="T3078" s="1" t="s">
        <v>18587</v>
      </c>
    </row>
    <row r="3079" spans="1:20" x14ac:dyDescent="0.25">
      <c r="A3079">
        <v>3077</v>
      </c>
      <c r="B3079">
        <v>0.73899999999999999</v>
      </c>
      <c r="C3079">
        <v>-1.4137563319223201</v>
      </c>
      <c r="D3079" s="1" t="s">
        <v>18588</v>
      </c>
      <c r="E3079">
        <v>-0.79668785669662801</v>
      </c>
      <c r="F3079">
        <v>-81.0022710790453</v>
      </c>
      <c r="G3079" s="1" t="s">
        <v>18589</v>
      </c>
      <c r="H3079">
        <v>-45.646851778040102</v>
      </c>
      <c r="I3079">
        <v>96.102999999999994</v>
      </c>
      <c r="J3079">
        <v>-37.436</v>
      </c>
      <c r="K3079">
        <v>-79.106999999999999</v>
      </c>
      <c r="L3079">
        <v>158.148</v>
      </c>
      <c r="M3079">
        <v>-41.457000000000001</v>
      </c>
      <c r="N3079">
        <v>35.908999999999999</v>
      </c>
      <c r="O3079">
        <v>167.984014933559</v>
      </c>
      <c r="P3079" s="1" t="s">
        <v>18590</v>
      </c>
      <c r="Q3079" s="1" t="s">
        <v>18591</v>
      </c>
      <c r="R3079" s="1" t="s">
        <v>18592</v>
      </c>
      <c r="S3079" s="1" t="s">
        <v>18593</v>
      </c>
      <c r="T3079" s="1" t="s">
        <v>18594</v>
      </c>
    </row>
    <row r="3080" spans="1:20" x14ac:dyDescent="0.25">
      <c r="A3080">
        <v>3078</v>
      </c>
      <c r="B3080">
        <v>0.68200000000000005</v>
      </c>
      <c r="C3080">
        <v>-1.34523578823571</v>
      </c>
      <c r="D3080" s="1" t="s">
        <v>18595</v>
      </c>
      <c r="E3080">
        <v>-0.79633532147167296</v>
      </c>
      <c r="F3080">
        <v>-77.076333115861004</v>
      </c>
      <c r="G3080" s="1" t="s">
        <v>18596</v>
      </c>
      <c r="H3080">
        <v>-45.626652997520502</v>
      </c>
      <c r="I3080">
        <v>98.942999999999998</v>
      </c>
      <c r="J3080">
        <v>-37.947000000000003</v>
      </c>
      <c r="K3080">
        <v>-83.99</v>
      </c>
      <c r="L3080">
        <v>161.60900000000001</v>
      </c>
      <c r="M3080">
        <v>-40.875</v>
      </c>
      <c r="N3080">
        <v>29.559000000000001</v>
      </c>
      <c r="O3080" s="1" t="s">
        <v>18597</v>
      </c>
      <c r="P3080" s="1" t="s">
        <v>18598</v>
      </c>
      <c r="Q3080" s="1" t="s">
        <v>18599</v>
      </c>
      <c r="R3080" s="1" t="s">
        <v>18600</v>
      </c>
      <c r="S3080" s="1" t="s">
        <v>18601</v>
      </c>
      <c r="T3080" s="1" t="s">
        <v>18602</v>
      </c>
    </row>
    <row r="3081" spans="1:20" x14ac:dyDescent="0.25">
      <c r="A3081">
        <v>3079</v>
      </c>
      <c r="B3081">
        <v>0.57299999999999995</v>
      </c>
      <c r="C3081">
        <v>-1.2704642888359801</v>
      </c>
      <c r="D3081" s="1" t="s">
        <v>18603</v>
      </c>
      <c r="E3081">
        <v>-0.78422019771136098</v>
      </c>
      <c r="F3081">
        <v>-72.792241772391407</v>
      </c>
      <c r="G3081" s="1" t="s">
        <v>18604</v>
      </c>
      <c r="H3081">
        <v>-44.932507537775898</v>
      </c>
      <c r="I3081">
        <v>101.711</v>
      </c>
      <c r="J3081">
        <v>-38.326000000000001</v>
      </c>
      <c r="K3081">
        <v>-88.748000000000005</v>
      </c>
      <c r="L3081">
        <v>164.72900000000001</v>
      </c>
      <c r="M3081">
        <v>-40.247999999999998</v>
      </c>
      <c r="N3081">
        <v>23.466999999999999</v>
      </c>
      <c r="O3081" s="1" t="s">
        <v>18605</v>
      </c>
      <c r="P3081" s="1" t="s">
        <v>18606</v>
      </c>
      <c r="Q3081" s="1" t="s">
        <v>18607</v>
      </c>
      <c r="R3081" s="1" t="s">
        <v>18608</v>
      </c>
      <c r="S3081" s="1" t="s">
        <v>18609</v>
      </c>
      <c r="T3081" s="1" t="s">
        <v>18610</v>
      </c>
    </row>
    <row r="3082" spans="1:20" x14ac:dyDescent="0.25">
      <c r="A3082">
        <v>3080</v>
      </c>
      <c r="B3082">
        <v>0.44700000000000001</v>
      </c>
      <c r="C3082">
        <v>-1.18977425670062</v>
      </c>
      <c r="D3082" s="1" t="s">
        <v>18611</v>
      </c>
      <c r="E3082">
        <v>-0.76047321842192195</v>
      </c>
      <c r="F3082">
        <v>-68.169043482260307</v>
      </c>
      <c r="G3082" s="1" t="s">
        <v>18612</v>
      </c>
      <c r="H3082">
        <v>-43.5719058483065</v>
      </c>
      <c r="I3082">
        <v>104.425</v>
      </c>
      <c r="J3082">
        <v>-38.584000000000003</v>
      </c>
      <c r="K3082">
        <v>-93.317999999999998</v>
      </c>
      <c r="L3082">
        <v>167.50299999999999</v>
      </c>
      <c r="M3082">
        <v>-39.643999999999998</v>
      </c>
      <c r="N3082">
        <v>17.661000000000001</v>
      </c>
      <c r="O3082" s="1" t="s">
        <v>18613</v>
      </c>
      <c r="P3082" s="1" t="s">
        <v>18614</v>
      </c>
      <c r="Q3082">
        <v>53.027680131406498</v>
      </c>
      <c r="R3082" s="1" t="s">
        <v>18615</v>
      </c>
      <c r="S3082" s="1" t="s">
        <v>18616</v>
      </c>
      <c r="T3082" s="1" t="s">
        <v>18617</v>
      </c>
    </row>
    <row r="3083" spans="1:20" x14ac:dyDescent="0.25">
      <c r="A3083">
        <v>3081</v>
      </c>
      <c r="B3083">
        <v>0.35199999999999998</v>
      </c>
      <c r="C3083">
        <v>-1.1027613132469101</v>
      </c>
      <c r="D3083" s="1" t="s">
        <v>18618</v>
      </c>
      <c r="E3083">
        <v>-0.72684699994014401</v>
      </c>
      <c r="F3083">
        <v>-63.183569059352301</v>
      </c>
      <c r="G3083" s="1" t="s">
        <v>18619</v>
      </c>
      <c r="H3083">
        <v>-41.645265448315797</v>
      </c>
      <c r="I3083">
        <v>107.128</v>
      </c>
      <c r="J3083">
        <v>-38.781999999999996</v>
      </c>
      <c r="K3083">
        <v>-97.811000000000007</v>
      </c>
      <c r="L3083">
        <v>169.93700000000001</v>
      </c>
      <c r="M3083">
        <v>-39.023000000000003</v>
      </c>
      <c r="N3083">
        <v>12.068</v>
      </c>
      <c r="O3083" s="1" t="s">
        <v>18620</v>
      </c>
      <c r="P3083" s="1" t="s">
        <v>18621</v>
      </c>
      <c r="Q3083" s="1" t="s">
        <v>18622</v>
      </c>
      <c r="R3083" s="1" t="s">
        <v>18623</v>
      </c>
      <c r="S3083">
        <v>-1.57155626592103</v>
      </c>
      <c r="T3083" s="1" t="s">
        <v>18624</v>
      </c>
    </row>
    <row r="3084" spans="1:20" x14ac:dyDescent="0.25">
      <c r="A3084">
        <v>3082</v>
      </c>
      <c r="B3084">
        <v>0.31</v>
      </c>
      <c r="C3084">
        <v>-1.0070177378166201</v>
      </c>
      <c r="D3084" s="1" t="s">
        <v>18625</v>
      </c>
      <c r="E3084">
        <v>-0.68199190573415303</v>
      </c>
      <c r="F3084">
        <v>-57.6978662717041</v>
      </c>
      <c r="G3084" s="1" t="s">
        <v>18626</v>
      </c>
      <c r="H3084">
        <v>-39.075257860650801</v>
      </c>
      <c r="I3084">
        <v>109.825</v>
      </c>
      <c r="J3084">
        <v>-38.908000000000001</v>
      </c>
      <c r="K3084">
        <v>-102.18899999999999</v>
      </c>
      <c r="L3084">
        <v>172.029</v>
      </c>
      <c r="M3084">
        <v>-38.353000000000002</v>
      </c>
      <c r="N3084">
        <v>6.5919999999999996</v>
      </c>
      <c r="O3084" s="1" t="s">
        <v>18627</v>
      </c>
      <c r="P3084" s="1" t="s">
        <v>18628</v>
      </c>
      <c r="Q3084" s="1" t="s">
        <v>18629</v>
      </c>
      <c r="R3084" s="1" t="s">
        <v>18630</v>
      </c>
      <c r="S3084">
        <v>-2.9132074639486598</v>
      </c>
      <c r="T3084" s="1" t="s">
        <v>18631</v>
      </c>
    </row>
    <row r="3085" spans="1:20" x14ac:dyDescent="0.25">
      <c r="A3085">
        <v>3083</v>
      </c>
      <c r="B3085">
        <v>0.30599999999999999</v>
      </c>
      <c r="C3085">
        <v>-0.91051464598038701</v>
      </c>
      <c r="D3085" s="1" t="s">
        <v>18632</v>
      </c>
      <c r="E3085">
        <v>-0.63445447982987302</v>
      </c>
      <c r="F3085">
        <v>-52.168646399524398</v>
      </c>
      <c r="G3085" s="1" t="s">
        <v>18633</v>
      </c>
      <c r="H3085">
        <v>-36.351563987419702</v>
      </c>
      <c r="I3085">
        <v>112.511</v>
      </c>
      <c r="J3085">
        <v>-38.957999999999998</v>
      </c>
      <c r="K3085">
        <v>-106.584</v>
      </c>
      <c r="L3085">
        <v>173.77600000000001</v>
      </c>
      <c r="M3085">
        <v>-37.628</v>
      </c>
      <c r="N3085">
        <v>1.208</v>
      </c>
      <c r="O3085" s="1" t="s">
        <v>18634</v>
      </c>
      <c r="P3085" s="1" t="s">
        <v>18635</v>
      </c>
      <c r="Q3085" s="1" t="s">
        <v>18636</v>
      </c>
      <c r="R3085" s="1" t="s">
        <v>18637</v>
      </c>
      <c r="S3085">
        <v>-3.8216577967943102</v>
      </c>
      <c r="T3085" s="1" t="s">
        <v>18638</v>
      </c>
    </row>
    <row r="3086" spans="1:20" x14ac:dyDescent="0.25">
      <c r="A3086">
        <v>3084</v>
      </c>
      <c r="B3086">
        <v>0.309</v>
      </c>
      <c r="C3086">
        <v>-0.82109538580397701</v>
      </c>
      <c r="D3086" s="1" t="s">
        <v>18639</v>
      </c>
      <c r="E3086">
        <v>-0.59168191120873503</v>
      </c>
      <c r="F3086">
        <v>-47.045300184233902</v>
      </c>
      <c r="G3086" s="1" t="s">
        <v>18640</v>
      </c>
      <c r="H3086">
        <v>-33.900876326494803</v>
      </c>
      <c r="I3086">
        <v>115.17</v>
      </c>
      <c r="J3086">
        <v>-38.892000000000003</v>
      </c>
      <c r="K3086">
        <v>-110.94</v>
      </c>
      <c r="L3086">
        <v>175.172</v>
      </c>
      <c r="M3086">
        <v>-36.881</v>
      </c>
      <c r="N3086">
        <v>-4.0049999999999999</v>
      </c>
      <c r="O3086" s="1" t="s">
        <v>18641</v>
      </c>
      <c r="P3086" s="1" t="s">
        <v>18642</v>
      </c>
      <c r="Q3086" s="1" t="s">
        <v>18643</v>
      </c>
      <c r="R3086" s="1" t="s">
        <v>18644</v>
      </c>
      <c r="S3086">
        <v>-4.3192721640218696</v>
      </c>
      <c r="T3086" s="1" t="s">
        <v>18645</v>
      </c>
    </row>
    <row r="3087" spans="1:20" x14ac:dyDescent="0.25">
      <c r="A3087">
        <v>3085</v>
      </c>
      <c r="B3087">
        <v>0.30199999999999999</v>
      </c>
      <c r="C3087">
        <v>-0.74318520434259705</v>
      </c>
      <c r="D3087" s="1" t="s">
        <v>18646</v>
      </c>
      <c r="E3087">
        <v>-0.55831207354870205</v>
      </c>
      <c r="F3087">
        <v>-42.581375605398499</v>
      </c>
      <c r="G3087" s="1" t="s">
        <v>18647</v>
      </c>
      <c r="H3087">
        <v>-31.988925465538198</v>
      </c>
      <c r="I3087">
        <v>117.746</v>
      </c>
      <c r="J3087">
        <v>-38.716000000000001</v>
      </c>
      <c r="K3087">
        <v>-115.28</v>
      </c>
      <c r="L3087">
        <v>176.24799999999999</v>
      </c>
      <c r="M3087">
        <v>-36.090000000000003</v>
      </c>
      <c r="N3087">
        <v>-9.0579999999999998</v>
      </c>
      <c r="O3087" s="1" t="s">
        <v>18648</v>
      </c>
      <c r="P3087" s="1" t="s">
        <v>18649</v>
      </c>
      <c r="Q3087" s="1" t="s">
        <v>18650</v>
      </c>
      <c r="R3087" s="1" t="s">
        <v>18651</v>
      </c>
      <c r="S3087">
        <v>-4.4523964905867004</v>
      </c>
      <c r="T3087" s="1" t="s">
        <v>18652</v>
      </c>
    </row>
    <row r="3088" spans="1:20" x14ac:dyDescent="0.25">
      <c r="A3088">
        <v>3086</v>
      </c>
      <c r="B3088">
        <v>0.28799999999999998</v>
      </c>
      <c r="C3088">
        <v>-0.67168474393089195</v>
      </c>
      <c r="D3088" s="1" t="s">
        <v>18653</v>
      </c>
      <c r="E3088">
        <v>-0.52844776094512702</v>
      </c>
      <c r="F3088">
        <v>-38.4847009905655</v>
      </c>
      <c r="G3088" s="1" t="s">
        <v>18654</v>
      </c>
      <c r="H3088">
        <v>-30.277826395293999</v>
      </c>
      <c r="I3088">
        <v>120.20699999999999</v>
      </c>
      <c r="J3088">
        <v>-38.451999999999998</v>
      </c>
      <c r="K3088">
        <v>-119.476</v>
      </c>
      <c r="L3088">
        <v>177.078</v>
      </c>
      <c r="M3088">
        <v>-35.271999999999998</v>
      </c>
      <c r="N3088">
        <v>-14.013</v>
      </c>
      <c r="O3088" s="1" t="s">
        <v>18655</v>
      </c>
      <c r="P3088" s="1" t="s">
        <v>18656</v>
      </c>
      <c r="Q3088" s="1" t="s">
        <v>18657</v>
      </c>
      <c r="R3088" s="1" t="s">
        <v>18658</v>
      </c>
      <c r="S3088">
        <v>-4.2973307371412197</v>
      </c>
      <c r="T3088" s="1" t="s">
        <v>18659</v>
      </c>
    </row>
    <row r="3089" spans="1:20" x14ac:dyDescent="0.25">
      <c r="A3089">
        <v>3087</v>
      </c>
      <c r="B3089">
        <v>0.28799999999999998</v>
      </c>
      <c r="C3089">
        <v>-0.60910082299160195</v>
      </c>
      <c r="D3089" s="1" t="s">
        <v>18660</v>
      </c>
      <c r="E3089">
        <v>-0.50498089419139303</v>
      </c>
      <c r="F3089">
        <v>-34.8989064553638</v>
      </c>
      <c r="G3089" s="1" t="s">
        <v>18661</v>
      </c>
      <c r="H3089">
        <v>-28.933273971909198</v>
      </c>
      <c r="I3089">
        <v>122.547</v>
      </c>
      <c r="J3089">
        <v>-38.161000000000001</v>
      </c>
      <c r="K3089">
        <v>-123.58</v>
      </c>
      <c r="L3089">
        <v>177.73699999999999</v>
      </c>
      <c r="M3089">
        <v>-34.442</v>
      </c>
      <c r="N3089">
        <v>-18.82</v>
      </c>
      <c r="O3089" s="1" t="s">
        <v>18662</v>
      </c>
      <c r="P3089" s="1" t="s">
        <v>18663</v>
      </c>
      <c r="Q3089" s="1" t="s">
        <v>18664</v>
      </c>
      <c r="R3089" s="1" t="s">
        <v>18665</v>
      </c>
      <c r="S3089">
        <v>-3.9506073650702098</v>
      </c>
      <c r="T3089" s="1" t="s">
        <v>18666</v>
      </c>
    </row>
    <row r="3090" spans="1:20" x14ac:dyDescent="0.25">
      <c r="A3090">
        <v>3088</v>
      </c>
      <c r="B3090">
        <v>0.32600000000000001</v>
      </c>
      <c r="C3090">
        <v>-0.55675664882978104</v>
      </c>
      <c r="D3090" s="1" t="s">
        <v>18667</v>
      </c>
      <c r="E3090">
        <v>-0.488750579445688</v>
      </c>
      <c r="F3090">
        <v>-31.899806193793701</v>
      </c>
      <c r="G3090" s="1" t="s">
        <v>18668</v>
      </c>
      <c r="H3090">
        <v>-28.003345436811301</v>
      </c>
      <c r="I3090">
        <v>124.777</v>
      </c>
      <c r="J3090">
        <v>-37.853000000000002</v>
      </c>
      <c r="K3090">
        <v>-127.54</v>
      </c>
      <c r="L3090">
        <v>178.303</v>
      </c>
      <c r="M3090">
        <v>-33.661999999999999</v>
      </c>
      <c r="N3090">
        <v>-23.384</v>
      </c>
      <c r="O3090" s="1" t="s">
        <v>18669</v>
      </c>
      <c r="P3090" s="1" t="s">
        <v>18670</v>
      </c>
      <c r="Q3090" s="1" t="s">
        <v>18671</v>
      </c>
      <c r="R3090" s="1" t="s">
        <v>18672</v>
      </c>
      <c r="S3090">
        <v>-3.5217676443832699</v>
      </c>
      <c r="T3090" s="1" t="s">
        <v>18673</v>
      </c>
    </row>
    <row r="3091" spans="1:20" x14ac:dyDescent="0.25">
      <c r="A3091">
        <v>3089</v>
      </c>
      <c r="B3091">
        <v>0.41099999999999998</v>
      </c>
      <c r="C3091">
        <v>-0.51305794848207997</v>
      </c>
      <c r="D3091" s="1" t="s">
        <v>18674</v>
      </c>
      <c r="E3091">
        <v>-0.47918831977426501</v>
      </c>
      <c r="F3091">
        <v>-29.396055093663598</v>
      </c>
      <c r="G3091" s="1" t="s">
        <v>18675</v>
      </c>
      <c r="H3091">
        <v>-27.4554683150306</v>
      </c>
      <c r="I3091">
        <v>126.90900000000001</v>
      </c>
      <c r="J3091">
        <v>-37.584000000000003</v>
      </c>
      <c r="K3091">
        <v>-131.44</v>
      </c>
      <c r="L3091">
        <v>178.792</v>
      </c>
      <c r="M3091">
        <v>-32.920999999999999</v>
      </c>
      <c r="N3091">
        <v>-27.734999999999999</v>
      </c>
      <c r="O3091" s="1" t="s">
        <v>18676</v>
      </c>
      <c r="P3091" s="1" t="s">
        <v>18677</v>
      </c>
      <c r="Q3091" s="1" t="s">
        <v>18678</v>
      </c>
      <c r="R3091" s="1" t="s">
        <v>18679</v>
      </c>
      <c r="S3091">
        <v>-3.0323194033917402</v>
      </c>
      <c r="T3091" s="1" t="s">
        <v>18680</v>
      </c>
    </row>
    <row r="3092" spans="1:20" x14ac:dyDescent="0.25">
      <c r="A3092">
        <v>3090</v>
      </c>
      <c r="B3092">
        <v>0.54200000000000004</v>
      </c>
      <c r="C3092">
        <v>-0.47165318165687298</v>
      </c>
      <c r="D3092" s="1" t="s">
        <v>18681</v>
      </c>
      <c r="E3092">
        <v>-0.46942423681071199</v>
      </c>
      <c r="F3092">
        <v>-27.023736702855899</v>
      </c>
      <c r="G3092" s="1" t="s">
        <v>18682</v>
      </c>
      <c r="H3092">
        <v>-26.896027570403501</v>
      </c>
      <c r="I3092">
        <v>128.96899999999999</v>
      </c>
      <c r="J3092">
        <v>-37.359000000000002</v>
      </c>
      <c r="K3092">
        <v>-135.24199999999999</v>
      </c>
      <c r="L3092">
        <v>179.17099999999999</v>
      </c>
      <c r="M3092">
        <v>-32.234000000000002</v>
      </c>
      <c r="N3092">
        <v>-32.024999999999999</v>
      </c>
      <c r="O3092" s="1" t="s">
        <v>18683</v>
      </c>
      <c r="P3092" s="1" t="s">
        <v>18684</v>
      </c>
      <c r="Q3092" s="1" t="s">
        <v>18685</v>
      </c>
      <c r="R3092" s="1" t="s">
        <v>18686</v>
      </c>
      <c r="S3092">
        <v>-2.4252294773960998</v>
      </c>
      <c r="T3092" s="1" t="s">
        <v>18687</v>
      </c>
    </row>
    <row r="3093" spans="1:20" x14ac:dyDescent="0.25">
      <c r="A3093">
        <v>3091</v>
      </c>
      <c r="B3093">
        <v>0.72199999999999998</v>
      </c>
      <c r="C3093">
        <v>-0.433669119548728</v>
      </c>
      <c r="D3093" s="1" t="s">
        <v>18688</v>
      </c>
      <c r="E3093">
        <v>-0.46062519234701199</v>
      </c>
      <c r="F3093">
        <v>-24.847410255296399</v>
      </c>
      <c r="G3093" s="1" t="s">
        <v>18689</v>
      </c>
      <c r="H3093">
        <v>-26.391879458885501</v>
      </c>
      <c r="I3093">
        <v>130.935</v>
      </c>
      <c r="J3093">
        <v>-37.210999999999999</v>
      </c>
      <c r="K3093">
        <v>-139.005</v>
      </c>
      <c r="L3093">
        <v>179.39599999999999</v>
      </c>
      <c r="M3093">
        <v>-31.613</v>
      </c>
      <c r="N3093">
        <v>-36.26</v>
      </c>
      <c r="O3093" s="1" t="s">
        <v>18690</v>
      </c>
      <c r="P3093" s="1" t="s">
        <v>18691</v>
      </c>
      <c r="Q3093">
        <v>-2.55963331159422</v>
      </c>
      <c r="R3093" s="1" t="s">
        <v>18692</v>
      </c>
      <c r="S3093">
        <v>-1.6630900741799699</v>
      </c>
      <c r="T3093" s="1" t="s">
        <v>18693</v>
      </c>
    </row>
    <row r="3094" spans="1:20" x14ac:dyDescent="0.25">
      <c r="A3094">
        <v>3092</v>
      </c>
      <c r="B3094">
        <v>0.94699999999999995</v>
      </c>
      <c r="C3094">
        <v>-0.39956163917788301</v>
      </c>
      <c r="D3094" s="1" t="s">
        <v>18694</v>
      </c>
      <c r="E3094">
        <v>-0.450894543321742</v>
      </c>
      <c r="F3094">
        <v>-22.8931955802217</v>
      </c>
      <c r="G3094" s="1" t="s">
        <v>18695</v>
      </c>
      <c r="H3094">
        <v>-25.834354337814499</v>
      </c>
      <c r="I3094">
        <v>132.78100000000001</v>
      </c>
      <c r="J3094">
        <v>-37.155999999999999</v>
      </c>
      <c r="K3094">
        <v>-142.608</v>
      </c>
      <c r="L3094">
        <v>179.45099999999999</v>
      </c>
      <c r="M3094">
        <v>-31.178999999999998</v>
      </c>
      <c r="N3094">
        <v>-40.375</v>
      </c>
      <c r="O3094" s="1" t="s">
        <v>18696</v>
      </c>
      <c r="P3094" s="1" t="s">
        <v>18697</v>
      </c>
      <c r="Q3094">
        <v>-6.8344665810356497</v>
      </c>
      <c r="R3094">
        <v>162.43704056009199</v>
      </c>
      <c r="S3094">
        <v>-0.75188170109170305</v>
      </c>
      <c r="T3094" s="1" t="s">
        <v>18698</v>
      </c>
    </row>
    <row r="3095" spans="1:20" x14ac:dyDescent="0.25">
      <c r="A3095">
        <v>3093</v>
      </c>
      <c r="B3095">
        <v>1.2110000000000001</v>
      </c>
      <c r="C3095">
        <v>-0.37043372024134202</v>
      </c>
      <c r="D3095" s="1" t="s">
        <v>18699</v>
      </c>
      <c r="E3095">
        <v>-0.44006130845063701</v>
      </c>
      <c r="F3095">
        <v>-21.2242887591587</v>
      </c>
      <c r="G3095" s="1" t="s">
        <v>18700</v>
      </c>
      <c r="H3095">
        <v>-25.213655701226202</v>
      </c>
      <c r="I3095">
        <v>134.45599999999999</v>
      </c>
      <c r="J3095">
        <v>-37.271000000000001</v>
      </c>
      <c r="K3095">
        <v>-146.03</v>
      </c>
      <c r="L3095">
        <v>179.28</v>
      </c>
      <c r="M3095">
        <v>-31.02</v>
      </c>
      <c r="N3095">
        <v>-44.313000000000002</v>
      </c>
      <c r="O3095" s="1" t="s">
        <v>18701</v>
      </c>
      <c r="P3095" s="1" t="s">
        <v>18702</v>
      </c>
      <c r="Q3095">
        <v>-10.8716868934721</v>
      </c>
      <c r="R3095" s="1" t="s">
        <v>18703</v>
      </c>
      <c r="S3095" s="1" t="s">
        <v>18704</v>
      </c>
      <c r="T3095" s="1" t="s">
        <v>18705</v>
      </c>
    </row>
    <row r="3096" spans="1:20" x14ac:dyDescent="0.25">
      <c r="A3096">
        <v>3094</v>
      </c>
      <c r="B3096">
        <v>1.5009999999999999</v>
      </c>
      <c r="C3096">
        <v>-0.341228787412861</v>
      </c>
      <c r="D3096" s="1" t="s">
        <v>18706</v>
      </c>
      <c r="E3096">
        <v>-0.42034502155094799</v>
      </c>
      <c r="F3096">
        <v>-19.550969367123699</v>
      </c>
      <c r="G3096" s="1" t="s">
        <v>18707</v>
      </c>
      <c r="H3096">
        <v>-24.0839956742049</v>
      </c>
      <c r="I3096">
        <v>135.95599999999999</v>
      </c>
      <c r="J3096">
        <v>-37.622999999999998</v>
      </c>
      <c r="K3096">
        <v>-149.15</v>
      </c>
      <c r="L3096">
        <v>178.88499999999999</v>
      </c>
      <c r="M3096">
        <v>-31.251000000000001</v>
      </c>
      <c r="N3096">
        <v>-48.207999999999998</v>
      </c>
      <c r="O3096" s="1" t="s">
        <v>18708</v>
      </c>
      <c r="P3096" s="1" t="s">
        <v>18709</v>
      </c>
      <c r="Q3096">
        <v>-14.5475263169662</v>
      </c>
      <c r="R3096" s="1" t="s">
        <v>18710</v>
      </c>
      <c r="S3096" s="1" t="s">
        <v>18711</v>
      </c>
      <c r="T3096" s="1" t="s">
        <v>18712</v>
      </c>
    </row>
    <row r="3097" spans="1:20" x14ac:dyDescent="0.25">
      <c r="A3097">
        <v>3095</v>
      </c>
      <c r="B3097">
        <v>1.843</v>
      </c>
      <c r="C3097">
        <v>-0.31538611195786598</v>
      </c>
      <c r="D3097" s="1" t="s">
        <v>18713</v>
      </c>
      <c r="E3097">
        <v>-0.39509569292345498</v>
      </c>
      <c r="F3097">
        <v>-18.070293132226201</v>
      </c>
      <c r="G3097" s="1" t="s">
        <v>18714</v>
      </c>
      <c r="H3097">
        <v>-22.637315708310702</v>
      </c>
      <c r="I3097">
        <v>137.26900000000001</v>
      </c>
      <c r="J3097">
        <v>-38.265000000000001</v>
      </c>
      <c r="K3097">
        <v>-152.04</v>
      </c>
      <c r="L3097">
        <v>178.297</v>
      </c>
      <c r="M3097">
        <v>-31.943000000000001</v>
      </c>
      <c r="N3097">
        <v>-52.003999999999998</v>
      </c>
      <c r="O3097" s="1" t="s">
        <v>18715</v>
      </c>
      <c r="P3097" s="1" t="s">
        <v>18716</v>
      </c>
      <c r="Q3097">
        <v>-17.931018897534599</v>
      </c>
      <c r="R3097" s="1" t="s">
        <v>18717</v>
      </c>
      <c r="S3097" s="1" t="s">
        <v>18718</v>
      </c>
      <c r="T3097" s="1" t="s">
        <v>18719</v>
      </c>
    </row>
    <row r="3098" spans="1:20" x14ac:dyDescent="0.25">
      <c r="A3098">
        <v>3096</v>
      </c>
      <c r="B3098">
        <v>2.0859999999999999</v>
      </c>
      <c r="C3098">
        <v>-0.2913735694347</v>
      </c>
      <c r="D3098" s="1" t="s">
        <v>18720</v>
      </c>
      <c r="E3098">
        <v>-0.36113194991645903</v>
      </c>
      <c r="F3098">
        <v>-16.6944757902703</v>
      </c>
      <c r="G3098" s="1" t="s">
        <v>18721</v>
      </c>
      <c r="H3098">
        <v>-20.691336577542899</v>
      </c>
      <c r="I3098">
        <v>138.37299999999999</v>
      </c>
      <c r="J3098">
        <v>-39.238</v>
      </c>
      <c r="K3098">
        <v>-154.589</v>
      </c>
      <c r="L3098">
        <v>177.68199999999999</v>
      </c>
      <c r="M3098">
        <v>-33.179000000000002</v>
      </c>
      <c r="N3098">
        <v>-55.667999999999999</v>
      </c>
      <c r="O3098" s="1" t="s">
        <v>18722</v>
      </c>
      <c r="P3098" s="1" t="s">
        <v>18723</v>
      </c>
      <c r="Q3098">
        <v>-20.9016619251428</v>
      </c>
      <c r="R3098" s="1" t="s">
        <v>18724</v>
      </c>
      <c r="S3098" s="1" t="s">
        <v>18725</v>
      </c>
      <c r="T3098" s="1" t="s">
        <v>18726</v>
      </c>
    </row>
    <row r="3099" spans="1:20" x14ac:dyDescent="0.25">
      <c r="A3099">
        <v>3097</v>
      </c>
      <c r="B3099">
        <v>2.266</v>
      </c>
      <c r="C3099">
        <v>-0.269668248010481</v>
      </c>
      <c r="D3099" s="1" t="s">
        <v>18727</v>
      </c>
      <c r="E3099">
        <v>-0.31913128803004398</v>
      </c>
      <c r="F3099">
        <v>-15.4508524796877</v>
      </c>
      <c r="G3099" s="1" t="s">
        <v>18728</v>
      </c>
      <c r="H3099">
        <v>-18.284875914695299</v>
      </c>
      <c r="I3099">
        <v>139.24600000000001</v>
      </c>
      <c r="J3099">
        <v>-40.506999999999998</v>
      </c>
      <c r="K3099">
        <v>-156.81899999999999</v>
      </c>
      <c r="L3099">
        <v>177.226</v>
      </c>
      <c r="M3099">
        <v>-34.930999999999997</v>
      </c>
      <c r="N3099">
        <v>-59.167000000000002</v>
      </c>
      <c r="O3099" s="1" t="s">
        <v>18729</v>
      </c>
      <c r="P3099" s="1" t="s">
        <v>18730</v>
      </c>
      <c r="Q3099">
        <v>-23.476309642909701</v>
      </c>
      <c r="R3099" s="1" t="s">
        <v>18731</v>
      </c>
      <c r="S3099" s="1" t="s">
        <v>18732</v>
      </c>
      <c r="T3099">
        <v>9.2547255864899096</v>
      </c>
    </row>
    <row r="3100" spans="1:20" x14ac:dyDescent="0.25">
      <c r="A3100">
        <v>3098</v>
      </c>
      <c r="B3100">
        <v>2.3740000000000001</v>
      </c>
      <c r="C3100">
        <v>-0.246092399792356</v>
      </c>
      <c r="D3100" s="1" t="s">
        <v>18733</v>
      </c>
      <c r="E3100">
        <v>-0.26248131379596701</v>
      </c>
      <c r="F3100">
        <v>-14.100055878348099</v>
      </c>
      <c r="G3100">
        <v>44.536743352530998</v>
      </c>
      <c r="H3100">
        <v>-15.039071481557899</v>
      </c>
      <c r="I3100">
        <v>139.89400000000001</v>
      </c>
      <c r="J3100">
        <v>-41.951000000000001</v>
      </c>
      <c r="K3100">
        <v>-158.703</v>
      </c>
      <c r="L3100">
        <v>177.083</v>
      </c>
      <c r="M3100">
        <v>-37.177999999999997</v>
      </c>
      <c r="N3100">
        <v>-62.77</v>
      </c>
      <c r="O3100" s="1" t="s">
        <v>18734</v>
      </c>
      <c r="P3100" s="1" t="s">
        <v>18735</v>
      </c>
      <c r="Q3100">
        <v>-25.629443323155801</v>
      </c>
      <c r="R3100" s="1" t="s">
        <v>18736</v>
      </c>
      <c r="S3100" s="1" t="s">
        <v>18737</v>
      </c>
      <c r="T3100" s="1" t="s">
        <v>18738</v>
      </c>
    </row>
    <row r="3101" spans="1:20" x14ac:dyDescent="0.25">
      <c r="A3101">
        <v>3099</v>
      </c>
      <c r="B3101">
        <v>2.4119999999999999</v>
      </c>
      <c r="C3101">
        <v>-0.222731394547276</v>
      </c>
      <c r="D3101" s="1" t="s">
        <v>18739</v>
      </c>
      <c r="E3101">
        <v>-0.19459557065849001</v>
      </c>
      <c r="F3101">
        <v>-12.761568872622</v>
      </c>
      <c r="G3101" s="1" t="s">
        <v>18740</v>
      </c>
      <c r="H3101">
        <v>-11.1495049106713</v>
      </c>
      <c r="I3101">
        <v>140.32300000000001</v>
      </c>
      <c r="J3101">
        <v>-43.5</v>
      </c>
      <c r="K3101">
        <v>-160.36199999999999</v>
      </c>
      <c r="L3101">
        <v>177.30799999999999</v>
      </c>
      <c r="M3101">
        <v>-39.835999999999999</v>
      </c>
      <c r="N3101">
        <v>-66.450999999999993</v>
      </c>
      <c r="O3101" s="1" t="s">
        <v>18741</v>
      </c>
      <c r="P3101" s="1" t="s">
        <v>18742</v>
      </c>
      <c r="Q3101">
        <v>-27.490511421845301</v>
      </c>
      <c r="R3101" s="1" t="s">
        <v>18743</v>
      </c>
      <c r="S3101" s="1" t="s">
        <v>18744</v>
      </c>
      <c r="T3101" s="1" t="s">
        <v>18745</v>
      </c>
    </row>
    <row r="3102" spans="1:20" x14ac:dyDescent="0.25">
      <c r="A3102">
        <v>3100</v>
      </c>
      <c r="B3102">
        <v>2.3889999999999998</v>
      </c>
      <c r="C3102">
        <v>-0.19897942767735</v>
      </c>
      <c r="D3102" s="1" t="s">
        <v>18746</v>
      </c>
      <c r="E3102">
        <v>-0.114988126484606</v>
      </c>
      <c r="F3102">
        <v>-11.400681415840699</v>
      </c>
      <c r="G3102" s="1" t="s">
        <v>18747</v>
      </c>
      <c r="H3102">
        <v>-6.58833434168446</v>
      </c>
      <c r="I3102">
        <v>140.559</v>
      </c>
      <c r="J3102">
        <v>-45.088000000000001</v>
      </c>
      <c r="K3102">
        <v>-161.768</v>
      </c>
      <c r="L3102">
        <v>177.94</v>
      </c>
      <c r="M3102">
        <v>-42.851999999999997</v>
      </c>
      <c r="N3102">
        <v>-70.203000000000003</v>
      </c>
      <c r="O3102" s="1" t="s">
        <v>18748</v>
      </c>
      <c r="P3102" s="1" t="s">
        <v>18749</v>
      </c>
      <c r="Q3102">
        <v>-29.037748426008399</v>
      </c>
      <c r="R3102" s="1" t="s">
        <v>18750</v>
      </c>
      <c r="S3102" s="1" t="s">
        <v>18751</v>
      </c>
      <c r="T3102">
        <v>-1.7254836348096201</v>
      </c>
    </row>
    <row r="3103" spans="1:20" x14ac:dyDescent="0.25">
      <c r="A3103">
        <v>3101</v>
      </c>
      <c r="B3103">
        <v>2.31</v>
      </c>
      <c r="C3103">
        <v>-0.17673660014658901</v>
      </c>
      <c r="D3103" s="1" t="s">
        <v>18752</v>
      </c>
      <c r="E3103">
        <v>-2.89407613499033E-2</v>
      </c>
      <c r="F3103">
        <v>-10.1262612738907</v>
      </c>
      <c r="G3103" s="1" t="s">
        <v>18753</v>
      </c>
      <c r="H3103">
        <v>-1.65818348124479</v>
      </c>
      <c r="I3103">
        <v>140.62</v>
      </c>
      <c r="J3103">
        <v>-46.664000000000001</v>
      </c>
      <c r="K3103">
        <v>-163.01499999999999</v>
      </c>
      <c r="L3103">
        <v>178.94499999999999</v>
      </c>
      <c r="M3103">
        <v>-46.066000000000003</v>
      </c>
      <c r="N3103">
        <v>-73.894000000000005</v>
      </c>
      <c r="O3103" s="1" t="s">
        <v>18754</v>
      </c>
      <c r="P3103" s="1" t="s">
        <v>18755</v>
      </c>
      <c r="Q3103">
        <v>-30.375212547741199</v>
      </c>
      <c r="R3103" s="1" t="s">
        <v>18756</v>
      </c>
      <c r="S3103" s="1" t="s">
        <v>18757</v>
      </c>
      <c r="T3103">
        <v>-5.5777722685048197</v>
      </c>
    </row>
    <row r="3104" spans="1:20" x14ac:dyDescent="0.25">
      <c r="A3104">
        <v>3102</v>
      </c>
      <c r="B3104">
        <v>2.177</v>
      </c>
      <c r="C3104">
        <v>-0.15261055055673001</v>
      </c>
      <c r="D3104" s="1" t="s">
        <v>18758</v>
      </c>
      <c r="E3104">
        <v>6.7399826222899806E-2</v>
      </c>
      <c r="F3104">
        <v>-8.7439404560685201</v>
      </c>
      <c r="G3104" s="1" t="s">
        <v>18759</v>
      </c>
      <c r="H3104" s="1" t="s">
        <v>18760</v>
      </c>
      <c r="I3104">
        <v>140.548</v>
      </c>
      <c r="J3104">
        <v>-48.152999999999999</v>
      </c>
      <c r="K3104">
        <v>-164.10300000000001</v>
      </c>
      <c r="L3104">
        <v>-179.786</v>
      </c>
      <c r="M3104">
        <v>-49.378</v>
      </c>
      <c r="N3104">
        <v>-77.882000000000005</v>
      </c>
      <c r="O3104" s="1" t="s">
        <v>18761</v>
      </c>
      <c r="P3104" s="1" t="s">
        <v>18762</v>
      </c>
      <c r="Q3104">
        <v>-31.513486743512701</v>
      </c>
      <c r="R3104" s="1" t="s">
        <v>18763</v>
      </c>
      <c r="S3104" s="1" t="s">
        <v>18764</v>
      </c>
      <c r="T3104">
        <v>-9.7747877479562195</v>
      </c>
    </row>
    <row r="3105" spans="1:20" x14ac:dyDescent="0.25">
      <c r="A3105">
        <v>3103</v>
      </c>
      <c r="B3105">
        <v>2.004</v>
      </c>
      <c r="C3105">
        <v>-0.13167374203293</v>
      </c>
      <c r="D3105" s="1" t="s">
        <v>18765</v>
      </c>
      <c r="E3105" s="1" t="s">
        <v>18766</v>
      </c>
      <c r="F3105">
        <v>-7.5443496911812398</v>
      </c>
      <c r="G3105" s="1" t="s">
        <v>18767</v>
      </c>
      <c r="H3105" s="1" t="s">
        <v>18768</v>
      </c>
      <c r="I3105">
        <v>140.38900000000001</v>
      </c>
      <c r="J3105">
        <v>-49.481999999999999</v>
      </c>
      <c r="K3105">
        <v>-165.196</v>
      </c>
      <c r="L3105">
        <v>-178.292</v>
      </c>
      <c r="M3105">
        <v>-52.652000000000001</v>
      </c>
      <c r="N3105">
        <v>-82.057000000000002</v>
      </c>
      <c r="O3105" s="1" t="s">
        <v>18769</v>
      </c>
      <c r="P3105" s="1" t="s">
        <v>18770</v>
      </c>
      <c r="Q3105">
        <v>-32.638632399711398</v>
      </c>
      <c r="R3105" s="1" t="s">
        <v>18771</v>
      </c>
      <c r="S3105" s="1" t="s">
        <v>18772</v>
      </c>
      <c r="T3105">
        <v>-14.191614842354401</v>
      </c>
    </row>
    <row r="3106" spans="1:20" x14ac:dyDescent="0.25">
      <c r="A3106">
        <v>3104</v>
      </c>
      <c r="B3106">
        <v>1.8149999999999999</v>
      </c>
      <c r="C3106">
        <v>-0.115561912304445</v>
      </c>
      <c r="D3106" s="1" t="s">
        <v>18773</v>
      </c>
      <c r="E3106" s="1" t="s">
        <v>18774</v>
      </c>
      <c r="F3106">
        <v>-6.6212098475056704</v>
      </c>
      <c r="G3106">
        <v>39.3908718498204</v>
      </c>
      <c r="H3106" s="1" t="s">
        <v>18775</v>
      </c>
      <c r="I3106">
        <v>140.191</v>
      </c>
      <c r="J3106">
        <v>-50.597999999999999</v>
      </c>
      <c r="K3106">
        <v>-166.322</v>
      </c>
      <c r="L3106">
        <v>-176.63800000000001</v>
      </c>
      <c r="M3106">
        <v>-55.811</v>
      </c>
      <c r="N3106">
        <v>-86.472999999999999</v>
      </c>
      <c r="O3106" s="1" t="s">
        <v>18776</v>
      </c>
      <c r="P3106" s="1" t="s">
        <v>18777</v>
      </c>
      <c r="Q3106">
        <v>-33.793322230239198</v>
      </c>
      <c r="R3106" s="1" t="s">
        <v>18778</v>
      </c>
      <c r="S3106" s="1" t="s">
        <v>18779</v>
      </c>
      <c r="T3106">
        <v>-18.8591903462383</v>
      </c>
    </row>
    <row r="3107" spans="1:20" x14ac:dyDescent="0.25">
      <c r="A3107">
        <v>3105</v>
      </c>
      <c r="B3107">
        <v>1.647</v>
      </c>
      <c r="C3107">
        <v>-0.105635128868377</v>
      </c>
      <c r="D3107" s="1" t="s">
        <v>18780</v>
      </c>
      <c r="E3107" s="1" t="s">
        <v>18781</v>
      </c>
      <c r="F3107">
        <v>-6.0524470524786</v>
      </c>
      <c r="G3107" s="1" t="s">
        <v>18782</v>
      </c>
      <c r="H3107" s="1" t="s">
        <v>18783</v>
      </c>
      <c r="I3107">
        <v>140.01499999999999</v>
      </c>
      <c r="J3107">
        <v>-51.526000000000003</v>
      </c>
      <c r="K3107">
        <v>-167.542</v>
      </c>
      <c r="L3107">
        <v>-174.90199999999999</v>
      </c>
      <c r="M3107">
        <v>-58.716000000000001</v>
      </c>
      <c r="N3107">
        <v>-90.894999999999996</v>
      </c>
      <c r="O3107" s="1" t="s">
        <v>18784</v>
      </c>
      <c r="P3107" s="1" t="s">
        <v>18785</v>
      </c>
      <c r="Q3107">
        <v>-35.059312630382998</v>
      </c>
      <c r="R3107" s="1" t="s">
        <v>18786</v>
      </c>
      <c r="S3107" s="1" t="s">
        <v>18787</v>
      </c>
      <c r="T3107">
        <v>-23.5221403161752</v>
      </c>
    </row>
    <row r="3108" spans="1:20" x14ac:dyDescent="0.25">
      <c r="A3108">
        <v>3106</v>
      </c>
      <c r="B3108">
        <v>1.5369999999999999</v>
      </c>
      <c r="C3108">
        <v>-0.10082569254901</v>
      </c>
      <c r="D3108" s="1" t="s">
        <v>18788</v>
      </c>
      <c r="E3108" s="1" t="s">
        <v>18789</v>
      </c>
      <c r="F3108">
        <v>-5.7768866495419404</v>
      </c>
      <c r="G3108">
        <v>35.812671568114403</v>
      </c>
      <c r="H3108" s="1" t="s">
        <v>18790</v>
      </c>
      <c r="I3108">
        <v>139.911</v>
      </c>
      <c r="J3108">
        <v>-52.277999999999999</v>
      </c>
      <c r="K3108">
        <v>-168.86</v>
      </c>
      <c r="L3108">
        <v>-173.26499999999999</v>
      </c>
      <c r="M3108">
        <v>-61.304000000000002</v>
      </c>
      <c r="N3108">
        <v>-95.597999999999999</v>
      </c>
      <c r="O3108" s="1" t="s">
        <v>18791</v>
      </c>
      <c r="P3108" s="1" t="s">
        <v>18792</v>
      </c>
      <c r="Q3108">
        <v>-36.454688370324497</v>
      </c>
      <c r="R3108" s="1" t="s">
        <v>18793</v>
      </c>
      <c r="S3108" s="1" t="s">
        <v>18794</v>
      </c>
      <c r="T3108">
        <v>-28.414955719565299</v>
      </c>
    </row>
    <row r="3109" spans="1:20" x14ac:dyDescent="0.25">
      <c r="A3109">
        <v>3107</v>
      </c>
      <c r="B3109">
        <v>1.5069999999999999</v>
      </c>
      <c r="C3109">
        <v>-0.103362034463977</v>
      </c>
      <c r="D3109" s="1" t="s">
        <v>18795</v>
      </c>
      <c r="E3109">
        <v>0.50135939775098903</v>
      </c>
      <c r="F3109">
        <v>-5.92220833667165</v>
      </c>
      <c r="G3109">
        <v>33.717701303751198</v>
      </c>
      <c r="H3109" s="1" t="s">
        <v>18796</v>
      </c>
      <c r="I3109">
        <v>139.88900000000001</v>
      </c>
      <c r="J3109">
        <v>-52.915999999999997</v>
      </c>
      <c r="K3109">
        <v>-170.36500000000001</v>
      </c>
      <c r="L3109">
        <v>-171.94200000000001</v>
      </c>
      <c r="M3109">
        <v>-63.517000000000003</v>
      </c>
      <c r="N3109">
        <v>-100.19</v>
      </c>
      <c r="O3109" s="1" t="s">
        <v>18797</v>
      </c>
      <c r="P3109" s="1" t="s">
        <v>18798</v>
      </c>
      <c r="Q3109">
        <v>-38.079308626531997</v>
      </c>
      <c r="R3109" s="1" t="s">
        <v>18799</v>
      </c>
      <c r="S3109" s="1" t="s">
        <v>18800</v>
      </c>
      <c r="T3109">
        <v>-33.121131711281997</v>
      </c>
    </row>
    <row r="3110" spans="1:20" x14ac:dyDescent="0.25">
      <c r="A3110">
        <v>3108</v>
      </c>
      <c r="B3110">
        <v>1.5609999999999999</v>
      </c>
      <c r="C3110">
        <v>-0.112475438697869</v>
      </c>
      <c r="D3110" s="1" t="s">
        <v>18801</v>
      </c>
      <c r="E3110" s="1" t="s">
        <v>18802</v>
      </c>
      <c r="F3110">
        <v>-6.4443679362703099</v>
      </c>
      <c r="G3110" s="1" t="s">
        <v>18803</v>
      </c>
      <c r="H3110" s="1" t="s">
        <v>18804</v>
      </c>
      <c r="I3110">
        <v>139.922</v>
      </c>
      <c r="J3110">
        <v>-53.47</v>
      </c>
      <c r="K3110">
        <v>-171.96899999999999</v>
      </c>
      <c r="L3110">
        <v>-171.035</v>
      </c>
      <c r="M3110">
        <v>-65.435000000000002</v>
      </c>
      <c r="N3110">
        <v>-104.617</v>
      </c>
      <c r="O3110" s="1" t="s">
        <v>18805</v>
      </c>
      <c r="P3110" s="1" t="s">
        <v>18806</v>
      </c>
      <c r="Q3110">
        <v>-39.832303312066699</v>
      </c>
      <c r="R3110" s="1" t="s">
        <v>18807</v>
      </c>
      <c r="S3110" s="1" t="s">
        <v>18808</v>
      </c>
      <c r="T3110">
        <v>-37.586052721799497</v>
      </c>
    </row>
    <row r="3111" spans="1:20" x14ac:dyDescent="0.25">
      <c r="A3111">
        <v>3109</v>
      </c>
      <c r="B3111">
        <v>1.677</v>
      </c>
      <c r="C3111">
        <v>-0.12672765083672799</v>
      </c>
      <c r="D3111" s="1" t="s">
        <v>18809</v>
      </c>
      <c r="E3111" s="1" t="s">
        <v>18810</v>
      </c>
      <c r="F3111">
        <v>-7.2609595405520597</v>
      </c>
      <c r="G3111" s="1" t="s">
        <v>18811</v>
      </c>
      <c r="H3111" s="1" t="s">
        <v>18812</v>
      </c>
      <c r="I3111">
        <v>139.96</v>
      </c>
      <c r="J3111">
        <v>-53.991999999999997</v>
      </c>
      <c r="K3111">
        <v>-173.61099999999999</v>
      </c>
      <c r="L3111">
        <v>-170.678</v>
      </c>
      <c r="M3111">
        <v>-67.099000000000004</v>
      </c>
      <c r="N3111">
        <v>-108.792</v>
      </c>
      <c r="O3111" s="1" t="s">
        <v>18813</v>
      </c>
      <c r="P3111" s="1" t="s">
        <v>18814</v>
      </c>
      <c r="Q3111">
        <v>-41.635535629627597</v>
      </c>
      <c r="R3111" s="1" t="s">
        <v>18815</v>
      </c>
      <c r="S3111" s="1" t="s">
        <v>18816</v>
      </c>
      <c r="T3111">
        <v>-41.726722736009201</v>
      </c>
    </row>
    <row r="3112" spans="1:20" x14ac:dyDescent="0.25">
      <c r="A3112">
        <v>3110</v>
      </c>
      <c r="B3112">
        <v>1.8240000000000001</v>
      </c>
      <c r="C3112">
        <v>-0.14525062031081901</v>
      </c>
      <c r="D3112" s="1" t="s">
        <v>18817</v>
      </c>
      <c r="E3112" s="1" t="s">
        <v>18818</v>
      </c>
      <c r="F3112">
        <v>-8.3222475154671596</v>
      </c>
      <c r="G3112" s="1" t="s">
        <v>18819</v>
      </c>
      <c r="H3112">
        <v>35.0505943658452</v>
      </c>
      <c r="I3112">
        <v>139.94900000000001</v>
      </c>
      <c r="J3112">
        <v>-54.47</v>
      </c>
      <c r="K3112">
        <v>-175.172</v>
      </c>
      <c r="L3112">
        <v>-170.898</v>
      </c>
      <c r="M3112">
        <v>-68.593000000000004</v>
      </c>
      <c r="N3112">
        <v>-112.681</v>
      </c>
      <c r="O3112" s="1" t="s">
        <v>18820</v>
      </c>
      <c r="P3112" s="1" t="s">
        <v>18821</v>
      </c>
      <c r="Q3112">
        <v>-43.345964923321603</v>
      </c>
      <c r="R3112" s="1" t="s">
        <v>18822</v>
      </c>
      <c r="S3112" s="1" t="s">
        <v>18823</v>
      </c>
      <c r="T3112">
        <v>-45.530004014064097</v>
      </c>
    </row>
    <row r="3113" spans="1:20" x14ac:dyDescent="0.25">
      <c r="A3113">
        <v>3111</v>
      </c>
      <c r="B3113">
        <v>1.9610000000000001</v>
      </c>
      <c r="C3113">
        <v>-0.16266853803480599</v>
      </c>
      <c r="D3113" s="1" t="s">
        <v>18824</v>
      </c>
      <c r="E3113" s="1" t="s">
        <v>18825</v>
      </c>
      <c r="F3113">
        <v>-9.3202206889577308</v>
      </c>
      <c r="G3113" s="1" t="s">
        <v>18826</v>
      </c>
      <c r="H3113" s="1" t="s">
        <v>18827</v>
      </c>
      <c r="I3113">
        <v>139.85</v>
      </c>
      <c r="J3113">
        <v>-54.942999999999998</v>
      </c>
      <c r="K3113">
        <v>-176.68799999999999</v>
      </c>
      <c r="L3113">
        <v>-171.42</v>
      </c>
      <c r="M3113">
        <v>-69.850999999999999</v>
      </c>
      <c r="N3113">
        <v>-116.142</v>
      </c>
      <c r="O3113" s="1" t="s">
        <v>18828</v>
      </c>
      <c r="P3113" s="1" t="s">
        <v>18829</v>
      </c>
      <c r="Q3113">
        <v>-44.993999658892598</v>
      </c>
      <c r="R3113" s="1" t="s">
        <v>18830</v>
      </c>
      <c r="S3113">
        <v>4.3128010627337501</v>
      </c>
      <c r="T3113">
        <v>-48.899746387340201</v>
      </c>
    </row>
    <row r="3114" spans="1:20" x14ac:dyDescent="0.25">
      <c r="A3114">
        <v>3112</v>
      </c>
      <c r="B3114">
        <v>2.0670000000000002</v>
      </c>
      <c r="C3114">
        <v>-0.17473319688163999</v>
      </c>
      <c r="D3114" s="1" t="s">
        <v>18831</v>
      </c>
      <c r="E3114" s="1" t="s">
        <v>18832</v>
      </c>
      <c r="F3114">
        <v>-10.011474722146399</v>
      </c>
      <c r="G3114" s="1" t="s">
        <v>18833</v>
      </c>
      <c r="H3114" s="1" t="s">
        <v>18834</v>
      </c>
      <c r="I3114">
        <v>139.636</v>
      </c>
      <c r="J3114">
        <v>-55.414999999999999</v>
      </c>
      <c r="K3114">
        <v>-178.077</v>
      </c>
      <c r="L3114">
        <v>-171.69399999999999</v>
      </c>
      <c r="M3114">
        <v>-70.921999999999997</v>
      </c>
      <c r="N3114">
        <v>-119.306</v>
      </c>
      <c r="O3114" s="1" t="s">
        <v>18835</v>
      </c>
      <c r="P3114" s="1" t="s">
        <v>18836</v>
      </c>
      <c r="Q3114">
        <v>-46.483125473723099</v>
      </c>
      <c r="R3114" s="1" t="s">
        <v>18837</v>
      </c>
      <c r="S3114" s="1" t="s">
        <v>18838</v>
      </c>
      <c r="T3114">
        <v>-52.010636634931203</v>
      </c>
    </row>
    <row r="3115" spans="1:20" x14ac:dyDescent="0.25">
      <c r="A3115">
        <v>3113</v>
      </c>
      <c r="B3115">
        <v>2.0979999999999999</v>
      </c>
      <c r="C3115">
        <v>-0.183596123890201</v>
      </c>
      <c r="D3115" s="1" t="s">
        <v>18839</v>
      </c>
      <c r="E3115">
        <v>0.67570377474319498</v>
      </c>
      <c r="F3115">
        <v>-10.519283033869501</v>
      </c>
      <c r="G3115" s="1" t="s">
        <v>18840</v>
      </c>
      <c r="H3115" s="1" t="s">
        <v>18841</v>
      </c>
      <c r="I3115">
        <v>139.26300000000001</v>
      </c>
      <c r="J3115">
        <v>-55.942</v>
      </c>
      <c r="K3115">
        <v>-179.26900000000001</v>
      </c>
      <c r="L3115">
        <v>-171.63900000000001</v>
      </c>
      <c r="M3115">
        <v>-72.031999999999996</v>
      </c>
      <c r="N3115">
        <v>-122.602</v>
      </c>
      <c r="O3115" s="1" t="s">
        <v>18842</v>
      </c>
      <c r="P3115" s="1" t="s">
        <v>18843</v>
      </c>
      <c r="Q3115">
        <v>-47.724887940964798</v>
      </c>
      <c r="R3115" s="1" t="s">
        <v>18844</v>
      </c>
      <c r="S3115" s="1" t="s">
        <v>18845</v>
      </c>
      <c r="T3115">
        <v>-55.2810251497867</v>
      </c>
    </row>
    <row r="3116" spans="1:20" x14ac:dyDescent="0.25">
      <c r="A3116">
        <v>3114</v>
      </c>
      <c r="B3116">
        <v>2.089</v>
      </c>
      <c r="C3116">
        <v>-0.19063442790913701</v>
      </c>
      <c r="D3116">
        <v>0.33840014471347502</v>
      </c>
      <c r="E3116" s="1" t="s">
        <v>18846</v>
      </c>
      <c r="F3116">
        <v>-10.9225481490845</v>
      </c>
      <c r="G3116" s="1" t="s">
        <v>18847</v>
      </c>
      <c r="H3116" s="1" t="s">
        <v>18848</v>
      </c>
      <c r="I3116">
        <v>138.702</v>
      </c>
      <c r="J3116">
        <v>-56.514000000000003</v>
      </c>
      <c r="K3116">
        <v>179.80199999999999</v>
      </c>
      <c r="L3116">
        <v>-171.26</v>
      </c>
      <c r="M3116">
        <v>-73.206999999999994</v>
      </c>
      <c r="N3116">
        <v>-125.59</v>
      </c>
      <c r="O3116" s="1" t="s">
        <v>18849</v>
      </c>
      <c r="P3116" s="1" t="s">
        <v>18850</v>
      </c>
      <c r="Q3116">
        <v>-48.636816118798698</v>
      </c>
      <c r="R3116" s="1" t="s">
        <v>18851</v>
      </c>
      <c r="S3116" s="1" t="s">
        <v>18852</v>
      </c>
      <c r="T3116">
        <v>-58.261278661722201</v>
      </c>
    </row>
    <row r="3117" spans="1:20" x14ac:dyDescent="0.25">
      <c r="A3117">
        <v>3115</v>
      </c>
      <c r="B3117">
        <v>2.0579999999999998</v>
      </c>
      <c r="C3117">
        <v>-0.197293580335204</v>
      </c>
      <c r="D3117" s="1" t="s">
        <v>18853</v>
      </c>
      <c r="E3117" s="1" t="s">
        <v>18854</v>
      </c>
      <c r="F3117">
        <v>-11.304089478232401</v>
      </c>
      <c r="G3117" s="1" t="s">
        <v>18855</v>
      </c>
      <c r="H3117" s="1" t="s">
        <v>18856</v>
      </c>
      <c r="I3117">
        <v>137.96100000000001</v>
      </c>
      <c r="J3117">
        <v>-57.09</v>
      </c>
      <c r="K3117">
        <v>179.03899999999999</v>
      </c>
      <c r="L3117">
        <v>-170.755</v>
      </c>
      <c r="M3117">
        <v>-74.405000000000001</v>
      </c>
      <c r="N3117">
        <v>-128.41399999999999</v>
      </c>
      <c r="O3117" s="1" t="s">
        <v>18857</v>
      </c>
      <c r="P3117" s="1" t="s">
        <v>18858</v>
      </c>
      <c r="Q3117">
        <v>-49.325366269721599</v>
      </c>
      <c r="R3117" s="1" t="s">
        <v>18859</v>
      </c>
      <c r="S3117">
        <v>4.32088019670931</v>
      </c>
      <c r="T3117">
        <v>-61.075838875732103</v>
      </c>
    </row>
    <row r="3118" spans="1:20" x14ac:dyDescent="0.25">
      <c r="A3118">
        <v>3116</v>
      </c>
      <c r="B3118">
        <v>2.0150000000000001</v>
      </c>
      <c r="C3118">
        <v>-0.203874309680972</v>
      </c>
      <c r="D3118" s="1" t="s">
        <v>18860</v>
      </c>
      <c r="E3118" s="1" t="s">
        <v>18861</v>
      </c>
      <c r="F3118">
        <v>-11.681137495862799</v>
      </c>
      <c r="G3118" s="1" t="s">
        <v>18862</v>
      </c>
      <c r="H3118" s="1" t="s">
        <v>18863</v>
      </c>
      <c r="I3118">
        <v>137.071</v>
      </c>
      <c r="J3118">
        <v>-57.64</v>
      </c>
      <c r="K3118">
        <v>178.45599999999999</v>
      </c>
      <c r="L3118">
        <v>-169.953</v>
      </c>
      <c r="M3118">
        <v>-75.63</v>
      </c>
      <c r="N3118">
        <v>-131.42400000000001</v>
      </c>
      <c r="O3118" s="1" t="s">
        <v>18864</v>
      </c>
      <c r="P3118" s="1" t="s">
        <v>18865</v>
      </c>
      <c r="Q3118">
        <v>-49.777423547556502</v>
      </c>
      <c r="R3118" s="1" t="s">
        <v>18866</v>
      </c>
      <c r="S3118" s="1" t="s">
        <v>18867</v>
      </c>
      <c r="T3118">
        <v>-64.069062703549207</v>
      </c>
    </row>
    <row r="3119" spans="1:20" x14ac:dyDescent="0.25">
      <c r="A3119">
        <v>3117</v>
      </c>
      <c r="B3119">
        <v>1.96</v>
      </c>
      <c r="C3119">
        <v>-0.210835815273301</v>
      </c>
      <c r="D3119" s="1" t="s">
        <v>18868</v>
      </c>
      <c r="E3119" s="1" t="s">
        <v>18869</v>
      </c>
      <c r="F3119">
        <v>-12.08000238536</v>
      </c>
      <c r="G3119" s="1" t="s">
        <v>18870</v>
      </c>
      <c r="H3119" s="1" t="s">
        <v>18871</v>
      </c>
      <c r="I3119">
        <v>136.06</v>
      </c>
      <c r="J3119">
        <v>-58.183999999999997</v>
      </c>
      <c r="K3119">
        <v>178.03899999999999</v>
      </c>
      <c r="L3119">
        <v>-168.816</v>
      </c>
      <c r="M3119">
        <v>-76.837999999999994</v>
      </c>
      <c r="N3119">
        <v>-134.90100000000001</v>
      </c>
      <c r="O3119" s="1" t="s">
        <v>18872</v>
      </c>
      <c r="P3119" s="1" t="s">
        <v>18873</v>
      </c>
      <c r="Q3119">
        <v>-50.009762958785799</v>
      </c>
      <c r="R3119" s="1" t="s">
        <v>18874</v>
      </c>
      <c r="S3119" s="1" t="s">
        <v>18875</v>
      </c>
      <c r="T3119">
        <v>-67.503649532874306</v>
      </c>
    </row>
    <row r="3120" spans="1:20" x14ac:dyDescent="0.25">
      <c r="A3120">
        <v>3118</v>
      </c>
      <c r="B3120">
        <v>1.89</v>
      </c>
      <c r="C3120">
        <v>-0.21927398399415701</v>
      </c>
      <c r="D3120" s="1" t="s">
        <v>18876</v>
      </c>
      <c r="E3120" s="1" t="s">
        <v>18877</v>
      </c>
      <c r="F3120">
        <v>-12.563473839884301</v>
      </c>
      <c r="G3120" s="1" t="s">
        <v>18878</v>
      </c>
      <c r="H3120" s="1" t="s">
        <v>18879</v>
      </c>
      <c r="I3120">
        <v>134.96700000000001</v>
      </c>
      <c r="J3120">
        <v>-58.738</v>
      </c>
      <c r="K3120">
        <v>177.797</v>
      </c>
      <c r="L3120">
        <v>-167.27799999999999</v>
      </c>
      <c r="M3120">
        <v>-78.03</v>
      </c>
      <c r="N3120">
        <v>-138.53800000000001</v>
      </c>
      <c r="O3120" s="1" t="s">
        <v>18880</v>
      </c>
      <c r="P3120" s="1" t="s">
        <v>18881</v>
      </c>
      <c r="Q3120">
        <v>-50.015417904724103</v>
      </c>
      <c r="R3120" s="1" t="s">
        <v>18882</v>
      </c>
      <c r="S3120">
        <v>0.94084923974143697</v>
      </c>
      <c r="T3120">
        <v>-71.057625134827902</v>
      </c>
    </row>
    <row r="3121" spans="1:20" x14ac:dyDescent="0.25">
      <c r="A3121">
        <v>3119</v>
      </c>
      <c r="B3121">
        <v>1.8</v>
      </c>
      <c r="C3121">
        <v>-0.230970259875446</v>
      </c>
      <c r="D3121" s="1" t="s">
        <v>18883</v>
      </c>
      <c r="E3121" s="1" t="s">
        <v>18884</v>
      </c>
      <c r="F3121">
        <v>-13.2336210839029</v>
      </c>
      <c r="G3121" s="1" t="s">
        <v>18885</v>
      </c>
      <c r="H3121" s="1" t="s">
        <v>18886</v>
      </c>
      <c r="I3121">
        <v>133.80199999999999</v>
      </c>
      <c r="J3121">
        <v>-59.304000000000002</v>
      </c>
      <c r="K3121">
        <v>177.61600000000001</v>
      </c>
      <c r="L3121">
        <v>-165.34399999999999</v>
      </c>
      <c r="M3121">
        <v>-79.188999999999993</v>
      </c>
      <c r="N3121">
        <v>-142.51499999999999</v>
      </c>
      <c r="O3121" s="1" t="s">
        <v>18887</v>
      </c>
      <c r="P3121" s="1" t="s">
        <v>18888</v>
      </c>
      <c r="Q3121">
        <v>-49.921238916730303</v>
      </c>
      <c r="R3121" s="1" t="s">
        <v>18889</v>
      </c>
      <c r="S3121">
        <v>-1.06769377752657</v>
      </c>
      <c r="T3121">
        <v>-74.883375017978594</v>
      </c>
    </row>
    <row r="3122" spans="1:20" x14ac:dyDescent="0.25">
      <c r="A3122">
        <v>3120</v>
      </c>
      <c r="B3122">
        <v>1.6850000000000001</v>
      </c>
      <c r="C3122">
        <v>-0.24940934235989301</v>
      </c>
      <c r="D3122">
        <v>9.5801057433122505E-2</v>
      </c>
      <c r="E3122" s="1" t="s">
        <v>18890</v>
      </c>
      <c r="F3122">
        <v>-14.290102688355301</v>
      </c>
      <c r="G3122" s="1" t="s">
        <v>18891</v>
      </c>
      <c r="H3122" s="1" t="s">
        <v>18892</v>
      </c>
      <c r="I3122">
        <v>132.583</v>
      </c>
      <c r="J3122">
        <v>-59.865000000000002</v>
      </c>
      <c r="K3122">
        <v>177.517</v>
      </c>
      <c r="L3122">
        <v>-162.80099999999999</v>
      </c>
      <c r="M3122">
        <v>-80.331999999999994</v>
      </c>
      <c r="N3122">
        <v>-147.09</v>
      </c>
      <c r="O3122" s="1" t="s">
        <v>18893</v>
      </c>
      <c r="P3122" s="1" t="s">
        <v>18894</v>
      </c>
      <c r="Q3122">
        <v>-49.7026471488008</v>
      </c>
      <c r="R3122" s="1" t="s">
        <v>18895</v>
      </c>
      <c r="S3122">
        <v>-3.7713891038019698</v>
      </c>
      <c r="T3122">
        <v>-79.1895422041232</v>
      </c>
    </row>
    <row r="3123" spans="1:20" x14ac:dyDescent="0.25">
      <c r="A3123">
        <v>3121</v>
      </c>
      <c r="B3123">
        <v>1.55</v>
      </c>
      <c r="C3123">
        <v>-0.27938155588527602</v>
      </c>
      <c r="D3123">
        <v>3.26908374576E-2</v>
      </c>
      <c r="E3123" s="1" t="s">
        <v>18896</v>
      </c>
      <c r="F3123">
        <v>-16.007384026024699</v>
      </c>
      <c r="G3123" s="1" t="s">
        <v>18897</v>
      </c>
      <c r="H3123" s="1" t="s">
        <v>18898</v>
      </c>
      <c r="I3123">
        <v>131.31399999999999</v>
      </c>
      <c r="J3123">
        <v>-60.43</v>
      </c>
      <c r="K3123">
        <v>177.523</v>
      </c>
      <c r="L3123">
        <v>-159.54900000000001</v>
      </c>
      <c r="M3123">
        <v>-81.430999999999997</v>
      </c>
      <c r="N3123">
        <v>-152.512</v>
      </c>
      <c r="O3123" s="1" t="s">
        <v>18899</v>
      </c>
      <c r="P3123" s="1" t="s">
        <v>18900</v>
      </c>
      <c r="Q3123">
        <v>-49.328034316827797</v>
      </c>
      <c r="R3123" s="1" t="s">
        <v>18901</v>
      </c>
      <c r="S3123">
        <v>-7.31230945136336</v>
      </c>
      <c r="T3123">
        <v>-84.149427394741707</v>
      </c>
    </row>
    <row r="3124" spans="1:20" x14ac:dyDescent="0.25">
      <c r="A3124">
        <v>3122</v>
      </c>
      <c r="B3124">
        <v>1.409</v>
      </c>
      <c r="C3124">
        <v>-0.32503174839265803</v>
      </c>
      <c r="D3124">
        <v>-3.1965104611974597E-2</v>
      </c>
      <c r="E3124" s="1" t="s">
        <v>18902</v>
      </c>
      <c r="F3124">
        <v>-18.622947390657401</v>
      </c>
      <c r="G3124">
        <v>-1.8314655859603099</v>
      </c>
      <c r="H3124" s="1" t="s">
        <v>18903</v>
      </c>
      <c r="I3124">
        <v>130.012</v>
      </c>
      <c r="J3124">
        <v>-60.963000000000001</v>
      </c>
      <c r="K3124">
        <v>177.643</v>
      </c>
      <c r="L3124">
        <v>-155.38</v>
      </c>
      <c r="M3124">
        <v>-82.451999999999998</v>
      </c>
      <c r="N3124">
        <v>-158.566</v>
      </c>
      <c r="O3124" s="1" t="s">
        <v>18904</v>
      </c>
      <c r="P3124" s="1" t="s">
        <v>18905</v>
      </c>
      <c r="Q3124">
        <v>-48.784791415001102</v>
      </c>
      <c r="R3124" s="1" t="s">
        <v>18906</v>
      </c>
      <c r="S3124">
        <v>-11.9196379586562</v>
      </c>
      <c r="T3124">
        <v>-89.459678480271904</v>
      </c>
    </row>
    <row r="3125" spans="1:20" x14ac:dyDescent="0.25">
      <c r="A3125">
        <v>3123</v>
      </c>
      <c r="B3125">
        <v>1.2809999999999999</v>
      </c>
      <c r="C3125">
        <v>-0.392024632070821</v>
      </c>
      <c r="D3125">
        <v>-9.3757060143090307E-2</v>
      </c>
      <c r="E3125" s="1" t="s">
        <v>18907</v>
      </c>
      <c r="F3125">
        <v>-22.461356882827001</v>
      </c>
      <c r="G3125">
        <v>-5.3718838457532998</v>
      </c>
      <c r="H3125" s="1" t="s">
        <v>18908</v>
      </c>
      <c r="I3125">
        <v>128.69900000000001</v>
      </c>
      <c r="J3125">
        <v>-61.469000000000001</v>
      </c>
      <c r="K3125">
        <v>177.74799999999999</v>
      </c>
      <c r="L3125">
        <v>-150.28700000000001</v>
      </c>
      <c r="M3125">
        <v>-83.352999999999994</v>
      </c>
      <c r="N3125">
        <v>-165.42099999999999</v>
      </c>
      <c r="O3125">
        <v>128.92199442618301</v>
      </c>
      <c r="P3125" s="1" t="s">
        <v>18909</v>
      </c>
      <c r="Q3125">
        <v>-48.224519396383997</v>
      </c>
      <c r="R3125" s="1" t="s">
        <v>18910</v>
      </c>
      <c r="S3125">
        <v>-17.639957297755799</v>
      </c>
      <c r="T3125">
        <v>-95.161099929786005</v>
      </c>
    </row>
    <row r="3126" spans="1:20" x14ac:dyDescent="0.25">
      <c r="A3126">
        <v>3124</v>
      </c>
      <c r="B3126">
        <v>1.1890000000000001</v>
      </c>
      <c r="C3126">
        <v>-0.48837609079094202</v>
      </c>
      <c r="D3126">
        <v>-0.14558329420098801</v>
      </c>
      <c r="E3126" s="1" t="s">
        <v>18911</v>
      </c>
      <c r="F3126">
        <v>-27.981888817418898</v>
      </c>
      <c r="G3126">
        <v>-8.3413083253280504</v>
      </c>
      <c r="H3126" s="1" t="s">
        <v>18912</v>
      </c>
      <c r="I3126">
        <v>127.40300000000001</v>
      </c>
      <c r="J3126">
        <v>-61.918999999999997</v>
      </c>
      <c r="K3126">
        <v>177.83</v>
      </c>
      <c r="L3126">
        <v>-144.15700000000001</v>
      </c>
      <c r="M3126">
        <v>-84.132999999999996</v>
      </c>
      <c r="N3126">
        <v>-173.28700000000001</v>
      </c>
      <c r="O3126" s="1" t="s">
        <v>18913</v>
      </c>
      <c r="P3126" s="1" t="s">
        <v>18914</v>
      </c>
      <c r="Q3126">
        <v>-47.662741992364701</v>
      </c>
      <c r="R3126" s="1" t="s">
        <v>18915</v>
      </c>
      <c r="S3126">
        <v>-24.634275363891899</v>
      </c>
      <c r="T3126">
        <v>-101.258470553823</v>
      </c>
    </row>
    <row r="3127" spans="1:20" x14ac:dyDescent="0.25">
      <c r="A3127">
        <v>3125</v>
      </c>
      <c r="B3127">
        <v>1.151</v>
      </c>
      <c r="C3127">
        <v>-0.61701353444762996</v>
      </c>
      <c r="D3127">
        <v>-0.17694285450883199</v>
      </c>
      <c r="E3127" s="1" t="s">
        <v>18916</v>
      </c>
      <c r="F3127">
        <v>-35.352271426298998</v>
      </c>
      <c r="G3127">
        <v>-10.1380787783534</v>
      </c>
      <c r="H3127" s="1" t="s">
        <v>18917</v>
      </c>
      <c r="I3127">
        <v>126.145</v>
      </c>
      <c r="J3127">
        <v>-62.314</v>
      </c>
      <c r="K3127">
        <v>177.90199999999999</v>
      </c>
      <c r="L3127">
        <v>-137.18100000000001</v>
      </c>
      <c r="M3127">
        <v>-84.76</v>
      </c>
      <c r="N3127">
        <v>177.858</v>
      </c>
      <c r="O3127" s="1" t="s">
        <v>18918</v>
      </c>
      <c r="P3127" s="1" t="s">
        <v>18919</v>
      </c>
      <c r="Q3127">
        <v>-47.089945269872899</v>
      </c>
      <c r="R3127">
        <v>83.510650776456899</v>
      </c>
      <c r="S3127">
        <v>-32.726532542269297</v>
      </c>
      <c r="T3127">
        <v>-107.49982496452201</v>
      </c>
    </row>
    <row r="3128" spans="1:20" x14ac:dyDescent="0.25">
      <c r="A3128">
        <v>3126</v>
      </c>
      <c r="B3128">
        <v>1.1679999999999999</v>
      </c>
      <c r="C3128">
        <v>-0.76790462987392805</v>
      </c>
      <c r="D3128">
        <v>-0.17224577608967601</v>
      </c>
      <c r="E3128" s="1" t="s">
        <v>18920</v>
      </c>
      <c r="F3128">
        <v>-43.9976943603316</v>
      </c>
      <c r="G3128">
        <v>-9.8689560088938197</v>
      </c>
      <c r="H3128" s="1" t="s">
        <v>18921</v>
      </c>
      <c r="I3128">
        <v>124.958</v>
      </c>
      <c r="J3128">
        <v>-62.643999999999998</v>
      </c>
      <c r="K3128">
        <v>177.98400000000001</v>
      </c>
      <c r="L3128">
        <v>-129.54</v>
      </c>
      <c r="M3128">
        <v>-85.21</v>
      </c>
      <c r="N3128">
        <v>168.56899999999999</v>
      </c>
      <c r="O3128" s="1" t="s">
        <v>18922</v>
      </c>
      <c r="P3128" s="1" t="s">
        <v>18923</v>
      </c>
      <c r="Q3128">
        <v>-46.495399215562003</v>
      </c>
      <c r="R3128">
        <v>79.657117045065903</v>
      </c>
      <c r="S3128">
        <v>-41.627840169354499</v>
      </c>
      <c r="T3128">
        <v>-113.060439575507</v>
      </c>
    </row>
    <row r="3129" spans="1:20" x14ac:dyDescent="0.25">
      <c r="A3129">
        <v>3127</v>
      </c>
      <c r="B3129">
        <v>1.2310000000000001</v>
      </c>
      <c r="C3129">
        <v>-0.92494818144410196</v>
      </c>
      <c r="D3129">
        <v>-0.128926253024059</v>
      </c>
      <c r="E3129" s="1" t="s">
        <v>18924</v>
      </c>
      <c r="F3129">
        <v>-52.995627065047699</v>
      </c>
      <c r="G3129">
        <v>-7.3869301667143503</v>
      </c>
      <c r="H3129" s="1" t="s">
        <v>18925</v>
      </c>
      <c r="I3129">
        <v>123.843</v>
      </c>
      <c r="J3129">
        <v>-62.902000000000001</v>
      </c>
      <c r="K3129">
        <v>177.96799999999999</v>
      </c>
      <c r="L3129">
        <v>-121.718</v>
      </c>
      <c r="M3129">
        <v>-85.49</v>
      </c>
      <c r="N3129">
        <v>159.18100000000001</v>
      </c>
      <c r="O3129" s="1" t="s">
        <v>18926</v>
      </c>
      <c r="P3129" s="1" t="s">
        <v>18927</v>
      </c>
      <c r="Q3129">
        <v>-46.012137300402301</v>
      </c>
      <c r="R3129" s="1" t="s">
        <v>18928</v>
      </c>
      <c r="S3129">
        <v>-50.713035653066697</v>
      </c>
      <c r="T3129">
        <v>-117.211711500064</v>
      </c>
    </row>
    <row r="3130" spans="1:20" x14ac:dyDescent="0.25">
      <c r="A3130">
        <v>3128</v>
      </c>
      <c r="B3130">
        <v>1.3260000000000001</v>
      </c>
      <c r="C3130">
        <v>-1.07965124272728</v>
      </c>
      <c r="D3130">
        <v>-5.1794880944983003E-2</v>
      </c>
      <c r="E3130" s="1" t="s">
        <v>18929</v>
      </c>
      <c r="F3130">
        <v>-61.859459554327898</v>
      </c>
      <c r="G3130">
        <v>-2.9676280785300899</v>
      </c>
      <c r="H3130" s="1" t="s">
        <v>18930</v>
      </c>
      <c r="I3130">
        <v>122.77800000000001</v>
      </c>
      <c r="J3130">
        <v>-63.094000000000001</v>
      </c>
      <c r="K3130">
        <v>177.91300000000001</v>
      </c>
      <c r="L3130">
        <v>-113.84</v>
      </c>
      <c r="M3130">
        <v>-85.611000000000004</v>
      </c>
      <c r="N3130">
        <v>149.77699999999999</v>
      </c>
      <c r="O3130" s="1" t="s">
        <v>18931</v>
      </c>
      <c r="P3130" s="1" t="s">
        <v>18932</v>
      </c>
      <c r="Q3130">
        <v>-45.562438528654603</v>
      </c>
      <c r="R3130" s="1" t="s">
        <v>18933</v>
      </c>
      <c r="S3130">
        <v>-59.660028006961703</v>
      </c>
      <c r="T3130">
        <v>-118.821621921153</v>
      </c>
    </row>
    <row r="3131" spans="1:20" x14ac:dyDescent="0.25">
      <c r="A3131">
        <v>3129</v>
      </c>
      <c r="B3131">
        <v>1.454</v>
      </c>
      <c r="C3131">
        <v>-1.2258762233093701</v>
      </c>
      <c r="D3131">
        <v>4.5659634833217201E-2</v>
      </c>
      <c r="E3131" s="1" t="s">
        <v>18934</v>
      </c>
      <c r="F3131">
        <v>-70.237533801063705</v>
      </c>
      <c r="G3131" s="1" t="s">
        <v>18935</v>
      </c>
      <c r="H3131" s="1" t="s">
        <v>18936</v>
      </c>
      <c r="I3131">
        <v>121.729</v>
      </c>
      <c r="J3131">
        <v>-63.231999999999999</v>
      </c>
      <c r="K3131">
        <v>177.91300000000001</v>
      </c>
      <c r="L3131">
        <v>-106.309</v>
      </c>
      <c r="M3131">
        <v>-85.588999999999999</v>
      </c>
      <c r="N3131">
        <v>140.65199999999999</v>
      </c>
      <c r="O3131" s="1" t="s">
        <v>18937</v>
      </c>
      <c r="P3131" s="1" t="s">
        <v>18938</v>
      </c>
      <c r="Q3131">
        <v>-45.014427048031799</v>
      </c>
      <c r="R3131" s="1" t="s">
        <v>18939</v>
      </c>
      <c r="S3131">
        <v>-67.677394251643804</v>
      </c>
      <c r="T3131">
        <v>-115.681062252654</v>
      </c>
    </row>
    <row r="3132" spans="1:20" x14ac:dyDescent="0.25">
      <c r="A3132">
        <v>3130</v>
      </c>
      <c r="B3132">
        <v>1.546</v>
      </c>
      <c r="C3132">
        <v>-1.35906657410285</v>
      </c>
      <c r="D3132" s="1" t="s">
        <v>18940</v>
      </c>
      <c r="E3132" s="1" t="s">
        <v>18941</v>
      </c>
      <c r="F3132">
        <v>-77.868778773397295</v>
      </c>
      <c r="G3132" s="1" t="s">
        <v>18942</v>
      </c>
      <c r="H3132" s="1" t="s">
        <v>18943</v>
      </c>
      <c r="I3132">
        <v>120.66800000000001</v>
      </c>
      <c r="J3132">
        <v>-63.32</v>
      </c>
      <c r="K3132">
        <v>178.03899999999999</v>
      </c>
      <c r="L3132">
        <v>-99.25</v>
      </c>
      <c r="M3132">
        <v>-85.445999999999998</v>
      </c>
      <c r="N3132">
        <v>132.28100000000001</v>
      </c>
      <c r="O3132" s="1" t="s">
        <v>18944</v>
      </c>
      <c r="P3132" s="1" t="s">
        <v>18945</v>
      </c>
      <c r="Q3132">
        <v>-44.259420674102103</v>
      </c>
      <c r="R3132" s="1" t="s">
        <v>18946</v>
      </c>
      <c r="S3132">
        <v>-73.794413334889299</v>
      </c>
      <c r="T3132">
        <v>-103.549941118055</v>
      </c>
    </row>
    <row r="3133" spans="1:20" x14ac:dyDescent="0.25">
      <c r="A3133">
        <v>3131</v>
      </c>
      <c r="B3133">
        <v>1.6040000000000001</v>
      </c>
      <c r="C3133">
        <v>-1.48193986351114</v>
      </c>
      <c r="D3133" s="1" t="s">
        <v>18947</v>
      </c>
      <c r="E3133" s="1" t="s">
        <v>18948</v>
      </c>
      <c r="F3133">
        <v>-84.908899671381704</v>
      </c>
      <c r="G3133" s="1" t="s">
        <v>18949</v>
      </c>
      <c r="H3133" s="1" t="s">
        <v>18950</v>
      </c>
      <c r="I3133">
        <v>119.586</v>
      </c>
      <c r="J3133">
        <v>-63.375</v>
      </c>
      <c r="K3133">
        <v>178.209</v>
      </c>
      <c r="L3133">
        <v>-92.796000000000006</v>
      </c>
      <c r="M3133">
        <v>-85.203999999999994</v>
      </c>
      <c r="N3133">
        <v>124.66200000000001</v>
      </c>
      <c r="O3133" s="1" t="s">
        <v>18951</v>
      </c>
      <c r="P3133" s="1" t="s">
        <v>18952</v>
      </c>
      <c r="Q3133">
        <v>-43.382581269482998</v>
      </c>
      <c r="R3133">
        <v>6.8437907945710297</v>
      </c>
      <c r="S3133">
        <v>-76.505405688754493</v>
      </c>
      <c r="T3133">
        <v>-80.3024730182306</v>
      </c>
    </row>
    <row r="3134" spans="1:20" x14ac:dyDescent="0.25">
      <c r="A3134">
        <v>3132</v>
      </c>
      <c r="B3134">
        <v>1.617</v>
      </c>
      <c r="C3134">
        <v>-1.6048915512636399</v>
      </c>
      <c r="D3134">
        <v>0.35297547379882399</v>
      </c>
      <c r="E3134">
        <v>2.60457848664577</v>
      </c>
      <c r="F3134">
        <v>-91.953512463610494</v>
      </c>
      <c r="G3134" s="1" t="s">
        <v>18953</v>
      </c>
      <c r="H3134" s="1" t="s">
        <v>18954</v>
      </c>
      <c r="I3134">
        <v>118.449</v>
      </c>
      <c r="J3134">
        <v>-63.412999999999997</v>
      </c>
      <c r="K3134">
        <v>178.47800000000001</v>
      </c>
      <c r="L3134">
        <v>-86.682000000000002</v>
      </c>
      <c r="M3134">
        <v>-84.875</v>
      </c>
      <c r="N3134">
        <v>117.455</v>
      </c>
      <c r="O3134" s="1" t="s">
        <v>18955</v>
      </c>
      <c r="P3134" s="1" t="s">
        <v>18956</v>
      </c>
      <c r="Q3134">
        <v>-42.2786232026288</v>
      </c>
      <c r="R3134">
        <v>-23.612644916835698</v>
      </c>
      <c r="S3134">
        <v>-75.032750332385305</v>
      </c>
      <c r="T3134">
        <v>-56.011842064041197</v>
      </c>
    </row>
    <row r="3135" spans="1:20" x14ac:dyDescent="0.25">
      <c r="A3135">
        <v>3133</v>
      </c>
      <c r="B3135">
        <v>1.583</v>
      </c>
      <c r="C3135">
        <v>-1.73251803597146</v>
      </c>
      <c r="D3135" s="1" t="s">
        <v>18957</v>
      </c>
      <c r="E3135" s="1" t="s">
        <v>18958</v>
      </c>
      <c r="F3135">
        <v>-99.265971391459303</v>
      </c>
      <c r="G3135" s="1" t="s">
        <v>18959</v>
      </c>
      <c r="H3135" s="1" t="s">
        <v>18960</v>
      </c>
      <c r="I3135">
        <v>117.252</v>
      </c>
      <c r="J3135">
        <v>-63.435000000000002</v>
      </c>
      <c r="K3135">
        <v>178.91200000000001</v>
      </c>
      <c r="L3135">
        <v>-81.007999999999996</v>
      </c>
      <c r="M3135">
        <v>-84.468000000000004</v>
      </c>
      <c r="N3135">
        <v>110.63200000000001</v>
      </c>
      <c r="O3135" s="1" t="s">
        <v>18961</v>
      </c>
      <c r="P3135">
        <v>69.536410273821204</v>
      </c>
      <c r="Q3135">
        <v>-40.836147025921697</v>
      </c>
      <c r="R3135">
        <v>-42.987237643676103</v>
      </c>
      <c r="S3135">
        <v>-70.8973602942052</v>
      </c>
      <c r="T3135">
        <v>-42.440469451658402</v>
      </c>
    </row>
    <row r="3136" spans="1:20" x14ac:dyDescent="0.25">
      <c r="A3136">
        <v>3134</v>
      </c>
      <c r="B3136">
        <v>1.5109999999999999</v>
      </c>
      <c r="C3136">
        <v>-1.86142647210443</v>
      </c>
      <c r="D3136" s="1" t="s">
        <v>18962</v>
      </c>
      <c r="E3136" s="1" t="s">
        <v>18963</v>
      </c>
      <c r="F3136">
        <v>-106.65188072551</v>
      </c>
      <c r="G3136" s="1" t="s">
        <v>18964</v>
      </c>
      <c r="H3136" s="1" t="s">
        <v>18965</v>
      </c>
      <c r="I3136">
        <v>115.983</v>
      </c>
      <c r="J3136">
        <v>-63.435000000000002</v>
      </c>
      <c r="K3136">
        <v>179.53299999999999</v>
      </c>
      <c r="L3136">
        <v>-75.728999999999999</v>
      </c>
      <c r="M3136">
        <v>-84.001000000000005</v>
      </c>
      <c r="N3136">
        <v>104.464</v>
      </c>
      <c r="O3136" s="1" t="s">
        <v>18966</v>
      </c>
      <c r="P3136" s="1" t="s">
        <v>18967</v>
      </c>
      <c r="Q3136">
        <v>-38.982727685765902</v>
      </c>
      <c r="R3136">
        <v>-53.820089750879099</v>
      </c>
      <c r="S3136">
        <v>-65.889838169206598</v>
      </c>
      <c r="T3136">
        <v>-36.797689982453598</v>
      </c>
    </row>
    <row r="3137" spans="1:20" x14ac:dyDescent="0.25">
      <c r="A3137">
        <v>3135</v>
      </c>
      <c r="B3137">
        <v>1.4179999999999999</v>
      </c>
      <c r="C3137">
        <v>-1.9889890777310699</v>
      </c>
      <c r="D3137" s="1" t="s">
        <v>18968</v>
      </c>
      <c r="E3137">
        <v>2.4996725846729602</v>
      </c>
      <c r="F3137">
        <v>-113.960679651608</v>
      </c>
      <c r="G3137" s="1" t="s">
        <v>18969</v>
      </c>
      <c r="H3137" s="1" t="s">
        <v>18970</v>
      </c>
      <c r="I3137">
        <v>114.675</v>
      </c>
      <c r="J3137">
        <v>-63.412999999999997</v>
      </c>
      <c r="K3137">
        <v>-179.786</v>
      </c>
      <c r="L3137">
        <v>-70.911000000000001</v>
      </c>
      <c r="M3137">
        <v>-83.48</v>
      </c>
      <c r="N3137">
        <v>98.876999999999995</v>
      </c>
      <c r="O3137" s="1" t="s">
        <v>18971</v>
      </c>
      <c r="P3137">
        <v>71.826816324418303</v>
      </c>
      <c r="Q3137">
        <v>-36.8653355435439</v>
      </c>
      <c r="R3137">
        <v>-60.125053057430002</v>
      </c>
      <c r="S3137">
        <v>-60.870455624919899</v>
      </c>
      <c r="T3137">
        <v>-35.156140906325803</v>
      </c>
    </row>
    <row r="3138" spans="1:20" x14ac:dyDescent="0.25">
      <c r="A3138">
        <v>3136</v>
      </c>
      <c r="B3138">
        <v>1.3180000000000001</v>
      </c>
      <c r="C3138">
        <v>-2.1177191877530999</v>
      </c>
      <c r="D3138" s="1" t="s">
        <v>18972</v>
      </c>
      <c r="E3138" s="1" t="s">
        <v>18973</v>
      </c>
      <c r="F3138">
        <v>-121.336371652125</v>
      </c>
      <c r="G3138" s="1" t="s">
        <v>18974</v>
      </c>
      <c r="H3138" s="1" t="s">
        <v>18975</v>
      </c>
      <c r="I3138">
        <v>113.351</v>
      </c>
      <c r="J3138">
        <v>-63.357999999999997</v>
      </c>
      <c r="K3138">
        <v>-179.05500000000001</v>
      </c>
      <c r="L3138">
        <v>-66.385000000000005</v>
      </c>
      <c r="M3138">
        <v>-82.924999999999997</v>
      </c>
      <c r="N3138">
        <v>93.62</v>
      </c>
      <c r="O3138" s="1" t="s">
        <v>18976</v>
      </c>
      <c r="P3138" s="1" t="s">
        <v>18977</v>
      </c>
      <c r="Q3138">
        <v>-34.478287708232898</v>
      </c>
      <c r="R3138">
        <v>-64.204739661171999</v>
      </c>
      <c r="S3138">
        <v>-55.963291784146499</v>
      </c>
      <c r="T3138">
        <v>-35.467813065291402</v>
      </c>
    </row>
    <row r="3139" spans="1:20" x14ac:dyDescent="0.25">
      <c r="A3139">
        <v>3137</v>
      </c>
      <c r="B3139">
        <v>1.222</v>
      </c>
      <c r="C3139">
        <v>-2.2451664660988802</v>
      </c>
      <c r="D3139" s="1" t="s">
        <v>18978</v>
      </c>
      <c r="E3139" s="1" t="s">
        <v>18979</v>
      </c>
      <c r="F3139">
        <v>-128.638562811768</v>
      </c>
      <c r="G3139" s="1" t="s">
        <v>18980</v>
      </c>
      <c r="H3139" s="1" t="s">
        <v>18981</v>
      </c>
      <c r="I3139">
        <v>112.02200000000001</v>
      </c>
      <c r="J3139">
        <v>-63.265000000000001</v>
      </c>
      <c r="K3139">
        <v>-178.24799999999999</v>
      </c>
      <c r="L3139">
        <v>-62.216000000000001</v>
      </c>
      <c r="M3139">
        <v>-82.353999999999999</v>
      </c>
      <c r="N3139">
        <v>88.620999999999995</v>
      </c>
      <c r="O3139" s="1" t="s">
        <v>18982</v>
      </c>
      <c r="P3139" s="1" t="s">
        <v>18983</v>
      </c>
      <c r="Q3139">
        <v>-31.757779517040898</v>
      </c>
      <c r="R3139">
        <v>-66.9837643238249</v>
      </c>
      <c r="S3139">
        <v>-51.345233555137597</v>
      </c>
      <c r="T3139">
        <v>-36.904309820117597</v>
      </c>
    </row>
    <row r="3140" spans="1:20" x14ac:dyDescent="0.25">
      <c r="A3140">
        <v>3138</v>
      </c>
      <c r="B3140">
        <v>1.1339999999999999</v>
      </c>
      <c r="C3140">
        <v>-2.3612641313440901</v>
      </c>
      <c r="D3140" s="1" t="s">
        <v>18984</v>
      </c>
      <c r="E3140" s="1" t="s">
        <v>18985</v>
      </c>
      <c r="F3140">
        <v>-135.29046904164099</v>
      </c>
      <c r="G3140" s="1" t="s">
        <v>18986</v>
      </c>
      <c r="H3140" s="1" t="s">
        <v>18987</v>
      </c>
      <c r="I3140">
        <v>110.709</v>
      </c>
      <c r="J3140">
        <v>-63.133000000000003</v>
      </c>
      <c r="K3140">
        <v>-177.363</v>
      </c>
      <c r="L3140">
        <v>-58.387</v>
      </c>
      <c r="M3140">
        <v>-81.777000000000001</v>
      </c>
      <c r="N3140">
        <v>84.177000000000007</v>
      </c>
      <c r="O3140" s="1" t="s">
        <v>18988</v>
      </c>
      <c r="P3140" s="1" t="s">
        <v>18989</v>
      </c>
      <c r="Q3140">
        <v>-28.6851820457033</v>
      </c>
      <c r="R3140">
        <v>-68.876974582570398</v>
      </c>
      <c r="S3140">
        <v>-47.0965830507525</v>
      </c>
      <c r="T3140">
        <v>-38.7421413928096</v>
      </c>
    </row>
    <row r="3141" spans="1:20" x14ac:dyDescent="0.25">
      <c r="A3141">
        <v>3139</v>
      </c>
      <c r="B3141">
        <v>1.052</v>
      </c>
      <c r="C3141">
        <v>-2.4618088771746902</v>
      </c>
      <c r="D3141" s="1" t="s">
        <v>18990</v>
      </c>
      <c r="E3141" s="1" t="s">
        <v>18991</v>
      </c>
      <c r="F3141">
        <v>-141.05125862995001</v>
      </c>
      <c r="G3141" s="1" t="s">
        <v>18992</v>
      </c>
      <c r="H3141" s="1" t="s">
        <v>18993</v>
      </c>
      <c r="I3141">
        <v>109.435</v>
      </c>
      <c r="J3141">
        <v>-62.968000000000004</v>
      </c>
      <c r="K3141">
        <v>-176.523</v>
      </c>
      <c r="L3141">
        <v>-54.920999999999999</v>
      </c>
      <c r="M3141">
        <v>-81.2</v>
      </c>
      <c r="N3141">
        <v>80.216999999999999</v>
      </c>
      <c r="O3141" s="1" t="s">
        <v>18994</v>
      </c>
      <c r="P3141" s="1" t="s">
        <v>18995</v>
      </c>
      <c r="Q3141">
        <v>-25.414331990058798</v>
      </c>
      <c r="R3141">
        <v>-70.188595003494399</v>
      </c>
      <c r="S3141">
        <v>-43.256159550121403</v>
      </c>
      <c r="T3141">
        <v>-40.744835761545701</v>
      </c>
    </row>
    <row r="3142" spans="1:20" x14ac:dyDescent="0.25">
      <c r="A3142">
        <v>3140</v>
      </c>
      <c r="B3142">
        <v>0.97599999999999998</v>
      </c>
      <c r="C3142">
        <v>-2.55263014374564</v>
      </c>
      <c r="D3142" s="1" t="s">
        <v>18996</v>
      </c>
      <c r="E3142">
        <v>2.1574346129134101</v>
      </c>
      <c r="F3142">
        <v>-146.25493389449699</v>
      </c>
      <c r="G3142" s="1" t="s">
        <v>18997</v>
      </c>
      <c r="H3142" s="1" t="s">
        <v>18998</v>
      </c>
      <c r="I3142">
        <v>108.215</v>
      </c>
      <c r="J3142">
        <v>-62.776000000000003</v>
      </c>
      <c r="K3142">
        <v>-175.726</v>
      </c>
      <c r="L3142">
        <v>-51.636000000000003</v>
      </c>
      <c r="M3142">
        <v>-80.644999999999996</v>
      </c>
      <c r="N3142">
        <v>76.447999999999993</v>
      </c>
      <c r="O3142" s="1" t="s">
        <v>18999</v>
      </c>
      <c r="P3142" s="1" t="s">
        <v>19000</v>
      </c>
      <c r="Q3142">
        <v>-21.942633686613998</v>
      </c>
      <c r="R3142">
        <v>-71.212021709271994</v>
      </c>
      <c r="S3142">
        <v>-39.624365873519899</v>
      </c>
      <c r="T3142">
        <v>-42.925771507302599</v>
      </c>
    </row>
    <row r="3143" spans="1:20" x14ac:dyDescent="0.25">
      <c r="A3143">
        <v>3141</v>
      </c>
      <c r="B3143">
        <v>0.90500000000000003</v>
      </c>
      <c r="C3143">
        <v>-2.6344352005143898</v>
      </c>
      <c r="D3143" s="1" t="s">
        <v>19001</v>
      </c>
      <c r="E3143" s="1" t="s">
        <v>19002</v>
      </c>
      <c r="F3143">
        <v>-150.94201839017501</v>
      </c>
      <c r="G3143" s="1" t="s">
        <v>19003</v>
      </c>
      <c r="H3143" s="1" t="s">
        <v>19004</v>
      </c>
      <c r="I3143">
        <v>107.045</v>
      </c>
      <c r="J3143">
        <v>-62.555999999999997</v>
      </c>
      <c r="K3143">
        <v>-174.92400000000001</v>
      </c>
      <c r="L3143">
        <v>-48.548999999999999</v>
      </c>
      <c r="M3143">
        <v>-80.117999999999995</v>
      </c>
      <c r="N3143">
        <v>72.790000000000006</v>
      </c>
      <c r="O3143" s="1" t="s">
        <v>19005</v>
      </c>
      <c r="P3143" s="1" t="s">
        <v>19006</v>
      </c>
      <c r="Q3143">
        <v>-18.183049920964802</v>
      </c>
      <c r="R3143">
        <v>-72.050479629646006</v>
      </c>
      <c r="S3143">
        <v>-36.217052680506498</v>
      </c>
      <c r="T3143">
        <v>-45.270780493372499</v>
      </c>
    </row>
    <row r="3144" spans="1:20" x14ac:dyDescent="0.25">
      <c r="A3144">
        <v>3142</v>
      </c>
      <c r="B3144">
        <v>0.84</v>
      </c>
      <c r="C3144">
        <v>-2.7027149796088499</v>
      </c>
      <c r="D3144" s="1" t="s">
        <v>19007</v>
      </c>
      <c r="E3144" s="1" t="s">
        <v>19008</v>
      </c>
      <c r="F3144">
        <v>-154.85416155837299</v>
      </c>
      <c r="G3144" s="1" t="s">
        <v>19009</v>
      </c>
      <c r="H3144" s="1" t="s">
        <v>19010</v>
      </c>
      <c r="I3144">
        <v>105.941</v>
      </c>
      <c r="J3144">
        <v>-62.308999999999997</v>
      </c>
      <c r="K3144">
        <v>-174.11699999999999</v>
      </c>
      <c r="L3144">
        <v>-45.648000000000003</v>
      </c>
      <c r="M3144">
        <v>-79.629000000000005</v>
      </c>
      <c r="N3144">
        <v>69.543000000000006</v>
      </c>
      <c r="O3144" s="1" t="s">
        <v>19011</v>
      </c>
      <c r="P3144" s="1" t="s">
        <v>19012</v>
      </c>
      <c r="Q3144">
        <v>-14.16843508404</v>
      </c>
      <c r="R3144">
        <v>-72.688416050855196</v>
      </c>
      <c r="S3144">
        <v>-33.052746173589298</v>
      </c>
      <c r="T3144">
        <v>-47.473751928122098</v>
      </c>
    </row>
    <row r="3145" spans="1:20" x14ac:dyDescent="0.25">
      <c r="A3145">
        <v>3143</v>
      </c>
      <c r="B3145">
        <v>0.78300000000000003</v>
      </c>
      <c r="C3145">
        <v>-2.75805572282004</v>
      </c>
      <c r="D3145" s="1" t="s">
        <v>19013</v>
      </c>
      <c r="E3145" s="1" t="s">
        <v>19014</v>
      </c>
      <c r="F3145">
        <v>-158.02495257949201</v>
      </c>
      <c r="G3145" s="1" t="s">
        <v>19015</v>
      </c>
      <c r="H3145" s="1" t="s">
        <v>19016</v>
      </c>
      <c r="I3145">
        <v>104.925</v>
      </c>
      <c r="J3145">
        <v>-62.04</v>
      </c>
      <c r="K3145">
        <v>-173.41399999999999</v>
      </c>
      <c r="L3145">
        <v>-42.994999999999997</v>
      </c>
      <c r="M3145">
        <v>-79.194999999999993</v>
      </c>
      <c r="N3145">
        <v>66.638000000000005</v>
      </c>
      <c r="O3145" s="1" t="s">
        <v>19017</v>
      </c>
      <c r="P3145" s="1" t="s">
        <v>19018</v>
      </c>
      <c r="Q3145">
        <v>-10.1111797746705</v>
      </c>
      <c r="R3145">
        <v>-73.197116589373493</v>
      </c>
      <c r="S3145">
        <v>-30.182812332372801</v>
      </c>
      <c r="T3145">
        <v>-49.547790853993398</v>
      </c>
    </row>
    <row r="3146" spans="1:20" x14ac:dyDescent="0.25">
      <c r="A3146">
        <v>3144</v>
      </c>
      <c r="B3146">
        <v>0.73499999999999999</v>
      </c>
      <c r="C3146">
        <v>-2.8059640034894402</v>
      </c>
      <c r="D3146" s="1" t="s">
        <v>19019</v>
      </c>
      <c r="E3146" s="1" t="s">
        <v>19020</v>
      </c>
      <c r="F3146">
        <v>-160.76989486557699</v>
      </c>
      <c r="G3146" s="1" t="s">
        <v>19021</v>
      </c>
      <c r="H3146" s="1" t="s">
        <v>19022</v>
      </c>
      <c r="I3146">
        <v>103.997</v>
      </c>
      <c r="J3146">
        <v>-61.749000000000002</v>
      </c>
      <c r="K3146">
        <v>-172.809</v>
      </c>
      <c r="L3146">
        <v>-40.451999999999998</v>
      </c>
      <c r="M3146">
        <v>-78.81</v>
      </c>
      <c r="N3146">
        <v>63.847000000000001</v>
      </c>
      <c r="O3146" s="1" t="s">
        <v>19023</v>
      </c>
      <c r="P3146" s="1" t="s">
        <v>19024</v>
      </c>
      <c r="Q3146">
        <v>-6.0493652306809604</v>
      </c>
      <c r="R3146">
        <v>-73.665188591696094</v>
      </c>
      <c r="S3146">
        <v>-27.449853736992299</v>
      </c>
      <c r="T3146">
        <v>-51.632281376346903</v>
      </c>
    </row>
    <row r="3147" spans="1:20" x14ac:dyDescent="0.25">
      <c r="A3147">
        <v>3145</v>
      </c>
      <c r="B3147">
        <v>0.69699999999999995</v>
      </c>
      <c r="C3147">
        <v>-2.8488522941382102</v>
      </c>
      <c r="D3147" s="1" t="s">
        <v>19025</v>
      </c>
      <c r="E3147" s="1" t="s">
        <v>19026</v>
      </c>
      <c r="F3147">
        <v>-163.22721291028199</v>
      </c>
      <c r="G3147" s="1" t="s">
        <v>19027</v>
      </c>
      <c r="H3147" s="1" t="s">
        <v>19028</v>
      </c>
      <c r="I3147">
        <v>103.151</v>
      </c>
      <c r="J3147">
        <v>-61.447000000000003</v>
      </c>
      <c r="K3147">
        <v>-172.255</v>
      </c>
      <c r="L3147">
        <v>-38.034999999999997</v>
      </c>
      <c r="M3147">
        <v>-78.492000000000004</v>
      </c>
      <c r="N3147">
        <v>61.084000000000003</v>
      </c>
      <c r="O3147">
        <v>164.101475391918</v>
      </c>
      <c r="P3147">
        <v>80.669837667381699</v>
      </c>
      <c r="Q3147">
        <v>-1.97035154897099</v>
      </c>
      <c r="R3147">
        <v>-74.146239762553506</v>
      </c>
      <c r="S3147">
        <v>-24.864337334049701</v>
      </c>
      <c r="T3147">
        <v>-53.785317801938596</v>
      </c>
    </row>
    <row r="3148" spans="1:20" x14ac:dyDescent="0.25">
      <c r="A3148">
        <v>3146</v>
      </c>
      <c r="B3148">
        <v>0.66400000000000003</v>
      </c>
      <c r="C3148">
        <v>-2.8843228207540501</v>
      </c>
      <c r="D3148" s="1" t="s">
        <v>19029</v>
      </c>
      <c r="E3148" s="1" t="s">
        <v>19030</v>
      </c>
      <c r="F3148">
        <v>-165.259524382476</v>
      </c>
      <c r="G3148" s="1" t="s">
        <v>19031</v>
      </c>
      <c r="H3148" s="1" t="s">
        <v>19032</v>
      </c>
      <c r="I3148">
        <v>102.387</v>
      </c>
      <c r="J3148">
        <v>-61.128</v>
      </c>
      <c r="K3148">
        <v>-171.71600000000001</v>
      </c>
      <c r="L3148">
        <v>-35.732999999999997</v>
      </c>
      <c r="M3148">
        <v>-78.222999999999999</v>
      </c>
      <c r="N3148">
        <v>58.628999999999998</v>
      </c>
      <c r="O3148" s="1" t="s">
        <v>19033</v>
      </c>
      <c r="P3148" s="1" t="s">
        <v>19034</v>
      </c>
      <c r="Q3148" s="1" t="s">
        <v>19035</v>
      </c>
      <c r="R3148">
        <v>-74.563547292387398</v>
      </c>
      <c r="S3148">
        <v>-22.431038703569101</v>
      </c>
      <c r="T3148">
        <v>-55.748300802774096</v>
      </c>
    </row>
    <row r="3149" spans="1:20" x14ac:dyDescent="0.25">
      <c r="A3149">
        <v>3147</v>
      </c>
      <c r="B3149">
        <v>0.64100000000000001</v>
      </c>
      <c r="C3149">
        <v>-2.91348493452913</v>
      </c>
      <c r="D3149" s="1" t="s">
        <v>19036</v>
      </c>
      <c r="E3149" s="1" t="s">
        <v>19037</v>
      </c>
      <c r="F3149">
        <v>-166.930390423468</v>
      </c>
      <c r="G3149" s="1" t="s">
        <v>19038</v>
      </c>
      <c r="H3149" s="1" t="s">
        <v>19039</v>
      </c>
      <c r="I3149">
        <v>101.717</v>
      </c>
      <c r="J3149">
        <v>-60.804000000000002</v>
      </c>
      <c r="K3149">
        <v>-171.315</v>
      </c>
      <c r="L3149">
        <v>-33.58</v>
      </c>
      <c r="M3149">
        <v>-78.03</v>
      </c>
      <c r="N3149">
        <v>56.414999999999999</v>
      </c>
      <c r="O3149" s="1" t="s">
        <v>19040</v>
      </c>
      <c r="P3149" s="1" t="s">
        <v>19041</v>
      </c>
      <c r="Q3149" s="1" t="s">
        <v>19042</v>
      </c>
      <c r="R3149">
        <v>-74.969966925956996</v>
      </c>
      <c r="S3149">
        <v>-20.175114020696299</v>
      </c>
      <c r="T3149">
        <v>-57.564246540771599</v>
      </c>
    </row>
    <row r="3150" spans="1:20" x14ac:dyDescent="0.25">
      <c r="A3150">
        <v>3148</v>
      </c>
      <c r="B3150">
        <v>0.61899999999999999</v>
      </c>
      <c r="C3150">
        <v>-2.9401696743689301</v>
      </c>
      <c r="D3150" s="1" t="s">
        <v>19043</v>
      </c>
      <c r="E3150" s="1" t="s">
        <v>19044</v>
      </c>
      <c r="F3150">
        <v>-168.45931339369301</v>
      </c>
      <c r="G3150" s="1" t="s">
        <v>19045</v>
      </c>
      <c r="H3150" s="1" t="s">
        <v>19046</v>
      </c>
      <c r="I3150">
        <v>101.13500000000001</v>
      </c>
      <c r="J3150">
        <v>-60.473999999999997</v>
      </c>
      <c r="K3150">
        <v>-171.00800000000001</v>
      </c>
      <c r="L3150">
        <v>-31.475999999999999</v>
      </c>
      <c r="M3150">
        <v>-77.915000000000006</v>
      </c>
      <c r="N3150">
        <v>54.244999999999997</v>
      </c>
      <c r="O3150" s="1" t="s">
        <v>19047</v>
      </c>
      <c r="P3150" s="1" t="s">
        <v>19048</v>
      </c>
      <c r="Q3150" s="1" t="s">
        <v>19049</v>
      </c>
      <c r="R3150">
        <v>-75.425081943263393</v>
      </c>
      <c r="S3150">
        <v>-17.985093185165599</v>
      </c>
      <c r="T3150">
        <v>-59.390125531769002</v>
      </c>
    </row>
    <row r="3151" spans="1:20" x14ac:dyDescent="0.25">
      <c r="A3151">
        <v>3149</v>
      </c>
      <c r="B3151">
        <v>0.59299999999999997</v>
      </c>
      <c r="C3151">
        <v>-2.9653371930143799</v>
      </c>
      <c r="D3151" s="1" t="s">
        <v>19050</v>
      </c>
      <c r="E3151" s="1" t="s">
        <v>19051</v>
      </c>
      <c r="F3151">
        <v>-169.90130599289401</v>
      </c>
      <c r="G3151" s="1" t="s">
        <v>19052</v>
      </c>
      <c r="H3151" s="1" t="s">
        <v>19053</v>
      </c>
      <c r="I3151">
        <v>100.61799999999999</v>
      </c>
      <c r="J3151">
        <v>-60.145000000000003</v>
      </c>
      <c r="K3151">
        <v>-170.739</v>
      </c>
      <c r="L3151">
        <v>-29.443000000000001</v>
      </c>
      <c r="M3151">
        <v>-77.86</v>
      </c>
      <c r="N3151">
        <v>52.030999999999999</v>
      </c>
      <c r="O3151" s="1" t="s">
        <v>19054</v>
      </c>
      <c r="P3151" s="1" t="s">
        <v>19055</v>
      </c>
      <c r="Q3151" s="1" t="s">
        <v>19056</v>
      </c>
      <c r="R3151">
        <v>-75.935817403584807</v>
      </c>
      <c r="S3151">
        <v>-15.8801848282981</v>
      </c>
      <c r="T3151">
        <v>-61.301714630998603</v>
      </c>
    </row>
    <row r="3152" spans="1:20" x14ac:dyDescent="0.25">
      <c r="A3152">
        <v>3150</v>
      </c>
      <c r="B3152">
        <v>0.56299999999999994</v>
      </c>
      <c r="C3152">
        <v>-2.9871458157734501</v>
      </c>
      <c r="D3152" s="1" t="s">
        <v>19057</v>
      </c>
      <c r="E3152" s="1" t="s">
        <v>19058</v>
      </c>
      <c r="F3152">
        <v>-171.15084803398199</v>
      </c>
      <c r="G3152" s="1" t="s">
        <v>19059</v>
      </c>
      <c r="H3152" s="1" t="s">
        <v>19060</v>
      </c>
      <c r="I3152">
        <v>100.16800000000001</v>
      </c>
      <c r="J3152">
        <v>-59.820999999999998</v>
      </c>
      <c r="K3152">
        <v>-170.47499999999999</v>
      </c>
      <c r="L3152">
        <v>-27.477</v>
      </c>
      <c r="M3152">
        <v>-77.866</v>
      </c>
      <c r="N3152">
        <v>50.064999999999998</v>
      </c>
      <c r="O3152">
        <v>-178.65224674163301</v>
      </c>
      <c r="P3152" s="1" t="s">
        <v>19061</v>
      </c>
      <c r="Q3152" s="1" t="s">
        <v>19062</v>
      </c>
      <c r="R3152">
        <v>-76.435296026309203</v>
      </c>
      <c r="S3152">
        <v>-13.8644870690911</v>
      </c>
      <c r="T3152">
        <v>-63.029710177872701</v>
      </c>
    </row>
    <row r="3153" spans="1:20" x14ac:dyDescent="0.25">
      <c r="A3153">
        <v>3151</v>
      </c>
      <c r="B3153">
        <v>0.52900000000000003</v>
      </c>
      <c r="C3153">
        <v>-3.0063117978677698</v>
      </c>
      <c r="D3153" s="1" t="s">
        <v>19063</v>
      </c>
      <c r="E3153" s="1" t="s">
        <v>19064</v>
      </c>
      <c r="F3153">
        <v>-172.24897791820999</v>
      </c>
      <c r="G3153" s="1" t="s">
        <v>19065</v>
      </c>
      <c r="H3153" s="1" t="s">
        <v>19066</v>
      </c>
      <c r="I3153">
        <v>99.778000000000006</v>
      </c>
      <c r="J3153">
        <v>-59.512999999999998</v>
      </c>
      <c r="K3153">
        <v>-170.316</v>
      </c>
      <c r="L3153">
        <v>-25.593</v>
      </c>
      <c r="M3153">
        <v>-77.936999999999998</v>
      </c>
      <c r="N3153">
        <v>48.246000000000002</v>
      </c>
      <c r="O3153">
        <v>-175.86475119651499</v>
      </c>
      <c r="P3153" s="1" t="s">
        <v>19067</v>
      </c>
      <c r="Q3153" s="1" t="s">
        <v>19068</v>
      </c>
      <c r="R3153">
        <v>-76.955297195678398</v>
      </c>
      <c r="S3153">
        <v>-11.946687326306501</v>
      </c>
      <c r="T3153">
        <v>-64.658208306009598</v>
      </c>
    </row>
    <row r="3154" spans="1:20" x14ac:dyDescent="0.25">
      <c r="A3154">
        <v>3152</v>
      </c>
      <c r="B3154">
        <v>0.495</v>
      </c>
      <c r="C3154">
        <v>-3.0251111315933299</v>
      </c>
      <c r="D3154" s="1" t="s">
        <v>19069</v>
      </c>
      <c r="E3154" s="1" t="s">
        <v>19070</v>
      </c>
      <c r="F3154">
        <v>-173.32610039834199</v>
      </c>
      <c r="G3154" s="1" t="s">
        <v>19071</v>
      </c>
      <c r="H3154" s="1" t="s">
        <v>19072</v>
      </c>
      <c r="I3154">
        <v>99.447999999999993</v>
      </c>
      <c r="J3154">
        <v>-59.210999999999999</v>
      </c>
      <c r="K3154">
        <v>-170.22800000000001</v>
      </c>
      <c r="L3154">
        <v>-23.658999999999999</v>
      </c>
      <c r="M3154">
        <v>-78.058000000000007</v>
      </c>
      <c r="N3154">
        <v>46.368000000000002</v>
      </c>
      <c r="O3154">
        <v>-173.365865775104</v>
      </c>
      <c r="P3154" s="1" t="s">
        <v>19073</v>
      </c>
      <c r="Q3154" s="1" t="s">
        <v>19074</v>
      </c>
      <c r="R3154">
        <v>-77.533031989092805</v>
      </c>
      <c r="S3154">
        <v>-9.9904476290540298</v>
      </c>
      <c r="T3154">
        <v>-66.371105901055003</v>
      </c>
    </row>
    <row r="3155" spans="1:20" x14ac:dyDescent="0.25">
      <c r="A3155">
        <v>3153</v>
      </c>
      <c r="B3155">
        <v>0.46500000000000002</v>
      </c>
      <c r="C3155">
        <v>-3.04425476472059</v>
      </c>
      <c r="D3155" s="1" t="s">
        <v>19075</v>
      </c>
      <c r="E3155" s="1" t="s">
        <v>19076</v>
      </c>
      <c r="F3155">
        <v>-174.422949781081</v>
      </c>
      <c r="G3155" s="1" t="s">
        <v>19077</v>
      </c>
      <c r="H3155">
        <v>98.142340404665603</v>
      </c>
      <c r="I3155">
        <v>99.179000000000002</v>
      </c>
      <c r="J3155">
        <v>-58.924999999999997</v>
      </c>
      <c r="K3155">
        <v>-170.184</v>
      </c>
      <c r="L3155">
        <v>-21.693000000000001</v>
      </c>
      <c r="M3155">
        <v>-78.233999999999995</v>
      </c>
      <c r="N3155">
        <v>44.341000000000001</v>
      </c>
      <c r="O3155">
        <v>-171.22102640256099</v>
      </c>
      <c r="P3155" s="1" t="s">
        <v>19078</v>
      </c>
      <c r="Q3155" s="1" t="s">
        <v>19079</v>
      </c>
      <c r="R3155">
        <v>-78.195806279728899</v>
      </c>
      <c r="S3155">
        <v>-8.01531953801193</v>
      </c>
      <c r="T3155">
        <v>-68.254929713388805</v>
      </c>
    </row>
    <row r="3156" spans="1:20" x14ac:dyDescent="0.25">
      <c r="A3156">
        <v>3154</v>
      </c>
      <c r="B3156">
        <v>0.441</v>
      </c>
      <c r="C3156">
        <v>-3.0617945335973098</v>
      </c>
      <c r="D3156" s="1" t="s">
        <v>19080</v>
      </c>
      <c r="E3156" s="1" t="s">
        <v>19081</v>
      </c>
      <c r="F3156">
        <v>-175.42790451135201</v>
      </c>
      <c r="G3156" s="1" t="s">
        <v>19082</v>
      </c>
      <c r="H3156">
        <v>96.5404894423543</v>
      </c>
      <c r="I3156">
        <v>98.965000000000003</v>
      </c>
      <c r="J3156">
        <v>-58.645000000000003</v>
      </c>
      <c r="K3156">
        <v>-170.14</v>
      </c>
      <c r="L3156">
        <v>-19.687999999999999</v>
      </c>
      <c r="M3156">
        <v>-78.453000000000003</v>
      </c>
      <c r="N3156">
        <v>42.457000000000001</v>
      </c>
      <c r="O3156">
        <v>-169.43258230812</v>
      </c>
      <c r="P3156" s="1" t="s">
        <v>19083</v>
      </c>
      <c r="Q3156" s="1" t="s">
        <v>19084</v>
      </c>
      <c r="R3156">
        <v>-78.8628702487064</v>
      </c>
      <c r="S3156">
        <v>-6.0160764569743304</v>
      </c>
      <c r="T3156">
        <v>-70.037245980499605</v>
      </c>
    </row>
    <row r="3157" spans="1:20" x14ac:dyDescent="0.25">
      <c r="A3157">
        <v>3155</v>
      </c>
      <c r="B3157">
        <v>0.42599999999999999</v>
      </c>
      <c r="C3157">
        <v>-3.0779540331584898</v>
      </c>
      <c r="D3157">
        <v>9.7415997269340901E-2</v>
      </c>
      <c r="E3157" s="1" t="s">
        <v>19085</v>
      </c>
      <c r="F3157">
        <v>-176.353775635251</v>
      </c>
      <c r="G3157" s="1" t="s">
        <v>19086</v>
      </c>
      <c r="H3157" s="1" t="s">
        <v>19087</v>
      </c>
      <c r="I3157">
        <v>98.805999999999997</v>
      </c>
      <c r="J3157">
        <v>-58.381</v>
      </c>
      <c r="K3157">
        <v>-170.2</v>
      </c>
      <c r="L3157">
        <v>-17.666</v>
      </c>
      <c r="M3157">
        <v>-78.712000000000003</v>
      </c>
      <c r="N3157">
        <v>40.616</v>
      </c>
      <c r="O3157">
        <v>-167.974671880112</v>
      </c>
      <c r="P3157" s="1" t="s">
        <v>19088</v>
      </c>
      <c r="Q3157" s="1" t="s">
        <v>19089</v>
      </c>
      <c r="R3157">
        <v>-79.556552382682895</v>
      </c>
      <c r="S3157">
        <v>-4.0133125654675901</v>
      </c>
      <c r="T3157">
        <v>-71.810103972389797</v>
      </c>
    </row>
    <row r="3158" spans="1:20" x14ac:dyDescent="0.25">
      <c r="A3158">
        <v>3156</v>
      </c>
      <c r="B3158">
        <v>0.42</v>
      </c>
      <c r="C3158">
        <v>-3.09382591594848</v>
      </c>
      <c r="D3158">
        <v>6.5630060292479295E-2</v>
      </c>
      <c r="E3158" s="1" t="s">
        <v>19090</v>
      </c>
      <c r="F3158">
        <v>-177.26316753204401</v>
      </c>
      <c r="G3158" s="1" t="s">
        <v>19091</v>
      </c>
      <c r="H3158" s="1" t="s">
        <v>19092</v>
      </c>
      <c r="I3158">
        <v>98.69</v>
      </c>
      <c r="J3158">
        <v>-58.128999999999998</v>
      </c>
      <c r="K3158">
        <v>-170.321</v>
      </c>
      <c r="L3158">
        <v>-15.502000000000001</v>
      </c>
      <c r="M3158">
        <v>-79.003</v>
      </c>
      <c r="N3158">
        <v>38.628</v>
      </c>
      <c r="O3158">
        <v>-166.79175296290799</v>
      </c>
      <c r="P3158" s="1" t="s">
        <v>19093</v>
      </c>
      <c r="Q3158" s="1" t="s">
        <v>19094</v>
      </c>
      <c r="R3158">
        <v>-80.314848348770397</v>
      </c>
      <c r="S3158">
        <v>-1.8855704914309701</v>
      </c>
      <c r="T3158">
        <v>-73.758360930089196</v>
      </c>
    </row>
    <row r="3159" spans="1:20" x14ac:dyDescent="0.25">
      <c r="A3159">
        <v>3157</v>
      </c>
      <c r="B3159">
        <v>0.41799999999999998</v>
      </c>
      <c r="C3159">
        <v>-3.1092075912079</v>
      </c>
      <c r="D3159" s="1" t="s">
        <v>19095</v>
      </c>
      <c r="E3159" s="1" t="s">
        <v>19096</v>
      </c>
      <c r="F3159">
        <v>-178.14447260624999</v>
      </c>
      <c r="G3159" s="1" t="s">
        <v>19097</v>
      </c>
      <c r="H3159" s="1" t="s">
        <v>19098</v>
      </c>
      <c r="I3159">
        <v>98.602000000000004</v>
      </c>
      <c r="J3159">
        <v>-57.892000000000003</v>
      </c>
      <c r="K3159">
        <v>-170.453</v>
      </c>
      <c r="L3159">
        <v>-13.233000000000001</v>
      </c>
      <c r="M3159">
        <v>-79.316000000000003</v>
      </c>
      <c r="N3159">
        <v>36.392000000000003</v>
      </c>
      <c r="O3159">
        <v>-165.81417717361501</v>
      </c>
      <c r="P3159" s="1" t="s">
        <v>19099</v>
      </c>
      <c r="Q3159" s="1" t="s">
        <v>19100</v>
      </c>
      <c r="R3159">
        <v>-81.152479702034697</v>
      </c>
      <c r="S3159" s="1" t="s">
        <v>19101</v>
      </c>
      <c r="T3159">
        <v>-75.986136012123694</v>
      </c>
    </row>
    <row r="3160" spans="1:20" x14ac:dyDescent="0.25">
      <c r="A3160">
        <v>3158</v>
      </c>
      <c r="B3160">
        <v>0.41599999999999998</v>
      </c>
      <c r="C3160">
        <v>-3.12252678212479</v>
      </c>
      <c r="D3160">
        <v>-9.3760963373912196E-3</v>
      </c>
      <c r="E3160" s="1" t="s">
        <v>19102</v>
      </c>
      <c r="F3160">
        <v>-178.90760603231601</v>
      </c>
      <c r="G3160">
        <v>-0.53721074844058603</v>
      </c>
      <c r="H3160" s="1" t="s">
        <v>19103</v>
      </c>
      <c r="I3160">
        <v>98.536000000000001</v>
      </c>
      <c r="J3160">
        <v>-57.677999999999997</v>
      </c>
      <c r="K3160">
        <v>-170.541</v>
      </c>
      <c r="L3160">
        <v>-10.865</v>
      </c>
      <c r="M3160">
        <v>-79.650999999999996</v>
      </c>
      <c r="N3160">
        <v>34.206000000000003</v>
      </c>
      <c r="O3160">
        <v>-165.04570935764201</v>
      </c>
      <c r="P3160" s="1" t="s">
        <v>19104</v>
      </c>
      <c r="Q3160" s="1" t="s">
        <v>19105</v>
      </c>
      <c r="R3160">
        <v>-82.000907533554496</v>
      </c>
      <c r="S3160" s="1" t="s">
        <v>19106</v>
      </c>
      <c r="T3160">
        <v>-78.209758952220895</v>
      </c>
    </row>
    <row r="3161" spans="1:20" x14ac:dyDescent="0.25">
      <c r="A3161">
        <v>3159</v>
      </c>
      <c r="B3161">
        <v>0.40699999999999997</v>
      </c>
      <c r="C3161">
        <v>-3.1333135997951702</v>
      </c>
      <c r="D3161">
        <v>-4.7918937985736501E-2</v>
      </c>
      <c r="E3161" s="1" t="s">
        <v>19107</v>
      </c>
      <c r="F3161">
        <v>-179.52564515920599</v>
      </c>
      <c r="G3161">
        <v>-2.7455529053318202</v>
      </c>
      <c r="H3161" s="1" t="s">
        <v>19108</v>
      </c>
      <c r="I3161">
        <v>98.492000000000004</v>
      </c>
      <c r="J3161">
        <v>-57.48</v>
      </c>
      <c r="K3161">
        <v>-170.7</v>
      </c>
      <c r="L3161">
        <v>-8.4429999999999996</v>
      </c>
      <c r="M3161">
        <v>-79.986000000000004</v>
      </c>
      <c r="N3161">
        <v>31.975999999999999</v>
      </c>
      <c r="O3161">
        <v>-164.410634297012</v>
      </c>
      <c r="P3161" s="1" t="s">
        <v>19109</v>
      </c>
      <c r="Q3161" s="1" t="s">
        <v>19110</v>
      </c>
      <c r="R3161">
        <v>-82.862082734272903</v>
      </c>
      <c r="S3161">
        <v>4.9306262425051504</v>
      </c>
      <c r="T3161">
        <v>-80.521304200729105</v>
      </c>
    </row>
    <row r="3162" spans="1:20" x14ac:dyDescent="0.25">
      <c r="A3162">
        <v>3160</v>
      </c>
      <c r="B3162">
        <v>0.39100000000000001</v>
      </c>
      <c r="C3162">
        <v>-3.1413749122669499</v>
      </c>
      <c r="D3162">
        <v>-9.1144022721798307E-2</v>
      </c>
      <c r="E3162" s="1" t="s">
        <v>19111</v>
      </c>
      <c r="F3162">
        <v>-179.987524341175</v>
      </c>
      <c r="G3162">
        <v>-5.2221678298035199</v>
      </c>
      <c r="H3162" s="1" t="s">
        <v>19112</v>
      </c>
      <c r="I3162">
        <v>98.47</v>
      </c>
      <c r="J3162">
        <v>-57.305</v>
      </c>
      <c r="K3162">
        <v>-170.876</v>
      </c>
      <c r="L3162">
        <v>-5.8390000000000004</v>
      </c>
      <c r="M3162">
        <v>-80.305000000000007</v>
      </c>
      <c r="N3162">
        <v>29.530999999999999</v>
      </c>
      <c r="O3162">
        <v>-163.952915142341</v>
      </c>
      <c r="P3162" s="1" t="s">
        <v>19113</v>
      </c>
      <c r="Q3162" s="1" t="s">
        <v>19114</v>
      </c>
      <c r="R3162">
        <v>-83.762386084688998</v>
      </c>
      <c r="S3162" s="1" t="s">
        <v>19115</v>
      </c>
      <c r="T3162">
        <v>-83.102392575769301</v>
      </c>
    </row>
    <row r="3163" spans="1:20" x14ac:dyDescent="0.25">
      <c r="A3163">
        <v>3161</v>
      </c>
      <c r="B3163">
        <v>0.37</v>
      </c>
      <c r="C3163" s="1" t="s">
        <v>19116</v>
      </c>
      <c r="D3163">
        <v>-0.14077263995040201</v>
      </c>
      <c r="E3163" s="1" t="s">
        <v>19117</v>
      </c>
      <c r="F3163" s="1" t="s">
        <v>19118</v>
      </c>
      <c r="G3163">
        <v>-8.0656781400727606</v>
      </c>
      <c r="H3163" s="1" t="s">
        <v>19119</v>
      </c>
      <c r="I3163">
        <v>98.47</v>
      </c>
      <c r="J3163">
        <v>-57.145000000000003</v>
      </c>
      <c r="K3163">
        <v>-171.05699999999999</v>
      </c>
      <c r="L3163">
        <v>-3.0870000000000002</v>
      </c>
      <c r="M3163">
        <v>-80.617999999999995</v>
      </c>
      <c r="N3163">
        <v>26.763000000000002</v>
      </c>
      <c r="O3163">
        <v>-163.67509926368899</v>
      </c>
      <c r="P3163" s="1" t="s">
        <v>19120</v>
      </c>
      <c r="Q3163" s="1" t="s">
        <v>19121</v>
      </c>
      <c r="R3163">
        <v>-84.739148270324904</v>
      </c>
      <c r="S3163" s="1" t="s">
        <v>19122</v>
      </c>
      <c r="T3163">
        <v>-86.071826142302299</v>
      </c>
    </row>
    <row r="3164" spans="1:20" x14ac:dyDescent="0.25">
      <c r="A3164">
        <v>3162</v>
      </c>
      <c r="B3164">
        <v>0.35099999999999998</v>
      </c>
      <c r="C3164" s="1" t="s">
        <v>19123</v>
      </c>
      <c r="D3164">
        <v>-0.19233715761839401</v>
      </c>
      <c r="E3164" s="1" t="s">
        <v>19124</v>
      </c>
      <c r="F3164" s="1" t="s">
        <v>19125</v>
      </c>
      <c r="G3164">
        <v>-11.020107375076501</v>
      </c>
      <c r="H3164" s="1" t="s">
        <v>19126</v>
      </c>
      <c r="I3164">
        <v>98.486999999999995</v>
      </c>
      <c r="J3164">
        <v>-57.003</v>
      </c>
      <c r="K3164">
        <v>-171.18899999999999</v>
      </c>
      <c r="L3164">
        <v>-0.187</v>
      </c>
      <c r="M3164">
        <v>-80.914000000000001</v>
      </c>
      <c r="N3164">
        <v>23.978000000000002</v>
      </c>
      <c r="O3164">
        <v>-163.578669952383</v>
      </c>
      <c r="P3164" s="1" t="s">
        <v>19127</v>
      </c>
      <c r="Q3164" s="1" t="s">
        <v>19128</v>
      </c>
      <c r="R3164">
        <v>-85.714576423016396</v>
      </c>
      <c r="S3164" s="1" t="s">
        <v>19129</v>
      </c>
      <c r="T3164">
        <v>-89.132105644343198</v>
      </c>
    </row>
    <row r="3165" spans="1:20" x14ac:dyDescent="0.25">
      <c r="A3165">
        <v>3163</v>
      </c>
      <c r="B3165">
        <v>0.33200000000000002</v>
      </c>
      <c r="C3165">
        <v>-3.1414299151007499</v>
      </c>
      <c r="D3165">
        <v>-0.24544332085973</v>
      </c>
      <c r="E3165" s="1" t="s">
        <v>19130</v>
      </c>
      <c r="F3165">
        <v>-179.99067577141301</v>
      </c>
      <c r="G3165">
        <v>-14.062866394937799</v>
      </c>
      <c r="H3165" s="1" t="s">
        <v>19131</v>
      </c>
      <c r="I3165">
        <v>98.52</v>
      </c>
      <c r="J3165">
        <v>-56.887</v>
      </c>
      <c r="K3165">
        <v>-171.381</v>
      </c>
      <c r="L3165">
        <v>2.823</v>
      </c>
      <c r="M3165">
        <v>-81.204999999999998</v>
      </c>
      <c r="N3165">
        <v>21.071999999999999</v>
      </c>
      <c r="O3165">
        <v>-163.594053305508</v>
      </c>
      <c r="P3165" s="1" t="s">
        <v>19132</v>
      </c>
      <c r="Q3165" s="1" t="s">
        <v>19133</v>
      </c>
      <c r="R3165">
        <v>-86.7282530583133</v>
      </c>
      <c r="S3165" s="1" t="s">
        <v>19134</v>
      </c>
      <c r="T3165">
        <v>-92.393280570577105</v>
      </c>
    </row>
    <row r="3166" spans="1:20" x14ac:dyDescent="0.25">
      <c r="A3166">
        <v>3164</v>
      </c>
      <c r="B3166">
        <v>0.32</v>
      </c>
      <c r="C3166">
        <v>-3.12948525667142</v>
      </c>
      <c r="D3166">
        <v>-0.30323960362073998</v>
      </c>
      <c r="E3166" s="1" t="s">
        <v>19135</v>
      </c>
      <c r="F3166">
        <v>-179.30629725568701</v>
      </c>
      <c r="G3166">
        <v>-17.374349468688401</v>
      </c>
      <c r="H3166">
        <v>74.889451077113193</v>
      </c>
      <c r="I3166">
        <v>98.575000000000003</v>
      </c>
      <c r="J3166">
        <v>-56.798999999999999</v>
      </c>
      <c r="K3166">
        <v>-171.59</v>
      </c>
      <c r="L3166">
        <v>6.0640000000000001</v>
      </c>
      <c r="M3166">
        <v>-81.463999999999999</v>
      </c>
      <c r="N3166">
        <v>17.902000000000001</v>
      </c>
      <c r="O3166">
        <v>-163.798748152564</v>
      </c>
      <c r="P3166" s="1" t="s">
        <v>19136</v>
      </c>
      <c r="Q3166" s="1" t="s">
        <v>19137</v>
      </c>
      <c r="R3166">
        <v>-87.793634561997095</v>
      </c>
      <c r="S3166" s="1" t="s">
        <v>19138</v>
      </c>
      <c r="T3166">
        <v>-96.026967509136099</v>
      </c>
    </row>
    <row r="3167" spans="1:20" x14ac:dyDescent="0.25">
      <c r="A3167">
        <v>3165</v>
      </c>
      <c r="B3167">
        <v>0.309</v>
      </c>
      <c r="C3167">
        <v>-3.1089948363844</v>
      </c>
      <c r="D3167">
        <v>-0.36638467939500302</v>
      </c>
      <c r="E3167" s="1" t="s">
        <v>19139</v>
      </c>
      <c r="F3167">
        <v>-178.13228265279199</v>
      </c>
      <c r="G3167">
        <v>-20.9922958075874</v>
      </c>
      <c r="H3167" s="1" t="s">
        <v>19140</v>
      </c>
      <c r="I3167">
        <v>98.646000000000001</v>
      </c>
      <c r="J3167">
        <v>-56.732999999999997</v>
      </c>
      <c r="K3167">
        <v>-171.804</v>
      </c>
      <c r="L3167">
        <v>9.4700000000000006</v>
      </c>
      <c r="M3167">
        <v>-81.694000000000003</v>
      </c>
      <c r="N3167">
        <v>14.387</v>
      </c>
      <c r="O3167">
        <v>-164.14842034600599</v>
      </c>
      <c r="P3167" s="1" t="s">
        <v>19141</v>
      </c>
      <c r="Q3167" s="1" t="s">
        <v>19142</v>
      </c>
      <c r="R3167">
        <v>-88.935752194562895</v>
      </c>
      <c r="S3167" s="1" t="s">
        <v>19143</v>
      </c>
      <c r="T3167">
        <v>-100.12921496867099</v>
      </c>
    </row>
    <row r="3168" spans="1:20" x14ac:dyDescent="0.25">
      <c r="A3168">
        <v>3166</v>
      </c>
      <c r="B3168">
        <v>0.29699999999999999</v>
      </c>
      <c r="C3168">
        <v>-3.0793507192690202</v>
      </c>
      <c r="D3168">
        <v>-0.428752120706613</v>
      </c>
      <c r="E3168" s="1" t="s">
        <v>19144</v>
      </c>
      <c r="F3168">
        <v>-176.433799854689</v>
      </c>
      <c r="G3168">
        <v>-24.5656869737725</v>
      </c>
      <c r="H3168" s="1" t="s">
        <v>19145</v>
      </c>
      <c r="I3168">
        <v>98.745000000000005</v>
      </c>
      <c r="J3168">
        <v>-56.695</v>
      </c>
      <c r="K3168">
        <v>-171.98</v>
      </c>
      <c r="L3168">
        <v>13.007999999999999</v>
      </c>
      <c r="M3168">
        <v>-81.909000000000006</v>
      </c>
      <c r="N3168">
        <v>10.882</v>
      </c>
      <c r="O3168">
        <v>-164.76766242774099</v>
      </c>
      <c r="P3168" s="1" t="s">
        <v>19146</v>
      </c>
      <c r="Q3168" s="1" t="s">
        <v>19147</v>
      </c>
      <c r="R3168">
        <v>-90.096980211736295</v>
      </c>
      <c r="S3168" s="1" t="s">
        <v>19148</v>
      </c>
      <c r="T3168">
        <v>-104.33872170867799</v>
      </c>
    </row>
    <row r="3169" spans="1:20" x14ac:dyDescent="0.25">
      <c r="A3169">
        <v>3167</v>
      </c>
      <c r="B3169">
        <v>0.28699999999999998</v>
      </c>
      <c r="C3169">
        <v>-3.0404335911359501</v>
      </c>
      <c r="D3169">
        <v>-0.488449881808589</v>
      </c>
      <c r="E3169" s="1" t="s">
        <v>19149</v>
      </c>
      <c r="F3169">
        <v>-174.20401266189401</v>
      </c>
      <c r="G3169">
        <v>-27.986116731296001</v>
      </c>
      <c r="H3169">
        <v>64.377931363077195</v>
      </c>
      <c r="I3169">
        <v>98.870999999999995</v>
      </c>
      <c r="J3169">
        <v>-56.677999999999997</v>
      </c>
      <c r="K3169">
        <v>-172.233</v>
      </c>
      <c r="L3169">
        <v>16.600000000000001</v>
      </c>
      <c r="M3169">
        <v>-82.105999999999995</v>
      </c>
      <c r="N3169">
        <v>7.3170000000000002</v>
      </c>
      <c r="O3169">
        <v>-165.5697638851</v>
      </c>
      <c r="P3169">
        <v>82.9713296292894</v>
      </c>
      <c r="Q3169" s="1" t="s">
        <v>19150</v>
      </c>
      <c r="R3169">
        <v>-91.293147139313703</v>
      </c>
      <c r="S3169" s="1" t="s">
        <v>19151</v>
      </c>
      <c r="T3169">
        <v>-108.725763164526</v>
      </c>
    </row>
    <row r="3170" spans="1:20" x14ac:dyDescent="0.25">
      <c r="A3170">
        <v>3168</v>
      </c>
      <c r="B3170">
        <v>0.28000000000000003</v>
      </c>
      <c r="C3170">
        <v>-2.9896274258887501</v>
      </c>
      <c r="D3170">
        <v>-0.54705933516455796</v>
      </c>
      <c r="E3170" s="1" t="s">
        <v>19152</v>
      </c>
      <c r="F3170">
        <v>-171.293033819985</v>
      </c>
      <c r="G3170">
        <v>-31.3441910481619</v>
      </c>
      <c r="H3170" s="1" t="s">
        <v>19153</v>
      </c>
      <c r="I3170">
        <v>99.042000000000002</v>
      </c>
      <c r="J3170">
        <v>-56.683999999999997</v>
      </c>
      <c r="K3170">
        <v>-172.535</v>
      </c>
      <c r="L3170">
        <v>20.341000000000001</v>
      </c>
      <c r="M3170">
        <v>-82.281999999999996</v>
      </c>
      <c r="N3170">
        <v>3.5710000000000002</v>
      </c>
      <c r="O3170">
        <v>-166.71093840739999</v>
      </c>
      <c r="P3170" s="1" t="s">
        <v>19154</v>
      </c>
      <c r="Q3170" s="1" t="s">
        <v>19155</v>
      </c>
      <c r="R3170">
        <v>-92.561601318804804</v>
      </c>
      <c r="S3170">
        <v>30.402102711588</v>
      </c>
      <c r="T3170">
        <v>-113.446460038718</v>
      </c>
    </row>
    <row r="3171" spans="1:20" x14ac:dyDescent="0.25">
      <c r="A3171">
        <v>3169</v>
      </c>
      <c r="B3171">
        <v>0.27800000000000002</v>
      </c>
      <c r="C3171">
        <v>-2.9250133218201899</v>
      </c>
      <c r="D3171">
        <v>-0.60449214193706902</v>
      </c>
      <c r="E3171" s="1" t="s">
        <v>19156</v>
      </c>
      <c r="F3171">
        <v>-167.59091835983801</v>
      </c>
      <c r="G3171">
        <v>-34.634848481817201</v>
      </c>
      <c r="H3171">
        <v>55.2164474434027</v>
      </c>
      <c r="I3171">
        <v>99.25</v>
      </c>
      <c r="J3171">
        <v>-56.710999999999999</v>
      </c>
      <c r="K3171">
        <v>-172.864</v>
      </c>
      <c r="L3171">
        <v>24.164000000000001</v>
      </c>
      <c r="M3171">
        <v>-82.436000000000007</v>
      </c>
      <c r="N3171">
        <v>-0.42799999999999999</v>
      </c>
      <c r="O3171">
        <v>-168.134971856714</v>
      </c>
      <c r="P3171" s="1" t="s">
        <v>19157</v>
      </c>
      <c r="Q3171" s="1" t="s">
        <v>19158</v>
      </c>
      <c r="R3171">
        <v>-93.916939310702404</v>
      </c>
      <c r="S3171" s="1" t="s">
        <v>19159</v>
      </c>
      <c r="T3171">
        <v>-118.579533222782</v>
      </c>
    </row>
    <row r="3172" spans="1:20" x14ac:dyDescent="0.25">
      <c r="A3172">
        <v>3170</v>
      </c>
      <c r="B3172">
        <v>0.28100000000000003</v>
      </c>
      <c r="C3172">
        <v>-2.84830590917342</v>
      </c>
      <c r="D3172">
        <v>-0.65425693878254199</v>
      </c>
      <c r="E3172" s="1" t="s">
        <v>19160</v>
      </c>
      <c r="F3172">
        <v>-163.19590735780901</v>
      </c>
      <c r="G3172">
        <v>-37.486161309388699</v>
      </c>
      <c r="H3172" s="1" t="s">
        <v>19161</v>
      </c>
      <c r="I3172">
        <v>99.498000000000005</v>
      </c>
      <c r="J3172">
        <v>-56.761000000000003</v>
      </c>
      <c r="K3172">
        <v>-173.17699999999999</v>
      </c>
      <c r="L3172">
        <v>28.032</v>
      </c>
      <c r="M3172">
        <v>-82.584000000000003</v>
      </c>
      <c r="N3172">
        <v>-4.3289999999999997</v>
      </c>
      <c r="O3172">
        <v>-169.87692159298001</v>
      </c>
      <c r="P3172" s="1" t="s">
        <v>19162</v>
      </c>
      <c r="Q3172" s="1" t="s">
        <v>19163</v>
      </c>
      <c r="R3172">
        <v>-95.314364072386198</v>
      </c>
      <c r="S3172" s="1" t="s">
        <v>19164</v>
      </c>
      <c r="T3172">
        <v>-123.75046301942599</v>
      </c>
    </row>
    <row r="3173" spans="1:20" x14ac:dyDescent="0.25">
      <c r="A3173">
        <v>3171</v>
      </c>
      <c r="B3173">
        <v>0.29099999999999998</v>
      </c>
      <c r="C3173">
        <v>-2.7610404656322598</v>
      </c>
      <c r="D3173">
        <v>-0.695079312532767</v>
      </c>
      <c r="E3173" s="1" t="s">
        <v>19165</v>
      </c>
      <c r="F3173">
        <v>-158.195965745564</v>
      </c>
      <c r="G3173">
        <v>-39.825111034982299</v>
      </c>
      <c r="H3173" s="1" t="s">
        <v>19166</v>
      </c>
      <c r="I3173">
        <v>99.8</v>
      </c>
      <c r="J3173">
        <v>-56.826999999999998</v>
      </c>
      <c r="K3173">
        <v>-173.595</v>
      </c>
      <c r="L3173">
        <v>31.904</v>
      </c>
      <c r="M3173">
        <v>-82.733000000000004</v>
      </c>
      <c r="N3173">
        <v>-8.2449999999999992</v>
      </c>
      <c r="O3173">
        <v>-171.959036878668</v>
      </c>
      <c r="P3173" s="1" t="s">
        <v>19167</v>
      </c>
      <c r="Q3173" s="1" t="s">
        <v>19168</v>
      </c>
      <c r="R3173">
        <v>-96.787021293596695</v>
      </c>
      <c r="S3173" s="1" t="s">
        <v>19169</v>
      </c>
      <c r="T3173">
        <v>-129.07656944485899</v>
      </c>
    </row>
    <row r="3174" spans="1:20" x14ac:dyDescent="0.25">
      <c r="A3174">
        <v>3172</v>
      </c>
      <c r="B3174">
        <v>0.307</v>
      </c>
      <c r="C3174">
        <v>-2.6605971833970798</v>
      </c>
      <c r="D3174">
        <v>-0.72748616703326197</v>
      </c>
      <c r="E3174" s="1" t="s">
        <v>19170</v>
      </c>
      <c r="F3174">
        <v>-152.44098959304699</v>
      </c>
      <c r="G3174">
        <v>-41.681887025155099</v>
      </c>
      <c r="H3174" s="1" t="s">
        <v>19171</v>
      </c>
      <c r="I3174">
        <v>100.151</v>
      </c>
      <c r="J3174">
        <v>-56.92</v>
      </c>
      <c r="K3174">
        <v>-174.05600000000001</v>
      </c>
      <c r="L3174">
        <v>35.859000000000002</v>
      </c>
      <c r="M3174">
        <v>-82.87</v>
      </c>
      <c r="N3174">
        <v>-12.266</v>
      </c>
      <c r="O3174">
        <v>-174.36379188694599</v>
      </c>
      <c r="P3174" s="1" t="s">
        <v>19172</v>
      </c>
      <c r="Q3174" s="1" t="s">
        <v>19173</v>
      </c>
      <c r="R3174">
        <v>-98.362917386891098</v>
      </c>
      <c r="S3174" s="1" t="s">
        <v>19174</v>
      </c>
      <c r="T3174">
        <v>-134.687965352768</v>
      </c>
    </row>
    <row r="3175" spans="1:20" x14ac:dyDescent="0.25">
      <c r="A3175">
        <v>3173</v>
      </c>
      <c r="B3175">
        <v>0.33100000000000002</v>
      </c>
      <c r="C3175">
        <v>-2.54653739558792</v>
      </c>
      <c r="D3175">
        <v>-0.75128173438489698</v>
      </c>
      <c r="E3175" s="1" t="s">
        <v>19175</v>
      </c>
      <c r="F3175">
        <v>-145.905845139424</v>
      </c>
      <c r="G3175">
        <v>-43.045272605523103</v>
      </c>
      <c r="H3175" s="1" t="s">
        <v>19176</v>
      </c>
      <c r="I3175">
        <v>100.547</v>
      </c>
      <c r="J3175">
        <v>-57.036000000000001</v>
      </c>
      <c r="K3175">
        <v>-174.55600000000001</v>
      </c>
      <c r="L3175">
        <v>39.869</v>
      </c>
      <c r="M3175">
        <v>-83.001999999999995</v>
      </c>
      <c r="N3175">
        <v>-16.518000000000001</v>
      </c>
      <c r="O3175">
        <v>-177.031133638109</v>
      </c>
      <c r="P3175" s="1" t="s">
        <v>19177</v>
      </c>
      <c r="Q3175" s="1" t="s">
        <v>19178</v>
      </c>
      <c r="R3175">
        <v>-100.07144317017401</v>
      </c>
      <c r="S3175" s="1" t="s">
        <v>19179</v>
      </c>
      <c r="T3175">
        <v>-140.722100533636</v>
      </c>
    </row>
    <row r="3176" spans="1:20" x14ac:dyDescent="0.25">
      <c r="A3176">
        <v>3174</v>
      </c>
      <c r="B3176">
        <v>0.35799999999999998</v>
      </c>
      <c r="C3176">
        <v>-2.4263757167315698</v>
      </c>
      <c r="D3176">
        <v>-0.76159634009676802</v>
      </c>
      <c r="E3176" s="1" t="s">
        <v>19180</v>
      </c>
      <c r="F3176">
        <v>-139.02108808174901</v>
      </c>
      <c r="G3176">
        <v>-43.6362559801549</v>
      </c>
      <c r="H3176" s="1" t="s">
        <v>19181</v>
      </c>
      <c r="I3176">
        <v>100.97499999999999</v>
      </c>
      <c r="J3176">
        <v>-57.177999999999997</v>
      </c>
      <c r="K3176">
        <v>-175.029</v>
      </c>
      <c r="L3176">
        <v>43.896000000000001</v>
      </c>
      <c r="M3176">
        <v>-83.134</v>
      </c>
      <c r="N3176">
        <v>-20.649000000000001</v>
      </c>
      <c r="O3176">
        <v>-179.859338246714</v>
      </c>
      <c r="P3176" s="1" t="s">
        <v>19182</v>
      </c>
      <c r="Q3176" s="1" t="s">
        <v>19183</v>
      </c>
      <c r="R3176">
        <v>-101.88438213703201</v>
      </c>
      <c r="S3176" s="1" t="s">
        <v>19184</v>
      </c>
      <c r="T3176">
        <v>-146.80841171144101</v>
      </c>
    </row>
    <row r="3177" spans="1:20" x14ac:dyDescent="0.25">
      <c r="A3177">
        <v>3175</v>
      </c>
      <c r="B3177">
        <v>0.38700000000000001</v>
      </c>
      <c r="C3177">
        <v>-2.3049182129769101</v>
      </c>
      <c r="D3177">
        <v>-0.75879637529005495</v>
      </c>
      <c r="E3177" s="1" t="s">
        <v>19185</v>
      </c>
      <c r="F3177">
        <v>-132.06208572641299</v>
      </c>
      <c r="G3177">
        <v>-43.475829813944998</v>
      </c>
      <c r="H3177" s="1" t="s">
        <v>19186</v>
      </c>
      <c r="I3177">
        <v>101.437</v>
      </c>
      <c r="J3177">
        <v>-57.338000000000001</v>
      </c>
      <c r="K3177">
        <v>-175.57300000000001</v>
      </c>
      <c r="L3177">
        <v>47.917000000000002</v>
      </c>
      <c r="M3177">
        <v>-83.281999999999996</v>
      </c>
      <c r="N3177">
        <v>-24.78</v>
      </c>
      <c r="O3177" s="1" t="s">
        <v>19187</v>
      </c>
      <c r="P3177" s="1" t="s">
        <v>19188</v>
      </c>
      <c r="Q3177" s="1" t="s">
        <v>19189</v>
      </c>
      <c r="R3177">
        <v>-103.848580704433</v>
      </c>
      <c r="S3177" s="1" t="s">
        <v>19190</v>
      </c>
      <c r="T3177">
        <v>-153.08149991605299</v>
      </c>
    </row>
    <row r="3178" spans="1:20" x14ac:dyDescent="0.25">
      <c r="A3178">
        <v>3176</v>
      </c>
      <c r="B3178">
        <v>0.41199999999999998</v>
      </c>
      <c r="C3178">
        <v>-2.1827203166585898</v>
      </c>
      <c r="D3178">
        <v>-0.74392732726681099</v>
      </c>
      <c r="E3178" s="1" t="s">
        <v>19191</v>
      </c>
      <c r="F3178">
        <v>-125.060662001995</v>
      </c>
      <c r="G3178">
        <v>-42.623896116835802</v>
      </c>
      <c r="H3178" s="1" t="s">
        <v>19192</v>
      </c>
      <c r="I3178">
        <v>101.937</v>
      </c>
      <c r="J3178">
        <v>-57.524000000000001</v>
      </c>
      <c r="K3178">
        <v>-176.13300000000001</v>
      </c>
      <c r="L3178">
        <v>51.965000000000003</v>
      </c>
      <c r="M3178">
        <v>-83.418999999999997</v>
      </c>
      <c r="N3178">
        <v>-28.975999999999999</v>
      </c>
      <c r="O3178" s="1" t="s">
        <v>19193</v>
      </c>
      <c r="P3178" s="1" t="s">
        <v>19194</v>
      </c>
      <c r="Q3178">
        <v>0.38965796045689899</v>
      </c>
      <c r="R3178">
        <v>-105.981154597239</v>
      </c>
      <c r="S3178" s="1" t="s">
        <v>19195</v>
      </c>
      <c r="T3178">
        <v>-159.646547374514</v>
      </c>
    </row>
    <row r="3179" spans="1:20" x14ac:dyDescent="0.25">
      <c r="A3179">
        <v>3177</v>
      </c>
      <c r="B3179">
        <v>0.432</v>
      </c>
      <c r="C3179">
        <v>-2.0609832722773</v>
      </c>
      <c r="D3179">
        <v>-0.71806298895469201</v>
      </c>
      <c r="E3179">
        <v>7.2294636869113693E-2</v>
      </c>
      <c r="F3179">
        <v>-118.085643148551</v>
      </c>
      <c r="G3179">
        <v>-41.141978691652902</v>
      </c>
      <c r="H3179" s="1" t="s">
        <v>19196</v>
      </c>
      <c r="I3179">
        <v>102.464</v>
      </c>
      <c r="J3179">
        <v>-57.732999999999997</v>
      </c>
      <c r="K3179">
        <v>-176.70400000000001</v>
      </c>
      <c r="L3179">
        <v>56.036000000000001</v>
      </c>
      <c r="M3179">
        <v>-83.561999999999998</v>
      </c>
      <c r="N3179">
        <v>-33.353999999999999</v>
      </c>
      <c r="O3179" s="1" t="s">
        <v>19197</v>
      </c>
      <c r="P3179" s="1" t="s">
        <v>19198</v>
      </c>
      <c r="Q3179">
        <v>-3.0683600969525302</v>
      </c>
      <c r="R3179">
        <v>-108.326531419688</v>
      </c>
      <c r="S3179" s="1" t="s">
        <v>19199</v>
      </c>
      <c r="T3179">
        <v>-166.640422339895</v>
      </c>
    </row>
    <row r="3180" spans="1:20" x14ac:dyDescent="0.25">
      <c r="A3180">
        <v>3178</v>
      </c>
      <c r="B3180">
        <v>0.44800000000000001</v>
      </c>
      <c r="C3180">
        <v>-1.94772798759615</v>
      </c>
      <c r="D3180">
        <v>-0.68068156535086999</v>
      </c>
      <c r="E3180">
        <v>-2.4861095434764498E-2</v>
      </c>
      <c r="F3180">
        <v>-111.596593328769</v>
      </c>
      <c r="G3180">
        <v>-39.000180886963101</v>
      </c>
      <c r="H3180">
        <v>-1.42443584248396</v>
      </c>
      <c r="I3180">
        <v>103.01300000000001</v>
      </c>
      <c r="J3180">
        <v>-57.963999999999999</v>
      </c>
      <c r="K3180">
        <v>-177.23099999999999</v>
      </c>
      <c r="L3180">
        <v>60.122999999999998</v>
      </c>
      <c r="M3180">
        <v>-83.715999999999994</v>
      </c>
      <c r="N3180">
        <v>-37.612000000000002</v>
      </c>
      <c r="O3180" s="1" t="s">
        <v>19200</v>
      </c>
      <c r="P3180" s="1" t="s">
        <v>19201</v>
      </c>
      <c r="Q3180">
        <v>-6.4197930760106496</v>
      </c>
      <c r="R3180">
        <v>-110.949071564441</v>
      </c>
      <c r="S3180" s="1" t="s">
        <v>19202</v>
      </c>
      <c r="T3180">
        <v>-173.81975180027399</v>
      </c>
    </row>
    <row r="3181" spans="1:20" x14ac:dyDescent="0.25">
      <c r="A3181">
        <v>3179</v>
      </c>
      <c r="B3181">
        <v>0.46100000000000002</v>
      </c>
      <c r="C3181">
        <v>-1.8434607216991299</v>
      </c>
      <c r="D3181">
        <v>-0.63390556387101105</v>
      </c>
      <c r="E3181">
        <v>-0.10867384105882</v>
      </c>
      <c r="F3181">
        <v>-105.622519051501</v>
      </c>
      <c r="G3181">
        <v>-36.320113419669497</v>
      </c>
      <c r="H3181">
        <v>-6.2265524361459503</v>
      </c>
      <c r="I3181">
        <v>103.596</v>
      </c>
      <c r="J3181">
        <v>-58.216999999999999</v>
      </c>
      <c r="K3181">
        <v>-177.81899999999999</v>
      </c>
      <c r="L3181">
        <v>64.236999999999995</v>
      </c>
      <c r="M3181">
        <v>-83.881</v>
      </c>
      <c r="N3181">
        <v>-41.896000000000001</v>
      </c>
      <c r="O3181" s="1" t="s">
        <v>19203</v>
      </c>
      <c r="P3181" s="1" t="s">
        <v>19204</v>
      </c>
      <c r="Q3181">
        <v>-9.8077082302397507</v>
      </c>
      <c r="R3181">
        <v>-113.932565084564</v>
      </c>
      <c r="S3181" s="1" t="s">
        <v>19205</v>
      </c>
      <c r="T3181" s="1" t="s">
        <v>19206</v>
      </c>
    </row>
    <row r="3182" spans="1:20" x14ac:dyDescent="0.25">
      <c r="A3182">
        <v>3180</v>
      </c>
      <c r="B3182">
        <v>0.47599999999999998</v>
      </c>
      <c r="C3182">
        <v>-1.7468255482322901</v>
      </c>
      <c r="D3182">
        <v>-0.57941212875154602</v>
      </c>
      <c r="E3182">
        <v>-0.17927495825016501</v>
      </c>
      <c r="F3182">
        <v>-100.085731459336</v>
      </c>
      <c r="G3182">
        <v>-33.197869576154197</v>
      </c>
      <c r="H3182">
        <v>-10.2716984801185</v>
      </c>
      <c r="I3182">
        <v>104.211</v>
      </c>
      <c r="J3182">
        <v>-58.491</v>
      </c>
      <c r="K3182">
        <v>-178.423</v>
      </c>
      <c r="L3182">
        <v>68.39</v>
      </c>
      <c r="M3182">
        <v>-84.051000000000002</v>
      </c>
      <c r="N3182">
        <v>-46.23</v>
      </c>
      <c r="O3182" s="1" t="s">
        <v>19207</v>
      </c>
      <c r="P3182" s="1" t="s">
        <v>19208</v>
      </c>
      <c r="Q3182">
        <v>-13.149492586412199</v>
      </c>
      <c r="R3182">
        <v>-117.391042670395</v>
      </c>
      <c r="S3182" s="1" t="s">
        <v>19209</v>
      </c>
      <c r="T3182" s="1" t="s">
        <v>19210</v>
      </c>
    </row>
    <row r="3183" spans="1:20" x14ac:dyDescent="0.25">
      <c r="A3183">
        <v>3181</v>
      </c>
      <c r="B3183">
        <v>0.48799999999999999</v>
      </c>
      <c r="C3183">
        <v>-1.65388833200049</v>
      </c>
      <c r="D3183">
        <v>-0.51846663443410002</v>
      </c>
      <c r="E3183">
        <v>-0.23771558830893</v>
      </c>
      <c r="F3183">
        <v>-94.760821209559694</v>
      </c>
      <c r="G3183">
        <v>-29.705949971426001</v>
      </c>
      <c r="H3183">
        <v>-13.620099934571099</v>
      </c>
      <c r="I3183">
        <v>104.85899999999999</v>
      </c>
      <c r="J3183">
        <v>-58.787999999999997</v>
      </c>
      <c r="K3183">
        <v>-179.03899999999999</v>
      </c>
      <c r="L3183">
        <v>72.608999999999995</v>
      </c>
      <c r="M3183">
        <v>-84.221000000000004</v>
      </c>
      <c r="N3183">
        <v>-50.779000000000003</v>
      </c>
      <c r="O3183" s="1" t="s">
        <v>19211</v>
      </c>
      <c r="P3183" s="1" t="s">
        <v>19212</v>
      </c>
      <c r="Q3183">
        <v>-16.421536801739901</v>
      </c>
      <c r="R3183">
        <v>-121.45960613829899</v>
      </c>
      <c r="S3183" s="1" t="s">
        <v>19213</v>
      </c>
      <c r="T3183" s="1" t="s">
        <v>19214</v>
      </c>
    </row>
    <row r="3184" spans="1:20" x14ac:dyDescent="0.25">
      <c r="A3184">
        <v>3182</v>
      </c>
      <c r="B3184">
        <v>0.503</v>
      </c>
      <c r="C3184">
        <v>-1.5685270523802</v>
      </c>
      <c r="D3184">
        <v>-0.45155410880924202</v>
      </c>
      <c r="E3184">
        <v>-0.28263813785971398</v>
      </c>
      <c r="F3184">
        <v>-89.869980153481293</v>
      </c>
      <c r="G3184">
        <v>-25.8721446565607</v>
      </c>
      <c r="H3184">
        <v>-16.1939724287983</v>
      </c>
      <c r="I3184">
        <v>105.54600000000001</v>
      </c>
      <c r="J3184">
        <v>-59.100999999999999</v>
      </c>
      <c r="K3184">
        <v>-179.61500000000001</v>
      </c>
      <c r="L3184">
        <v>76.932000000000002</v>
      </c>
      <c r="M3184">
        <v>-84.402000000000001</v>
      </c>
      <c r="N3184">
        <v>-55.271999999999998</v>
      </c>
      <c r="O3184" s="1" t="s">
        <v>19215</v>
      </c>
      <c r="P3184" s="1" t="s">
        <v>19216</v>
      </c>
      <c r="Q3184">
        <v>-19.558992371592598</v>
      </c>
      <c r="R3184">
        <v>-126.570189444538</v>
      </c>
      <c r="S3184" s="1" t="s">
        <v>19217</v>
      </c>
      <c r="T3184" s="1" t="s">
        <v>19218</v>
      </c>
    </row>
    <row r="3185" spans="1:20" x14ac:dyDescent="0.25">
      <c r="A3185">
        <v>3183</v>
      </c>
      <c r="B3185">
        <v>0.52200000000000002</v>
      </c>
      <c r="C3185">
        <v>-1.4875561984079599</v>
      </c>
      <c r="D3185">
        <v>-0.37899858812426301</v>
      </c>
      <c r="E3185">
        <v>-0.314576023562047</v>
      </c>
      <c r="F3185">
        <v>-85.2306919573019</v>
      </c>
      <c r="G3185">
        <v>-21.715019540937199</v>
      </c>
      <c r="H3185">
        <v>-18.023878486113201</v>
      </c>
      <c r="I3185">
        <v>106.265</v>
      </c>
      <c r="J3185">
        <v>-59.436</v>
      </c>
      <c r="K3185">
        <v>179.73099999999999</v>
      </c>
      <c r="L3185">
        <v>81.436000000000007</v>
      </c>
      <c r="M3185">
        <v>-84.6</v>
      </c>
      <c r="N3185">
        <v>-59.936</v>
      </c>
      <c r="O3185" s="1" t="s">
        <v>19219</v>
      </c>
      <c r="P3185" s="1" t="s">
        <v>19220</v>
      </c>
      <c r="Q3185">
        <v>-22.668256773606299</v>
      </c>
      <c r="R3185">
        <v>-133.26340402442599</v>
      </c>
      <c r="S3185" s="1" t="s">
        <v>19221</v>
      </c>
      <c r="T3185" s="1" t="s">
        <v>19222</v>
      </c>
    </row>
    <row r="3186" spans="1:20" x14ac:dyDescent="0.25">
      <c r="A3186">
        <v>3184</v>
      </c>
      <c r="B3186">
        <v>0.54200000000000004</v>
      </c>
      <c r="C3186">
        <v>-1.40794695041629</v>
      </c>
      <c r="D3186">
        <v>-0.30185045588238102</v>
      </c>
      <c r="E3186">
        <v>-0.33350018580006502</v>
      </c>
      <c r="F3186">
        <v>-80.669418037168796</v>
      </c>
      <c r="G3186">
        <v>-17.294757166160299</v>
      </c>
      <c r="H3186">
        <v>-19.108153113172499</v>
      </c>
      <c r="I3186">
        <v>107.018</v>
      </c>
      <c r="J3186">
        <v>-59.798999999999999</v>
      </c>
      <c r="K3186">
        <v>179.083</v>
      </c>
      <c r="L3186">
        <v>86.138000000000005</v>
      </c>
      <c r="M3186">
        <v>-84.798000000000002</v>
      </c>
      <c r="N3186">
        <v>-64.77</v>
      </c>
      <c r="O3186" s="1" t="s">
        <v>19223</v>
      </c>
      <c r="P3186" s="1" t="s">
        <v>19224</v>
      </c>
      <c r="Q3186">
        <v>-25.6418146979656</v>
      </c>
      <c r="R3186">
        <v>-142.37359686826699</v>
      </c>
      <c r="S3186" s="1" t="s">
        <v>19225</v>
      </c>
      <c r="T3186" s="1" t="s">
        <v>19226</v>
      </c>
    </row>
    <row r="3187" spans="1:20" x14ac:dyDescent="0.25">
      <c r="A3187">
        <v>3185</v>
      </c>
      <c r="B3187">
        <v>0.56499999999999995</v>
      </c>
      <c r="C3187">
        <v>-1.3257670600548199</v>
      </c>
      <c r="D3187">
        <v>-0.221123134570749</v>
      </c>
      <c r="E3187">
        <v>-0.33838411248625599</v>
      </c>
      <c r="F3187">
        <v>-75.960857158608704</v>
      </c>
      <c r="G3187">
        <v>-12.6694223636073</v>
      </c>
      <c r="H3187">
        <v>-19.387981499742502</v>
      </c>
      <c r="I3187">
        <v>107.803</v>
      </c>
      <c r="J3187">
        <v>-60.183</v>
      </c>
      <c r="K3187">
        <v>178.41800000000001</v>
      </c>
      <c r="L3187">
        <v>91.076999999999998</v>
      </c>
      <c r="M3187">
        <v>-84.995999999999995</v>
      </c>
      <c r="N3187">
        <v>-69.960999999999999</v>
      </c>
      <c r="O3187" s="1" t="s">
        <v>19227</v>
      </c>
      <c r="P3187" s="1" t="s">
        <v>19228</v>
      </c>
      <c r="Q3187">
        <v>-28.498681164450101</v>
      </c>
      <c r="R3187">
        <v>-155.02052538884101</v>
      </c>
      <c r="S3187" s="1" t="s">
        <v>19229</v>
      </c>
      <c r="T3187" s="1" t="s">
        <v>19230</v>
      </c>
    </row>
    <row r="3188" spans="1:20" x14ac:dyDescent="0.25">
      <c r="A3188">
        <v>3186</v>
      </c>
      <c r="B3188">
        <v>0.6</v>
      </c>
      <c r="C3188">
        <v>-1.2424915850855001</v>
      </c>
      <c r="D3188">
        <v>-0.13757466488713899</v>
      </c>
      <c r="E3188">
        <v>-0.32763070254131899</v>
      </c>
      <c r="F3188">
        <v>-71.189523905919003</v>
      </c>
      <c r="G3188">
        <v>-7.8824476659596998</v>
      </c>
      <c r="H3188">
        <v>-18.7718564945237</v>
      </c>
      <c r="I3188">
        <v>108.622</v>
      </c>
      <c r="J3188">
        <v>-60.584000000000003</v>
      </c>
      <c r="K3188">
        <v>177.803</v>
      </c>
      <c r="L3188">
        <v>96.328000000000003</v>
      </c>
      <c r="M3188">
        <v>-85.188000000000002</v>
      </c>
      <c r="N3188">
        <v>-75.278000000000006</v>
      </c>
      <c r="O3188" s="1" t="s">
        <v>19231</v>
      </c>
      <c r="P3188" s="1" t="s">
        <v>19232</v>
      </c>
      <c r="Q3188">
        <v>-31.152445297677701</v>
      </c>
      <c r="R3188">
        <v>-172.82703195409999</v>
      </c>
      <c r="S3188" s="1" t="s">
        <v>19233</v>
      </c>
      <c r="T3188" s="1" t="s">
        <v>19234</v>
      </c>
    </row>
    <row r="3189" spans="1:20" x14ac:dyDescent="0.25">
      <c r="A3189">
        <v>3187</v>
      </c>
      <c r="B3189">
        <v>0.65100000000000002</v>
      </c>
      <c r="C3189">
        <v>-1.15398223922592</v>
      </c>
      <c r="D3189">
        <v>-5.2429900351962599E-2</v>
      </c>
      <c r="E3189">
        <v>-0.29869641488822801</v>
      </c>
      <c r="F3189">
        <v>-66.118311940701801</v>
      </c>
      <c r="G3189">
        <v>-3.0040120104589199</v>
      </c>
      <c r="H3189">
        <v>-17.114043928784</v>
      </c>
      <c r="I3189">
        <v>109.479</v>
      </c>
      <c r="J3189">
        <v>-61.002000000000002</v>
      </c>
      <c r="K3189">
        <v>177.12700000000001</v>
      </c>
      <c r="L3189">
        <v>101.992</v>
      </c>
      <c r="M3189">
        <v>-85.38</v>
      </c>
      <c r="N3189">
        <v>-80.986000000000004</v>
      </c>
      <c r="O3189" s="1" t="s">
        <v>19235</v>
      </c>
      <c r="P3189" s="1" t="s">
        <v>19236</v>
      </c>
      <c r="Q3189">
        <v>-33.7604983747419</v>
      </c>
      <c r="R3189" s="1" t="s">
        <v>19237</v>
      </c>
      <c r="S3189">
        <v>78.162682765155196</v>
      </c>
      <c r="T3189" s="1" t="s">
        <v>19238</v>
      </c>
    </row>
    <row r="3190" spans="1:20" x14ac:dyDescent="0.25">
      <c r="A3190">
        <v>3188</v>
      </c>
      <c r="B3190">
        <v>0.72399999999999998</v>
      </c>
      <c r="C3190">
        <v>-1.05848523061128</v>
      </c>
      <c r="D3190">
        <v>2.9851014079204499E-2</v>
      </c>
      <c r="E3190">
        <v>-0.24958386439961799</v>
      </c>
      <c r="F3190">
        <v>-60.646736390958303</v>
      </c>
      <c r="G3190" s="1" t="s">
        <v>19239</v>
      </c>
      <c r="H3190">
        <v>-14.3001020646635</v>
      </c>
      <c r="I3190">
        <v>110.358</v>
      </c>
      <c r="J3190">
        <v>-61.447000000000003</v>
      </c>
      <c r="K3190">
        <v>176.46199999999999</v>
      </c>
      <c r="L3190">
        <v>108.001</v>
      </c>
      <c r="M3190">
        <v>-85.551000000000002</v>
      </c>
      <c r="N3190">
        <v>-86.978999999999999</v>
      </c>
      <c r="O3190" s="1" t="s">
        <v>19240</v>
      </c>
      <c r="P3190" s="1" t="s">
        <v>19241</v>
      </c>
      <c r="Q3190">
        <v>-36.2003047180675</v>
      </c>
      <c r="R3190" s="1" t="s">
        <v>19242</v>
      </c>
      <c r="S3190" s="1" t="s">
        <v>19243</v>
      </c>
      <c r="T3190" s="1" t="s">
        <v>19244</v>
      </c>
    </row>
    <row r="3191" spans="1:20" x14ac:dyDescent="0.25">
      <c r="A3191">
        <v>3189</v>
      </c>
      <c r="B3191">
        <v>0.81699999999999995</v>
      </c>
      <c r="C3191">
        <v>-0.95137914597284701</v>
      </c>
      <c r="D3191" s="1" t="s">
        <v>19245</v>
      </c>
      <c r="E3191">
        <v>-0.17637537851761201</v>
      </c>
      <c r="F3191">
        <v>-54.510009781004797</v>
      </c>
      <c r="G3191" s="1" t="s">
        <v>19246</v>
      </c>
      <c r="H3191">
        <v>-10.105564799081501</v>
      </c>
      <c r="I3191">
        <v>111.253</v>
      </c>
      <c r="J3191">
        <v>-61.902000000000001</v>
      </c>
      <c r="K3191">
        <v>175.803</v>
      </c>
      <c r="L3191">
        <v>114.423</v>
      </c>
      <c r="M3191">
        <v>-85.715000000000003</v>
      </c>
      <c r="N3191">
        <v>-93.477000000000004</v>
      </c>
      <c r="O3191" s="1" t="s">
        <v>19247</v>
      </c>
      <c r="P3191" s="1" t="s">
        <v>19248</v>
      </c>
      <c r="Q3191">
        <v>-38.481820618935998</v>
      </c>
      <c r="R3191" s="1" t="s">
        <v>19249</v>
      </c>
      <c r="S3191" s="1" t="s">
        <v>19250</v>
      </c>
      <c r="T3191">
        <v>5.2560020468693498</v>
      </c>
    </row>
    <row r="3192" spans="1:20" x14ac:dyDescent="0.25">
      <c r="A3192">
        <v>3190</v>
      </c>
      <c r="B3192">
        <v>0.92400000000000004</v>
      </c>
      <c r="C3192">
        <v>-0.83391175319383604</v>
      </c>
      <c r="D3192" s="1" t="s">
        <v>19251</v>
      </c>
      <c r="E3192">
        <v>-7.6903222545385605E-2</v>
      </c>
      <c r="F3192">
        <v>-47.779623944361902</v>
      </c>
      <c r="G3192" s="1" t="s">
        <v>19252</v>
      </c>
      <c r="H3192">
        <v>-4.4062300828059104</v>
      </c>
      <c r="I3192">
        <v>112.143</v>
      </c>
      <c r="J3192">
        <v>-62.369</v>
      </c>
      <c r="K3192">
        <v>175.23699999999999</v>
      </c>
      <c r="L3192">
        <v>121.322</v>
      </c>
      <c r="M3192">
        <v>-85.869</v>
      </c>
      <c r="N3192">
        <v>-100.267</v>
      </c>
      <c r="O3192" s="1" t="s">
        <v>19253</v>
      </c>
      <c r="P3192" s="1" t="s">
        <v>19254</v>
      </c>
      <c r="Q3192">
        <v>-40.474242555579302</v>
      </c>
      <c r="R3192" s="1" t="s">
        <v>19255</v>
      </c>
      <c r="S3192" s="1" t="s">
        <v>19256</v>
      </c>
      <c r="T3192">
        <v>-13.060664426163401</v>
      </c>
    </row>
    <row r="3193" spans="1:20" x14ac:dyDescent="0.25">
      <c r="A3193">
        <v>3191</v>
      </c>
      <c r="B3193">
        <v>1.0389999999999999</v>
      </c>
      <c r="C3193">
        <v>-0.703640830076393</v>
      </c>
      <c r="D3193">
        <v>0.21288879013342199</v>
      </c>
      <c r="E3193">
        <v>5.30770216758914E-2</v>
      </c>
      <c r="F3193">
        <v>-40.315649856459203</v>
      </c>
      <c r="G3193" s="1" t="s">
        <v>19257</v>
      </c>
      <c r="H3193" s="1" t="s">
        <v>19258</v>
      </c>
      <c r="I3193">
        <v>113.01600000000001</v>
      </c>
      <c r="J3193">
        <v>-62.857999999999997</v>
      </c>
      <c r="K3193">
        <v>174.67699999999999</v>
      </c>
      <c r="L3193">
        <v>128.84800000000001</v>
      </c>
      <c r="M3193">
        <v>-86.016999999999996</v>
      </c>
      <c r="N3193">
        <v>-107.65</v>
      </c>
      <c r="O3193" s="1" t="s">
        <v>19259</v>
      </c>
      <c r="P3193" s="1" t="s">
        <v>19260</v>
      </c>
      <c r="Q3193">
        <v>-42.3048334354216</v>
      </c>
      <c r="R3193" s="1" t="s">
        <v>19261</v>
      </c>
      <c r="S3193" s="1" t="s">
        <v>19262</v>
      </c>
      <c r="T3193">
        <v>-28.423617748809999</v>
      </c>
    </row>
    <row r="3194" spans="1:20" x14ac:dyDescent="0.25">
      <c r="A3194">
        <v>3192</v>
      </c>
      <c r="B3194">
        <v>1.151</v>
      </c>
      <c r="C3194">
        <v>-0.56724945794948101</v>
      </c>
      <c r="D3194" s="1" t="s">
        <v>19263</v>
      </c>
      <c r="E3194" s="1" t="s">
        <v>19264</v>
      </c>
      <c r="F3194">
        <v>-32.500999871588903</v>
      </c>
      <c r="G3194" s="1" t="s">
        <v>19265</v>
      </c>
      <c r="H3194" s="1" t="s">
        <v>19266</v>
      </c>
      <c r="I3194">
        <v>113.857</v>
      </c>
      <c r="J3194">
        <v>-63.363999999999997</v>
      </c>
      <c r="K3194">
        <v>174.21</v>
      </c>
      <c r="L3194">
        <v>136.88399999999999</v>
      </c>
      <c r="M3194">
        <v>-86.155000000000001</v>
      </c>
      <c r="N3194">
        <v>-115.47199999999999</v>
      </c>
      <c r="O3194" s="1" t="s">
        <v>19267</v>
      </c>
      <c r="P3194">
        <v>73.370935354887607</v>
      </c>
      <c r="Q3194">
        <v>-43.863706640196902</v>
      </c>
      <c r="R3194" s="1" t="s">
        <v>19268</v>
      </c>
      <c r="S3194" s="1" t="s">
        <v>19269</v>
      </c>
      <c r="T3194">
        <v>-41.647772199068697</v>
      </c>
    </row>
    <row r="3195" spans="1:20" x14ac:dyDescent="0.25">
      <c r="A3195">
        <v>3193</v>
      </c>
      <c r="B3195">
        <v>1.25</v>
      </c>
      <c r="C3195">
        <v>-0.43081977155207501</v>
      </c>
      <c r="D3195" s="1" t="s">
        <v>19270</v>
      </c>
      <c r="E3195" s="1" t="s">
        <v>19271</v>
      </c>
      <c r="F3195">
        <v>-24.684154640724199</v>
      </c>
      <c r="G3195" s="1" t="s">
        <v>19272</v>
      </c>
      <c r="H3195" s="1" t="s">
        <v>19273</v>
      </c>
      <c r="I3195">
        <v>114.648</v>
      </c>
      <c r="J3195">
        <v>-63.88</v>
      </c>
      <c r="K3195">
        <v>173.82599999999999</v>
      </c>
      <c r="L3195">
        <v>145.59100000000001</v>
      </c>
      <c r="M3195">
        <v>-86.27</v>
      </c>
      <c r="N3195">
        <v>-124.074</v>
      </c>
      <c r="O3195" s="1" t="s">
        <v>19274</v>
      </c>
      <c r="P3195" s="1" t="s">
        <v>19275</v>
      </c>
      <c r="Q3195">
        <v>-45.172072728740602</v>
      </c>
      <c r="R3195" s="1" t="s">
        <v>19276</v>
      </c>
      <c r="S3195" s="1" t="s">
        <v>19277</v>
      </c>
      <c r="T3195">
        <v>-53.944532831464301</v>
      </c>
    </row>
    <row r="3196" spans="1:20" x14ac:dyDescent="0.25">
      <c r="A3196">
        <v>3194</v>
      </c>
      <c r="B3196">
        <v>1.325</v>
      </c>
      <c r="C3196">
        <v>-0.31206687170362502</v>
      </c>
      <c r="D3196" s="1" t="s">
        <v>19278</v>
      </c>
      <c r="E3196" s="1" t="s">
        <v>19279</v>
      </c>
      <c r="F3196">
        <v>-17.880114674468299</v>
      </c>
      <c r="G3196" s="1" t="s">
        <v>19280</v>
      </c>
      <c r="H3196" s="1" t="s">
        <v>19281</v>
      </c>
      <c r="I3196">
        <v>115.384</v>
      </c>
      <c r="J3196">
        <v>-64.418000000000006</v>
      </c>
      <c r="K3196">
        <v>173.60599999999999</v>
      </c>
      <c r="L3196">
        <v>155.13200000000001</v>
      </c>
      <c r="M3196">
        <v>-86.369</v>
      </c>
      <c r="N3196">
        <v>-133.292</v>
      </c>
      <c r="O3196" s="1" t="s">
        <v>19282</v>
      </c>
      <c r="P3196" s="1" t="s">
        <v>19283</v>
      </c>
      <c r="Q3196">
        <v>-46.142095187739301</v>
      </c>
      <c r="R3196" s="1" t="s">
        <v>19284</v>
      </c>
      <c r="S3196">
        <v>38.530448938457198</v>
      </c>
      <c r="T3196">
        <v>-65.4739538754134</v>
      </c>
    </row>
    <row r="3197" spans="1:20" x14ac:dyDescent="0.25">
      <c r="A3197">
        <v>3195</v>
      </c>
      <c r="B3197">
        <v>1.371</v>
      </c>
      <c r="C3197">
        <v>-0.22905642280931099</v>
      </c>
      <c r="D3197">
        <v>3.5731309148407699E-2</v>
      </c>
      <c r="E3197" s="1" t="s">
        <v>19285</v>
      </c>
      <c r="F3197">
        <v>-13.123966297337599</v>
      </c>
      <c r="G3197">
        <v>2.04725321068095</v>
      </c>
      <c r="H3197" s="1" t="s">
        <v>19286</v>
      </c>
      <c r="I3197">
        <v>116.071</v>
      </c>
      <c r="J3197">
        <v>-64.978999999999999</v>
      </c>
      <c r="K3197">
        <v>173.441</v>
      </c>
      <c r="L3197">
        <v>165.762</v>
      </c>
      <c r="M3197">
        <v>-86.429000000000002</v>
      </c>
      <c r="N3197">
        <v>-143.55799999999999</v>
      </c>
      <c r="O3197" s="1" t="s">
        <v>19287</v>
      </c>
      <c r="P3197" s="1" t="s">
        <v>19288</v>
      </c>
      <c r="Q3197">
        <v>-46.945689317137997</v>
      </c>
      <c r="R3197" s="1" t="s">
        <v>19289</v>
      </c>
      <c r="S3197" s="1" t="s">
        <v>19290</v>
      </c>
      <c r="T3197">
        <v>-76.888792063205699</v>
      </c>
    </row>
    <row r="3198" spans="1:20" x14ac:dyDescent="0.25">
      <c r="A3198">
        <v>3196</v>
      </c>
      <c r="B3198">
        <v>1.393</v>
      </c>
      <c r="C3198">
        <v>-0.205754340426134</v>
      </c>
      <c r="D3198">
        <v>-0.10123652913098</v>
      </c>
      <c r="E3198" s="1" t="s">
        <v>19291</v>
      </c>
      <c r="F3198">
        <v>-11.788855322915399</v>
      </c>
      <c r="G3198">
        <v>-5.8004258517583898</v>
      </c>
      <c r="H3198" s="1" t="s">
        <v>19292</v>
      </c>
      <c r="I3198">
        <v>116.702</v>
      </c>
      <c r="J3198">
        <v>-65.566000000000003</v>
      </c>
      <c r="K3198">
        <v>173.40299999999999</v>
      </c>
      <c r="L3198">
        <v>177.05</v>
      </c>
      <c r="M3198">
        <v>-86.406999999999996</v>
      </c>
      <c r="N3198">
        <v>-154.40700000000001</v>
      </c>
      <c r="O3198" s="1" t="s">
        <v>19293</v>
      </c>
      <c r="P3198">
        <v>70.731729319387</v>
      </c>
      <c r="Q3198">
        <v>-47.497493056730903</v>
      </c>
      <c r="R3198" s="1" t="s">
        <v>19294</v>
      </c>
      <c r="S3198" s="1" t="s">
        <v>19295</v>
      </c>
      <c r="T3198">
        <v>-87.733932310833296</v>
      </c>
    </row>
    <row r="3199" spans="1:20" x14ac:dyDescent="0.25">
      <c r="A3199">
        <v>3197</v>
      </c>
      <c r="B3199">
        <v>1.407</v>
      </c>
      <c r="C3199">
        <v>-0.25748087348523202</v>
      </c>
      <c r="D3199">
        <v>-0.24520025400909801</v>
      </c>
      <c r="E3199" s="1" t="s">
        <v>19296</v>
      </c>
      <c r="F3199">
        <v>-14.7525673560457</v>
      </c>
      <c r="G3199">
        <v>-14.048939690257001</v>
      </c>
      <c r="H3199" s="1" t="s">
        <v>19297</v>
      </c>
      <c r="I3199">
        <v>117.274</v>
      </c>
      <c r="J3199">
        <v>-66.182000000000002</v>
      </c>
      <c r="K3199">
        <v>173.47399999999999</v>
      </c>
      <c r="L3199">
        <v>-171.255</v>
      </c>
      <c r="M3199">
        <v>-86.27</v>
      </c>
      <c r="N3199">
        <v>-165.762</v>
      </c>
      <c r="O3199" s="1" t="s">
        <v>19298</v>
      </c>
      <c r="P3199">
        <v>70.169955124118204</v>
      </c>
      <c r="Q3199">
        <v>-47.833408441286203</v>
      </c>
      <c r="R3199" s="1" t="s">
        <v>19299</v>
      </c>
      <c r="S3199" s="1" t="s">
        <v>19300</v>
      </c>
      <c r="T3199">
        <v>-98.0140240064285</v>
      </c>
    </row>
    <row r="3200" spans="1:20" x14ac:dyDescent="0.25">
      <c r="A3200">
        <v>3198</v>
      </c>
      <c r="B3200">
        <v>1.4339999999999999</v>
      </c>
      <c r="C3200">
        <v>-0.38410021257156701</v>
      </c>
      <c r="D3200">
        <v>-0.357986122872956</v>
      </c>
      <c r="E3200" s="1" t="s">
        <v>19301</v>
      </c>
      <c r="F3200">
        <v>-22.007321090428501</v>
      </c>
      <c r="G3200">
        <v>-20.511093964872</v>
      </c>
      <c r="H3200" s="1" t="s">
        <v>19302</v>
      </c>
      <c r="I3200">
        <v>117.762</v>
      </c>
      <c r="J3200">
        <v>-66.83</v>
      </c>
      <c r="K3200">
        <v>173.74299999999999</v>
      </c>
      <c r="L3200">
        <v>-159.74700000000001</v>
      </c>
      <c r="M3200">
        <v>-85.99</v>
      </c>
      <c r="N3200">
        <v>-176.726</v>
      </c>
      <c r="O3200" s="1" t="s">
        <v>19303</v>
      </c>
      <c r="P3200" s="1" t="s">
        <v>19304</v>
      </c>
      <c r="Q3200">
        <v>-47.831914325704901</v>
      </c>
      <c r="R3200" s="1" t="s">
        <v>19305</v>
      </c>
      <c r="S3200">
        <v>-9.7115427523129902</v>
      </c>
      <c r="T3200">
        <v>-106.961032210083</v>
      </c>
    </row>
    <row r="3201" spans="1:20" x14ac:dyDescent="0.25">
      <c r="A3201">
        <v>3199</v>
      </c>
      <c r="B3201">
        <v>1.494</v>
      </c>
      <c r="C3201">
        <v>-0.56285948303739297</v>
      </c>
      <c r="D3201">
        <v>-0.41560203225190301</v>
      </c>
      <c r="E3201" s="1" t="s">
        <v>19306</v>
      </c>
      <c r="F3201">
        <v>-32.249472836957899</v>
      </c>
      <c r="G3201">
        <v>-23.812242405094</v>
      </c>
      <c r="H3201" s="1" t="s">
        <v>19307</v>
      </c>
      <c r="I3201">
        <v>118.136</v>
      </c>
      <c r="J3201">
        <v>-67.527000000000001</v>
      </c>
      <c r="K3201">
        <v>174.12799999999999</v>
      </c>
      <c r="L3201">
        <v>-148.91399999999999</v>
      </c>
      <c r="M3201">
        <v>-85.545000000000002</v>
      </c>
      <c r="N3201">
        <v>173.018</v>
      </c>
      <c r="O3201" s="1" t="s">
        <v>19308</v>
      </c>
      <c r="P3201" s="1" t="s">
        <v>19309</v>
      </c>
      <c r="Q3201">
        <v>-47.591834856955998</v>
      </c>
      <c r="R3201">
        <v>82.996422647812196</v>
      </c>
      <c r="S3201">
        <v>-22.0051977005187</v>
      </c>
      <c r="T3201">
        <v>-114.417276274329</v>
      </c>
    </row>
    <row r="3202" spans="1:20" x14ac:dyDescent="0.25">
      <c r="A3202">
        <v>3200</v>
      </c>
      <c r="B3202">
        <v>1.599</v>
      </c>
      <c r="C3202">
        <v>-0.74862686608515905</v>
      </c>
      <c r="D3202">
        <v>-0.415421667729517</v>
      </c>
      <c r="E3202" s="1" t="s">
        <v>19310</v>
      </c>
      <c r="F3202">
        <v>-42.893159856785097</v>
      </c>
      <c r="G3202">
        <v>-23.801908279187298</v>
      </c>
      <c r="H3202" s="1" t="s">
        <v>19311</v>
      </c>
      <c r="I3202">
        <v>118.367</v>
      </c>
      <c r="J3202">
        <v>-68.257999999999996</v>
      </c>
      <c r="K3202">
        <v>174.727</v>
      </c>
      <c r="L3202">
        <v>-139.46</v>
      </c>
      <c r="M3202">
        <v>-84.945999999999998</v>
      </c>
      <c r="N3202">
        <v>164.21299999999999</v>
      </c>
      <c r="O3202" s="1" t="s">
        <v>19312</v>
      </c>
      <c r="P3202">
        <v>68.966948966806697</v>
      </c>
      <c r="Q3202">
        <v>-46.977209249413796</v>
      </c>
      <c r="R3202" s="1" t="s">
        <v>19313</v>
      </c>
      <c r="S3202">
        <v>-32.793303113850001</v>
      </c>
      <c r="T3202">
        <v>-119.90964291035399</v>
      </c>
    </row>
    <row r="3203" spans="1:20" x14ac:dyDescent="0.25">
      <c r="A3203">
        <v>3201</v>
      </c>
      <c r="B3203">
        <v>1.75</v>
      </c>
      <c r="C3203">
        <v>-0.91867105166272101</v>
      </c>
      <c r="D3203">
        <v>-0.376902319742564</v>
      </c>
      <c r="E3203" s="1" t="s">
        <v>19314</v>
      </c>
      <c r="F3203">
        <v>-52.635974021118699</v>
      </c>
      <c r="G3203">
        <v>-21.594912209939199</v>
      </c>
      <c r="H3203" s="1" t="s">
        <v>19315</v>
      </c>
      <c r="I3203">
        <v>118.367</v>
      </c>
      <c r="J3203">
        <v>-69.010999999999996</v>
      </c>
      <c r="K3203">
        <v>175.61099999999999</v>
      </c>
      <c r="L3203">
        <v>-131.28700000000001</v>
      </c>
      <c r="M3203">
        <v>-84.198999999999998</v>
      </c>
      <c r="N3203">
        <v>156.59899999999999</v>
      </c>
      <c r="O3203" s="1" t="s">
        <v>19316</v>
      </c>
      <c r="P3203" s="1" t="s">
        <v>19317</v>
      </c>
      <c r="Q3203">
        <v>-45.845279215773303</v>
      </c>
      <c r="R3203" s="1" t="s">
        <v>19318</v>
      </c>
      <c r="S3203">
        <v>-42.113643966467798</v>
      </c>
      <c r="T3203">
        <v>-123.71665430125</v>
      </c>
    </row>
    <row r="3204" spans="1:20" x14ac:dyDescent="0.25">
      <c r="A3204">
        <v>3202</v>
      </c>
      <c r="B3204">
        <v>1.9379999999999999</v>
      </c>
      <c r="C3204">
        <v>-1.06319815890159</v>
      </c>
      <c r="D3204">
        <v>-0.317060341336243</v>
      </c>
      <c r="E3204" s="1" t="s">
        <v>19319</v>
      </c>
      <c r="F3204">
        <v>-60.916767291140502</v>
      </c>
      <c r="G3204">
        <v>-18.166219409543999</v>
      </c>
      <c r="H3204" s="1" t="s">
        <v>19320</v>
      </c>
      <c r="I3204">
        <v>118.048</v>
      </c>
      <c r="J3204">
        <v>-69.78</v>
      </c>
      <c r="K3204">
        <v>176.94</v>
      </c>
      <c r="L3204">
        <v>-124.206</v>
      </c>
      <c r="M3204">
        <v>-83.32</v>
      </c>
      <c r="N3204">
        <v>150.298</v>
      </c>
      <c r="O3204" s="1" t="s">
        <v>19321</v>
      </c>
      <c r="P3204" s="1" t="s">
        <v>19322</v>
      </c>
      <c r="Q3204">
        <v>-43.929686278201302</v>
      </c>
      <c r="R3204" s="1" t="s">
        <v>19323</v>
      </c>
      <c r="S3204">
        <v>-50.055506787180498</v>
      </c>
      <c r="T3204">
        <v>-125.669867162272</v>
      </c>
    </row>
    <row r="3205" spans="1:20" x14ac:dyDescent="0.25">
      <c r="A3205">
        <v>3203</v>
      </c>
      <c r="B3205">
        <v>2.1459999999999999</v>
      </c>
      <c r="C3205">
        <v>-1.1880852064709999</v>
      </c>
      <c r="D3205">
        <v>-0.24883480717218101</v>
      </c>
      <c r="E3205">
        <v>2.4835486582958999</v>
      </c>
      <c r="F3205">
        <v>-68.072268032717403</v>
      </c>
      <c r="G3205">
        <v>-14.2571842469176</v>
      </c>
      <c r="H3205" s="1" t="s">
        <v>19324</v>
      </c>
      <c r="I3205">
        <v>117.339</v>
      </c>
      <c r="J3205">
        <v>-70.593000000000004</v>
      </c>
      <c r="K3205">
        <v>178.68199999999999</v>
      </c>
      <c r="L3205">
        <v>-117.955</v>
      </c>
      <c r="M3205">
        <v>-82.287999999999997</v>
      </c>
      <c r="N3205">
        <v>144.899</v>
      </c>
      <c r="O3205" s="1" t="s">
        <v>19325</v>
      </c>
      <c r="P3205" s="1" t="s">
        <v>19326</v>
      </c>
      <c r="Q3205">
        <v>-41.194333200954702</v>
      </c>
      <c r="R3205" s="1" t="s">
        <v>19327</v>
      </c>
      <c r="S3205">
        <v>-56.892936495467403</v>
      </c>
      <c r="T3205">
        <v>-125.89234720538801</v>
      </c>
    </row>
    <row r="3206" spans="1:20" x14ac:dyDescent="0.25">
      <c r="A3206">
        <v>3204</v>
      </c>
      <c r="B3206">
        <v>2.3490000000000002</v>
      </c>
      <c r="C3206">
        <v>-1.3008093798368101</v>
      </c>
      <c r="D3206">
        <v>-0.18173776489797</v>
      </c>
      <c r="E3206" s="1" t="s">
        <v>19328</v>
      </c>
      <c r="F3206">
        <v>-74.530887415679501</v>
      </c>
      <c r="G3206">
        <v>-10.412806906794501</v>
      </c>
      <c r="H3206" s="1" t="s">
        <v>19329</v>
      </c>
      <c r="I3206">
        <v>116.11499999999999</v>
      </c>
      <c r="J3206">
        <v>-71.471999999999994</v>
      </c>
      <c r="K3206">
        <v>-178.96199999999999</v>
      </c>
      <c r="L3206">
        <v>-112.44499999999999</v>
      </c>
      <c r="M3206">
        <v>-81.144999999999996</v>
      </c>
      <c r="N3206">
        <v>140.36099999999999</v>
      </c>
      <c r="O3206" s="1" t="s">
        <v>19330</v>
      </c>
      <c r="P3206">
        <v>70.348362289873194</v>
      </c>
      <c r="Q3206">
        <v>-37.211271136838803</v>
      </c>
      <c r="R3206" s="1" t="s">
        <v>19331</v>
      </c>
      <c r="S3206">
        <v>-62.662530958783499</v>
      </c>
      <c r="T3206">
        <v>-124.151106937175</v>
      </c>
    </row>
    <row r="3207" spans="1:20" x14ac:dyDescent="0.25">
      <c r="A3207">
        <v>3205</v>
      </c>
      <c r="B3207">
        <v>2.5169999999999999</v>
      </c>
      <c r="C3207">
        <v>-1.41351170425537</v>
      </c>
      <c r="D3207">
        <v>-0.117199372508021</v>
      </c>
      <c r="E3207" s="1" t="s">
        <v>19332</v>
      </c>
      <c r="F3207">
        <v>-80.988254946177193</v>
      </c>
      <c r="G3207">
        <v>-6.7150294062911904</v>
      </c>
      <c r="H3207" s="1" t="s">
        <v>19333</v>
      </c>
      <c r="I3207">
        <v>114.22499999999999</v>
      </c>
      <c r="J3207">
        <v>-72.388999999999996</v>
      </c>
      <c r="K3207">
        <v>-175.864</v>
      </c>
      <c r="L3207">
        <v>-107.364</v>
      </c>
      <c r="M3207">
        <v>-79.870999999999995</v>
      </c>
      <c r="N3207">
        <v>136.22499999999999</v>
      </c>
      <c r="O3207" s="1" t="s">
        <v>19334</v>
      </c>
      <c r="P3207">
        <v>71.710976747441194</v>
      </c>
      <c r="Q3207">
        <v>-31.492835162601899</v>
      </c>
      <c r="R3207" s="1" t="s">
        <v>19335</v>
      </c>
      <c r="S3207">
        <v>-67.644929463503502</v>
      </c>
      <c r="T3207">
        <v>-120.048007131403</v>
      </c>
    </row>
    <row r="3208" spans="1:20" x14ac:dyDescent="0.25">
      <c r="A3208">
        <v>3206</v>
      </c>
      <c r="B3208">
        <v>2.621</v>
      </c>
      <c r="C3208">
        <v>-1.52979506784006</v>
      </c>
      <c r="D3208">
        <v>-5.5971910428308701E-2</v>
      </c>
      <c r="E3208" s="1" t="s">
        <v>19336</v>
      </c>
      <c r="F3208">
        <v>-87.650800907165106</v>
      </c>
      <c r="G3208">
        <v>-3.2069542388263699</v>
      </c>
      <c r="H3208" s="1" t="s">
        <v>19337</v>
      </c>
      <c r="I3208">
        <v>111.517</v>
      </c>
      <c r="J3208">
        <v>-73.328000000000003</v>
      </c>
      <c r="K3208">
        <v>-171.82599999999999</v>
      </c>
      <c r="L3208">
        <v>-102.491</v>
      </c>
      <c r="M3208">
        <v>-78.441999999999993</v>
      </c>
      <c r="N3208">
        <v>132.56700000000001</v>
      </c>
      <c r="O3208" s="1" t="s">
        <v>19338</v>
      </c>
      <c r="P3208" s="1" t="s">
        <v>19339</v>
      </c>
      <c r="Q3208">
        <v>-23.164826347620501</v>
      </c>
      <c r="R3208" s="1" t="s">
        <v>19340</v>
      </c>
      <c r="S3208">
        <v>-71.820343991860696</v>
      </c>
      <c r="T3208">
        <v>-112.269531267427</v>
      </c>
    </row>
    <row r="3209" spans="1:20" x14ac:dyDescent="0.25">
      <c r="A3209">
        <v>3207</v>
      </c>
      <c r="B3209">
        <v>2.6560000000000001</v>
      </c>
      <c r="C3209">
        <v>-1.6550697558162599</v>
      </c>
      <c r="D3209">
        <v>-1.6221667593747601E-3</v>
      </c>
      <c r="E3209" s="1" t="s">
        <v>19341</v>
      </c>
      <c r="F3209">
        <v>-94.828511808019698</v>
      </c>
      <c r="G3209">
        <v>-9.2943308978587796E-2</v>
      </c>
      <c r="H3209" s="1" t="s">
        <v>19342</v>
      </c>
      <c r="I3209">
        <v>107.85299999999999</v>
      </c>
      <c r="J3209">
        <v>-74.251000000000005</v>
      </c>
      <c r="K3209">
        <v>-166.78899999999999</v>
      </c>
      <c r="L3209">
        <v>-97.784000000000006</v>
      </c>
      <c r="M3209">
        <v>-76.826999999999998</v>
      </c>
      <c r="N3209">
        <v>129.18299999999999</v>
      </c>
      <c r="O3209" s="1" t="s">
        <v>19343</v>
      </c>
      <c r="P3209" s="1" t="s">
        <v>19344</v>
      </c>
      <c r="Q3209">
        <v>-10.836657540083401</v>
      </c>
      <c r="R3209" s="1" t="s">
        <v>19345</v>
      </c>
      <c r="S3209">
        <v>-74.901240907240094</v>
      </c>
      <c r="T3209">
        <v>-99.601509038804494</v>
      </c>
    </row>
    <row r="3210" spans="1:20" x14ac:dyDescent="0.25">
      <c r="A3210">
        <v>3208</v>
      </c>
      <c r="B3210">
        <v>2.6389999999999998</v>
      </c>
      <c r="C3210">
        <v>-1.7917766375822901</v>
      </c>
      <c r="D3210" s="1" t="s">
        <v>19346</v>
      </c>
      <c r="E3210" s="1" t="s">
        <v>19347</v>
      </c>
      <c r="F3210">
        <v>-102.66123916360699</v>
      </c>
      <c r="G3210" s="1" t="s">
        <v>19348</v>
      </c>
      <c r="H3210" s="1" t="s">
        <v>19349</v>
      </c>
      <c r="I3210">
        <v>103.04600000000001</v>
      </c>
      <c r="J3210">
        <v>-75.108000000000004</v>
      </c>
      <c r="K3210">
        <v>-160.52699999999999</v>
      </c>
      <c r="L3210">
        <v>-93.378</v>
      </c>
      <c r="M3210">
        <v>-75.052999999999997</v>
      </c>
      <c r="N3210">
        <v>126.227</v>
      </c>
      <c r="O3210" s="1" t="s">
        <v>19350</v>
      </c>
      <c r="P3210" s="1" t="s">
        <v>19351</v>
      </c>
      <c r="Q3210" s="1" t="s">
        <v>19352</v>
      </c>
      <c r="R3210">
        <v>20.9406773677925</v>
      </c>
      <c r="S3210">
        <v>-76.380503973626404</v>
      </c>
      <c r="T3210">
        <v>-82.753892583226303</v>
      </c>
    </row>
    <row r="3211" spans="1:20" x14ac:dyDescent="0.25">
      <c r="A3211">
        <v>3209</v>
      </c>
      <c r="B3211">
        <v>2.5939999999999999</v>
      </c>
      <c r="C3211">
        <v>-1.9435063240574899</v>
      </c>
      <c r="D3211">
        <v>5.6843620431242102E-2</v>
      </c>
      <c r="E3211" s="1" t="s">
        <v>19353</v>
      </c>
      <c r="F3211">
        <v>-111.35470982547901</v>
      </c>
      <c r="G3211" s="1" t="s">
        <v>19354</v>
      </c>
      <c r="H3211" s="1" t="s">
        <v>19355</v>
      </c>
      <c r="I3211">
        <v>96.96</v>
      </c>
      <c r="J3211">
        <v>-75.822000000000003</v>
      </c>
      <c r="K3211">
        <v>-152.91300000000001</v>
      </c>
      <c r="L3211">
        <v>-89.269000000000005</v>
      </c>
      <c r="M3211">
        <v>-73.075999999999993</v>
      </c>
      <c r="N3211">
        <v>123.53</v>
      </c>
      <c r="O3211" s="1" t="s">
        <v>19356</v>
      </c>
      <c r="P3211">
        <v>81.054068728625793</v>
      </c>
      <c r="Q3211" s="1" t="s">
        <v>19357</v>
      </c>
      <c r="R3211" s="1" t="s">
        <v>19358</v>
      </c>
      <c r="S3211">
        <v>-76.168847658965603</v>
      </c>
      <c r="T3211">
        <v>-65.398606435188199</v>
      </c>
    </row>
    <row r="3212" spans="1:20" x14ac:dyDescent="0.25">
      <c r="A3212">
        <v>3210</v>
      </c>
      <c r="B3212">
        <v>2.5289999999999999</v>
      </c>
      <c r="C3212">
        <v>-2.1034274273071398</v>
      </c>
      <c r="D3212">
        <v>4.9041508204930202E-2</v>
      </c>
      <c r="E3212" s="1" t="s">
        <v>19359</v>
      </c>
      <c r="F3212">
        <v>-120.51751409676</v>
      </c>
      <c r="G3212" s="1" t="s">
        <v>19360</v>
      </c>
      <c r="H3212" s="1" t="s">
        <v>19361</v>
      </c>
      <c r="I3212">
        <v>89.576999999999998</v>
      </c>
      <c r="J3212">
        <v>-76.311000000000007</v>
      </c>
      <c r="K3212">
        <v>-143.88800000000001</v>
      </c>
      <c r="L3212">
        <v>-85.445999999999998</v>
      </c>
      <c r="M3212">
        <v>-70.884</v>
      </c>
      <c r="N3212">
        <v>121.393</v>
      </c>
      <c r="O3212">
        <v>-147.68658711217401</v>
      </c>
      <c r="P3212" s="1" t="s">
        <v>19362</v>
      </c>
      <c r="Q3212">
        <v>90.270186101557698</v>
      </c>
      <c r="R3212">
        <v>-10.1683382764702</v>
      </c>
      <c r="S3212">
        <v>-74.669735276303996</v>
      </c>
      <c r="T3212">
        <v>-51.375272598003498</v>
      </c>
    </row>
    <row r="3213" spans="1:20" x14ac:dyDescent="0.25">
      <c r="A3213">
        <v>3211</v>
      </c>
      <c r="B3213">
        <v>2.411</v>
      </c>
      <c r="C3213">
        <v>-2.2629388744938499</v>
      </c>
      <c r="D3213">
        <v>1.2267555489381399E-2</v>
      </c>
      <c r="E3213" s="1" t="s">
        <v>19363</v>
      </c>
      <c r="F3213">
        <v>-129.65684680458199</v>
      </c>
      <c r="G3213">
        <v>0.70287915448409999</v>
      </c>
      <c r="H3213" s="1" t="s">
        <v>19364</v>
      </c>
      <c r="I3213">
        <v>81.233000000000004</v>
      </c>
      <c r="J3213">
        <v>-76.465000000000003</v>
      </c>
      <c r="K3213">
        <v>-133.87899999999999</v>
      </c>
      <c r="L3213">
        <v>-81.87</v>
      </c>
      <c r="M3213">
        <v>-68.45</v>
      </c>
      <c r="N3213">
        <v>119.625</v>
      </c>
      <c r="O3213">
        <v>-120.38541057632401</v>
      </c>
      <c r="P3213" s="1" t="s">
        <v>19365</v>
      </c>
      <c r="Q3213" s="1" t="s">
        <v>19366</v>
      </c>
      <c r="R3213">
        <v>-19.0608028890456</v>
      </c>
      <c r="S3213">
        <v>-72.453282959883694</v>
      </c>
      <c r="T3213">
        <v>-41.402930044056802</v>
      </c>
    </row>
    <row r="3214" spans="1:20" x14ac:dyDescent="0.25">
      <c r="A3214">
        <v>3212</v>
      </c>
      <c r="B3214">
        <v>2.181</v>
      </c>
      <c r="C3214">
        <v>-2.4099512932432101</v>
      </c>
      <c r="D3214">
        <v>-5.0664978839718801E-2</v>
      </c>
      <c r="E3214" s="1" t="s">
        <v>19367</v>
      </c>
      <c r="F3214">
        <v>-138.08003793493</v>
      </c>
      <c r="G3214">
        <v>-2.9028894566355099</v>
      </c>
      <c r="H3214" s="1" t="s">
        <v>19368</v>
      </c>
      <c r="I3214">
        <v>72.658000000000001</v>
      </c>
      <c r="J3214">
        <v>-76.233999999999995</v>
      </c>
      <c r="K3214">
        <v>-123.574</v>
      </c>
      <c r="L3214">
        <v>-78.497</v>
      </c>
      <c r="M3214">
        <v>-65.846999999999994</v>
      </c>
      <c r="N3214">
        <v>118.136</v>
      </c>
      <c r="O3214">
        <v>-106.02444746755501</v>
      </c>
      <c r="P3214" s="1" t="s">
        <v>19369</v>
      </c>
      <c r="Q3214" s="1" t="s">
        <v>19370</v>
      </c>
      <c r="R3214">
        <v>-24.451825680271298</v>
      </c>
      <c r="S3214">
        <v>-69.899577560151201</v>
      </c>
      <c r="T3214">
        <v>-34.510552610781701</v>
      </c>
    </row>
    <row r="3215" spans="1:20" x14ac:dyDescent="0.25">
      <c r="A3215">
        <v>3213</v>
      </c>
      <c r="B3215">
        <v>1.8080000000000001</v>
      </c>
      <c r="C3215">
        <v>-2.5309836756038302</v>
      </c>
      <c r="D3215">
        <v>-0.13110120182458301</v>
      </c>
      <c r="E3215">
        <v>-3.06673971967574</v>
      </c>
      <c r="F3215">
        <v>-145.01468262860701</v>
      </c>
      <c r="G3215">
        <v>-7.5115455536414402</v>
      </c>
      <c r="H3215">
        <v>-175.71124280255299</v>
      </c>
      <c r="I3215">
        <v>64.792000000000002</v>
      </c>
      <c r="J3215">
        <v>-75.646000000000001</v>
      </c>
      <c r="K3215">
        <v>-113.901</v>
      </c>
      <c r="L3215">
        <v>-75.328000000000003</v>
      </c>
      <c r="M3215">
        <v>-63.051000000000002</v>
      </c>
      <c r="N3215">
        <v>116.735</v>
      </c>
      <c r="O3215">
        <v>-97.913283895187405</v>
      </c>
      <c r="P3215">
        <v>65.402284398409506</v>
      </c>
      <c r="Q3215" s="1" t="s">
        <v>19371</v>
      </c>
      <c r="R3215">
        <v>-27.415853137675398</v>
      </c>
      <c r="S3215">
        <v>-67.220451715316898</v>
      </c>
      <c r="T3215">
        <v>-29.790573926570701</v>
      </c>
    </row>
    <row r="3216" spans="1:20" x14ac:dyDescent="0.25">
      <c r="A3216">
        <v>3214</v>
      </c>
      <c r="B3216">
        <v>1.2110000000000001</v>
      </c>
      <c r="C3216">
        <v>-2.61655185177155</v>
      </c>
      <c r="D3216">
        <v>-0.21756474954983801</v>
      </c>
      <c r="E3216">
        <v>-3.0021447098916401</v>
      </c>
      <c r="F3216">
        <v>-149.91737798365</v>
      </c>
      <c r="G3216">
        <v>-12.465541920026499</v>
      </c>
      <c r="H3216">
        <v>-172.010221364318</v>
      </c>
      <c r="I3216">
        <v>58.161999999999999</v>
      </c>
      <c r="J3216">
        <v>-74.861000000000004</v>
      </c>
      <c r="K3216">
        <v>-105.35899999999999</v>
      </c>
      <c r="L3216">
        <v>-72.438000000000002</v>
      </c>
      <c r="M3216">
        <v>-60.106000000000002</v>
      </c>
      <c r="N3216">
        <v>115.735</v>
      </c>
      <c r="O3216">
        <v>-92.654640887981898</v>
      </c>
      <c r="P3216" s="1" t="s">
        <v>19372</v>
      </c>
      <c r="Q3216">
        <v>-175.202854811593</v>
      </c>
      <c r="R3216">
        <v>-28.4989134440961</v>
      </c>
      <c r="S3216">
        <v>-64.659228371019907</v>
      </c>
      <c r="T3216">
        <v>-26.432689363868398</v>
      </c>
    </row>
    <row r="3217" spans="1:20" x14ac:dyDescent="0.25">
      <c r="A3217">
        <v>3215</v>
      </c>
      <c r="B3217">
        <v>0.68700000000000006</v>
      </c>
      <c r="C3217">
        <v>-2.6676756424885899</v>
      </c>
      <c r="D3217">
        <v>-0.29887285121944102</v>
      </c>
      <c r="E3217">
        <v>-2.9516446387144102</v>
      </c>
      <c r="F3217">
        <v>-152.846555424446</v>
      </c>
      <c r="G3217">
        <v>-17.124152985915298</v>
      </c>
      <c r="H3217">
        <v>-169.11678042075201</v>
      </c>
      <c r="I3217">
        <v>52.987000000000002</v>
      </c>
      <c r="J3217">
        <v>-74.063999999999993</v>
      </c>
      <c r="K3217">
        <v>-98.3</v>
      </c>
      <c r="L3217">
        <v>-69.954999999999998</v>
      </c>
      <c r="M3217">
        <v>-57.085000000000001</v>
      </c>
      <c r="N3217">
        <v>115.11499999999999</v>
      </c>
      <c r="O3217">
        <v>-89.002860381233802</v>
      </c>
      <c r="P3217" s="1" t="s">
        <v>19373</v>
      </c>
      <c r="Q3217">
        <v>-165.043200570387</v>
      </c>
      <c r="R3217">
        <v>-28.229910286739202</v>
      </c>
      <c r="S3217">
        <v>-62.412850456257303</v>
      </c>
      <c r="T3217">
        <v>-24.014869262264401</v>
      </c>
    </row>
    <row r="3218" spans="1:20" x14ac:dyDescent="0.25">
      <c r="A3218">
        <v>3216</v>
      </c>
      <c r="B3218">
        <v>0.25600000000000001</v>
      </c>
      <c r="C3218">
        <v>-2.6914629697406398</v>
      </c>
      <c r="D3218">
        <v>-0.36717568593201899</v>
      </c>
      <c r="E3218">
        <v>-2.9134673781817302</v>
      </c>
      <c r="F3218">
        <v>-154.20946888188499</v>
      </c>
      <c r="G3218">
        <v>-21.037617143725701</v>
      </c>
      <c r="H3218">
        <v>-166.929384518858</v>
      </c>
      <c r="I3218">
        <v>49.174999999999997</v>
      </c>
      <c r="J3218">
        <v>-73.394000000000005</v>
      </c>
      <c r="K3218">
        <v>-92.686000000000007</v>
      </c>
      <c r="L3218">
        <v>-67.989000000000004</v>
      </c>
      <c r="M3218">
        <v>-54.173999999999999</v>
      </c>
      <c r="N3218">
        <v>114.96599999999999</v>
      </c>
      <c r="O3218">
        <v>-86.429353339927204</v>
      </c>
      <c r="P3218" s="1" t="s">
        <v>19374</v>
      </c>
      <c r="Q3218">
        <v>-157.41508545539</v>
      </c>
      <c r="R3218">
        <v>-27.072127302968202</v>
      </c>
      <c r="S3218">
        <v>-60.651337713122302</v>
      </c>
      <c r="T3218">
        <v>-22.178984816013401</v>
      </c>
    </row>
    <row r="3219" spans="1:20" x14ac:dyDescent="0.25">
      <c r="A3219">
        <v>3217</v>
      </c>
      <c r="B3219">
        <v>1.9E-2</v>
      </c>
      <c r="C3219">
        <v>-2.6936158712839999</v>
      </c>
      <c r="D3219">
        <v>-0.41797011287644298</v>
      </c>
      <c r="E3219">
        <v>-2.8871452828980502</v>
      </c>
      <c r="F3219">
        <v>-154.33282105402699</v>
      </c>
      <c r="G3219">
        <v>-23.947923430426801</v>
      </c>
      <c r="H3219">
        <v>-165.42123955116199</v>
      </c>
      <c r="I3219">
        <v>46.615000000000002</v>
      </c>
      <c r="J3219">
        <v>-72.872</v>
      </c>
      <c r="K3219">
        <v>-88.433999999999997</v>
      </c>
      <c r="L3219">
        <v>-66.582999999999998</v>
      </c>
      <c r="M3219">
        <v>-51.481999999999999</v>
      </c>
      <c r="N3219">
        <v>115.258</v>
      </c>
      <c r="O3219">
        <v>-84.649822516436004</v>
      </c>
      <c r="P3219" s="1" t="s">
        <v>19375</v>
      </c>
      <c r="Q3219">
        <v>-151.88488452323199</v>
      </c>
      <c r="R3219">
        <v>-25.378423080748998</v>
      </c>
      <c r="S3219">
        <v>-59.444591523357701</v>
      </c>
      <c r="T3219">
        <v>-20.716013463433701</v>
      </c>
    </row>
    <row r="3220" spans="1:20" x14ac:dyDescent="0.25">
      <c r="A3220">
        <v>3218</v>
      </c>
      <c r="B3220">
        <v>1.6E-2</v>
      </c>
      <c r="C3220">
        <v>-2.6756537751905198</v>
      </c>
      <c r="D3220">
        <v>-0.44819525023777901</v>
      </c>
      <c r="E3220">
        <v>-2.8734159425109298</v>
      </c>
      <c r="F3220">
        <v>-153.30366875666201</v>
      </c>
      <c r="G3220">
        <v>-25.679696236434499</v>
      </c>
      <c r="H3220">
        <v>-164.63460629148199</v>
      </c>
      <c r="I3220">
        <v>45.164999999999999</v>
      </c>
      <c r="J3220">
        <v>-72.521000000000001</v>
      </c>
      <c r="K3220">
        <v>-85.335999999999999</v>
      </c>
      <c r="L3220">
        <v>-65.665000000000006</v>
      </c>
      <c r="M3220">
        <v>-49.146999999999998</v>
      </c>
      <c r="N3220">
        <v>116.285</v>
      </c>
      <c r="O3220">
        <v>-83.508431244268607</v>
      </c>
      <c r="P3220" s="1" t="s">
        <v>19376</v>
      </c>
      <c r="Q3220">
        <v>-148.03144979351401</v>
      </c>
      <c r="R3220">
        <v>-23.4007359842496</v>
      </c>
      <c r="S3220">
        <v>-58.800687672442898</v>
      </c>
      <c r="T3220">
        <v>-19.205505907241299</v>
      </c>
    </row>
    <row r="3221" spans="1:20" x14ac:dyDescent="0.25">
      <c r="A3221">
        <v>3219</v>
      </c>
      <c r="B3221">
        <v>0.22500000000000001</v>
      </c>
      <c r="C3221">
        <v>-2.6430762825094898</v>
      </c>
      <c r="D3221">
        <v>-0.45974854137196702</v>
      </c>
      <c r="E3221">
        <v>-2.87272544738686</v>
      </c>
      <c r="F3221">
        <v>-151.43711591892099</v>
      </c>
      <c r="G3221">
        <v>-26.341651057909399</v>
      </c>
      <c r="H3221">
        <v>-164.59504383509801</v>
      </c>
      <c r="I3221">
        <v>44.664999999999999</v>
      </c>
      <c r="J3221">
        <v>-72.322999999999993</v>
      </c>
      <c r="K3221">
        <v>-83.271000000000001</v>
      </c>
      <c r="L3221">
        <v>-65.099000000000004</v>
      </c>
      <c r="M3221">
        <v>-47.241</v>
      </c>
      <c r="N3221">
        <v>117.85</v>
      </c>
      <c r="O3221">
        <v>-82.887859408232799</v>
      </c>
      <c r="P3221" s="1" t="s">
        <v>19377</v>
      </c>
      <c r="Q3221">
        <v>-145.60707834640201</v>
      </c>
      <c r="R3221">
        <v>-21.441619067407199</v>
      </c>
      <c r="S3221">
        <v>-58.574469187881199</v>
      </c>
      <c r="T3221">
        <v>-17.602363307707499</v>
      </c>
    </row>
    <row r="3222" spans="1:20" x14ac:dyDescent="0.25">
      <c r="A3222">
        <v>3220</v>
      </c>
      <c r="B3222">
        <v>0.56299999999999994</v>
      </c>
      <c r="C3222">
        <v>-2.6053313049423998</v>
      </c>
      <c r="D3222">
        <v>-0.45823733510984999</v>
      </c>
      <c r="E3222">
        <v>-2.8815003452199002</v>
      </c>
      <c r="F3222">
        <v>-149.27448800651101</v>
      </c>
      <c r="G3222">
        <v>-26.255065317116401</v>
      </c>
      <c r="H3222">
        <v>-165.09780844658999</v>
      </c>
      <c r="I3222">
        <v>44.819000000000003</v>
      </c>
      <c r="J3222">
        <v>-72.263000000000005</v>
      </c>
      <c r="K3222">
        <v>-81.87</v>
      </c>
      <c r="L3222">
        <v>-64.736999999999995</v>
      </c>
      <c r="M3222">
        <v>-45.850999999999999</v>
      </c>
      <c r="N3222">
        <v>119.795</v>
      </c>
      <c r="O3222">
        <v>-82.643359914638694</v>
      </c>
      <c r="P3222" s="1" t="s">
        <v>19378</v>
      </c>
      <c r="Q3222">
        <v>-144.09909172475901</v>
      </c>
      <c r="R3222">
        <v>-19.763621149927499</v>
      </c>
      <c r="S3222">
        <v>-58.609694052944199</v>
      </c>
      <c r="T3222">
        <v>-15.8757810266112</v>
      </c>
    </row>
    <row r="3223" spans="1:20" x14ac:dyDescent="0.25">
      <c r="A3223">
        <v>3221</v>
      </c>
      <c r="B3223">
        <v>0.93300000000000005</v>
      </c>
      <c r="C3223">
        <v>-2.5681060777664899</v>
      </c>
      <c r="D3223">
        <v>-0.44816714951408498</v>
      </c>
      <c r="E3223">
        <v>-2.89680689968064</v>
      </c>
      <c r="F3223">
        <v>-147.141639597916</v>
      </c>
      <c r="G3223">
        <v>-25.6780861835656</v>
      </c>
      <c r="H3223">
        <v>-165.97480941607799</v>
      </c>
      <c r="I3223">
        <v>45.456000000000003</v>
      </c>
      <c r="J3223">
        <v>-72.296000000000006</v>
      </c>
      <c r="K3223">
        <v>-80.909000000000006</v>
      </c>
      <c r="L3223">
        <v>-64.522999999999996</v>
      </c>
      <c r="M3223">
        <v>-44.933999999999997</v>
      </c>
      <c r="N3223">
        <v>121.91</v>
      </c>
      <c r="O3223">
        <v>-82.664285128967094</v>
      </c>
      <c r="P3223" s="1" t="s">
        <v>19379</v>
      </c>
      <c r="Q3223">
        <v>-143.212868085747</v>
      </c>
      <c r="R3223">
        <v>-18.428511029317502</v>
      </c>
      <c r="S3223">
        <v>-58.819333890440703</v>
      </c>
      <c r="T3223">
        <v>-14.1288292241157</v>
      </c>
    </row>
    <row r="3224" spans="1:20" x14ac:dyDescent="0.25">
      <c r="A3224">
        <v>3222</v>
      </c>
      <c r="B3224">
        <v>1.262</v>
      </c>
      <c r="C3224">
        <v>-2.5321064329871499</v>
      </c>
      <c r="D3224">
        <v>-0.43233344290629799</v>
      </c>
      <c r="E3224">
        <v>-2.91309371507693</v>
      </c>
      <c r="F3224">
        <v>-145.07901188808901</v>
      </c>
      <c r="G3224">
        <v>-24.770881620891</v>
      </c>
      <c r="H3224">
        <v>-166.90797519999299</v>
      </c>
      <c r="I3224">
        <v>46.28</v>
      </c>
      <c r="J3224">
        <v>-72.378</v>
      </c>
      <c r="K3224">
        <v>-80.046000000000006</v>
      </c>
      <c r="L3224">
        <v>-64.445999999999998</v>
      </c>
      <c r="M3224">
        <v>-44.462000000000003</v>
      </c>
      <c r="N3224">
        <v>124.44799999999999</v>
      </c>
      <c r="O3224">
        <v>-82.793270427334903</v>
      </c>
      <c r="P3224" s="1" t="s">
        <v>19380</v>
      </c>
      <c r="Q3224">
        <v>-142.48939378368999</v>
      </c>
      <c r="R3224">
        <v>-17.349780950837101</v>
      </c>
      <c r="S3224">
        <v>-59.243725720060297</v>
      </c>
      <c r="T3224">
        <v>-12.1651586244533</v>
      </c>
    </row>
    <row r="3225" spans="1:20" x14ac:dyDescent="0.25">
      <c r="A3225">
        <v>3223</v>
      </c>
      <c r="B3225">
        <v>1.514</v>
      </c>
      <c r="C3225">
        <v>-2.49961180805786</v>
      </c>
      <c r="D3225">
        <v>-0.41392789181377199</v>
      </c>
      <c r="E3225">
        <v>-2.9264674411258098</v>
      </c>
      <c r="F3225">
        <v>-143.21720702278</v>
      </c>
      <c r="G3225">
        <v>-23.7163212236769</v>
      </c>
      <c r="H3225">
        <v>-167.67423325895899</v>
      </c>
      <c r="I3225">
        <v>47.109000000000002</v>
      </c>
      <c r="J3225">
        <v>-72.459999999999994</v>
      </c>
      <c r="K3225">
        <v>-79.173000000000002</v>
      </c>
      <c r="L3225">
        <v>-64.522999999999996</v>
      </c>
      <c r="M3225">
        <v>-44.356999999999999</v>
      </c>
      <c r="N3225">
        <v>127.26600000000001</v>
      </c>
      <c r="O3225">
        <v>-82.923756459971401</v>
      </c>
      <c r="P3225" s="1" t="s">
        <v>19381</v>
      </c>
      <c r="Q3225">
        <v>-141.756755439139</v>
      </c>
      <c r="R3225">
        <v>-16.473215144322399</v>
      </c>
      <c r="S3225">
        <v>-59.872518359419701</v>
      </c>
      <c r="T3225">
        <v>-10.110267114589</v>
      </c>
    </row>
    <row r="3226" spans="1:20" x14ac:dyDescent="0.25">
      <c r="A3226">
        <v>3224</v>
      </c>
      <c r="B3226">
        <v>1.6839999999999999</v>
      </c>
      <c r="C3226">
        <v>-2.4749476064316598</v>
      </c>
      <c r="D3226">
        <v>-0.396227267532272</v>
      </c>
      <c r="E3226">
        <v>-2.9349893371514102</v>
      </c>
      <c r="F3226">
        <v>-141.80405236453899</v>
      </c>
      <c r="G3226">
        <v>-22.702150157600101</v>
      </c>
      <c r="H3226">
        <v>-168.16250193467499</v>
      </c>
      <c r="I3226">
        <v>47.834000000000003</v>
      </c>
      <c r="J3226">
        <v>-72.504000000000005</v>
      </c>
      <c r="K3226">
        <v>-78.102000000000004</v>
      </c>
      <c r="L3226">
        <v>-64.730999999999995</v>
      </c>
      <c r="M3226">
        <v>-44.648000000000003</v>
      </c>
      <c r="N3226">
        <v>130.26499999999999</v>
      </c>
      <c r="O3226">
        <v>-82.955183248103594</v>
      </c>
      <c r="P3226" s="1" t="s">
        <v>19382</v>
      </c>
      <c r="Q3226">
        <v>-140.766942298332</v>
      </c>
      <c r="R3226">
        <v>-15.8621481269101</v>
      </c>
      <c r="S3226">
        <v>-60.6655405523315</v>
      </c>
      <c r="T3226">
        <v>-8.0285730666103898</v>
      </c>
    </row>
    <row r="3227" spans="1:20" x14ac:dyDescent="0.25">
      <c r="A3227">
        <v>3225</v>
      </c>
      <c r="B3227">
        <v>1.802</v>
      </c>
      <c r="C3227">
        <v>-2.4564676320738998</v>
      </c>
      <c r="D3227">
        <v>-0.379146223945866</v>
      </c>
      <c r="E3227">
        <v>-2.9406298583297499</v>
      </c>
      <c r="F3227">
        <v>-140.74522782832901</v>
      </c>
      <c r="G3227">
        <v>-21.72347845042</v>
      </c>
      <c r="H3227">
        <v>-168.48567999244699</v>
      </c>
      <c r="I3227">
        <v>48.570999999999998</v>
      </c>
      <c r="J3227">
        <v>-72.492999999999995</v>
      </c>
      <c r="K3227">
        <v>-76.91</v>
      </c>
      <c r="L3227">
        <v>-65.082999999999998</v>
      </c>
      <c r="M3227">
        <v>-45.225000000000001</v>
      </c>
      <c r="N3227">
        <v>133.31899999999999</v>
      </c>
      <c r="O3227">
        <v>-82.908908187101005</v>
      </c>
      <c r="P3227" s="1" t="s">
        <v>19383</v>
      </c>
      <c r="Q3227">
        <v>-139.63851390383701</v>
      </c>
      <c r="R3227">
        <v>-15.409852468408401</v>
      </c>
      <c r="S3227">
        <v>-61.606316234269201</v>
      </c>
      <c r="T3227">
        <v>-6.0457388073560097</v>
      </c>
    </row>
    <row r="3228" spans="1:20" x14ac:dyDescent="0.25">
      <c r="A3228">
        <v>3226</v>
      </c>
      <c r="B3228">
        <v>1.905</v>
      </c>
      <c r="C3228">
        <v>-2.4367592088331702</v>
      </c>
      <c r="D3228">
        <v>-0.360169578930777</v>
      </c>
      <c r="E3228">
        <v>-2.9436320905781201</v>
      </c>
      <c r="F3228">
        <v>-139.61601835577801</v>
      </c>
      <c r="G3228">
        <v>-20.6361967817375</v>
      </c>
      <c r="H3228">
        <v>-168.657695229398</v>
      </c>
      <c r="I3228">
        <v>49.323</v>
      </c>
      <c r="J3228">
        <v>-72.438000000000002</v>
      </c>
      <c r="K3228">
        <v>-75.596999999999994</v>
      </c>
      <c r="L3228">
        <v>-65.576999999999998</v>
      </c>
      <c r="M3228">
        <v>-46</v>
      </c>
      <c r="N3228">
        <v>136.79599999999999</v>
      </c>
      <c r="O3228">
        <v>-82.793742478226804</v>
      </c>
      <c r="P3228" s="1" t="s">
        <v>19384</v>
      </c>
      <c r="Q3228">
        <v>-138.369275026103</v>
      </c>
      <c r="R3228">
        <v>-14.922294320615901</v>
      </c>
      <c r="S3228">
        <v>-62.7675138574348</v>
      </c>
      <c r="T3228">
        <v>-3.9008065749140699</v>
      </c>
    </row>
    <row r="3229" spans="1:20" x14ac:dyDescent="0.25">
      <c r="A3229">
        <v>3227</v>
      </c>
      <c r="B3229">
        <v>2.0209999999999999</v>
      </c>
      <c r="C3229">
        <v>-2.41220747083785</v>
      </c>
      <c r="D3229">
        <v>-0.33884302840380998</v>
      </c>
      <c r="E3229">
        <v>-2.94603811983679</v>
      </c>
      <c r="F3229">
        <v>-138.209307388935</v>
      </c>
      <c r="G3229">
        <v>-19.4142754449698</v>
      </c>
      <c r="H3229">
        <v>-168.79555055130399</v>
      </c>
      <c r="I3229">
        <v>50.158000000000001</v>
      </c>
      <c r="J3229">
        <v>-72.355999999999995</v>
      </c>
      <c r="K3229">
        <v>-74.343999999999994</v>
      </c>
      <c r="L3229">
        <v>-66.165000000000006</v>
      </c>
      <c r="M3229">
        <v>-46.813000000000002</v>
      </c>
      <c r="N3229">
        <v>140.554</v>
      </c>
      <c r="O3229">
        <v>-82.680609226315298</v>
      </c>
      <c r="P3229" s="1" t="s">
        <v>19385</v>
      </c>
      <c r="Q3229">
        <v>-137.18899047874999</v>
      </c>
      <c r="R3229">
        <v>-14.2961490206009</v>
      </c>
      <c r="S3229">
        <v>-64.076594473985594</v>
      </c>
      <c r="T3229">
        <v>-1.6750210742311</v>
      </c>
    </row>
    <row r="3230" spans="1:20" x14ac:dyDescent="0.25">
      <c r="A3230">
        <v>3228</v>
      </c>
      <c r="B3230">
        <v>2.16</v>
      </c>
      <c r="C3230">
        <v>-2.3851544179824602</v>
      </c>
      <c r="D3230">
        <v>-0.316802007108408</v>
      </c>
      <c r="E3230">
        <v>-2.9482166166319099</v>
      </c>
      <c r="F3230">
        <v>-136.65928163737701</v>
      </c>
      <c r="G3230">
        <v>-18.151417948585301</v>
      </c>
      <c r="H3230">
        <v>-168.920369223347</v>
      </c>
      <c r="I3230">
        <v>51.052999999999997</v>
      </c>
      <c r="J3230">
        <v>-72.245999999999995</v>
      </c>
      <c r="K3230">
        <v>-73.13</v>
      </c>
      <c r="L3230">
        <v>-66.790999999999997</v>
      </c>
      <c r="M3230">
        <v>-47.67</v>
      </c>
      <c r="N3230">
        <v>144.44800000000001</v>
      </c>
      <c r="O3230">
        <v>-82.560901967255603</v>
      </c>
      <c r="P3230" s="1" t="s">
        <v>19386</v>
      </c>
      <c r="Q3230">
        <v>-136.068412327385</v>
      </c>
      <c r="R3230">
        <v>-13.6099877398931</v>
      </c>
      <c r="S3230">
        <v>-65.452680719047393</v>
      </c>
      <c r="T3230" s="1" t="s">
        <v>19387</v>
      </c>
    </row>
    <row r="3231" spans="1:20" x14ac:dyDescent="0.25">
      <c r="A3231">
        <v>3229</v>
      </c>
      <c r="B3231">
        <v>2.3039999999999998</v>
      </c>
      <c r="C3231">
        <v>-2.3567627270563398</v>
      </c>
      <c r="D3231">
        <v>-0.29493244269240998</v>
      </c>
      <c r="E3231">
        <v>-2.95342139464627</v>
      </c>
      <c r="F3231">
        <v>-135.03255757407101</v>
      </c>
      <c r="G3231">
        <v>-16.898384207759101</v>
      </c>
      <c r="H3231">
        <v>-169.21858103687299</v>
      </c>
      <c r="I3231">
        <v>52.097000000000001</v>
      </c>
      <c r="J3231">
        <v>-72.097999999999999</v>
      </c>
      <c r="K3231">
        <v>-71.988</v>
      </c>
      <c r="L3231">
        <v>-67.363</v>
      </c>
      <c r="M3231">
        <v>-48.515999999999998</v>
      </c>
      <c r="N3231">
        <v>148.26</v>
      </c>
      <c r="O3231">
        <v>-82.462304335030794</v>
      </c>
      <c r="P3231" s="1" t="s">
        <v>19388</v>
      </c>
      <c r="Q3231">
        <v>-135.080771032738</v>
      </c>
      <c r="R3231">
        <v>-12.9602527262726</v>
      </c>
      <c r="S3231">
        <v>-66.769722322685197</v>
      </c>
      <c r="T3231" s="1" t="s">
        <v>19389</v>
      </c>
    </row>
    <row r="3232" spans="1:20" x14ac:dyDescent="0.25">
      <c r="A3232">
        <v>3230</v>
      </c>
      <c r="B3232">
        <v>2.4209999999999998</v>
      </c>
      <c r="C3232">
        <v>-2.3231288762453901</v>
      </c>
      <c r="D3232">
        <v>-0.27284218811278899</v>
      </c>
      <c r="E3232">
        <v>-2.96024784195254</v>
      </c>
      <c r="F3232">
        <v>-133.10547987383001</v>
      </c>
      <c r="G3232">
        <v>-15.632705851977301</v>
      </c>
      <c r="H3232">
        <v>-169.60970765658999</v>
      </c>
      <c r="I3232">
        <v>53.146000000000001</v>
      </c>
      <c r="J3232">
        <v>-71.878</v>
      </c>
      <c r="K3232">
        <v>-70.745999999999995</v>
      </c>
      <c r="L3232">
        <v>-67.808000000000007</v>
      </c>
      <c r="M3232">
        <v>-49.329000000000001</v>
      </c>
      <c r="N3232">
        <v>152.33600000000001</v>
      </c>
      <c r="O3232">
        <v>-82.271440873129293</v>
      </c>
      <c r="P3232" s="1" t="s">
        <v>19390</v>
      </c>
      <c r="Q3232">
        <v>-133.97494637355001</v>
      </c>
      <c r="R3232">
        <v>-12.3850286508765</v>
      </c>
      <c r="S3232">
        <v>-68.047527191849696</v>
      </c>
      <c r="T3232" s="1" t="s">
        <v>19391</v>
      </c>
    </row>
    <row r="3233" spans="1:20" x14ac:dyDescent="0.25">
      <c r="A3233">
        <v>3231</v>
      </c>
      <c r="B3233">
        <v>2.4860000000000002</v>
      </c>
      <c r="C3233">
        <v>-2.28761472520902</v>
      </c>
      <c r="D3233">
        <v>-0.25301409571903599</v>
      </c>
      <c r="E3233">
        <v>-2.9680979688790998</v>
      </c>
      <c r="F3233">
        <v>-131.07066890645601</v>
      </c>
      <c r="G3233">
        <v>-14.4966398420198</v>
      </c>
      <c r="H3233">
        <v>-170.059486798124</v>
      </c>
      <c r="I3233">
        <v>54.064</v>
      </c>
      <c r="J3233">
        <v>-71.581000000000003</v>
      </c>
      <c r="K3233">
        <v>-69.350999999999999</v>
      </c>
      <c r="L3233">
        <v>-68.033000000000001</v>
      </c>
      <c r="M3233">
        <v>-50.003999999999998</v>
      </c>
      <c r="N3233">
        <v>156.38999999999999</v>
      </c>
      <c r="O3233">
        <v>-81.920456176808202</v>
      </c>
      <c r="P3233" s="1" t="s">
        <v>19392</v>
      </c>
      <c r="Q3233">
        <v>-132.630966585468</v>
      </c>
      <c r="R3233">
        <v>-12.040919085977301</v>
      </c>
      <c r="S3233">
        <v>-69.152910398001097</v>
      </c>
      <c r="T3233" s="1" t="s">
        <v>19393</v>
      </c>
    </row>
    <row r="3234" spans="1:20" x14ac:dyDescent="0.25">
      <c r="A3234">
        <v>3232</v>
      </c>
      <c r="B3234">
        <v>2.4670000000000001</v>
      </c>
      <c r="C3234">
        <v>-2.25654205631397</v>
      </c>
      <c r="D3234">
        <v>-0.238362853460375</v>
      </c>
      <c r="E3234">
        <v>-2.97483799825766</v>
      </c>
      <c r="F3234">
        <v>-129.29033612056301</v>
      </c>
      <c r="G3234">
        <v>-13.6571854959747</v>
      </c>
      <c r="H3234">
        <v>-170.44566203530999</v>
      </c>
      <c r="I3234">
        <v>54.656999999999996</v>
      </c>
      <c r="J3234">
        <v>-71.168999999999997</v>
      </c>
      <c r="K3234">
        <v>-67.593000000000004</v>
      </c>
      <c r="L3234">
        <v>-67.989000000000004</v>
      </c>
      <c r="M3234">
        <v>-50.597999999999999</v>
      </c>
      <c r="N3234">
        <v>160.26900000000001</v>
      </c>
      <c r="O3234">
        <v>-81.236309279699896</v>
      </c>
      <c r="P3234" s="1" t="s">
        <v>19394</v>
      </c>
      <c r="Q3234">
        <v>-130.705206712289</v>
      </c>
      <c r="R3234">
        <v>-12.177958389531099</v>
      </c>
      <c r="S3234">
        <v>-70.016567748162103</v>
      </c>
      <c r="T3234" s="1" t="s">
        <v>19395</v>
      </c>
    </row>
    <row r="3235" spans="1:20" x14ac:dyDescent="0.25">
      <c r="A3235">
        <v>3233</v>
      </c>
      <c r="B3235">
        <v>2.391</v>
      </c>
      <c r="C3235">
        <v>-2.2331921870090099</v>
      </c>
      <c r="D3235">
        <v>-0.22969267155839601</v>
      </c>
      <c r="E3235">
        <v>-2.9838024420320099</v>
      </c>
      <c r="F3235">
        <v>-127.95248715720599</v>
      </c>
      <c r="G3235">
        <v>-13.1604206653807</v>
      </c>
      <c r="H3235">
        <v>-170.959286829262</v>
      </c>
      <c r="I3235">
        <v>54.965000000000003</v>
      </c>
      <c r="J3235">
        <v>-70.608999999999995</v>
      </c>
      <c r="K3235">
        <v>-65.468000000000004</v>
      </c>
      <c r="L3235">
        <v>-67.570999999999998</v>
      </c>
      <c r="M3235">
        <v>-51.081000000000003</v>
      </c>
      <c r="N3235">
        <v>163.68</v>
      </c>
      <c r="O3235">
        <v>-80.1795768661746</v>
      </c>
      <c r="P3235" s="1" t="s">
        <v>19396</v>
      </c>
      <c r="Q3235">
        <v>-128.19123835251099</v>
      </c>
      <c r="R3235">
        <v>-13.046201993316499</v>
      </c>
      <c r="S3235">
        <v>-70.486667256173703</v>
      </c>
      <c r="T3235" s="1" t="s">
        <v>19397</v>
      </c>
    </row>
    <row r="3236" spans="1:20" x14ac:dyDescent="0.25">
      <c r="A3236">
        <v>3234</v>
      </c>
      <c r="B3236">
        <v>2.2730000000000001</v>
      </c>
      <c r="C3236">
        <v>-2.2102134857729201</v>
      </c>
      <c r="D3236">
        <v>-0.22337744444353599</v>
      </c>
      <c r="E3236">
        <v>-2.9947635303562001</v>
      </c>
      <c r="F3236">
        <v>-126.635904557686</v>
      </c>
      <c r="G3236">
        <v>-12.798584805032601</v>
      </c>
      <c r="H3236">
        <v>-171.58731092910901</v>
      </c>
      <c r="I3236">
        <v>54.981000000000002</v>
      </c>
      <c r="J3236">
        <v>-69.917000000000002</v>
      </c>
      <c r="K3236">
        <v>-62.957000000000001</v>
      </c>
      <c r="L3236">
        <v>-66.753</v>
      </c>
      <c r="M3236">
        <v>-51.442999999999998</v>
      </c>
      <c r="N3236">
        <v>167.113</v>
      </c>
      <c r="O3236">
        <v>-78.750406443818903</v>
      </c>
      <c r="P3236" s="1" t="s">
        <v>19398</v>
      </c>
      <c r="Q3236">
        <v>-125.057604897926</v>
      </c>
      <c r="R3236">
        <v>-14.652873555655599</v>
      </c>
      <c r="S3236">
        <v>-70.646775288483198</v>
      </c>
      <c r="T3236" s="1" t="s">
        <v>19399</v>
      </c>
    </row>
    <row r="3237" spans="1:20" x14ac:dyDescent="0.25">
      <c r="A3237">
        <v>3235</v>
      </c>
      <c r="B3237">
        <v>2.1320000000000001</v>
      </c>
      <c r="C3237">
        <v>-2.1891357394373898</v>
      </c>
      <c r="D3237">
        <v>-0.219221216352674</v>
      </c>
      <c r="E3237">
        <v>-3.0106452888211899</v>
      </c>
      <c r="F3237">
        <v>-125.428238651013</v>
      </c>
      <c r="G3237">
        <v>-12.5604504767325</v>
      </c>
      <c r="H3237">
        <v>-172.49726866039899</v>
      </c>
      <c r="I3237">
        <v>54.756</v>
      </c>
      <c r="J3237">
        <v>-69.103999999999999</v>
      </c>
      <c r="K3237">
        <v>-60.177999999999997</v>
      </c>
      <c r="L3237">
        <v>-65.445999999999998</v>
      </c>
      <c r="M3237">
        <v>-51.658000000000001</v>
      </c>
      <c r="N3237">
        <v>170.31</v>
      </c>
      <c r="O3237">
        <v>-77.015869941322705</v>
      </c>
      <c r="P3237" s="1" t="s">
        <v>19400</v>
      </c>
      <c r="Q3237">
        <v>-121.478305098498</v>
      </c>
      <c r="R3237">
        <v>-17.068028593741399</v>
      </c>
      <c r="S3237">
        <v>-70.340900172947499</v>
      </c>
      <c r="T3237" s="1" t="s">
        <v>19401</v>
      </c>
    </row>
    <row r="3238" spans="1:20" x14ac:dyDescent="0.25">
      <c r="A3238">
        <v>3236</v>
      </c>
      <c r="B3238">
        <v>1.98</v>
      </c>
      <c r="C3238">
        <v>-2.17338681294608</v>
      </c>
      <c r="D3238">
        <v>-0.21809601314660701</v>
      </c>
      <c r="E3238">
        <v>-3.0310138522908501</v>
      </c>
      <c r="F3238">
        <v>-124.525891631199</v>
      </c>
      <c r="G3238">
        <v>-12.495981081930299</v>
      </c>
      <c r="H3238">
        <v>-173.664301381954</v>
      </c>
      <c r="I3238">
        <v>54.283000000000001</v>
      </c>
      <c r="J3238">
        <v>-68.176000000000002</v>
      </c>
      <c r="K3238">
        <v>-57.122999999999998</v>
      </c>
      <c r="L3238">
        <v>-63.692999999999998</v>
      </c>
      <c r="M3238">
        <v>-51.832999999999998</v>
      </c>
      <c r="N3238">
        <v>173.18299999999999</v>
      </c>
      <c r="O3238">
        <v>-74.995089445533495</v>
      </c>
      <c r="P3238" s="1" t="s">
        <v>19402</v>
      </c>
      <c r="Q3238">
        <v>-117.46215940498701</v>
      </c>
      <c r="R3238">
        <v>-20.105240729687399</v>
      </c>
      <c r="S3238">
        <v>-69.547579944930902</v>
      </c>
      <c r="T3238" s="1" t="s">
        <v>19403</v>
      </c>
    </row>
    <row r="3239" spans="1:20" x14ac:dyDescent="0.25">
      <c r="A3239">
        <v>3237</v>
      </c>
      <c r="B3239">
        <v>1.829</v>
      </c>
      <c r="C3239">
        <v>-2.1563301558338899</v>
      </c>
      <c r="D3239">
        <v>-0.21638306330368801</v>
      </c>
      <c r="E3239">
        <v>-3.0585737654384002</v>
      </c>
      <c r="F3239">
        <v>-123.54861716606899</v>
      </c>
      <c r="G3239">
        <v>-12.397836285413399</v>
      </c>
      <c r="H3239">
        <v>-175.24336808905599</v>
      </c>
      <c r="I3239">
        <v>53.707000000000001</v>
      </c>
      <c r="J3239">
        <v>-67.137</v>
      </c>
      <c r="K3239">
        <v>-53.871000000000002</v>
      </c>
      <c r="L3239">
        <v>-61.451999999999998</v>
      </c>
      <c r="M3239">
        <v>-51.920999999999999</v>
      </c>
      <c r="N3239">
        <v>176.001</v>
      </c>
      <c r="O3239">
        <v>-72.773592385746696</v>
      </c>
      <c r="P3239" s="1" t="s">
        <v>19404</v>
      </c>
      <c r="Q3239">
        <v>-113.173366802741</v>
      </c>
      <c r="R3239">
        <v>-23.515763178419899</v>
      </c>
      <c r="S3239">
        <v>-68.257148325620193</v>
      </c>
      <c r="T3239" s="1" t="s">
        <v>19405</v>
      </c>
    </row>
    <row r="3240" spans="1:20" x14ac:dyDescent="0.25">
      <c r="A3240">
        <v>3238</v>
      </c>
      <c r="B3240">
        <v>1.6879999999999999</v>
      </c>
      <c r="C3240">
        <v>-2.1448390579309899</v>
      </c>
      <c r="D3240">
        <v>-0.21811723722288001</v>
      </c>
      <c r="E3240">
        <v>-3.09455453737566</v>
      </c>
      <c r="F3240">
        <v>-122.890225754261</v>
      </c>
      <c r="G3240">
        <v>-12.4971971319248</v>
      </c>
      <c r="H3240">
        <v>-177.304914464684</v>
      </c>
      <c r="I3240">
        <v>53.009</v>
      </c>
      <c r="J3240">
        <v>-65.989000000000004</v>
      </c>
      <c r="K3240">
        <v>-50.405000000000001</v>
      </c>
      <c r="L3240">
        <v>-58.722000000000001</v>
      </c>
      <c r="M3240">
        <v>-51.938000000000002</v>
      </c>
      <c r="N3240">
        <v>178.30799999999999</v>
      </c>
      <c r="O3240">
        <v>-70.361763740285198</v>
      </c>
      <c r="P3240">
        <v>62.061947870671901</v>
      </c>
      <c r="Q3240">
        <v>-108.605896991759</v>
      </c>
      <c r="R3240">
        <v>-26.924155964815</v>
      </c>
      <c r="S3240">
        <v>-66.333645306656905</v>
      </c>
      <c r="T3240" s="1" t="s">
        <v>19406</v>
      </c>
    </row>
    <row r="3241" spans="1:20" x14ac:dyDescent="0.25">
      <c r="A3241">
        <v>3239</v>
      </c>
      <c r="B3241">
        <v>1.5620000000000001</v>
      </c>
      <c r="C3241">
        <v>-2.13162926283389</v>
      </c>
      <c r="D3241">
        <v>-0.22053604156902501</v>
      </c>
      <c r="E3241">
        <v>-3.1378999641665399</v>
      </c>
      <c r="F3241">
        <v>-122.133360246964</v>
      </c>
      <c r="G3241">
        <v>-12.6357844124268</v>
      </c>
      <c r="H3241">
        <v>-179.78842448099499</v>
      </c>
      <c r="I3241">
        <v>52.201999999999998</v>
      </c>
      <c r="J3241">
        <v>-64.748000000000005</v>
      </c>
      <c r="K3241">
        <v>-46.835000000000001</v>
      </c>
      <c r="L3241">
        <v>-55.546999999999997</v>
      </c>
      <c r="M3241">
        <v>-51.832999999999998</v>
      </c>
      <c r="N3241">
        <v>-179.59399999999999</v>
      </c>
      <c r="O3241">
        <v>-67.835787874574507</v>
      </c>
      <c r="P3241" s="1" t="s">
        <v>19407</v>
      </c>
      <c r="Q3241">
        <v>-103.926708905681</v>
      </c>
      <c r="R3241">
        <v>-30.027785121829901</v>
      </c>
      <c r="S3241">
        <v>-63.870149244865097</v>
      </c>
      <c r="T3241" s="1" t="s">
        <v>19408</v>
      </c>
    </row>
    <row r="3242" spans="1:20" x14ac:dyDescent="0.25">
      <c r="A3242">
        <v>3240</v>
      </c>
      <c r="B3242">
        <v>1.4590000000000001</v>
      </c>
      <c r="C3242">
        <v>-2.1197181382235799</v>
      </c>
      <c r="D3242">
        <v>-0.22597347509527699</v>
      </c>
      <c r="E3242" s="1" t="s">
        <v>19409</v>
      </c>
      <c r="F3242">
        <v>-121.45090307754</v>
      </c>
      <c r="G3242">
        <v>-12.947326404864</v>
      </c>
      <c r="H3242" s="1" t="s">
        <v>19410</v>
      </c>
      <c r="I3242">
        <v>51.256999999999998</v>
      </c>
      <c r="J3242">
        <v>-63.441000000000003</v>
      </c>
      <c r="K3242">
        <v>-43.137999999999998</v>
      </c>
      <c r="L3242">
        <v>-52.081000000000003</v>
      </c>
      <c r="M3242">
        <v>-51.691000000000003</v>
      </c>
      <c r="N3242">
        <v>-177.77500000000001</v>
      </c>
      <c r="O3242">
        <v>-65.235259610599897</v>
      </c>
      <c r="P3242" s="1" t="s">
        <v>19411</v>
      </c>
      <c r="Q3242">
        <v>-99.128198667259994</v>
      </c>
      <c r="R3242">
        <v>-32.663165939411499</v>
      </c>
      <c r="S3242">
        <v>-60.994596210737697</v>
      </c>
      <c r="T3242" s="1" t="s">
        <v>19412</v>
      </c>
    </row>
    <row r="3243" spans="1:20" x14ac:dyDescent="0.25">
      <c r="A3243">
        <v>3241</v>
      </c>
      <c r="B3243">
        <v>1.387</v>
      </c>
      <c r="C3243">
        <v>-2.1042688619267702</v>
      </c>
      <c r="D3243">
        <v>-0.231719297910987</v>
      </c>
      <c r="E3243" s="1" t="s">
        <v>19413</v>
      </c>
      <c r="F3243">
        <v>-120.565724749201</v>
      </c>
      <c r="G3243">
        <v>-13.276537802034101</v>
      </c>
      <c r="H3243" s="1" t="s">
        <v>19414</v>
      </c>
      <c r="I3243">
        <v>50.273000000000003</v>
      </c>
      <c r="J3243">
        <v>-62.078000000000003</v>
      </c>
      <c r="K3243">
        <v>-39.369999999999997</v>
      </c>
      <c r="L3243">
        <v>-48.366999999999997</v>
      </c>
      <c r="M3243">
        <v>-51.454000000000001</v>
      </c>
      <c r="N3243">
        <v>-176.03899999999999</v>
      </c>
      <c r="O3243">
        <v>-62.614424983610398</v>
      </c>
      <c r="P3243" s="1" t="s">
        <v>19415</v>
      </c>
      <c r="Q3243">
        <v>-94.3100156672879</v>
      </c>
      <c r="R3243">
        <v>-34.804367645787401</v>
      </c>
      <c r="S3243">
        <v>-57.7977321751763</v>
      </c>
      <c r="T3243" s="1" t="s">
        <v>19416</v>
      </c>
    </row>
    <row r="3244" spans="1:20" x14ac:dyDescent="0.25">
      <c r="A3244">
        <v>3242</v>
      </c>
      <c r="B3244">
        <v>1.3420000000000001</v>
      </c>
      <c r="C3244">
        <v>-2.0865530128348602</v>
      </c>
      <c r="D3244">
        <v>-0.23960048694668901</v>
      </c>
      <c r="E3244" s="1" t="s">
        <v>19417</v>
      </c>
      <c r="F3244">
        <v>-119.550681365743</v>
      </c>
      <c r="G3244">
        <v>-13.7280966713246</v>
      </c>
      <c r="H3244" s="1" t="s">
        <v>19418</v>
      </c>
      <c r="I3244">
        <v>49.241</v>
      </c>
      <c r="J3244">
        <v>-60.677</v>
      </c>
      <c r="K3244">
        <v>-35.518999999999998</v>
      </c>
      <c r="L3244">
        <v>-44.466999999999999</v>
      </c>
      <c r="M3244">
        <v>-51.113999999999997</v>
      </c>
      <c r="N3244">
        <v>-174.501</v>
      </c>
      <c r="O3244">
        <v>-59.997917245666102</v>
      </c>
      <c r="P3244" s="1" t="s">
        <v>19419</v>
      </c>
      <c r="Q3244">
        <v>-89.467845227949695</v>
      </c>
      <c r="R3244">
        <v>-36.433459613092602</v>
      </c>
      <c r="S3244">
        <v>-54.327589731937401</v>
      </c>
      <c r="T3244" s="1" t="s">
        <v>19420</v>
      </c>
    </row>
    <row r="3245" spans="1:20" x14ac:dyDescent="0.25">
      <c r="A3245">
        <v>3243</v>
      </c>
      <c r="B3245">
        <v>1.325</v>
      </c>
      <c r="C3245">
        <v>-2.0618091871088602</v>
      </c>
      <c r="D3245">
        <v>-0.24597142717661999</v>
      </c>
      <c r="E3245" s="1" t="s">
        <v>19421</v>
      </c>
      <c r="F3245">
        <v>-118.13296458263601</v>
      </c>
      <c r="G3245">
        <v>-14.093124658029801</v>
      </c>
      <c r="H3245" s="1" t="s">
        <v>19422</v>
      </c>
      <c r="I3245">
        <v>48.174999999999997</v>
      </c>
      <c r="J3245">
        <v>-59.226999999999997</v>
      </c>
      <c r="K3245">
        <v>-31.684999999999999</v>
      </c>
      <c r="L3245">
        <v>-40.380000000000003</v>
      </c>
      <c r="M3245">
        <v>-50.636000000000003</v>
      </c>
      <c r="N3245">
        <v>-172.97399999999999</v>
      </c>
      <c r="O3245">
        <v>-57.4141419331118</v>
      </c>
      <c r="P3245" s="1" t="s">
        <v>19423</v>
      </c>
      <c r="Q3245">
        <v>-84.735326576486599</v>
      </c>
      <c r="R3245">
        <v>-37.6250895460295</v>
      </c>
      <c r="S3245">
        <v>-50.628003589757498</v>
      </c>
      <c r="T3245" s="1" t="s">
        <v>19424</v>
      </c>
    </row>
    <row r="3246" spans="1:20" x14ac:dyDescent="0.25">
      <c r="A3246">
        <v>3244</v>
      </c>
      <c r="B3246">
        <v>1.34</v>
      </c>
      <c r="C3246">
        <v>-2.03250155789258</v>
      </c>
      <c r="D3246">
        <v>-0.25214191847263401</v>
      </c>
      <c r="E3246" s="1" t="s">
        <v>19425</v>
      </c>
      <c r="F3246">
        <v>-116.45376112100899</v>
      </c>
      <c r="G3246">
        <v>-14.446667766813601</v>
      </c>
      <c r="H3246" s="1" t="s">
        <v>19426</v>
      </c>
      <c r="I3246">
        <v>47.076000000000001</v>
      </c>
      <c r="J3246">
        <v>-57.732999999999997</v>
      </c>
      <c r="K3246">
        <v>-27.85</v>
      </c>
      <c r="L3246">
        <v>-36.216000000000001</v>
      </c>
      <c r="M3246">
        <v>-50.087000000000003</v>
      </c>
      <c r="N3246">
        <v>-171.535</v>
      </c>
      <c r="O3246">
        <v>-54.866346676713697</v>
      </c>
      <c r="P3246" s="1" t="s">
        <v>19427</v>
      </c>
      <c r="Q3246">
        <v>-80.093423139358904</v>
      </c>
      <c r="R3246">
        <v>-38.453571066176004</v>
      </c>
      <c r="S3246">
        <v>-46.800106372635703</v>
      </c>
      <c r="T3246">
        <v>68.1213228803486</v>
      </c>
    </row>
    <row r="3247" spans="1:20" x14ac:dyDescent="0.25">
      <c r="A3247">
        <v>3245</v>
      </c>
      <c r="B3247">
        <v>1.385</v>
      </c>
      <c r="C3247">
        <v>-1.9967492268659901</v>
      </c>
      <c r="D3247">
        <v>-0.25485143128347598</v>
      </c>
      <c r="E3247" s="1" t="s">
        <v>19428</v>
      </c>
      <c r="F3247">
        <v>-114.405303445431</v>
      </c>
      <c r="G3247">
        <v>-14.601911415411401</v>
      </c>
      <c r="H3247" s="1" t="s">
        <v>19429</v>
      </c>
      <c r="I3247">
        <v>46.021999999999998</v>
      </c>
      <c r="J3247">
        <v>-56.212000000000003</v>
      </c>
      <c r="K3247">
        <v>-24.021999999999998</v>
      </c>
      <c r="L3247">
        <v>-31.97</v>
      </c>
      <c r="M3247">
        <v>-49.417000000000002</v>
      </c>
      <c r="N3247">
        <v>-170.035</v>
      </c>
      <c r="O3247">
        <v>-52.368382547861401</v>
      </c>
      <c r="P3247" s="1" t="s">
        <v>19430</v>
      </c>
      <c r="Q3247">
        <v>-75.544442861161897</v>
      </c>
      <c r="R3247">
        <v>-38.964305846447402</v>
      </c>
      <c r="S3247">
        <v>-42.869969752993399</v>
      </c>
      <c r="T3247" s="1" t="s">
        <v>19431</v>
      </c>
    </row>
    <row r="3248" spans="1:20" x14ac:dyDescent="0.25">
      <c r="A3248">
        <v>3246</v>
      </c>
      <c r="B3248">
        <v>1.4490000000000001</v>
      </c>
      <c r="C3248">
        <v>-1.9559365463179801</v>
      </c>
      <c r="D3248">
        <v>-0.25460701510093198</v>
      </c>
      <c r="E3248" s="1" t="s">
        <v>19432</v>
      </c>
      <c r="F3248">
        <v>-112.066909099415</v>
      </c>
      <c r="G3248">
        <v>-14.587907399706999</v>
      </c>
      <c r="H3248">
        <v>155.63892009075599</v>
      </c>
      <c r="I3248">
        <v>45.048999999999999</v>
      </c>
      <c r="J3248">
        <v>-54.667999999999999</v>
      </c>
      <c r="K3248">
        <v>-20.181999999999999</v>
      </c>
      <c r="L3248">
        <v>-27.690999999999999</v>
      </c>
      <c r="M3248">
        <v>-48.62</v>
      </c>
      <c r="N3248">
        <v>-168.541</v>
      </c>
      <c r="O3248">
        <v>-49.911522167889203</v>
      </c>
      <c r="P3248" s="1" t="s">
        <v>19433</v>
      </c>
      <c r="Q3248">
        <v>-71.054994452680603</v>
      </c>
      <c r="R3248">
        <v>-39.169507090267999</v>
      </c>
      <c r="S3248">
        <v>-38.878773059736901</v>
      </c>
      <c r="T3248" s="1" t="s">
        <v>19434</v>
      </c>
    </row>
    <row r="3249" spans="1:20" x14ac:dyDescent="0.25">
      <c r="A3249">
        <v>3247</v>
      </c>
      <c r="B3249">
        <v>1.516</v>
      </c>
      <c r="C3249">
        <v>-1.90922280545055</v>
      </c>
      <c r="D3249">
        <v>-0.24687730744290001</v>
      </c>
      <c r="E3249" s="1" t="s">
        <v>19435</v>
      </c>
      <c r="F3249">
        <v>-109.390408902443</v>
      </c>
      <c r="G3249">
        <v>-14.145027774031799</v>
      </c>
      <c r="H3249" s="1" t="s">
        <v>19436</v>
      </c>
      <c r="I3249">
        <v>44.241999999999997</v>
      </c>
      <c r="J3249">
        <v>-53.091000000000001</v>
      </c>
      <c r="K3249">
        <v>-16.419</v>
      </c>
      <c r="L3249">
        <v>-23.422999999999998</v>
      </c>
      <c r="M3249">
        <v>-47.674999999999997</v>
      </c>
      <c r="N3249">
        <v>-166.899</v>
      </c>
      <c r="O3249">
        <v>-47.492255264484797</v>
      </c>
      <c r="P3249" s="1" t="s">
        <v>19437</v>
      </c>
      <c r="Q3249">
        <v>-66.7096278880624</v>
      </c>
      <c r="R3249">
        <v>-39.115995357758401</v>
      </c>
      <c r="S3249">
        <v>-34.894748700931402</v>
      </c>
      <c r="T3249" s="1" t="s">
        <v>19438</v>
      </c>
    </row>
    <row r="3250" spans="1:20" x14ac:dyDescent="0.25">
      <c r="A3250">
        <v>3248</v>
      </c>
      <c r="B3250">
        <v>1.573</v>
      </c>
      <c r="C3250">
        <v>-1.8608270856844</v>
      </c>
      <c r="D3250">
        <v>-0.23346409634179799</v>
      </c>
      <c r="E3250" s="1" t="s">
        <v>19439</v>
      </c>
      <c r="F3250">
        <v>-106.617538413345</v>
      </c>
      <c r="G3250">
        <v>-13.3765073882207</v>
      </c>
      <c r="H3250" s="1" t="s">
        <v>19440</v>
      </c>
      <c r="I3250">
        <v>43.598999999999997</v>
      </c>
      <c r="J3250">
        <v>-51.487000000000002</v>
      </c>
      <c r="K3250">
        <v>-12.722</v>
      </c>
      <c r="L3250">
        <v>-19.280999999999999</v>
      </c>
      <c r="M3250">
        <v>-46.680999999999997</v>
      </c>
      <c r="N3250">
        <v>-165.19</v>
      </c>
      <c r="O3250">
        <v>-45.103923062227501</v>
      </c>
      <c r="P3250" s="1" t="s">
        <v>19441</v>
      </c>
      <c r="Q3250">
        <v>-62.481480570735101</v>
      </c>
      <c r="R3250">
        <v>-38.903310335500898</v>
      </c>
      <c r="S3250">
        <v>-31.020542586062302</v>
      </c>
      <c r="T3250" s="1" t="s">
        <v>19442</v>
      </c>
    </row>
    <row r="3251" spans="1:20" x14ac:dyDescent="0.25">
      <c r="A3251">
        <v>3249</v>
      </c>
      <c r="B3251">
        <v>1.5840000000000001</v>
      </c>
      <c r="C3251">
        <v>-1.8122572697321699</v>
      </c>
      <c r="D3251">
        <v>-0.21317530733173101</v>
      </c>
      <c r="E3251" s="1" t="s">
        <v>19443</v>
      </c>
      <c r="F3251">
        <v>-103.834692947555</v>
      </c>
      <c r="G3251">
        <v>-12.214045406512399</v>
      </c>
      <c r="H3251" s="1" t="s">
        <v>19444</v>
      </c>
      <c r="I3251">
        <v>43.137999999999998</v>
      </c>
      <c r="J3251">
        <v>-49.883000000000003</v>
      </c>
      <c r="K3251">
        <v>-9.0969999999999995</v>
      </c>
      <c r="L3251">
        <v>-15.304</v>
      </c>
      <c r="M3251">
        <v>-45.637</v>
      </c>
      <c r="N3251">
        <v>-163.31200000000001</v>
      </c>
      <c r="O3251">
        <v>-42.763749476793002</v>
      </c>
      <c r="P3251" s="1" t="s">
        <v>19445</v>
      </c>
      <c r="Q3251">
        <v>-58.361930964219901</v>
      </c>
      <c r="R3251">
        <v>-38.580314784053201</v>
      </c>
      <c r="S3251">
        <v>-27.307986900641499</v>
      </c>
      <c r="T3251" s="1" t="s">
        <v>19446</v>
      </c>
    </row>
    <row r="3252" spans="1:20" x14ac:dyDescent="0.25">
      <c r="A3252">
        <v>3250</v>
      </c>
      <c r="B3252">
        <v>1.5549999999999999</v>
      </c>
      <c r="C3252">
        <v>-1.7662254358704299</v>
      </c>
      <c r="D3252">
        <v>-0.18841595953172</v>
      </c>
      <c r="E3252" s="1" t="s">
        <v>19447</v>
      </c>
      <c r="F3252">
        <v>-101.19726314403</v>
      </c>
      <c r="G3252">
        <v>-10.795439274075299</v>
      </c>
      <c r="H3252" s="1" t="s">
        <v>19448</v>
      </c>
      <c r="I3252">
        <v>42.819000000000003</v>
      </c>
      <c r="J3252">
        <v>-48.317999999999998</v>
      </c>
      <c r="K3252">
        <v>-5.5259999999999998</v>
      </c>
      <c r="L3252">
        <v>-11.53</v>
      </c>
      <c r="M3252">
        <v>-44.594000000000001</v>
      </c>
      <c r="N3252">
        <v>-161.31800000000001</v>
      </c>
      <c r="O3252">
        <v>-40.505687808574898</v>
      </c>
      <c r="P3252" s="1" t="s">
        <v>19449</v>
      </c>
      <c r="Q3252">
        <v>-54.327287665846903</v>
      </c>
      <c r="R3252">
        <v>-38.206894637550199</v>
      </c>
      <c r="S3252">
        <v>-23.786713367511201</v>
      </c>
      <c r="T3252" s="1" t="s">
        <v>19450</v>
      </c>
    </row>
    <row r="3253" spans="1:20" x14ac:dyDescent="0.25">
      <c r="A3253">
        <v>3251</v>
      </c>
      <c r="B3253">
        <v>1.4870000000000001</v>
      </c>
      <c r="C3253">
        <v>-1.7234595083973301</v>
      </c>
      <c r="D3253">
        <v>-0.15812640692243399</v>
      </c>
      <c r="E3253" s="1" t="s">
        <v>19451</v>
      </c>
      <c r="F3253">
        <v>-98.746955992858901</v>
      </c>
      <c r="G3253">
        <v>-9.0599757462237598</v>
      </c>
      <c r="H3253" s="1" t="s">
        <v>19452</v>
      </c>
      <c r="I3253">
        <v>42.627000000000002</v>
      </c>
      <c r="J3253">
        <v>-46.802</v>
      </c>
      <c r="K3253">
        <v>-2.093</v>
      </c>
      <c r="L3253">
        <v>-7.9980000000000002</v>
      </c>
      <c r="M3253">
        <v>-43.561</v>
      </c>
      <c r="N3253">
        <v>-159.142</v>
      </c>
      <c r="O3253">
        <v>-38.352979951911401</v>
      </c>
      <c r="P3253" s="1" t="s">
        <v>19453</v>
      </c>
      <c r="Q3253">
        <v>-50.467934784161997</v>
      </c>
      <c r="R3253">
        <v>-37.824811580313202</v>
      </c>
      <c r="S3253">
        <v>-20.500725016436601</v>
      </c>
      <c r="T3253" s="1" t="s">
        <v>19454</v>
      </c>
    </row>
    <row r="3254" spans="1:20" x14ac:dyDescent="0.25">
      <c r="A3254">
        <v>3252</v>
      </c>
      <c r="B3254">
        <v>1.387</v>
      </c>
      <c r="C3254">
        <v>-1.6869164932749601</v>
      </c>
      <c r="D3254">
        <v>-0.12582970033915</v>
      </c>
      <c r="E3254">
        <v>2.32069943097241</v>
      </c>
      <c r="F3254">
        <v>-96.653195455664601</v>
      </c>
      <c r="G3254">
        <v>-7.2095107668292</v>
      </c>
      <c r="H3254" s="1" t="s">
        <v>19455</v>
      </c>
      <c r="I3254">
        <v>42.55</v>
      </c>
      <c r="J3254">
        <v>-45.351999999999997</v>
      </c>
      <c r="K3254">
        <v>1.181</v>
      </c>
      <c r="L3254">
        <v>-4.7679999999999998</v>
      </c>
      <c r="M3254">
        <v>-42.654000000000003</v>
      </c>
      <c r="N3254">
        <v>-156.94499999999999</v>
      </c>
      <c r="O3254">
        <v>-36.3209010021422</v>
      </c>
      <c r="P3254" s="1" t="s">
        <v>19456</v>
      </c>
      <c r="Q3254">
        <v>-46.800874828003003</v>
      </c>
      <c r="R3254">
        <v>-37.527371677133203</v>
      </c>
      <c r="S3254">
        <v>-17.491763426377901</v>
      </c>
      <c r="T3254">
        <v>89.472547964151701</v>
      </c>
    </row>
    <row r="3255" spans="1:20" x14ac:dyDescent="0.25">
      <c r="A3255">
        <v>3253</v>
      </c>
      <c r="B3255">
        <v>1.2649999999999999</v>
      </c>
      <c r="C3255">
        <v>-1.6574626806989701</v>
      </c>
      <c r="D3255">
        <v>-9.23755668239125E-2</v>
      </c>
      <c r="E3255" s="1" t="s">
        <v>19457</v>
      </c>
      <c r="F3255">
        <v>-94.965616304490695</v>
      </c>
      <c r="G3255">
        <v>-5.2927301091388896</v>
      </c>
      <c r="H3255" s="1" t="s">
        <v>19458</v>
      </c>
      <c r="I3255">
        <v>42.61</v>
      </c>
      <c r="J3255">
        <v>-44.006</v>
      </c>
      <c r="K3255">
        <v>4.3010000000000002</v>
      </c>
      <c r="L3255">
        <v>-1.851</v>
      </c>
      <c r="M3255">
        <v>-41.88</v>
      </c>
      <c r="N3255">
        <v>-154.70400000000001</v>
      </c>
      <c r="O3255">
        <v>-34.434687084135497</v>
      </c>
      <c r="P3255" s="1" t="s">
        <v>19459</v>
      </c>
      <c r="Q3255">
        <v>-43.306139024920803</v>
      </c>
      <c r="R3255">
        <v>-37.340176195614902</v>
      </c>
      <c r="S3255">
        <v>-14.773553636497899</v>
      </c>
      <c r="T3255" s="1" t="s">
        <v>19460</v>
      </c>
    </row>
    <row r="3256" spans="1:20" x14ac:dyDescent="0.25">
      <c r="A3256">
        <v>3254</v>
      </c>
      <c r="B3256">
        <v>1.131</v>
      </c>
      <c r="C3256">
        <v>-1.63610895818038</v>
      </c>
      <c r="D3256">
        <v>-5.9210570274346397E-2</v>
      </c>
      <c r="E3256" s="1" t="s">
        <v>19461</v>
      </c>
      <c r="F3256">
        <v>-93.742138127282203</v>
      </c>
      <c r="G3256">
        <v>-3.3925157792828098</v>
      </c>
      <c r="H3256" s="1" t="s">
        <v>19462</v>
      </c>
      <c r="I3256">
        <v>42.802999999999997</v>
      </c>
      <c r="J3256">
        <v>-42.780999999999999</v>
      </c>
      <c r="K3256">
        <v>7.2450000000000001</v>
      </c>
      <c r="L3256">
        <v>0.70299999999999996</v>
      </c>
      <c r="M3256">
        <v>-41.292000000000002</v>
      </c>
      <c r="N3256">
        <v>-152.441</v>
      </c>
      <c r="O3256">
        <v>-32.707684811495398</v>
      </c>
      <c r="P3256" s="1" t="s">
        <v>19463</v>
      </c>
      <c r="Q3256">
        <v>-40.000224300518397</v>
      </c>
      <c r="R3256">
        <v>-37.320780663709797</v>
      </c>
      <c r="S3256">
        <v>-12.394463479009501</v>
      </c>
      <c r="T3256" s="1" t="s">
        <v>19464</v>
      </c>
    </row>
    <row r="3257" spans="1:20" x14ac:dyDescent="0.25">
      <c r="A3257">
        <v>3255</v>
      </c>
      <c r="B3257">
        <v>0.995</v>
      </c>
      <c r="C3257">
        <v>-1.6224027205632101</v>
      </c>
      <c r="D3257">
        <v>-2.55605238018927E-2</v>
      </c>
      <c r="E3257" s="1" t="s">
        <v>19465</v>
      </c>
      <c r="F3257">
        <v>-92.956828558814905</v>
      </c>
      <c r="G3257">
        <v>-1.46451013599214</v>
      </c>
      <c r="H3257" s="1" t="s">
        <v>19466</v>
      </c>
      <c r="I3257">
        <v>43.11</v>
      </c>
      <c r="J3257">
        <v>-41.698999999999998</v>
      </c>
      <c r="K3257">
        <v>9.9149999999999991</v>
      </c>
      <c r="L3257">
        <v>2.944</v>
      </c>
      <c r="M3257">
        <v>-40.880000000000003</v>
      </c>
      <c r="N3257">
        <v>-150.167</v>
      </c>
      <c r="O3257">
        <v>-31.171463623125199</v>
      </c>
      <c r="P3257" s="1" t="s">
        <v>19467</v>
      </c>
      <c r="Q3257">
        <v>-36.9869122640808</v>
      </c>
      <c r="R3257">
        <v>-37.465541174441498</v>
      </c>
      <c r="S3257">
        <v>-10.304480795961499</v>
      </c>
      <c r="T3257" s="1" t="s">
        <v>19468</v>
      </c>
    </row>
    <row r="3258" spans="1:20" x14ac:dyDescent="0.25">
      <c r="A3258">
        <v>3256</v>
      </c>
      <c r="B3258">
        <v>0.86899999999999999</v>
      </c>
      <c r="C3258">
        <v>-1.6175278418878001</v>
      </c>
      <c r="D3258">
        <v>6.3604349531123303E-3</v>
      </c>
      <c r="E3258" s="1" t="s">
        <v>19469</v>
      </c>
      <c r="F3258">
        <v>-92.677518585075205</v>
      </c>
      <c r="G3258" s="1" t="s">
        <v>19470</v>
      </c>
      <c r="H3258" s="1" t="s">
        <v>19471</v>
      </c>
      <c r="I3258">
        <v>43.539000000000001</v>
      </c>
      <c r="J3258">
        <v>-40.780999999999999</v>
      </c>
      <c r="K3258">
        <v>12.282999999999999</v>
      </c>
      <c r="L3258">
        <v>4.8890000000000002</v>
      </c>
      <c r="M3258">
        <v>-40.720999999999997</v>
      </c>
      <c r="N3258">
        <v>-148.035</v>
      </c>
      <c r="O3258">
        <v>-29.8384329465249</v>
      </c>
      <c r="P3258" s="1" t="s">
        <v>19472</v>
      </c>
      <c r="Q3258">
        <v>-34.2846518340043</v>
      </c>
      <c r="R3258">
        <v>-37.821299032490103</v>
      </c>
      <c r="S3258">
        <v>-8.4795655214406693</v>
      </c>
      <c r="T3258" s="1" t="s">
        <v>19473</v>
      </c>
    </row>
    <row r="3259" spans="1:20" x14ac:dyDescent="0.25">
      <c r="A3259">
        <v>3257</v>
      </c>
      <c r="B3259">
        <v>0.77100000000000002</v>
      </c>
      <c r="C3259">
        <v>-1.6215926316134499</v>
      </c>
      <c r="D3259" s="1" t="s">
        <v>19474</v>
      </c>
      <c r="E3259" s="1" t="s">
        <v>19475</v>
      </c>
      <c r="F3259">
        <v>-92.910413880963205</v>
      </c>
      <c r="G3259" s="1" t="s">
        <v>19476</v>
      </c>
      <c r="H3259" s="1" t="s">
        <v>19477</v>
      </c>
      <c r="I3259">
        <v>44.11</v>
      </c>
      <c r="J3259">
        <v>-40.073</v>
      </c>
      <c r="K3259">
        <v>14.348000000000001</v>
      </c>
      <c r="L3259">
        <v>6.6139999999999999</v>
      </c>
      <c r="M3259">
        <v>-40.802999999999997</v>
      </c>
      <c r="N3259">
        <v>-146.05199999999999</v>
      </c>
      <c r="O3259">
        <v>-28.7392232873488</v>
      </c>
      <c r="P3259" s="1" t="s">
        <v>19478</v>
      </c>
      <c r="Q3259">
        <v>-31.878855735775101</v>
      </c>
      <c r="R3259">
        <v>-38.378111952197898</v>
      </c>
      <c r="S3259">
        <v>-6.8480695709703996</v>
      </c>
      <c r="T3259" s="1" t="s">
        <v>19479</v>
      </c>
    </row>
    <row r="3260" spans="1:20" x14ac:dyDescent="0.25">
      <c r="A3260">
        <v>3258</v>
      </c>
      <c r="B3260">
        <v>0.71799999999999997</v>
      </c>
      <c r="C3260">
        <v>-1.6351820996266999</v>
      </c>
      <c r="D3260">
        <v>6.4778853446256099E-2</v>
      </c>
      <c r="E3260" s="1" t="s">
        <v>19480</v>
      </c>
      <c r="F3260">
        <v>-93.689033043950602</v>
      </c>
      <c r="G3260" s="1" t="s">
        <v>19481</v>
      </c>
      <c r="H3260" s="1" t="s">
        <v>19482</v>
      </c>
      <c r="I3260">
        <v>44.835000000000001</v>
      </c>
      <c r="J3260">
        <v>-39.584000000000003</v>
      </c>
      <c r="K3260">
        <v>16.132999999999999</v>
      </c>
      <c r="L3260">
        <v>8.1739999999999995</v>
      </c>
      <c r="M3260">
        <v>-41.16</v>
      </c>
      <c r="N3260">
        <v>-144.196</v>
      </c>
      <c r="O3260">
        <v>-27.866248009483201</v>
      </c>
      <c r="P3260" s="1" t="s">
        <v>19483</v>
      </c>
      <c r="Q3260">
        <v>-29.7313508955197</v>
      </c>
      <c r="R3260">
        <v>-39.177142805870098</v>
      </c>
      <c r="S3260">
        <v>-5.3600040965786198</v>
      </c>
      <c r="T3260" s="1" t="s">
        <v>19484</v>
      </c>
    </row>
    <row r="3261" spans="1:20" x14ac:dyDescent="0.25">
      <c r="A3261">
        <v>3259</v>
      </c>
      <c r="B3261">
        <v>0.71499999999999997</v>
      </c>
      <c r="C3261">
        <v>-1.65756524819541</v>
      </c>
      <c r="D3261">
        <v>9.19887111052166E-2</v>
      </c>
      <c r="E3261" s="1" t="s">
        <v>19485</v>
      </c>
      <c r="F3261">
        <v>-94.971492989152296</v>
      </c>
      <c r="G3261" s="1" t="s">
        <v>19486</v>
      </c>
      <c r="H3261" s="1" t="s">
        <v>19487</v>
      </c>
      <c r="I3261">
        <v>45.703000000000003</v>
      </c>
      <c r="J3261">
        <v>-39.331000000000003</v>
      </c>
      <c r="K3261">
        <v>17.584</v>
      </c>
      <c r="L3261">
        <v>9.6189999999999998</v>
      </c>
      <c r="M3261">
        <v>-41.759</v>
      </c>
      <c r="N3261">
        <v>-142.482</v>
      </c>
      <c r="O3261">
        <v>-27.2343725935871</v>
      </c>
      <c r="P3261" s="1" t="s">
        <v>19488</v>
      </c>
      <c r="Q3261">
        <v>-27.894067972151401</v>
      </c>
      <c r="R3261">
        <v>-40.183022867476602</v>
      </c>
      <c r="S3261">
        <v>-3.96828584202694</v>
      </c>
      <c r="T3261" s="1" t="s">
        <v>19489</v>
      </c>
    </row>
    <row r="3262" spans="1:20" x14ac:dyDescent="0.25">
      <c r="A3262">
        <v>3260</v>
      </c>
      <c r="B3262">
        <v>0.75600000000000001</v>
      </c>
      <c r="C3262">
        <v>-1.68855740975978</v>
      </c>
      <c r="D3262" s="1" t="s">
        <v>19490</v>
      </c>
      <c r="E3262">
        <v>2.05408174931509</v>
      </c>
      <c r="F3262">
        <v>-96.747213044778107</v>
      </c>
      <c r="G3262" s="1" t="s">
        <v>19491</v>
      </c>
      <c r="H3262" s="1" t="s">
        <v>19492</v>
      </c>
      <c r="I3262">
        <v>46.686</v>
      </c>
      <c r="J3262">
        <v>-39.281999999999996</v>
      </c>
      <c r="K3262">
        <v>18.715</v>
      </c>
      <c r="L3262">
        <v>10.959</v>
      </c>
      <c r="M3262">
        <v>-42.649000000000001</v>
      </c>
      <c r="N3262">
        <v>-141.02600000000001</v>
      </c>
      <c r="O3262">
        <v>-26.806111124136802</v>
      </c>
      <c r="P3262" s="1" t="s">
        <v>19493</v>
      </c>
      <c r="Q3262">
        <v>-26.351947685039701</v>
      </c>
      <c r="R3262">
        <v>-41.418006567802699</v>
      </c>
      <c r="S3262">
        <v>-2.6637787496434999</v>
      </c>
      <c r="T3262" s="1" t="s">
        <v>19494</v>
      </c>
    </row>
    <row r="3263" spans="1:20" x14ac:dyDescent="0.25">
      <c r="A3263">
        <v>3261</v>
      </c>
      <c r="B3263">
        <v>0.83399999999999996</v>
      </c>
      <c r="C3263">
        <v>-1.7271602016933301</v>
      </c>
      <c r="D3263" s="1" t="s">
        <v>19495</v>
      </c>
      <c r="E3263" s="1" t="s">
        <v>19496</v>
      </c>
      <c r="F3263">
        <v>-98.958990099992306</v>
      </c>
      <c r="G3263" s="1" t="s">
        <v>19497</v>
      </c>
      <c r="H3263" s="1" t="s">
        <v>19498</v>
      </c>
      <c r="I3263">
        <v>47.795999999999999</v>
      </c>
      <c r="J3263">
        <v>-39.423999999999999</v>
      </c>
      <c r="K3263">
        <v>19.561</v>
      </c>
      <c r="L3263">
        <v>12.233000000000001</v>
      </c>
      <c r="M3263">
        <v>-43.780999999999999</v>
      </c>
      <c r="N3263">
        <v>-139.82300000000001</v>
      </c>
      <c r="O3263">
        <v>-26.551294841375199</v>
      </c>
      <c r="P3263" s="1" t="s">
        <v>19499</v>
      </c>
      <c r="Q3263">
        <v>-25.054840237534499</v>
      </c>
      <c r="R3263">
        <v>-42.834639045273398</v>
      </c>
      <c r="S3263">
        <v>-1.41240119762937</v>
      </c>
      <c r="T3263" s="1" t="s">
        <v>19500</v>
      </c>
    </row>
    <row r="3264" spans="1:20" x14ac:dyDescent="0.25">
      <c r="A3264">
        <v>3262</v>
      </c>
      <c r="B3264">
        <v>0.93700000000000006</v>
      </c>
      <c r="C3264">
        <v>-1.77238294918454</v>
      </c>
      <c r="D3264" s="1" t="s">
        <v>19501</v>
      </c>
      <c r="E3264" s="1" t="s">
        <v>19502</v>
      </c>
      <c r="F3264">
        <v>-101.550062669224</v>
      </c>
      <c r="G3264" s="1" t="s">
        <v>19503</v>
      </c>
      <c r="H3264" s="1" t="s">
        <v>19504</v>
      </c>
      <c r="I3264">
        <v>49.01</v>
      </c>
      <c r="J3264">
        <v>-39.71</v>
      </c>
      <c r="K3264">
        <v>20.164999999999999</v>
      </c>
      <c r="L3264">
        <v>13.430999999999999</v>
      </c>
      <c r="M3264">
        <v>-45.143000000000001</v>
      </c>
      <c r="N3264">
        <v>-138.81800000000001</v>
      </c>
      <c r="O3264">
        <v>-26.414715560947599</v>
      </c>
      <c r="P3264" s="1" t="s">
        <v>19505</v>
      </c>
      <c r="Q3264">
        <v>-23.9561733481723</v>
      </c>
      <c r="R3264">
        <v>-44.434141975551398</v>
      </c>
      <c r="S3264">
        <v>-0.228681700727249</v>
      </c>
      <c r="T3264" s="1" t="s">
        <v>19506</v>
      </c>
    </row>
    <row r="3265" spans="1:20" x14ac:dyDescent="0.25">
      <c r="A3265">
        <v>3263</v>
      </c>
      <c r="B3265">
        <v>1.06</v>
      </c>
      <c r="C3265">
        <v>-1.82285736654344</v>
      </c>
      <c r="D3265" s="1" t="s">
        <v>19507</v>
      </c>
      <c r="E3265" s="1" t="s">
        <v>19508</v>
      </c>
      <c r="F3265">
        <v>-104.44203375727101</v>
      </c>
      <c r="G3265" s="1" t="s">
        <v>19509</v>
      </c>
      <c r="H3265" s="1" t="s">
        <v>19510</v>
      </c>
      <c r="I3265">
        <v>50.317</v>
      </c>
      <c r="J3265">
        <v>-40.094999999999999</v>
      </c>
      <c r="K3265">
        <v>20.49</v>
      </c>
      <c r="L3265">
        <v>14.579000000000001</v>
      </c>
      <c r="M3265">
        <v>-46.686</v>
      </c>
      <c r="N3265">
        <v>-138.01</v>
      </c>
      <c r="O3265">
        <v>-26.348362785709099</v>
      </c>
      <c r="P3265" s="1" t="s">
        <v>19511</v>
      </c>
      <c r="Q3265">
        <v>-23.090787149301899</v>
      </c>
      <c r="R3265">
        <v>-46.167955754348903</v>
      </c>
      <c r="S3265" s="1" t="s">
        <v>19512</v>
      </c>
      <c r="T3265" s="1" t="s">
        <v>19513</v>
      </c>
    </row>
    <row r="3266" spans="1:20" x14ac:dyDescent="0.25">
      <c r="A3266">
        <v>3264</v>
      </c>
      <c r="B3266">
        <v>1.1950000000000001</v>
      </c>
      <c r="C3266">
        <v>-1.87776623470218</v>
      </c>
      <c r="D3266" s="1" t="s">
        <v>19514</v>
      </c>
      <c r="E3266" s="1" t="s">
        <v>19515</v>
      </c>
      <c r="F3266">
        <v>-107.58808016060701</v>
      </c>
      <c r="G3266" s="1" t="s">
        <v>19516</v>
      </c>
      <c r="H3266" s="1" t="s">
        <v>19517</v>
      </c>
      <c r="I3266">
        <v>51.701999999999998</v>
      </c>
      <c r="J3266">
        <v>-40.54</v>
      </c>
      <c r="K3266">
        <v>20.582999999999998</v>
      </c>
      <c r="L3266">
        <v>15.661</v>
      </c>
      <c r="M3266">
        <v>-48.411000000000001</v>
      </c>
      <c r="N3266">
        <v>-137.45500000000001</v>
      </c>
      <c r="O3266">
        <v>-26.3030110428932</v>
      </c>
      <c r="P3266" s="1" t="s">
        <v>19518</v>
      </c>
      <c r="Q3266">
        <v>-22.4052916770374</v>
      </c>
      <c r="R3266">
        <v>-48.023954116473099</v>
      </c>
      <c r="S3266" s="1" t="s">
        <v>19519</v>
      </c>
      <c r="T3266" s="1" t="s">
        <v>19520</v>
      </c>
    </row>
    <row r="3267" spans="1:20" x14ac:dyDescent="0.25">
      <c r="A3267">
        <v>3265</v>
      </c>
      <c r="B3267">
        <v>1.36</v>
      </c>
      <c r="C3267">
        <v>-1.9354273241209501</v>
      </c>
      <c r="D3267" s="1" t="s">
        <v>19521</v>
      </c>
      <c r="E3267" s="1" t="s">
        <v>19522</v>
      </c>
      <c r="F3267">
        <v>-110.891817226429</v>
      </c>
      <c r="G3267" s="1" t="s">
        <v>19523</v>
      </c>
      <c r="H3267" s="1" t="s">
        <v>19524</v>
      </c>
      <c r="I3267">
        <v>53.162999999999997</v>
      </c>
      <c r="J3267">
        <v>-41.006</v>
      </c>
      <c r="K3267">
        <v>20.5</v>
      </c>
      <c r="L3267">
        <v>16.742999999999999</v>
      </c>
      <c r="M3267">
        <v>-50.234999999999999</v>
      </c>
      <c r="N3267">
        <v>-137.131</v>
      </c>
      <c r="O3267">
        <v>-26.223527422995002</v>
      </c>
      <c r="P3267" s="1" t="s">
        <v>19525</v>
      </c>
      <c r="Q3267">
        <v>-21.830327897817899</v>
      </c>
      <c r="R3267">
        <v>-49.924330908739002</v>
      </c>
      <c r="S3267" s="1" t="s">
        <v>19526</v>
      </c>
      <c r="T3267" s="1" t="s">
        <v>19527</v>
      </c>
    </row>
    <row r="3268" spans="1:20" x14ac:dyDescent="0.25">
      <c r="A3268">
        <v>3266</v>
      </c>
      <c r="B3268">
        <v>1.484</v>
      </c>
      <c r="C3268">
        <v>-1.9947140074567999</v>
      </c>
      <c r="D3268" s="1" t="s">
        <v>19528</v>
      </c>
      <c r="E3268" s="1" t="s">
        <v>19529</v>
      </c>
      <c r="F3268">
        <v>-114.288693962902</v>
      </c>
      <c r="G3268" s="1" t="s">
        <v>19530</v>
      </c>
      <c r="H3268" s="1" t="s">
        <v>19531</v>
      </c>
      <c r="I3268">
        <v>54.673000000000002</v>
      </c>
      <c r="J3268">
        <v>-41.468000000000004</v>
      </c>
      <c r="K3268">
        <v>20.280999999999999</v>
      </c>
      <c r="L3268">
        <v>17.835999999999999</v>
      </c>
      <c r="M3268">
        <v>-52.113999999999997</v>
      </c>
      <c r="N3268">
        <v>-136.96700000000001</v>
      </c>
      <c r="O3268">
        <v>-26.078952085329099</v>
      </c>
      <c r="P3268">
        <v>58.740664983085601</v>
      </c>
      <c r="Q3268">
        <v>-21.323804350339401</v>
      </c>
      <c r="R3268">
        <v>-51.841830086435202</v>
      </c>
      <c r="S3268" s="1" t="s">
        <v>19532</v>
      </c>
      <c r="T3268" s="1" t="s">
        <v>19533</v>
      </c>
    </row>
    <row r="3269" spans="1:20" x14ac:dyDescent="0.25">
      <c r="A3269">
        <v>3267</v>
      </c>
      <c r="B3269">
        <v>1.5820000000000001</v>
      </c>
      <c r="C3269">
        <v>-2.0538121027946898</v>
      </c>
      <c r="D3269" s="1" t="s">
        <v>19534</v>
      </c>
      <c r="E3269" s="1" t="s">
        <v>19535</v>
      </c>
      <c r="F3269">
        <v>-117.674765403024</v>
      </c>
      <c r="G3269" s="1" t="s">
        <v>19536</v>
      </c>
      <c r="H3269" s="1" t="s">
        <v>19537</v>
      </c>
      <c r="I3269">
        <v>56.173000000000002</v>
      </c>
      <c r="J3269">
        <v>-41.884999999999998</v>
      </c>
      <c r="K3269">
        <v>19.913</v>
      </c>
      <c r="L3269">
        <v>18.972999999999999</v>
      </c>
      <c r="M3269">
        <v>-53.987000000000002</v>
      </c>
      <c r="N3269">
        <v>-136.94499999999999</v>
      </c>
      <c r="O3269">
        <v>-25.844629850981001</v>
      </c>
      <c r="P3269" s="1" t="s">
        <v>19538</v>
      </c>
      <c r="Q3269">
        <v>-20.919569893949902</v>
      </c>
      <c r="R3269">
        <v>-53.719606393729102</v>
      </c>
      <c r="S3269" s="1" t="s">
        <v>19539</v>
      </c>
      <c r="T3269" s="1" t="s">
        <v>19540</v>
      </c>
    </row>
    <row r="3270" spans="1:20" x14ac:dyDescent="0.25">
      <c r="A3270">
        <v>3268</v>
      </c>
      <c r="B3270">
        <v>1.6459999999999999</v>
      </c>
      <c r="C3270">
        <v>-2.1116280255317101</v>
      </c>
      <c r="D3270" s="1" t="s">
        <v>19541</v>
      </c>
      <c r="E3270" s="1" t="s">
        <v>19542</v>
      </c>
      <c r="F3270">
        <v>-120.98737376451</v>
      </c>
      <c r="G3270" s="1" t="s">
        <v>19543</v>
      </c>
      <c r="H3270" s="1" t="s">
        <v>19544</v>
      </c>
      <c r="I3270">
        <v>57.628999999999998</v>
      </c>
      <c r="J3270">
        <v>-42.231000000000002</v>
      </c>
      <c r="K3270">
        <v>19.462</v>
      </c>
      <c r="L3270">
        <v>20.138000000000002</v>
      </c>
      <c r="M3270">
        <v>-55.838000000000001</v>
      </c>
      <c r="N3270">
        <v>-137.08699999999999</v>
      </c>
      <c r="O3270">
        <v>-25.4983452288892</v>
      </c>
      <c r="P3270" s="1" t="s">
        <v>19545</v>
      </c>
      <c r="Q3270">
        <v>-20.559996208570698</v>
      </c>
      <c r="R3270">
        <v>-55.536260269479698</v>
      </c>
      <c r="S3270" s="1" t="s">
        <v>19546</v>
      </c>
      <c r="T3270" s="1" t="s">
        <v>19547</v>
      </c>
    </row>
    <row r="3271" spans="1:20" x14ac:dyDescent="0.25">
      <c r="A3271">
        <v>3269</v>
      </c>
      <c r="B3271">
        <v>1.677</v>
      </c>
      <c r="C3271">
        <v>-2.1670349050727502</v>
      </c>
      <c r="D3271" s="1" t="s">
        <v>19548</v>
      </c>
      <c r="E3271" s="1" t="s">
        <v>19549</v>
      </c>
      <c r="F3271">
        <v>-124.161954118201</v>
      </c>
      <c r="G3271" s="1" t="s">
        <v>19550</v>
      </c>
      <c r="H3271" s="1" t="s">
        <v>19551</v>
      </c>
      <c r="I3271">
        <v>59.034999999999997</v>
      </c>
      <c r="J3271">
        <v>-42.500999999999998</v>
      </c>
      <c r="K3271">
        <v>18.995000000000001</v>
      </c>
      <c r="L3271">
        <v>21.335000000000001</v>
      </c>
      <c r="M3271">
        <v>-57.618000000000002</v>
      </c>
      <c r="N3271">
        <v>-137.38999999999999</v>
      </c>
      <c r="O3271">
        <v>-25.027926715599602</v>
      </c>
      <c r="P3271" s="1" t="s">
        <v>19552</v>
      </c>
      <c r="Q3271">
        <v>-20.173124180884301</v>
      </c>
      <c r="R3271">
        <v>-57.243205141836903</v>
      </c>
      <c r="S3271" s="1" t="s">
        <v>19553</v>
      </c>
      <c r="T3271" s="1" t="s">
        <v>19554</v>
      </c>
    </row>
    <row r="3272" spans="1:20" x14ac:dyDescent="0.25">
      <c r="A3272">
        <v>3270</v>
      </c>
      <c r="B3272">
        <v>1.673</v>
      </c>
      <c r="C3272">
        <v>-2.2192846564241799</v>
      </c>
      <c r="D3272" s="1" t="s">
        <v>19555</v>
      </c>
      <c r="E3272" s="1" t="s">
        <v>19556</v>
      </c>
      <c r="F3272">
        <v>-127.155644351246</v>
      </c>
      <c r="G3272" s="1" t="s">
        <v>19557</v>
      </c>
      <c r="H3272" s="1" t="s">
        <v>19558</v>
      </c>
      <c r="I3272">
        <v>60.375</v>
      </c>
      <c r="J3272">
        <v>-42.676000000000002</v>
      </c>
      <c r="K3272">
        <v>18.55</v>
      </c>
      <c r="L3272">
        <v>22.571000000000002</v>
      </c>
      <c r="M3272">
        <v>-59.281999999999996</v>
      </c>
      <c r="N3272">
        <v>-137.76300000000001</v>
      </c>
      <c r="O3272">
        <v>-24.4174916632827</v>
      </c>
      <c r="P3272" s="1" t="s">
        <v>19559</v>
      </c>
      <c r="Q3272">
        <v>-19.726023321864801</v>
      </c>
      <c r="R3272">
        <v>-58.8167889941422</v>
      </c>
      <c r="S3272" s="1" t="s">
        <v>19560</v>
      </c>
      <c r="T3272" s="1" t="s">
        <v>19561</v>
      </c>
    </row>
    <row r="3273" spans="1:20" x14ac:dyDescent="0.25">
      <c r="A3273">
        <v>3271</v>
      </c>
      <c r="B3273">
        <v>1.629</v>
      </c>
      <c r="C3273">
        <v>-2.2670175827840202</v>
      </c>
      <c r="D3273" s="1" t="s">
        <v>19562</v>
      </c>
      <c r="E3273" s="1" t="s">
        <v>19563</v>
      </c>
      <c r="F3273">
        <v>-129.89053957547401</v>
      </c>
      <c r="G3273" s="1" t="s">
        <v>19564</v>
      </c>
      <c r="H3273" s="1" t="s">
        <v>19565</v>
      </c>
      <c r="I3273">
        <v>61.616999999999997</v>
      </c>
      <c r="J3273">
        <v>-42.77</v>
      </c>
      <c r="K3273">
        <v>18.067</v>
      </c>
      <c r="L3273">
        <v>23.846</v>
      </c>
      <c r="M3273">
        <v>-60.76</v>
      </c>
      <c r="N3273">
        <v>-138.214</v>
      </c>
      <c r="O3273">
        <v>-23.711136517806899</v>
      </c>
      <c r="P3273" s="1" t="s">
        <v>19566</v>
      </c>
      <c r="Q3273">
        <v>-19.309393241593</v>
      </c>
      <c r="R3273">
        <v>-60.184765054840298</v>
      </c>
      <c r="S3273" s="1" t="s">
        <v>19567</v>
      </c>
      <c r="T3273" s="1" t="s">
        <v>19568</v>
      </c>
    </row>
    <row r="3274" spans="1:20" x14ac:dyDescent="0.25">
      <c r="A3274">
        <v>3272</v>
      </c>
      <c r="B3274">
        <v>1.5529999999999999</v>
      </c>
      <c r="C3274">
        <v>-2.3096486066297301</v>
      </c>
      <c r="D3274" s="1" t="s">
        <v>19569</v>
      </c>
      <c r="E3274" s="1" t="s">
        <v>19570</v>
      </c>
      <c r="F3274">
        <v>-132.333117318154</v>
      </c>
      <c r="G3274" s="1" t="s">
        <v>19571</v>
      </c>
      <c r="H3274" s="1" t="s">
        <v>19572</v>
      </c>
      <c r="I3274">
        <v>62.747999999999998</v>
      </c>
      <c r="J3274">
        <v>-42.77</v>
      </c>
      <c r="K3274">
        <v>17.562000000000001</v>
      </c>
      <c r="L3274">
        <v>25.126000000000001</v>
      </c>
      <c r="M3274">
        <v>-62.055999999999997</v>
      </c>
      <c r="N3274">
        <v>-138.79599999999999</v>
      </c>
      <c r="O3274">
        <v>-22.912525400886999</v>
      </c>
      <c r="P3274">
        <v>66.864233286275606</v>
      </c>
      <c r="Q3274">
        <v>-18.9250249323891</v>
      </c>
      <c r="R3274">
        <v>-61.338015505628803</v>
      </c>
      <c r="S3274" s="1" t="s">
        <v>19573</v>
      </c>
      <c r="T3274" s="1" t="s">
        <v>19574</v>
      </c>
    </row>
    <row r="3275" spans="1:20" x14ac:dyDescent="0.25">
      <c r="A3275">
        <v>3273</v>
      </c>
      <c r="B3275">
        <v>1.466</v>
      </c>
      <c r="C3275">
        <v>-2.34758130254477</v>
      </c>
      <c r="D3275" s="1" t="s">
        <v>19575</v>
      </c>
      <c r="E3275" s="1" t="s">
        <v>19576</v>
      </c>
      <c r="F3275">
        <v>-134.50650069963899</v>
      </c>
      <c r="G3275" s="1" t="s">
        <v>19577</v>
      </c>
      <c r="H3275" s="1" t="s">
        <v>19578</v>
      </c>
      <c r="I3275">
        <v>63.814</v>
      </c>
      <c r="J3275">
        <v>-42.698</v>
      </c>
      <c r="K3275">
        <v>17.056000000000001</v>
      </c>
      <c r="L3275">
        <v>26.405999999999999</v>
      </c>
      <c r="M3275">
        <v>-63.170999999999999</v>
      </c>
      <c r="N3275">
        <v>-139.52600000000001</v>
      </c>
      <c r="O3275">
        <v>-22.013923974571</v>
      </c>
      <c r="P3275" s="1" t="s">
        <v>19579</v>
      </c>
      <c r="Q3275">
        <v>-18.519284126809701</v>
      </c>
      <c r="R3275">
        <v>-62.272842083948902</v>
      </c>
      <c r="S3275" s="1" t="s">
        <v>19580</v>
      </c>
      <c r="T3275" s="1" t="s">
        <v>19581</v>
      </c>
    </row>
    <row r="3276" spans="1:20" x14ac:dyDescent="0.25">
      <c r="A3276">
        <v>3274</v>
      </c>
      <c r="B3276">
        <v>1.3859999999999999</v>
      </c>
      <c r="C3276">
        <v>-2.3809642418185502</v>
      </c>
      <c r="D3276" s="1" t="s">
        <v>19582</v>
      </c>
      <c r="E3276" s="1" t="s">
        <v>19583</v>
      </c>
      <c r="F3276">
        <v>-136.41920222776901</v>
      </c>
      <c r="G3276" s="1" t="s">
        <v>19584</v>
      </c>
      <c r="H3276">
        <v>88.530911759665898</v>
      </c>
      <c r="I3276">
        <v>64.813999999999993</v>
      </c>
      <c r="J3276">
        <v>-42.55</v>
      </c>
      <c r="K3276">
        <v>16.594999999999999</v>
      </c>
      <c r="L3276">
        <v>27.707999999999998</v>
      </c>
      <c r="M3276">
        <v>-64.111000000000004</v>
      </c>
      <c r="N3276">
        <v>-140.36099999999999</v>
      </c>
      <c r="O3276">
        <v>-21.0105112239529</v>
      </c>
      <c r="P3276" s="1" t="s">
        <v>19585</v>
      </c>
      <c r="Q3276">
        <v>-18.046271620886301</v>
      </c>
      <c r="R3276">
        <v>-63.004860696736699</v>
      </c>
      <c r="S3276" s="1" t="s">
        <v>19586</v>
      </c>
      <c r="T3276" s="1" t="s">
        <v>19587</v>
      </c>
    </row>
    <row r="3277" spans="1:20" x14ac:dyDescent="0.25">
      <c r="A3277">
        <v>3275</v>
      </c>
      <c r="B3277">
        <v>1.319</v>
      </c>
      <c r="C3277">
        <v>-2.40989494835864</v>
      </c>
      <c r="D3277">
        <v>0.29704355012614903</v>
      </c>
      <c r="E3277" s="1" t="s">
        <v>19588</v>
      </c>
      <c r="F3277">
        <v>-138.07680961084699</v>
      </c>
      <c r="G3277" s="1" t="s">
        <v>19589</v>
      </c>
      <c r="H3277" s="1" t="s">
        <v>19590</v>
      </c>
      <c r="I3277">
        <v>65.748000000000005</v>
      </c>
      <c r="J3277">
        <v>-42.319000000000003</v>
      </c>
      <c r="K3277">
        <v>16.122</v>
      </c>
      <c r="L3277">
        <v>29.103000000000002</v>
      </c>
      <c r="M3277">
        <v>-64.858000000000004</v>
      </c>
      <c r="N3277">
        <v>-141.334</v>
      </c>
      <c r="O3277">
        <v>-19.907544408141</v>
      </c>
      <c r="P3277" s="1" t="s">
        <v>19591</v>
      </c>
      <c r="Q3277">
        <v>-17.573837959477501</v>
      </c>
      <c r="R3277">
        <v>-63.506768364300001</v>
      </c>
      <c r="S3277" s="1" t="s">
        <v>19592</v>
      </c>
      <c r="T3277" s="1" t="s">
        <v>19593</v>
      </c>
    </row>
    <row r="3278" spans="1:20" x14ac:dyDescent="0.25">
      <c r="A3278">
        <v>3276</v>
      </c>
      <c r="B3278">
        <v>1.264</v>
      </c>
      <c r="C3278">
        <v>-2.43329816142549</v>
      </c>
      <c r="D3278" s="1" t="s">
        <v>19594</v>
      </c>
      <c r="E3278" s="1" t="s">
        <v>19595</v>
      </c>
      <c r="F3278">
        <v>-139.41771494662299</v>
      </c>
      <c r="G3278" s="1" t="s">
        <v>19596</v>
      </c>
      <c r="H3278" s="1" t="s">
        <v>19597</v>
      </c>
      <c r="I3278">
        <v>66.582999999999998</v>
      </c>
      <c r="J3278">
        <v>-42.012</v>
      </c>
      <c r="K3278">
        <v>15.672000000000001</v>
      </c>
      <c r="L3278">
        <v>30.640999999999998</v>
      </c>
      <c r="M3278">
        <v>-65.412999999999997</v>
      </c>
      <c r="N3278">
        <v>-142.53100000000001</v>
      </c>
      <c r="O3278">
        <v>-18.751721487220401</v>
      </c>
      <c r="P3278" s="1" t="s">
        <v>19598</v>
      </c>
      <c r="Q3278">
        <v>-17.1095057875505</v>
      </c>
      <c r="R3278">
        <v>-63.756493430199797</v>
      </c>
      <c r="S3278" s="1" t="s">
        <v>19599</v>
      </c>
      <c r="T3278" s="1" t="s">
        <v>19600</v>
      </c>
    </row>
    <row r="3279" spans="1:20" x14ac:dyDescent="0.25">
      <c r="A3279">
        <v>3277</v>
      </c>
      <c r="B3279">
        <v>1.2150000000000001</v>
      </c>
      <c r="C3279">
        <v>-2.4509324003307</v>
      </c>
      <c r="D3279" s="1" t="s">
        <v>19601</v>
      </c>
      <c r="E3279" s="1" t="s">
        <v>19602</v>
      </c>
      <c r="F3279">
        <v>-140.42808241081701</v>
      </c>
      <c r="G3279" s="1" t="s">
        <v>19603</v>
      </c>
      <c r="H3279" s="1" t="s">
        <v>19604</v>
      </c>
      <c r="I3279">
        <v>67.319000000000003</v>
      </c>
      <c r="J3279">
        <v>-41.627000000000002</v>
      </c>
      <c r="K3279">
        <v>15.287000000000001</v>
      </c>
      <c r="L3279">
        <v>32.332999999999998</v>
      </c>
      <c r="M3279">
        <v>-65.786000000000001</v>
      </c>
      <c r="N3279">
        <v>-143.94800000000001</v>
      </c>
      <c r="O3279">
        <v>-17.552863817826001</v>
      </c>
      <c r="P3279">
        <v>71.462775039359101</v>
      </c>
      <c r="Q3279">
        <v>-16.6237279742314</v>
      </c>
      <c r="R3279">
        <v>-63.762133577994</v>
      </c>
      <c r="S3279" s="1" t="s">
        <v>19605</v>
      </c>
      <c r="T3279" s="1" t="s">
        <v>19606</v>
      </c>
    </row>
    <row r="3280" spans="1:20" x14ac:dyDescent="0.25">
      <c r="A3280">
        <v>3278</v>
      </c>
      <c r="B3280">
        <v>1.171</v>
      </c>
      <c r="C3280">
        <v>-2.4629870202438302</v>
      </c>
      <c r="D3280">
        <v>0.29432817622298102</v>
      </c>
      <c r="E3280" s="1" t="s">
        <v>19607</v>
      </c>
      <c r="F3280">
        <v>-141.118761255474</v>
      </c>
      <c r="G3280" s="1" t="s">
        <v>19608</v>
      </c>
      <c r="H3280" s="1" t="s">
        <v>19609</v>
      </c>
      <c r="I3280">
        <v>67.956000000000003</v>
      </c>
      <c r="J3280">
        <v>-41.188000000000002</v>
      </c>
      <c r="K3280">
        <v>15.002000000000001</v>
      </c>
      <c r="L3280">
        <v>34.146000000000001</v>
      </c>
      <c r="M3280">
        <v>-65.989000000000004</v>
      </c>
      <c r="N3280">
        <v>-145.49199999999999</v>
      </c>
      <c r="O3280">
        <v>-16.349123673529999</v>
      </c>
      <c r="P3280" s="1" t="s">
        <v>19610</v>
      </c>
      <c r="Q3280">
        <v>-16.0960986754815</v>
      </c>
      <c r="R3280">
        <v>-63.5557082724984</v>
      </c>
      <c r="S3280" s="1" t="s">
        <v>19611</v>
      </c>
      <c r="T3280" s="1" t="s">
        <v>19612</v>
      </c>
    </row>
    <row r="3281" spans="1:20" x14ac:dyDescent="0.25">
      <c r="A3281">
        <v>3279</v>
      </c>
      <c r="B3281">
        <v>1.129</v>
      </c>
      <c r="C3281">
        <v>-2.4705842515689298</v>
      </c>
      <c r="D3281" s="1" t="s">
        <v>19613</v>
      </c>
      <c r="E3281">
        <v>1.31702208518256</v>
      </c>
      <c r="F3281">
        <v>-141.554050546387</v>
      </c>
      <c r="G3281" s="1" t="s">
        <v>19614</v>
      </c>
      <c r="H3281" s="1" t="s">
        <v>19615</v>
      </c>
      <c r="I3281">
        <v>68.494</v>
      </c>
      <c r="J3281">
        <v>-40.692999999999998</v>
      </c>
      <c r="K3281">
        <v>14.744</v>
      </c>
      <c r="L3281">
        <v>36.073999999999998</v>
      </c>
      <c r="M3281">
        <v>-66.05</v>
      </c>
      <c r="N3281">
        <v>-147.12899999999999</v>
      </c>
      <c r="O3281">
        <v>-15.1672386392306</v>
      </c>
      <c r="P3281" s="1" t="s">
        <v>19616</v>
      </c>
      <c r="Q3281">
        <v>-15.6267203915422</v>
      </c>
      <c r="R3281">
        <v>-63.170182002681202</v>
      </c>
      <c r="S3281" s="1" t="s">
        <v>19617</v>
      </c>
      <c r="T3281" s="1" t="s">
        <v>19618</v>
      </c>
    </row>
    <row r="3282" spans="1:20" x14ac:dyDescent="0.25">
      <c r="A3282">
        <v>3280</v>
      </c>
      <c r="B3282">
        <v>1.0920000000000001</v>
      </c>
      <c r="C3282">
        <v>-2.4736639425050999</v>
      </c>
      <c r="D3282" s="1" t="s">
        <v>19619</v>
      </c>
      <c r="E3282" s="1" t="s">
        <v>19620</v>
      </c>
      <c r="F3282">
        <v>-141.73050383923399</v>
      </c>
      <c r="G3282" s="1" t="s">
        <v>19621</v>
      </c>
      <c r="H3282">
        <v>72.651630955576394</v>
      </c>
      <c r="I3282">
        <v>68.944999999999993</v>
      </c>
      <c r="J3282">
        <v>-40.15</v>
      </c>
      <c r="K3282">
        <v>14.529</v>
      </c>
      <c r="L3282">
        <v>38.094999999999999</v>
      </c>
      <c r="M3282">
        <v>-65.983999999999995</v>
      </c>
      <c r="N3282">
        <v>-148.87</v>
      </c>
      <c r="O3282">
        <v>-14.015098562655</v>
      </c>
      <c r="P3282" s="1" t="s">
        <v>19622</v>
      </c>
      <c r="Q3282">
        <v>-15.1988684076867</v>
      </c>
      <c r="R3282">
        <v>-62.613969484655897</v>
      </c>
      <c r="S3282" s="1" t="s">
        <v>19623</v>
      </c>
      <c r="T3282" s="1" t="s">
        <v>19624</v>
      </c>
    </row>
    <row r="3283" spans="1:20" x14ac:dyDescent="0.25">
      <c r="A3283">
        <v>3281</v>
      </c>
      <c r="B3283">
        <v>1.06</v>
      </c>
      <c r="C3283">
        <v>-2.4723635509933501</v>
      </c>
      <c r="D3283" s="1" t="s">
        <v>19625</v>
      </c>
      <c r="E3283" s="1" t="s">
        <v>19626</v>
      </c>
      <c r="F3283">
        <v>-141.655996893896</v>
      </c>
      <c r="G3283" s="1" t="s">
        <v>19627</v>
      </c>
      <c r="H3283" s="1" t="s">
        <v>19628</v>
      </c>
      <c r="I3283">
        <v>69.323999999999998</v>
      </c>
      <c r="J3283">
        <v>-39.561999999999998</v>
      </c>
      <c r="K3283">
        <v>14.387</v>
      </c>
      <c r="L3283">
        <v>40.198999999999998</v>
      </c>
      <c r="M3283">
        <v>-65.802999999999997</v>
      </c>
      <c r="N3283">
        <v>-150.69399999999999</v>
      </c>
      <c r="O3283">
        <v>-12.8852512286487</v>
      </c>
      <c r="P3283" s="1" t="s">
        <v>19629</v>
      </c>
      <c r="Q3283">
        <v>-14.771550982110501</v>
      </c>
      <c r="R3283">
        <v>-61.899683654140098</v>
      </c>
      <c r="S3283" s="1" t="s">
        <v>19630</v>
      </c>
      <c r="T3283">
        <v>98.892567914538503</v>
      </c>
    </row>
    <row r="3284" spans="1:20" x14ac:dyDescent="0.25">
      <c r="A3284">
        <v>3282</v>
      </c>
      <c r="B3284">
        <v>1.0269999999999999</v>
      </c>
      <c r="C3284">
        <v>-2.4675881817381602</v>
      </c>
      <c r="D3284" s="1" t="s">
        <v>19631</v>
      </c>
      <c r="E3284" s="1" t="s">
        <v>19632</v>
      </c>
      <c r="F3284">
        <v>-141.38238838995699</v>
      </c>
      <c r="G3284" s="1" t="s">
        <v>19633</v>
      </c>
      <c r="H3284" s="1" t="s">
        <v>19634</v>
      </c>
      <c r="I3284">
        <v>69.631</v>
      </c>
      <c r="J3284">
        <v>-38.936</v>
      </c>
      <c r="K3284">
        <v>14.31</v>
      </c>
      <c r="L3284">
        <v>42.369</v>
      </c>
      <c r="M3284">
        <v>-65.528000000000006</v>
      </c>
      <c r="N3284">
        <v>-152.53399999999999</v>
      </c>
      <c r="O3284">
        <v>-11.797875284366601</v>
      </c>
      <c r="P3284" s="1" t="s">
        <v>19635</v>
      </c>
      <c r="Q3284">
        <v>-14.365697122521199</v>
      </c>
      <c r="R3284">
        <v>-61.060698009099198</v>
      </c>
      <c r="S3284" s="1" t="s">
        <v>19636</v>
      </c>
      <c r="T3284" s="1" t="s">
        <v>19637</v>
      </c>
    </row>
    <row r="3285" spans="1:20" x14ac:dyDescent="0.25">
      <c r="A3285">
        <v>3283</v>
      </c>
      <c r="B3285">
        <v>1.0009999999999999</v>
      </c>
      <c r="C3285">
        <v>-2.4599970785959</v>
      </c>
      <c r="D3285" s="1" t="s">
        <v>19638</v>
      </c>
      <c r="E3285" s="1" t="s">
        <v>19639</v>
      </c>
      <c r="F3285">
        <v>-140.94745021805701</v>
      </c>
      <c r="G3285" s="1" t="s">
        <v>19640</v>
      </c>
      <c r="H3285" s="1" t="s">
        <v>19641</v>
      </c>
      <c r="I3285">
        <v>69.867999999999995</v>
      </c>
      <c r="J3285">
        <v>-38.281999999999996</v>
      </c>
      <c r="K3285">
        <v>14.249000000000001</v>
      </c>
      <c r="L3285">
        <v>44.572000000000003</v>
      </c>
      <c r="M3285">
        <v>-65.165000000000006</v>
      </c>
      <c r="N3285">
        <v>-154.369</v>
      </c>
      <c r="O3285">
        <v>-10.776522923626301</v>
      </c>
      <c r="P3285" s="1" t="s">
        <v>19642</v>
      </c>
      <c r="Q3285">
        <v>-14.0427735139617</v>
      </c>
      <c r="R3285">
        <v>-60.104446590470097</v>
      </c>
      <c r="S3285" s="1" t="s">
        <v>19643</v>
      </c>
      <c r="T3285" s="1" t="s">
        <v>19644</v>
      </c>
    </row>
    <row r="3286" spans="1:20" x14ac:dyDescent="0.25">
      <c r="A3286">
        <v>3284</v>
      </c>
      <c r="B3286">
        <v>0.97699999999999998</v>
      </c>
      <c r="C3286">
        <v>-2.4496079494565</v>
      </c>
      <c r="D3286" s="1" t="s">
        <v>19645</v>
      </c>
      <c r="E3286" s="1" t="s">
        <v>19646</v>
      </c>
      <c r="F3286">
        <v>-140.35219696555299</v>
      </c>
      <c r="G3286" s="1" t="s">
        <v>19647</v>
      </c>
      <c r="H3286" s="1" t="s">
        <v>19648</v>
      </c>
      <c r="I3286">
        <v>70.037999999999997</v>
      </c>
      <c r="J3286">
        <v>-37.594999999999999</v>
      </c>
      <c r="K3286">
        <v>14.2</v>
      </c>
      <c r="L3286">
        <v>46.784999999999997</v>
      </c>
      <c r="M3286">
        <v>-64.725999999999999</v>
      </c>
      <c r="N3286">
        <v>-156.226</v>
      </c>
      <c r="O3286">
        <v>-9.8203105936555595</v>
      </c>
      <c r="P3286" s="1" t="s">
        <v>19649</v>
      </c>
      <c r="Q3286">
        <v>-13.8106014137285</v>
      </c>
      <c r="R3286">
        <v>-59.031363912650299</v>
      </c>
      <c r="S3286" s="1" t="s">
        <v>19650</v>
      </c>
      <c r="T3286">
        <v>94.896302457789005</v>
      </c>
    </row>
    <row r="3287" spans="1:20" x14ac:dyDescent="0.25">
      <c r="A3287">
        <v>3285</v>
      </c>
      <c r="B3287">
        <v>0.95499999999999996</v>
      </c>
      <c r="C3287">
        <v>-2.4367893858143801</v>
      </c>
      <c r="D3287" s="1" t="s">
        <v>19651</v>
      </c>
      <c r="E3287" s="1" t="s">
        <v>19652</v>
      </c>
      <c r="F3287">
        <v>-139.61774736944</v>
      </c>
      <c r="G3287" s="1" t="s">
        <v>19653</v>
      </c>
      <c r="H3287" s="1" t="s">
        <v>19654</v>
      </c>
      <c r="I3287">
        <v>70.17</v>
      </c>
      <c r="J3287">
        <v>-36.881</v>
      </c>
      <c r="K3287">
        <v>14.194000000000001</v>
      </c>
      <c r="L3287">
        <v>48.999000000000002</v>
      </c>
      <c r="M3287">
        <v>-64.231999999999999</v>
      </c>
      <c r="N3287">
        <v>-158.10400000000001</v>
      </c>
      <c r="O3287">
        <v>-8.8897271982274901</v>
      </c>
      <c r="P3287" s="1" t="s">
        <v>19655</v>
      </c>
      <c r="Q3287">
        <v>-13.591312681235401</v>
      </c>
      <c r="R3287">
        <v>-57.857099770973903</v>
      </c>
      <c r="S3287" s="1" t="s">
        <v>19656</v>
      </c>
      <c r="T3287" s="1" t="s">
        <v>19657</v>
      </c>
    </row>
    <row r="3288" spans="1:20" x14ac:dyDescent="0.25">
      <c r="A3288">
        <v>3286</v>
      </c>
      <c r="B3288">
        <v>0.93799999999999994</v>
      </c>
      <c r="C3288">
        <v>-2.4223622951598398</v>
      </c>
      <c r="D3288" s="1" t="s">
        <v>19658</v>
      </c>
      <c r="E3288" s="1" t="s">
        <v>19659</v>
      </c>
      <c r="F3288">
        <v>-138.79113596428201</v>
      </c>
      <c r="G3288" s="1" t="s">
        <v>19660</v>
      </c>
      <c r="H3288" s="1" t="s">
        <v>19661</v>
      </c>
      <c r="I3288">
        <v>70.269000000000005</v>
      </c>
      <c r="J3288">
        <v>-36.14</v>
      </c>
      <c r="K3288">
        <v>14.244</v>
      </c>
      <c r="L3288">
        <v>51.18</v>
      </c>
      <c r="M3288">
        <v>-63.688000000000002</v>
      </c>
      <c r="N3288">
        <v>-159.928</v>
      </c>
      <c r="O3288">
        <v>-7.9777889015655301</v>
      </c>
      <c r="P3288" s="1" t="s">
        <v>19662</v>
      </c>
      <c r="Q3288">
        <v>-13.3648087473443</v>
      </c>
      <c r="R3288">
        <v>-56.604300455848602</v>
      </c>
      <c r="S3288" s="1" t="s">
        <v>19663</v>
      </c>
      <c r="T3288">
        <v>92.512502671432401</v>
      </c>
    </row>
    <row r="3289" spans="1:20" x14ac:dyDescent="0.25">
      <c r="A3289">
        <v>3287</v>
      </c>
      <c r="B3289">
        <v>0.92100000000000004</v>
      </c>
      <c r="C3289">
        <v>-2.4074461773775799</v>
      </c>
      <c r="D3289" s="1" t="s">
        <v>19664</v>
      </c>
      <c r="E3289" s="1" t="s">
        <v>19665</v>
      </c>
      <c r="F3289">
        <v>-137.936505368638</v>
      </c>
      <c r="G3289" s="1" t="s">
        <v>19666</v>
      </c>
      <c r="H3289" s="1" t="s">
        <v>19667</v>
      </c>
      <c r="I3289">
        <v>70.334000000000003</v>
      </c>
      <c r="J3289">
        <v>-35.369999999999997</v>
      </c>
      <c r="K3289">
        <v>14.298999999999999</v>
      </c>
      <c r="L3289">
        <v>53.305999999999997</v>
      </c>
      <c r="M3289">
        <v>-63.104999999999997</v>
      </c>
      <c r="N3289">
        <v>-161.68</v>
      </c>
      <c r="O3289">
        <v>-7.0920766089612304</v>
      </c>
      <c r="P3289" s="1" t="s">
        <v>19668</v>
      </c>
      <c r="Q3289">
        <v>-13.190826516111599</v>
      </c>
      <c r="R3289">
        <v>-55.287130720654403</v>
      </c>
      <c r="S3289" s="1" t="s">
        <v>19669</v>
      </c>
      <c r="T3289">
        <v>91.490256950432595</v>
      </c>
    </row>
    <row r="3290" spans="1:20" x14ac:dyDescent="0.25">
      <c r="A3290">
        <v>3288</v>
      </c>
      <c r="B3290">
        <v>0.89900000000000002</v>
      </c>
      <c r="C3290">
        <v>-2.3914510837923602</v>
      </c>
      <c r="D3290" s="1" t="s">
        <v>19670</v>
      </c>
      <c r="E3290" s="1" t="s">
        <v>19671</v>
      </c>
      <c r="F3290">
        <v>-137.02005401328901</v>
      </c>
      <c r="G3290" s="1" t="s">
        <v>19672</v>
      </c>
      <c r="H3290" s="1" t="s">
        <v>19673</v>
      </c>
      <c r="I3290">
        <v>70.355999999999995</v>
      </c>
      <c r="J3290">
        <v>-34.590000000000003</v>
      </c>
      <c r="K3290">
        <v>14.359</v>
      </c>
      <c r="L3290">
        <v>55.344000000000001</v>
      </c>
      <c r="M3290">
        <v>-62.473999999999997</v>
      </c>
      <c r="N3290">
        <v>-163.37200000000001</v>
      </c>
      <c r="O3290">
        <v>-6.2680431480346801</v>
      </c>
      <c r="P3290" s="1" t="s">
        <v>19674</v>
      </c>
      <c r="Q3290">
        <v>-13.0864091179225</v>
      </c>
      <c r="R3290">
        <v>-53.894228533515303</v>
      </c>
      <c r="S3290" s="1" t="s">
        <v>19675</v>
      </c>
      <c r="T3290">
        <v>90.570432918017303</v>
      </c>
    </row>
    <row r="3291" spans="1:20" x14ac:dyDescent="0.25">
      <c r="A3291">
        <v>3289</v>
      </c>
      <c r="B3291">
        <v>0.86899999999999999</v>
      </c>
      <c r="C3291">
        <v>-2.3744062252149498</v>
      </c>
      <c r="D3291" s="1" t="s">
        <v>19676</v>
      </c>
      <c r="E3291" s="1" t="s">
        <v>19677</v>
      </c>
      <c r="F3291">
        <v>-136.04345555440599</v>
      </c>
      <c r="G3291" s="1" t="s">
        <v>19678</v>
      </c>
      <c r="H3291">
        <v>48.457927509105801</v>
      </c>
      <c r="I3291">
        <v>70.344999999999999</v>
      </c>
      <c r="J3291">
        <v>-33.783000000000001</v>
      </c>
      <c r="K3291">
        <v>14.458</v>
      </c>
      <c r="L3291">
        <v>57.316000000000003</v>
      </c>
      <c r="M3291">
        <v>-61.804000000000002</v>
      </c>
      <c r="N3291">
        <v>-165.02</v>
      </c>
      <c r="O3291">
        <v>-5.4684421927526001</v>
      </c>
      <c r="P3291" s="1" t="s">
        <v>19679</v>
      </c>
      <c r="Q3291">
        <v>-12.9972572927411</v>
      </c>
      <c r="R3291">
        <v>-52.4246862801456</v>
      </c>
      <c r="S3291" s="1" t="s">
        <v>19680</v>
      </c>
      <c r="T3291" s="1" t="s">
        <v>19681</v>
      </c>
    </row>
    <row r="3292" spans="1:20" x14ac:dyDescent="0.25">
      <c r="A3292">
        <v>3290</v>
      </c>
      <c r="B3292">
        <v>0.83499999999999996</v>
      </c>
      <c r="C3292">
        <v>-2.3570030950168301</v>
      </c>
      <c r="D3292" s="1" t="s">
        <v>19682</v>
      </c>
      <c r="E3292" s="1" t="s">
        <v>19683</v>
      </c>
      <c r="F3292">
        <v>-135.04632964373701</v>
      </c>
      <c r="G3292" s="1" t="s">
        <v>19684</v>
      </c>
      <c r="H3292" s="1" t="s">
        <v>19685</v>
      </c>
      <c r="I3292">
        <v>70.302000000000007</v>
      </c>
      <c r="J3292">
        <v>-32.97</v>
      </c>
      <c r="K3292">
        <v>14.601000000000001</v>
      </c>
      <c r="L3292">
        <v>59.226999999999997</v>
      </c>
      <c r="M3292">
        <v>-61.106000000000002</v>
      </c>
      <c r="N3292">
        <v>-166.57499999999999</v>
      </c>
      <c r="O3292">
        <v>-4.7118413827444696</v>
      </c>
      <c r="P3292" s="1" t="s">
        <v>19686</v>
      </c>
      <c r="Q3292">
        <v>-12.9159663624514</v>
      </c>
      <c r="R3292">
        <v>-50.901004194085097</v>
      </c>
      <c r="S3292" s="1" t="s">
        <v>19687</v>
      </c>
      <c r="T3292" s="1" t="s">
        <v>19688</v>
      </c>
    </row>
    <row r="3293" spans="1:20" x14ac:dyDescent="0.25">
      <c r="A3293">
        <v>3291</v>
      </c>
      <c r="B3293">
        <v>0.80200000000000005</v>
      </c>
      <c r="C3293">
        <v>-2.3407170579982299</v>
      </c>
      <c r="D3293" s="1" t="s">
        <v>19689</v>
      </c>
      <c r="E3293">
        <v>0.76753540561837896</v>
      </c>
      <c r="F3293">
        <v>-134.113208457577</v>
      </c>
      <c r="G3293" s="1" t="s">
        <v>19690</v>
      </c>
      <c r="H3293" s="1" t="s">
        <v>19691</v>
      </c>
      <c r="I3293">
        <v>70.224999999999994</v>
      </c>
      <c r="J3293">
        <v>-32.134999999999998</v>
      </c>
      <c r="K3293">
        <v>14.727</v>
      </c>
      <c r="L3293">
        <v>61.088999999999999</v>
      </c>
      <c r="M3293">
        <v>-60.396999999999998</v>
      </c>
      <c r="N3293">
        <v>-168.041</v>
      </c>
      <c r="O3293">
        <v>-3.99151016061266</v>
      </c>
      <c r="P3293" s="1" t="s">
        <v>19692</v>
      </c>
      <c r="Q3293">
        <v>-12.911882747639099</v>
      </c>
      <c r="R3293">
        <v>-49.334115061551898</v>
      </c>
      <c r="S3293" s="1" t="s">
        <v>19693</v>
      </c>
      <c r="T3293" s="1" t="s">
        <v>19694</v>
      </c>
    </row>
    <row r="3294" spans="1:20" x14ac:dyDescent="0.25">
      <c r="A3294">
        <v>3292</v>
      </c>
      <c r="B3294">
        <v>0.77400000000000002</v>
      </c>
      <c r="C3294">
        <v>-2.3244184800159999</v>
      </c>
      <c r="D3294" s="1" t="s">
        <v>19695</v>
      </c>
      <c r="E3294" s="1" t="s">
        <v>19696</v>
      </c>
      <c r="F3294">
        <v>-133.17936872713</v>
      </c>
      <c r="G3294" s="1" t="s">
        <v>19697</v>
      </c>
      <c r="H3294" s="1" t="s">
        <v>19698</v>
      </c>
      <c r="I3294">
        <v>70.126000000000005</v>
      </c>
      <c r="J3294">
        <v>-31.3</v>
      </c>
      <c r="K3294">
        <v>14.843</v>
      </c>
      <c r="L3294">
        <v>62.875</v>
      </c>
      <c r="M3294">
        <v>-59.661000000000001</v>
      </c>
      <c r="N3294">
        <v>-169.459</v>
      </c>
      <c r="O3294">
        <v>-3.30732611768545</v>
      </c>
      <c r="P3294" s="1" t="s">
        <v>19699</v>
      </c>
      <c r="Q3294">
        <v>-12.9552296282807</v>
      </c>
      <c r="R3294">
        <v>-47.697566875360998</v>
      </c>
      <c r="S3294" s="1" t="s">
        <v>19700</v>
      </c>
      <c r="T3294" s="1" t="s">
        <v>19701</v>
      </c>
    </row>
    <row r="3295" spans="1:20" x14ac:dyDescent="0.25">
      <c r="A3295">
        <v>3293</v>
      </c>
      <c r="B3295">
        <v>0.754</v>
      </c>
      <c r="C3295">
        <v>-2.3081813141801502</v>
      </c>
      <c r="D3295" s="1" t="s">
        <v>19702</v>
      </c>
      <c r="E3295" s="1" t="s">
        <v>19703</v>
      </c>
      <c r="F3295">
        <v>-132.24904765348199</v>
      </c>
      <c r="G3295" s="1" t="s">
        <v>19704</v>
      </c>
      <c r="H3295" s="1" t="s">
        <v>19705</v>
      </c>
      <c r="I3295">
        <v>70.016000000000005</v>
      </c>
      <c r="J3295">
        <v>-30.454000000000001</v>
      </c>
      <c r="K3295">
        <v>14.958</v>
      </c>
      <c r="L3295">
        <v>64.599999999999994</v>
      </c>
      <c r="M3295">
        <v>-58.902999999999999</v>
      </c>
      <c r="N3295">
        <v>-170.84800000000001</v>
      </c>
      <c r="O3295">
        <v>-2.6281948124518202</v>
      </c>
      <c r="P3295" s="1" t="s">
        <v>19706</v>
      </c>
      <c r="Q3295">
        <v>-13.0163529836799</v>
      </c>
      <c r="R3295">
        <v>-45.983399313512997</v>
      </c>
      <c r="S3295" s="1" t="s">
        <v>19707</v>
      </c>
      <c r="T3295" s="1" t="s">
        <v>19708</v>
      </c>
    </row>
    <row r="3296" spans="1:20" x14ac:dyDescent="0.25">
      <c r="A3296">
        <v>3294</v>
      </c>
      <c r="B3296">
        <v>0.74399999999999999</v>
      </c>
      <c r="C3296">
        <v>-2.29252899228484</v>
      </c>
      <c r="D3296" s="1" t="s">
        <v>19709</v>
      </c>
      <c r="E3296" s="1" t="s">
        <v>19710</v>
      </c>
      <c r="F3296">
        <v>-131.352235669301</v>
      </c>
      <c r="G3296" s="1" t="s">
        <v>19711</v>
      </c>
      <c r="H3296" s="1" t="s">
        <v>19712</v>
      </c>
      <c r="I3296">
        <v>69.894999999999996</v>
      </c>
      <c r="J3296">
        <v>-29.603000000000002</v>
      </c>
      <c r="K3296">
        <v>15.095000000000001</v>
      </c>
      <c r="L3296">
        <v>66.27</v>
      </c>
      <c r="M3296">
        <v>-58.122999999999998</v>
      </c>
      <c r="N3296">
        <v>-172.15</v>
      </c>
      <c r="O3296">
        <v>-1.9569272008438501</v>
      </c>
      <c r="P3296">
        <v>73.812462350831694</v>
      </c>
      <c r="Q3296">
        <v>-13.0694731541734</v>
      </c>
      <c r="R3296">
        <v>-44.206971735730598</v>
      </c>
      <c r="S3296" s="1" t="s">
        <v>19713</v>
      </c>
      <c r="T3296" s="1" t="s">
        <v>19714</v>
      </c>
    </row>
    <row r="3297" spans="1:20" x14ac:dyDescent="0.25">
      <c r="A3297">
        <v>3295</v>
      </c>
      <c r="B3297">
        <v>0.74099999999999999</v>
      </c>
      <c r="C3297">
        <v>-2.2785271389869699</v>
      </c>
      <c r="D3297" s="1" t="s">
        <v>19715</v>
      </c>
      <c r="E3297" s="1" t="s">
        <v>19716</v>
      </c>
      <c r="F3297">
        <v>-130.54998856997199</v>
      </c>
      <c r="G3297" s="1" t="s">
        <v>19717</v>
      </c>
      <c r="H3297" s="1" t="s">
        <v>19718</v>
      </c>
      <c r="I3297">
        <v>69.769000000000005</v>
      </c>
      <c r="J3297">
        <v>-28.74</v>
      </c>
      <c r="K3297">
        <v>15.178000000000001</v>
      </c>
      <c r="L3297">
        <v>67.879000000000005</v>
      </c>
      <c r="M3297">
        <v>-57.326999999999998</v>
      </c>
      <c r="N3297">
        <v>-173.392</v>
      </c>
      <c r="O3297">
        <v>-1.2847400191087599</v>
      </c>
      <c r="P3297" s="1" t="s">
        <v>19719</v>
      </c>
      <c r="Q3297">
        <v>-13.1870730789057</v>
      </c>
      <c r="R3297">
        <v>-42.363883508717898</v>
      </c>
      <c r="S3297" s="1" t="s">
        <v>19720</v>
      </c>
      <c r="T3297" s="1" t="s">
        <v>19721</v>
      </c>
    </row>
    <row r="3298" spans="1:20" x14ac:dyDescent="0.25">
      <c r="A3298">
        <v>3296</v>
      </c>
      <c r="B3298">
        <v>0.74199999999999999</v>
      </c>
      <c r="C3298">
        <v>-2.2650880831501001</v>
      </c>
      <c r="D3298" s="1" t="s">
        <v>19722</v>
      </c>
      <c r="E3298" s="1" t="s">
        <v>19723</v>
      </c>
      <c r="F3298">
        <v>-129.77998738987799</v>
      </c>
      <c r="G3298" s="1" t="s">
        <v>19724</v>
      </c>
      <c r="H3298" s="1" t="s">
        <v>19725</v>
      </c>
      <c r="I3298">
        <v>69.637</v>
      </c>
      <c r="J3298">
        <v>-27.872</v>
      </c>
      <c r="K3298">
        <v>15.233000000000001</v>
      </c>
      <c r="L3298">
        <v>69.427999999999997</v>
      </c>
      <c r="M3298">
        <v>-56.497</v>
      </c>
      <c r="N3298">
        <v>-174.595</v>
      </c>
      <c r="O3298">
        <v>-0.61707108964674495</v>
      </c>
      <c r="P3298" s="1" t="s">
        <v>19726</v>
      </c>
      <c r="Q3298">
        <v>-13.3421081764369</v>
      </c>
      <c r="R3298">
        <v>-40.4248775263627</v>
      </c>
      <c r="S3298" s="1" t="s">
        <v>19727</v>
      </c>
      <c r="T3298" s="1" t="s">
        <v>19728</v>
      </c>
    </row>
    <row r="3299" spans="1:20" x14ac:dyDescent="0.25">
      <c r="A3299">
        <v>3297</v>
      </c>
      <c r="B3299">
        <v>0.74099999999999999</v>
      </c>
      <c r="C3299">
        <v>-2.2515387208352098</v>
      </c>
      <c r="D3299" s="1" t="s">
        <v>19729</v>
      </c>
      <c r="E3299" s="1" t="s">
        <v>19730</v>
      </c>
      <c r="F3299">
        <v>-129.00366611414199</v>
      </c>
      <c r="G3299" s="1" t="s">
        <v>19731</v>
      </c>
      <c r="H3299" s="1" t="s">
        <v>19732</v>
      </c>
      <c r="I3299">
        <v>69.489000000000004</v>
      </c>
      <c r="J3299">
        <v>-26.981999999999999</v>
      </c>
      <c r="K3299">
        <v>15.298</v>
      </c>
      <c r="L3299">
        <v>70.900000000000006</v>
      </c>
      <c r="M3299">
        <v>-55.628999999999998</v>
      </c>
      <c r="N3299">
        <v>-175.76499999999999</v>
      </c>
      <c r="O3299">
        <v>5.2345585113755602E-2</v>
      </c>
      <c r="P3299" s="1" t="s">
        <v>19733</v>
      </c>
      <c r="Q3299">
        <v>-13.508648675181099</v>
      </c>
      <c r="R3299">
        <v>-38.3886194845388</v>
      </c>
      <c r="S3299" s="1" t="s">
        <v>19734</v>
      </c>
      <c r="T3299" s="1" t="s">
        <v>19735</v>
      </c>
    </row>
    <row r="3300" spans="1:20" x14ac:dyDescent="0.25">
      <c r="A3300">
        <v>3298</v>
      </c>
      <c r="B3300">
        <v>0.73499999999999999</v>
      </c>
      <c r="C3300">
        <v>-2.2386173469968198</v>
      </c>
      <c r="D3300" s="1" t="s">
        <v>19736</v>
      </c>
      <c r="E3300" s="1" t="s">
        <v>19737</v>
      </c>
      <c r="F3300">
        <v>-128.263325927691</v>
      </c>
      <c r="G3300" s="1" t="s">
        <v>19738</v>
      </c>
      <c r="H3300" s="1" t="s">
        <v>19739</v>
      </c>
      <c r="I3300">
        <v>69.328999999999994</v>
      </c>
      <c r="J3300">
        <v>-26.065000000000001</v>
      </c>
      <c r="K3300">
        <v>15.391999999999999</v>
      </c>
      <c r="L3300">
        <v>72.301000000000002</v>
      </c>
      <c r="M3300">
        <v>-54.722999999999999</v>
      </c>
      <c r="N3300">
        <v>-176.84700000000001</v>
      </c>
      <c r="O3300" s="1" t="s">
        <v>19740</v>
      </c>
      <c r="P3300" s="1" t="s">
        <v>19741</v>
      </c>
      <c r="Q3300">
        <v>-13.658496075004599</v>
      </c>
      <c r="R3300">
        <v>-36.276091686125099</v>
      </c>
      <c r="S3300" s="1" t="s">
        <v>19742</v>
      </c>
      <c r="T3300" s="1" t="s">
        <v>19743</v>
      </c>
    </row>
    <row r="3301" spans="1:20" x14ac:dyDescent="0.25">
      <c r="A3301">
        <v>3299</v>
      </c>
      <c r="B3301">
        <v>0.71699999999999997</v>
      </c>
      <c r="C3301">
        <v>-2.2270555285468498</v>
      </c>
      <c r="D3301" s="1" t="s">
        <v>19744</v>
      </c>
      <c r="E3301" s="1" t="s">
        <v>19745</v>
      </c>
      <c r="F3301">
        <v>-127.600882527011</v>
      </c>
      <c r="G3301" s="1" t="s">
        <v>19746</v>
      </c>
      <c r="H3301" s="1" t="s">
        <v>19747</v>
      </c>
      <c r="I3301">
        <v>69.141999999999996</v>
      </c>
      <c r="J3301">
        <v>-25.126000000000001</v>
      </c>
      <c r="K3301">
        <v>15.458</v>
      </c>
      <c r="L3301">
        <v>73.625</v>
      </c>
      <c r="M3301">
        <v>-53.789000000000001</v>
      </c>
      <c r="N3301">
        <v>-177.852</v>
      </c>
      <c r="O3301" s="1" t="s">
        <v>19748</v>
      </c>
      <c r="P3301" s="1" t="s">
        <v>19749</v>
      </c>
      <c r="Q3301">
        <v>-13.8761908132781</v>
      </c>
      <c r="R3301">
        <v>-34.099442734080199</v>
      </c>
      <c r="S3301" s="1" t="s">
        <v>19750</v>
      </c>
      <c r="T3301" s="1" t="s">
        <v>19751</v>
      </c>
    </row>
    <row r="3302" spans="1:20" x14ac:dyDescent="0.25">
      <c r="A3302">
        <v>3300</v>
      </c>
      <c r="B3302">
        <v>0.69399999999999995</v>
      </c>
      <c r="C3302">
        <v>-2.2159420133953498</v>
      </c>
      <c r="D3302">
        <v>0.38032200426845297</v>
      </c>
      <c r="E3302" s="1" t="s">
        <v>19752</v>
      </c>
      <c r="F3302">
        <v>-126.964125013276</v>
      </c>
      <c r="G3302" s="1" t="s">
        <v>19753</v>
      </c>
      <c r="H3302" s="1" t="s">
        <v>19754</v>
      </c>
      <c r="I3302">
        <v>68.933999999999997</v>
      </c>
      <c r="J3302">
        <v>-24.164000000000001</v>
      </c>
      <c r="K3302">
        <v>15.513</v>
      </c>
      <c r="L3302">
        <v>74.861000000000004</v>
      </c>
      <c r="M3302">
        <v>-52.8</v>
      </c>
      <c r="N3302">
        <v>-178.792</v>
      </c>
      <c r="O3302" s="1" t="s">
        <v>19755</v>
      </c>
      <c r="P3302" s="1" t="s">
        <v>19756</v>
      </c>
      <c r="Q3302">
        <v>-14.131862854660399</v>
      </c>
      <c r="R3302">
        <v>-31.839352141774299</v>
      </c>
      <c r="S3302" s="1" t="s">
        <v>19757</v>
      </c>
      <c r="T3302">
        <v>88.323057849472406</v>
      </c>
    </row>
    <row r="3303" spans="1:20" x14ac:dyDescent="0.25">
      <c r="A3303">
        <v>3301</v>
      </c>
      <c r="B3303">
        <v>0.66600000000000004</v>
      </c>
      <c r="C3303">
        <v>-2.2048913444431202</v>
      </c>
      <c r="D3303" s="1" t="s">
        <v>19758</v>
      </c>
      <c r="E3303" s="1" t="s">
        <v>19759</v>
      </c>
      <c r="F3303">
        <v>-126.33096832151701</v>
      </c>
      <c r="G3303" s="1" t="s">
        <v>19760</v>
      </c>
      <c r="H3303" s="1" t="s">
        <v>19761</v>
      </c>
      <c r="I3303">
        <v>68.703000000000003</v>
      </c>
      <c r="J3303">
        <v>-23.17</v>
      </c>
      <c r="K3303">
        <v>15.573</v>
      </c>
      <c r="L3303">
        <v>76.013999999999996</v>
      </c>
      <c r="M3303">
        <v>-51.768000000000001</v>
      </c>
      <c r="N3303">
        <v>-179.69800000000001</v>
      </c>
      <c r="O3303" s="1" t="s">
        <v>19762</v>
      </c>
      <c r="P3303" s="1" t="s">
        <v>19763</v>
      </c>
      <c r="Q3303">
        <v>-14.4090912003242</v>
      </c>
      <c r="R3303">
        <v>-29.497699356831198</v>
      </c>
      <c r="S3303" s="1" t="s">
        <v>19764</v>
      </c>
      <c r="T3303" s="1" t="s">
        <v>19765</v>
      </c>
    </row>
    <row r="3304" spans="1:20" x14ac:dyDescent="0.25">
      <c r="A3304">
        <v>3302</v>
      </c>
      <c r="B3304">
        <v>0.63500000000000001</v>
      </c>
      <c r="C3304">
        <v>-2.1942960525164699</v>
      </c>
      <c r="D3304" s="1" t="s">
        <v>19766</v>
      </c>
      <c r="E3304">
        <v>0.42658901838924201</v>
      </c>
      <c r="F3304">
        <v>-125.72390281141</v>
      </c>
      <c r="G3304" s="1" t="s">
        <v>19767</v>
      </c>
      <c r="H3304" s="1" t="s">
        <v>19768</v>
      </c>
      <c r="I3304">
        <v>68.460999999999999</v>
      </c>
      <c r="J3304">
        <v>-22.148</v>
      </c>
      <c r="K3304">
        <v>15.656000000000001</v>
      </c>
      <c r="L3304">
        <v>77.085999999999999</v>
      </c>
      <c r="M3304">
        <v>-50.695999999999998</v>
      </c>
      <c r="N3304">
        <v>179.46700000000001</v>
      </c>
      <c r="O3304" s="1" t="s">
        <v>19769</v>
      </c>
      <c r="P3304">
        <v>72.440987992666393</v>
      </c>
      <c r="Q3304">
        <v>-14.6687983125596</v>
      </c>
      <c r="R3304">
        <v>-27.103616889642598</v>
      </c>
      <c r="S3304" s="1" t="s">
        <v>19770</v>
      </c>
      <c r="T3304" s="1" t="s">
        <v>19771</v>
      </c>
    </row>
    <row r="3305" spans="1:20" x14ac:dyDescent="0.25">
      <c r="A3305">
        <v>3303</v>
      </c>
      <c r="B3305">
        <v>0.60599999999999998</v>
      </c>
      <c r="C3305">
        <v>-2.1853451063062299</v>
      </c>
      <c r="D3305" s="1" t="s">
        <v>19772</v>
      </c>
      <c r="E3305" s="1" t="s">
        <v>19773</v>
      </c>
      <c r="F3305">
        <v>-125.211051370915</v>
      </c>
      <c r="G3305" s="1" t="s">
        <v>19774</v>
      </c>
      <c r="H3305" s="1" t="s">
        <v>19775</v>
      </c>
      <c r="I3305">
        <v>68.209000000000003</v>
      </c>
      <c r="J3305">
        <v>-21.116</v>
      </c>
      <c r="K3305">
        <v>15.677</v>
      </c>
      <c r="L3305">
        <v>78.084999999999994</v>
      </c>
      <c r="M3305">
        <v>-49.597999999999999</v>
      </c>
      <c r="N3305">
        <v>178.68700000000001</v>
      </c>
      <c r="O3305" s="1" t="s">
        <v>19776</v>
      </c>
      <c r="P3305" s="1" t="s">
        <v>19777</v>
      </c>
      <c r="Q3305">
        <v>-15.0020539650423</v>
      </c>
      <c r="R3305">
        <v>-24.6671737601392</v>
      </c>
      <c r="S3305" s="1" t="s">
        <v>19778</v>
      </c>
      <c r="T3305">
        <v>89.999931278095005</v>
      </c>
    </row>
    <row r="3306" spans="1:20" x14ac:dyDescent="0.25">
      <c r="A3306">
        <v>3304</v>
      </c>
      <c r="B3306">
        <v>0.58599999999999997</v>
      </c>
      <c r="C3306">
        <v>-2.1766754049489299</v>
      </c>
      <c r="D3306" s="1" t="s">
        <v>19779</v>
      </c>
      <c r="E3306" s="1" t="s">
        <v>19780</v>
      </c>
      <c r="F3306">
        <v>-124.714314073503</v>
      </c>
      <c r="G3306" s="1" t="s">
        <v>19781</v>
      </c>
      <c r="H3306" s="1" t="s">
        <v>19782</v>
      </c>
      <c r="I3306">
        <v>67.95</v>
      </c>
      <c r="J3306">
        <v>-20.071999999999999</v>
      </c>
      <c r="K3306">
        <v>15.661</v>
      </c>
      <c r="L3306">
        <v>79.007999999999996</v>
      </c>
      <c r="M3306">
        <v>-48.460999999999999</v>
      </c>
      <c r="N3306">
        <v>177.91800000000001</v>
      </c>
      <c r="O3306" s="1" t="s">
        <v>19783</v>
      </c>
      <c r="P3306">
        <v>71.978017376710994</v>
      </c>
      <c r="Q3306">
        <v>-15.3767704789018</v>
      </c>
      <c r="R3306">
        <v>-22.164808960536099</v>
      </c>
      <c r="S3306" s="1" t="s">
        <v>19784</v>
      </c>
      <c r="T3306">
        <v>90.665044634927796</v>
      </c>
    </row>
    <row r="3307" spans="1:20" x14ac:dyDescent="0.25">
      <c r="A3307">
        <v>3305</v>
      </c>
      <c r="B3307">
        <v>0.57499999999999996</v>
      </c>
      <c r="C3307">
        <v>-2.1679887404736302</v>
      </c>
      <c r="D3307" s="1" t="s">
        <v>19785</v>
      </c>
      <c r="E3307" s="1" t="s">
        <v>19786</v>
      </c>
      <c r="F3307">
        <v>-124.21660486102201</v>
      </c>
      <c r="G3307" s="1" t="s">
        <v>19787</v>
      </c>
      <c r="H3307">
        <v>20.425006174126501</v>
      </c>
      <c r="I3307">
        <v>67.691999999999993</v>
      </c>
      <c r="J3307">
        <v>-19.006</v>
      </c>
      <c r="K3307">
        <v>15.628</v>
      </c>
      <c r="L3307">
        <v>79.882000000000005</v>
      </c>
      <c r="M3307">
        <v>-47.284999999999997</v>
      </c>
      <c r="N3307">
        <v>177.13800000000001</v>
      </c>
      <c r="O3307">
        <v>5.5726301951192303</v>
      </c>
      <c r="P3307" s="1" t="s">
        <v>19788</v>
      </c>
      <c r="Q3307">
        <v>-15.7600541834674</v>
      </c>
      <c r="R3307">
        <v>-19.5633768015554</v>
      </c>
      <c r="S3307" s="1" t="s">
        <v>19789</v>
      </c>
      <c r="T3307" s="1" t="s">
        <v>19790</v>
      </c>
    </row>
    <row r="3308" spans="1:20" x14ac:dyDescent="0.25">
      <c r="A3308">
        <v>3306</v>
      </c>
      <c r="B3308">
        <v>0.56999999999999995</v>
      </c>
      <c r="C3308">
        <v>-2.1594194076436302</v>
      </c>
      <c r="D3308" s="1" t="s">
        <v>19791</v>
      </c>
      <c r="E3308" s="1" t="s">
        <v>19792</v>
      </c>
      <c r="F3308">
        <v>-123.72561825662</v>
      </c>
      <c r="G3308" s="1" t="s">
        <v>19793</v>
      </c>
      <c r="H3308" s="1" t="s">
        <v>19794</v>
      </c>
      <c r="I3308">
        <v>67.429000000000002</v>
      </c>
      <c r="J3308">
        <v>-17.93</v>
      </c>
      <c r="K3308">
        <v>15.606</v>
      </c>
      <c r="L3308">
        <v>80.688999999999993</v>
      </c>
      <c r="M3308">
        <v>-46.076999999999998</v>
      </c>
      <c r="N3308">
        <v>176.40199999999999</v>
      </c>
      <c r="O3308" s="1" t="s">
        <v>19795</v>
      </c>
      <c r="P3308" s="1" t="s">
        <v>19796</v>
      </c>
      <c r="Q3308">
        <v>-16.129259058142399</v>
      </c>
      <c r="R3308">
        <v>-16.930109888348099</v>
      </c>
      <c r="S3308" s="1" t="s">
        <v>19797</v>
      </c>
      <c r="T3308" s="1" t="s">
        <v>19798</v>
      </c>
    </row>
    <row r="3309" spans="1:20" x14ac:dyDescent="0.25">
      <c r="A3309">
        <v>3307</v>
      </c>
      <c r="B3309">
        <v>0.56200000000000006</v>
      </c>
      <c r="C3309">
        <v>-2.1523640541500999</v>
      </c>
      <c r="D3309" s="1" t="s">
        <v>19799</v>
      </c>
      <c r="E3309" s="1" t="s">
        <v>19800</v>
      </c>
      <c r="F3309">
        <v>-123.32137627846799</v>
      </c>
      <c r="G3309" s="1" t="s">
        <v>19801</v>
      </c>
      <c r="H3309" s="1" t="s">
        <v>19802</v>
      </c>
      <c r="I3309">
        <v>67.159000000000006</v>
      </c>
      <c r="J3309">
        <v>-16.831</v>
      </c>
      <c r="K3309">
        <v>15.523999999999999</v>
      </c>
      <c r="L3309">
        <v>81.447000000000003</v>
      </c>
      <c r="M3309">
        <v>-44.845999999999997</v>
      </c>
      <c r="N3309">
        <v>175.68799999999999</v>
      </c>
      <c r="O3309" s="1" t="s">
        <v>19803</v>
      </c>
      <c r="P3309" s="1" t="s">
        <v>19804</v>
      </c>
      <c r="Q3309">
        <v>-16.565152936931</v>
      </c>
      <c r="R3309">
        <v>-14.2496658961592</v>
      </c>
      <c r="S3309" s="1" t="s">
        <v>19805</v>
      </c>
      <c r="T3309" s="1" t="s">
        <v>19806</v>
      </c>
    </row>
    <row r="3310" spans="1:20" x14ac:dyDescent="0.25">
      <c r="A3310">
        <v>3308</v>
      </c>
      <c r="B3310">
        <v>0.54800000000000004</v>
      </c>
      <c r="C3310">
        <v>-2.1451805254578198</v>
      </c>
      <c r="D3310" s="1" t="s">
        <v>19807</v>
      </c>
      <c r="E3310" s="1" t="s">
        <v>19808</v>
      </c>
      <c r="F3310">
        <v>-122.90979040238901</v>
      </c>
      <c r="G3310" s="1" t="s">
        <v>19809</v>
      </c>
      <c r="H3310" s="1" t="s">
        <v>19810</v>
      </c>
      <c r="I3310">
        <v>66.89</v>
      </c>
      <c r="J3310">
        <v>-15.727</v>
      </c>
      <c r="K3310">
        <v>15.407999999999999</v>
      </c>
      <c r="L3310">
        <v>82.128</v>
      </c>
      <c r="M3310">
        <v>-43.566000000000003</v>
      </c>
      <c r="N3310">
        <v>174.98500000000001</v>
      </c>
      <c r="O3310" s="1" t="s">
        <v>19811</v>
      </c>
      <c r="P3310" s="1" t="s">
        <v>19812</v>
      </c>
      <c r="Q3310">
        <v>-17.029049058937201</v>
      </c>
      <c r="R3310">
        <v>-11.538908734469</v>
      </c>
      <c r="S3310" s="1" t="s">
        <v>19813</v>
      </c>
      <c r="T3310" s="1" t="s">
        <v>19814</v>
      </c>
    </row>
    <row r="3311" spans="1:20" x14ac:dyDescent="0.25">
      <c r="A3311">
        <v>3309</v>
      </c>
      <c r="B3311">
        <v>0.52200000000000002</v>
      </c>
      <c r="C3311">
        <v>-2.1373994855428302</v>
      </c>
      <c r="D3311" s="1" t="s">
        <v>19815</v>
      </c>
      <c r="E3311" s="1" t="s">
        <v>19816</v>
      </c>
      <c r="F3311">
        <v>-122.463969655037</v>
      </c>
      <c r="G3311" s="1" t="s">
        <v>19817</v>
      </c>
      <c r="H3311" s="1" t="s">
        <v>19818</v>
      </c>
      <c r="I3311">
        <v>66.605000000000004</v>
      </c>
      <c r="J3311">
        <v>-14.595000000000001</v>
      </c>
      <c r="K3311">
        <v>15.292999999999999</v>
      </c>
      <c r="L3311">
        <v>82.727000000000004</v>
      </c>
      <c r="M3311">
        <v>-42.253</v>
      </c>
      <c r="N3311">
        <v>174.27099999999999</v>
      </c>
      <c r="O3311">
        <v>8.6414649487138107</v>
      </c>
      <c r="P3311" s="1" t="s">
        <v>19819</v>
      </c>
      <c r="Q3311">
        <v>-17.503097953375001</v>
      </c>
      <c r="R3311">
        <v>-8.82514406811047</v>
      </c>
      <c r="S3311" s="1" t="s">
        <v>19820</v>
      </c>
      <c r="T3311" s="1" t="s">
        <v>19821</v>
      </c>
    </row>
    <row r="3312" spans="1:20" x14ac:dyDescent="0.25">
      <c r="A3312">
        <v>3310</v>
      </c>
      <c r="B3312">
        <v>0.48599999999999999</v>
      </c>
      <c r="C3312">
        <v>-2.1302201562638299</v>
      </c>
      <c r="D3312" s="1" t="s">
        <v>19822</v>
      </c>
      <c r="E3312" s="1" t="s">
        <v>19823</v>
      </c>
      <c r="F3312">
        <v>-122.05262438761601</v>
      </c>
      <c r="G3312" s="1" t="s">
        <v>19824</v>
      </c>
      <c r="H3312" s="1" t="s">
        <v>19825</v>
      </c>
      <c r="I3312">
        <v>66.319000000000003</v>
      </c>
      <c r="J3312">
        <v>-13.442</v>
      </c>
      <c r="K3312">
        <v>15.189</v>
      </c>
      <c r="L3312">
        <v>83.26</v>
      </c>
      <c r="M3312">
        <v>-40.923999999999999</v>
      </c>
      <c r="N3312">
        <v>173.60599999999999</v>
      </c>
      <c r="O3312" s="1" t="s">
        <v>19826</v>
      </c>
      <c r="P3312" s="1" t="s">
        <v>19827</v>
      </c>
      <c r="Q3312">
        <v>-17.9574338449384</v>
      </c>
      <c r="R3312">
        <v>-6.1606652262740598</v>
      </c>
      <c r="S3312" s="1" t="s">
        <v>19828</v>
      </c>
      <c r="T3312" s="1" t="s">
        <v>19829</v>
      </c>
    </row>
    <row r="3313" spans="1:20" x14ac:dyDescent="0.25">
      <c r="A3313">
        <v>3311</v>
      </c>
      <c r="B3313">
        <v>0.44400000000000001</v>
      </c>
      <c r="C3313">
        <v>-2.1237976335300202</v>
      </c>
      <c r="D3313" s="1" t="s">
        <v>19830</v>
      </c>
      <c r="E3313" s="1" t="s">
        <v>19831</v>
      </c>
      <c r="F3313">
        <v>-121.68464094114201</v>
      </c>
      <c r="G3313" s="1" t="s">
        <v>19832</v>
      </c>
      <c r="H3313" s="1" t="s">
        <v>19833</v>
      </c>
      <c r="I3313">
        <v>66.022000000000006</v>
      </c>
      <c r="J3313">
        <v>-12.276999999999999</v>
      </c>
      <c r="K3313">
        <v>15.04</v>
      </c>
      <c r="L3313">
        <v>83.731999999999999</v>
      </c>
      <c r="M3313">
        <v>-39.573</v>
      </c>
      <c r="N3313">
        <v>172.958</v>
      </c>
      <c r="O3313" s="1" t="s">
        <v>19834</v>
      </c>
      <c r="P3313">
        <v>70.310281364377602</v>
      </c>
      <c r="Q3313">
        <v>-18.465960098675001</v>
      </c>
      <c r="R3313">
        <v>-3.5262594711742898</v>
      </c>
      <c r="S3313" s="1" t="s">
        <v>19835</v>
      </c>
      <c r="T3313">
        <v>95.829631502765096</v>
      </c>
    </row>
    <row r="3314" spans="1:20" x14ac:dyDescent="0.25">
      <c r="A3314">
        <v>3312</v>
      </c>
      <c r="B3314">
        <v>0.40300000000000002</v>
      </c>
      <c r="C3314">
        <v>-2.1171318617028798</v>
      </c>
      <c r="D3314" s="1" t="s">
        <v>19836</v>
      </c>
      <c r="E3314" s="1" t="s">
        <v>19837</v>
      </c>
      <c r="F3314">
        <v>-121.30272034825001</v>
      </c>
      <c r="G3314" s="1" t="s">
        <v>19838</v>
      </c>
      <c r="H3314" s="1" t="s">
        <v>19839</v>
      </c>
      <c r="I3314">
        <v>65.736999999999995</v>
      </c>
      <c r="J3314">
        <v>-11.102</v>
      </c>
      <c r="K3314">
        <v>14.87</v>
      </c>
      <c r="L3314">
        <v>84.132999999999996</v>
      </c>
      <c r="M3314">
        <v>-38.183</v>
      </c>
      <c r="N3314">
        <v>172.315</v>
      </c>
      <c r="O3314" s="1" t="s">
        <v>19840</v>
      </c>
      <c r="P3314" s="1" t="s">
        <v>19841</v>
      </c>
      <c r="Q3314">
        <v>-18.975962867229001</v>
      </c>
      <c r="R3314">
        <v>-0.93052868220023999</v>
      </c>
      <c r="S3314">
        <v>72.105877332002194</v>
      </c>
      <c r="T3314" s="1" t="s">
        <v>19842</v>
      </c>
    </row>
    <row r="3315" spans="1:20" x14ac:dyDescent="0.25">
      <c r="A3315">
        <v>3313</v>
      </c>
      <c r="B3315">
        <v>0.36599999999999999</v>
      </c>
      <c r="C3315">
        <v>-2.1094512480504899</v>
      </c>
      <c r="D3315" s="1" t="s">
        <v>19843</v>
      </c>
      <c r="E3315" s="1" t="s">
        <v>19844</v>
      </c>
      <c r="F3315">
        <v>-120.86265360189699</v>
      </c>
      <c r="G3315" s="1" t="s">
        <v>19845</v>
      </c>
      <c r="H3315" s="1" t="s">
        <v>19846</v>
      </c>
      <c r="I3315">
        <v>65.44</v>
      </c>
      <c r="J3315">
        <v>-9.9039999999999999</v>
      </c>
      <c r="K3315">
        <v>14.705</v>
      </c>
      <c r="L3315">
        <v>84.456999999999994</v>
      </c>
      <c r="M3315">
        <v>-36.755000000000003</v>
      </c>
      <c r="N3315">
        <v>171.65600000000001</v>
      </c>
      <c r="O3315" s="1" t="s">
        <v>19847</v>
      </c>
      <c r="P3315" s="1" t="s">
        <v>19848</v>
      </c>
      <c r="Q3315">
        <v>-19.485770812667401</v>
      </c>
      <c r="R3315" s="1" t="s">
        <v>19849</v>
      </c>
      <c r="S3315" s="1" t="s">
        <v>19850</v>
      </c>
      <c r="T3315" s="1" t="s">
        <v>19851</v>
      </c>
    </row>
    <row r="3316" spans="1:20" x14ac:dyDescent="0.25">
      <c r="A3316">
        <v>3314</v>
      </c>
      <c r="B3316">
        <v>0.33100000000000002</v>
      </c>
      <c r="C3316">
        <v>-2.10100186059206</v>
      </c>
      <c r="D3316" s="1" t="s">
        <v>19852</v>
      </c>
      <c r="E3316" s="1" t="s">
        <v>19853</v>
      </c>
      <c r="F3316">
        <v>-120.378539361058</v>
      </c>
      <c r="G3316" s="1" t="s">
        <v>19854</v>
      </c>
      <c r="H3316" s="1" t="s">
        <v>19855</v>
      </c>
      <c r="I3316">
        <v>65.149000000000001</v>
      </c>
      <c r="J3316">
        <v>-8.7010000000000005</v>
      </c>
      <c r="K3316">
        <v>14.568</v>
      </c>
      <c r="L3316">
        <v>84.71</v>
      </c>
      <c r="M3316">
        <v>-35.293999999999997</v>
      </c>
      <c r="N3316">
        <v>171.03</v>
      </c>
      <c r="O3316" s="1" t="s">
        <v>19856</v>
      </c>
      <c r="P3316" s="1" t="s">
        <v>19857</v>
      </c>
      <c r="Q3316">
        <v>-19.949877945949702</v>
      </c>
      <c r="R3316" s="1" t="s">
        <v>19858</v>
      </c>
      <c r="S3316" s="1" t="s">
        <v>19859</v>
      </c>
      <c r="T3316" s="1" t="s">
        <v>19860</v>
      </c>
    </row>
    <row r="3317" spans="1:20" x14ac:dyDescent="0.25">
      <c r="A3317">
        <v>3315</v>
      </c>
      <c r="B3317">
        <v>0.29299999999999998</v>
      </c>
      <c r="C3317">
        <v>-2.0929594865370702</v>
      </c>
      <c r="D3317" s="1" t="s">
        <v>19861</v>
      </c>
      <c r="E3317" s="1" t="s">
        <v>19862</v>
      </c>
      <c r="F3317">
        <v>-119.917745270442</v>
      </c>
      <c r="G3317" s="1" t="s">
        <v>19863</v>
      </c>
      <c r="H3317">
        <v>9.5520051069978607</v>
      </c>
      <c r="I3317">
        <v>64.858000000000004</v>
      </c>
      <c r="J3317">
        <v>-7.4870000000000001</v>
      </c>
      <c r="K3317">
        <v>14.398</v>
      </c>
      <c r="L3317">
        <v>84.885999999999996</v>
      </c>
      <c r="M3317">
        <v>-33.81</v>
      </c>
      <c r="N3317">
        <v>170.43100000000001</v>
      </c>
      <c r="O3317" s="1" t="s">
        <v>19864</v>
      </c>
      <c r="P3317" s="1" t="s">
        <v>19865</v>
      </c>
      <c r="Q3317">
        <v>-20.443461685845499</v>
      </c>
      <c r="R3317" s="1" t="s">
        <v>19866</v>
      </c>
      <c r="S3317" s="1" t="s">
        <v>19867</v>
      </c>
      <c r="T3317" s="1" t="s">
        <v>19868</v>
      </c>
    </row>
    <row r="3318" spans="1:20" x14ac:dyDescent="0.25">
      <c r="A3318">
        <v>3316</v>
      </c>
      <c r="B3318">
        <v>0.24299999999999999</v>
      </c>
      <c r="C3318">
        <v>-2.0843090646413001</v>
      </c>
      <c r="D3318" s="1" t="s">
        <v>19869</v>
      </c>
      <c r="E3318" s="1" t="s">
        <v>19870</v>
      </c>
      <c r="F3318">
        <v>-119.422112604807</v>
      </c>
      <c r="G3318" s="1" t="s">
        <v>19871</v>
      </c>
      <c r="H3318">
        <v>8.7481247939557605</v>
      </c>
      <c r="I3318">
        <v>64.561000000000007</v>
      </c>
      <c r="J3318">
        <v>-6.2789999999999999</v>
      </c>
      <c r="K3318">
        <v>14.2</v>
      </c>
      <c r="L3318">
        <v>84.984999999999999</v>
      </c>
      <c r="M3318">
        <v>-32.289000000000001</v>
      </c>
      <c r="N3318">
        <v>169.84299999999999</v>
      </c>
      <c r="O3318" s="1" t="s">
        <v>19872</v>
      </c>
      <c r="P3318" s="1" t="s">
        <v>19873</v>
      </c>
      <c r="Q3318">
        <v>-20.967339704047699</v>
      </c>
      <c r="R3318" s="1" t="s">
        <v>19874</v>
      </c>
      <c r="S3318" s="1" t="s">
        <v>19875</v>
      </c>
      <c r="T3318" s="1" t="s">
        <v>19876</v>
      </c>
    </row>
    <row r="3319" spans="1:20" x14ac:dyDescent="0.25">
      <c r="A3319">
        <v>3317</v>
      </c>
      <c r="B3319">
        <v>0.19900000000000001</v>
      </c>
      <c r="C3319">
        <v>-2.07468603664377</v>
      </c>
      <c r="D3319" s="1" t="s">
        <v>19877</v>
      </c>
      <c r="E3319" s="1" t="s">
        <v>19878</v>
      </c>
      <c r="F3319">
        <v>-118.870753714412</v>
      </c>
      <c r="G3319" s="1" t="s">
        <v>19879</v>
      </c>
      <c r="H3319">
        <v>8.0110280458940597</v>
      </c>
      <c r="I3319">
        <v>64.254000000000005</v>
      </c>
      <c r="J3319">
        <v>-5.0650000000000004</v>
      </c>
      <c r="K3319">
        <v>14.007999999999999</v>
      </c>
      <c r="L3319">
        <v>85.007000000000005</v>
      </c>
      <c r="M3319">
        <v>-30.751000000000001</v>
      </c>
      <c r="N3319">
        <v>169.25</v>
      </c>
      <c r="O3319" s="1" t="s">
        <v>19880</v>
      </c>
      <c r="P3319" s="1" t="s">
        <v>19881</v>
      </c>
      <c r="Q3319">
        <v>-21.4870915642495</v>
      </c>
      <c r="R3319" s="1" t="s">
        <v>19882</v>
      </c>
      <c r="S3319" s="1" t="s">
        <v>19883</v>
      </c>
      <c r="T3319" s="1" t="s">
        <v>19884</v>
      </c>
    </row>
    <row r="3320" spans="1:20" x14ac:dyDescent="0.25">
      <c r="A3320">
        <v>3318</v>
      </c>
      <c r="B3320">
        <v>0.155</v>
      </c>
      <c r="C3320">
        <v>-2.0649952443278301</v>
      </c>
      <c r="D3320" s="1" t="s">
        <v>19885</v>
      </c>
      <c r="E3320" s="1" t="s">
        <v>19886</v>
      </c>
      <c r="F3320">
        <v>-118.31551221457001</v>
      </c>
      <c r="G3320">
        <v>32.377855444442403</v>
      </c>
      <c r="H3320" s="1" t="s">
        <v>19887</v>
      </c>
      <c r="I3320">
        <v>63.945999999999998</v>
      </c>
      <c r="J3320">
        <v>-3.8559999999999999</v>
      </c>
      <c r="K3320">
        <v>13.826000000000001</v>
      </c>
      <c r="L3320">
        <v>84.984999999999999</v>
      </c>
      <c r="M3320">
        <v>-29.207000000000001</v>
      </c>
      <c r="N3320">
        <v>168.69</v>
      </c>
      <c r="O3320" s="1" t="s">
        <v>19888</v>
      </c>
      <c r="P3320">
        <v>68.565353897780696</v>
      </c>
      <c r="Q3320">
        <v>-21.989093019301801</v>
      </c>
      <c r="R3320" s="1" t="s">
        <v>19889</v>
      </c>
      <c r="S3320" s="1" t="s">
        <v>19890</v>
      </c>
      <c r="T3320">
        <v>97.346852198020002</v>
      </c>
    </row>
    <row r="3321" spans="1:20" x14ac:dyDescent="0.25">
      <c r="A3321">
        <v>3319</v>
      </c>
      <c r="B3321">
        <v>0.11</v>
      </c>
      <c r="C3321">
        <v>-2.0563516650332101</v>
      </c>
      <c r="D3321" s="1" t="s">
        <v>19891</v>
      </c>
      <c r="E3321" s="1" t="s">
        <v>19892</v>
      </c>
      <c r="F3321">
        <v>-117.82027160110199</v>
      </c>
      <c r="G3321" s="1" t="s">
        <v>19893</v>
      </c>
      <c r="H3321" s="1" t="s">
        <v>19894</v>
      </c>
      <c r="I3321">
        <v>63.627000000000002</v>
      </c>
      <c r="J3321">
        <v>-2.6480000000000001</v>
      </c>
      <c r="K3321">
        <v>13.596</v>
      </c>
      <c r="L3321">
        <v>84.935000000000002</v>
      </c>
      <c r="M3321">
        <v>-27.675000000000001</v>
      </c>
      <c r="N3321">
        <v>168.13499999999999</v>
      </c>
      <c r="O3321" s="1" t="s">
        <v>19895</v>
      </c>
      <c r="P3321" s="1" t="s">
        <v>19896</v>
      </c>
      <c r="Q3321">
        <v>-22.548193800541199</v>
      </c>
      <c r="R3321" s="1" t="s">
        <v>19897</v>
      </c>
      <c r="S3321" s="1" t="s">
        <v>19898</v>
      </c>
      <c r="T3321" s="1" t="s">
        <v>19899</v>
      </c>
    </row>
    <row r="3322" spans="1:20" x14ac:dyDescent="0.25">
      <c r="A3322">
        <v>3320</v>
      </c>
      <c r="B3322">
        <v>6.6000000000000003E-2</v>
      </c>
      <c r="C3322">
        <v>-2.0480643407732901</v>
      </c>
      <c r="D3322" s="1" t="s">
        <v>19900</v>
      </c>
      <c r="E3322" s="1" t="s">
        <v>19901</v>
      </c>
      <c r="F3322">
        <v>-117.345442897552</v>
      </c>
      <c r="G3322" s="1" t="s">
        <v>19902</v>
      </c>
      <c r="H3322" s="1" t="s">
        <v>19903</v>
      </c>
      <c r="I3322">
        <v>63.314</v>
      </c>
      <c r="J3322">
        <v>-1.45</v>
      </c>
      <c r="K3322">
        <v>13.332000000000001</v>
      </c>
      <c r="L3322">
        <v>84.885999999999996</v>
      </c>
      <c r="M3322">
        <v>-26.141999999999999</v>
      </c>
      <c r="N3322">
        <v>167.56299999999999</v>
      </c>
      <c r="O3322" s="1" t="s">
        <v>19904</v>
      </c>
      <c r="P3322" s="1" t="s">
        <v>19905</v>
      </c>
      <c r="Q3322">
        <v>-23.132909015751501</v>
      </c>
      <c r="R3322" s="1" t="s">
        <v>19906</v>
      </c>
      <c r="S3322">
        <v>72.974799865014504</v>
      </c>
      <c r="T3322" s="1" t="s">
        <v>19907</v>
      </c>
    </row>
    <row r="3323" spans="1:20" x14ac:dyDescent="0.25">
      <c r="A3323">
        <v>3321</v>
      </c>
      <c r="B3323">
        <v>2.1999999999999999E-2</v>
      </c>
      <c r="C3323">
        <v>-2.0394818234133498</v>
      </c>
      <c r="D3323" s="1" t="s">
        <v>19908</v>
      </c>
      <c r="E3323">
        <v>8.9459778573416096E-2</v>
      </c>
      <c r="F3323">
        <v>-116.85370087523</v>
      </c>
      <c r="G3323" s="1" t="s">
        <v>19909</v>
      </c>
      <c r="H3323" s="1" t="s">
        <v>19910</v>
      </c>
      <c r="I3323">
        <v>62.996000000000002</v>
      </c>
      <c r="J3323">
        <v>-0.25800000000000001</v>
      </c>
      <c r="K3323">
        <v>13.068</v>
      </c>
      <c r="L3323">
        <v>84.869</v>
      </c>
      <c r="M3323">
        <v>-24.609000000000002</v>
      </c>
      <c r="N3323">
        <v>166.94800000000001</v>
      </c>
      <c r="O3323" s="1" t="s">
        <v>19911</v>
      </c>
      <c r="P3323">
        <v>67.787244592851295</v>
      </c>
      <c r="Q3323">
        <v>-23.715258452949101</v>
      </c>
      <c r="R3323">
        <v>18.238914579247201</v>
      </c>
      <c r="S3323" s="1" t="s">
        <v>19912</v>
      </c>
      <c r="T3323" s="1" t="s">
        <v>19913</v>
      </c>
    </row>
    <row r="3324" spans="1:20" x14ac:dyDescent="0.25">
      <c r="A3324">
        <v>3322</v>
      </c>
      <c r="B3324">
        <v>-2.1000000000000001E-2</v>
      </c>
      <c r="C3324">
        <v>-2.0315784828847998</v>
      </c>
      <c r="D3324">
        <v>0.59332159868831402</v>
      </c>
      <c r="E3324">
        <v>7.4616990861132895E-2</v>
      </c>
      <c r="F3324">
        <v>-116.40087281888999</v>
      </c>
      <c r="G3324" s="1" t="s">
        <v>19914</v>
      </c>
      <c r="H3324" s="1" t="s">
        <v>19915</v>
      </c>
      <c r="I3324">
        <v>62.682000000000002</v>
      </c>
      <c r="J3324">
        <v>0.94499999999999995</v>
      </c>
      <c r="K3324">
        <v>12.832000000000001</v>
      </c>
      <c r="L3324">
        <v>84.897000000000006</v>
      </c>
      <c r="M3324">
        <v>-23.082000000000001</v>
      </c>
      <c r="N3324">
        <v>166.339</v>
      </c>
      <c r="O3324" s="1" t="s">
        <v>19916</v>
      </c>
      <c r="P3324" s="1" t="s">
        <v>19917</v>
      </c>
      <c r="Q3324">
        <v>-24.255629652805499</v>
      </c>
      <c r="R3324" s="1" t="s">
        <v>19918</v>
      </c>
      <c r="S3324" s="1" t="s">
        <v>19919</v>
      </c>
      <c r="T3324" s="1" t="s">
        <v>19920</v>
      </c>
    </row>
    <row r="3325" spans="1:20" x14ac:dyDescent="0.25">
      <c r="A3325">
        <v>3323</v>
      </c>
      <c r="B3325">
        <v>-6.4000000000000001E-2</v>
      </c>
      <c r="C3325">
        <v>-2.0252025900914399</v>
      </c>
      <c r="D3325" s="1" t="s">
        <v>19921</v>
      </c>
      <c r="E3325" s="1" t="s">
        <v>19922</v>
      </c>
      <c r="F3325">
        <v>-116.035561071202</v>
      </c>
      <c r="G3325" s="1" t="s">
        <v>19923</v>
      </c>
      <c r="H3325" s="1" t="s">
        <v>19924</v>
      </c>
      <c r="I3325">
        <v>62.369</v>
      </c>
      <c r="J3325">
        <v>2.1480000000000001</v>
      </c>
      <c r="K3325">
        <v>12.579000000000001</v>
      </c>
      <c r="L3325">
        <v>84.984999999999999</v>
      </c>
      <c r="M3325">
        <v>-21.565999999999999</v>
      </c>
      <c r="N3325">
        <v>165.73400000000001</v>
      </c>
      <c r="O3325" s="1" t="s">
        <v>19925</v>
      </c>
      <c r="P3325" s="1" t="s">
        <v>19926</v>
      </c>
      <c r="Q3325">
        <v>-24.8079763353592</v>
      </c>
      <c r="R3325" s="1" t="s">
        <v>19927</v>
      </c>
      <c r="S3325">
        <v>73.157510091319807</v>
      </c>
      <c r="T3325" s="1" t="s">
        <v>19928</v>
      </c>
    </row>
    <row r="3326" spans="1:20" x14ac:dyDescent="0.25">
      <c r="A3326">
        <v>3324</v>
      </c>
      <c r="B3326">
        <v>-0.107</v>
      </c>
      <c r="C3326">
        <v>-2.0186497692250001</v>
      </c>
      <c r="D3326" s="1" t="s">
        <v>19929</v>
      </c>
      <c r="E3326">
        <v>4.0518654108636198E-2</v>
      </c>
      <c r="F3326">
        <v>-115.66011209165001</v>
      </c>
      <c r="G3326" s="1" t="s">
        <v>19930</v>
      </c>
      <c r="H3326" s="1" t="s">
        <v>19931</v>
      </c>
      <c r="I3326">
        <v>62.067</v>
      </c>
      <c r="J3326">
        <v>3.3450000000000002</v>
      </c>
      <c r="K3326">
        <v>12.332000000000001</v>
      </c>
      <c r="L3326">
        <v>85.111000000000004</v>
      </c>
      <c r="M3326">
        <v>-20.027999999999999</v>
      </c>
      <c r="N3326">
        <v>165.114</v>
      </c>
      <c r="O3326" s="1" t="s">
        <v>19932</v>
      </c>
      <c r="P3326" s="1" t="s">
        <v>19933</v>
      </c>
      <c r="Q3326">
        <v>-25.3383156823087</v>
      </c>
      <c r="R3326" s="1" t="s">
        <v>19934</v>
      </c>
      <c r="S3326" s="1" t="s">
        <v>19935</v>
      </c>
      <c r="T3326" s="1" t="s">
        <v>19936</v>
      </c>
    </row>
    <row r="3327" spans="1:20" x14ac:dyDescent="0.25">
      <c r="A3327">
        <v>3325</v>
      </c>
      <c r="B3327">
        <v>-0.14599999999999999</v>
      </c>
      <c r="C3327">
        <v>-2.0117075691021902</v>
      </c>
      <c r="D3327">
        <v>0.60979894335789897</v>
      </c>
      <c r="E3327" s="1" t="s">
        <v>19937</v>
      </c>
      <c r="F3327">
        <v>-115.26235332407801</v>
      </c>
      <c r="G3327" s="1" t="s">
        <v>19938</v>
      </c>
      <c r="H3327" s="1" t="s">
        <v>19939</v>
      </c>
      <c r="I3327">
        <v>61.765000000000001</v>
      </c>
      <c r="J3327">
        <v>4.5430000000000001</v>
      </c>
      <c r="K3327">
        <v>12.134</v>
      </c>
      <c r="L3327">
        <v>85.27</v>
      </c>
      <c r="M3327">
        <v>-18.489999999999998</v>
      </c>
      <c r="N3327">
        <v>164.48699999999999</v>
      </c>
      <c r="O3327" s="1" t="s">
        <v>19940</v>
      </c>
      <c r="P3327" s="1" t="s">
        <v>19941</v>
      </c>
      <c r="Q3327">
        <v>-25.807270606418001</v>
      </c>
      <c r="R3327">
        <v>27.235998707592699</v>
      </c>
      <c r="S3327" s="1" t="s">
        <v>19942</v>
      </c>
      <c r="T3327" s="1" t="s">
        <v>19943</v>
      </c>
    </row>
    <row r="3328" spans="1:20" x14ac:dyDescent="0.25">
      <c r="A3328">
        <v>3326</v>
      </c>
      <c r="B3328">
        <v>-0.17499999999999999</v>
      </c>
      <c r="C3328">
        <v>-2.0048839053562602</v>
      </c>
      <c r="D3328" s="1" t="s">
        <v>19944</v>
      </c>
      <c r="E3328">
        <v>3.0450941267039502E-3</v>
      </c>
      <c r="F3328">
        <v>-114.87138619062</v>
      </c>
      <c r="G3328" s="1" t="s">
        <v>19945</v>
      </c>
      <c r="H3328" s="1" t="s">
        <v>19946</v>
      </c>
      <c r="I3328">
        <v>61.478999999999999</v>
      </c>
      <c r="J3328">
        <v>5.7460000000000004</v>
      </c>
      <c r="K3328">
        <v>11.997</v>
      </c>
      <c r="L3328">
        <v>85.441000000000003</v>
      </c>
      <c r="M3328">
        <v>-16.952000000000002</v>
      </c>
      <c r="N3328">
        <v>163.905</v>
      </c>
      <c r="O3328" s="1" t="s">
        <v>19947</v>
      </c>
      <c r="P3328">
        <v>66.511244016112499</v>
      </c>
      <c r="Q3328">
        <v>-26.1887358656397</v>
      </c>
      <c r="R3328" s="1" t="s">
        <v>19948</v>
      </c>
      <c r="S3328" s="1" t="s">
        <v>19949</v>
      </c>
      <c r="T3328" s="1" t="s">
        <v>19950</v>
      </c>
    </row>
    <row r="3329" spans="1:20" x14ac:dyDescent="0.25">
      <c r="A3329">
        <v>3327</v>
      </c>
      <c r="B3329">
        <v>-0.19400000000000001</v>
      </c>
      <c r="C3329">
        <v>-2.0004846370535501</v>
      </c>
      <c r="D3329" s="1" t="s">
        <v>19951</v>
      </c>
      <c r="E3329">
        <v>-1.67219180617839E-2</v>
      </c>
      <c r="F3329">
        <v>-114.619326683929</v>
      </c>
      <c r="G3329" s="1" t="s">
        <v>19952</v>
      </c>
      <c r="H3329">
        <v>-0.95809533030380001</v>
      </c>
      <c r="I3329">
        <v>61.21</v>
      </c>
      <c r="J3329">
        <v>6.9489999999999998</v>
      </c>
      <c r="K3329">
        <v>11.865</v>
      </c>
      <c r="L3329">
        <v>85.638000000000005</v>
      </c>
      <c r="M3329">
        <v>-15.458</v>
      </c>
      <c r="N3329">
        <v>163.39400000000001</v>
      </c>
      <c r="O3329" s="1" t="s">
        <v>19953</v>
      </c>
      <c r="P3329" s="1" t="s">
        <v>19954</v>
      </c>
      <c r="Q3329">
        <v>-26.5466343416524</v>
      </c>
      <c r="R3329" s="1" t="s">
        <v>19955</v>
      </c>
      <c r="S3329" s="1" t="s">
        <v>19956</v>
      </c>
      <c r="T3329" s="1" t="s">
        <v>19957</v>
      </c>
    </row>
    <row r="3330" spans="1:20" x14ac:dyDescent="0.25">
      <c r="A3330">
        <v>3328</v>
      </c>
      <c r="B3330">
        <v>-0.21</v>
      </c>
      <c r="C3330">
        <v>-1.99807761157479</v>
      </c>
      <c r="D3330" s="1" t="s">
        <v>19958</v>
      </c>
      <c r="E3330">
        <v>-3.7842368642639901E-2</v>
      </c>
      <c r="F3330">
        <v>-114.481414282815</v>
      </c>
      <c r="G3330" s="1" t="s">
        <v>19959</v>
      </c>
      <c r="H3330">
        <v>-2.1682080100014698</v>
      </c>
      <c r="I3330">
        <v>60.973999999999997</v>
      </c>
      <c r="J3330">
        <v>8.1460000000000008</v>
      </c>
      <c r="K3330">
        <v>11.75</v>
      </c>
      <c r="L3330">
        <v>85.897000000000006</v>
      </c>
      <c r="M3330">
        <v>-13.991</v>
      </c>
      <c r="N3330">
        <v>162.94399999999999</v>
      </c>
      <c r="O3330" s="1" t="s">
        <v>19960</v>
      </c>
      <c r="P3330" s="1" t="s">
        <v>19961</v>
      </c>
      <c r="Q3330">
        <v>-26.856236343979901</v>
      </c>
      <c r="R3330" s="1" t="s">
        <v>19962</v>
      </c>
      <c r="S3330" s="1" t="s">
        <v>19963</v>
      </c>
      <c r="T3330" s="1" t="s">
        <v>19964</v>
      </c>
    </row>
    <row r="3331" spans="1:20" x14ac:dyDescent="0.25">
      <c r="A3331">
        <v>3329</v>
      </c>
      <c r="B3331">
        <v>-0.23100000000000001</v>
      </c>
      <c r="C3331">
        <v>-1.99738765064937</v>
      </c>
      <c r="D3331" s="1" t="s">
        <v>19965</v>
      </c>
      <c r="E3331">
        <v>-6.0385183197599002E-2</v>
      </c>
      <c r="F3331">
        <v>-114.44188243376</v>
      </c>
      <c r="G3331" s="1" t="s">
        <v>19966</v>
      </c>
      <c r="H3331">
        <v>-3.45981614234671</v>
      </c>
      <c r="I3331">
        <v>60.76</v>
      </c>
      <c r="J3331">
        <v>9.3490000000000002</v>
      </c>
      <c r="K3331">
        <v>11.683999999999999</v>
      </c>
      <c r="L3331">
        <v>86.221000000000004</v>
      </c>
      <c r="M3331">
        <v>-12.579000000000001</v>
      </c>
      <c r="N3331">
        <v>162.53200000000001</v>
      </c>
      <c r="O3331" s="1" t="s">
        <v>19967</v>
      </c>
      <c r="P3331" s="1" t="s">
        <v>19968</v>
      </c>
      <c r="Q3331">
        <v>-27.090620749991299</v>
      </c>
      <c r="R3331" s="1" t="s">
        <v>19969</v>
      </c>
      <c r="S3331" s="1" t="s">
        <v>19970</v>
      </c>
      <c r="T3331">
        <v>99.309832113658402</v>
      </c>
    </row>
    <row r="3332" spans="1:20" x14ac:dyDescent="0.25">
      <c r="A3332">
        <v>3330</v>
      </c>
      <c r="B3332">
        <v>-0.26500000000000001</v>
      </c>
      <c r="C3332">
        <v>-1.99843807416563</v>
      </c>
      <c r="D3332" s="1" t="s">
        <v>19971</v>
      </c>
      <c r="E3332">
        <v>-8.3863564310021399E-2</v>
      </c>
      <c r="F3332">
        <v>-114.502067267942</v>
      </c>
      <c r="G3332" s="1" t="s">
        <v>19972</v>
      </c>
      <c r="H3332">
        <v>-4.8050282898881802</v>
      </c>
      <c r="I3332">
        <v>60.579000000000001</v>
      </c>
      <c r="J3332">
        <v>10.558</v>
      </c>
      <c r="K3332">
        <v>11.678000000000001</v>
      </c>
      <c r="L3332">
        <v>86.593999999999994</v>
      </c>
      <c r="M3332">
        <v>-11.223000000000001</v>
      </c>
      <c r="N3332">
        <v>162.18600000000001</v>
      </c>
      <c r="O3332" s="1" t="s">
        <v>19973</v>
      </c>
      <c r="P3332" s="1" t="s">
        <v>19974</v>
      </c>
      <c r="Q3332">
        <v>-27.230114872770201</v>
      </c>
      <c r="R3332" s="1" t="s">
        <v>19975</v>
      </c>
      <c r="S3332" s="1" t="s">
        <v>19976</v>
      </c>
      <c r="T3332" s="1" t="s">
        <v>19977</v>
      </c>
    </row>
    <row r="3333" spans="1:20" x14ac:dyDescent="0.25">
      <c r="A3333">
        <v>3331</v>
      </c>
      <c r="B3333">
        <v>-0.314</v>
      </c>
      <c r="C3333">
        <v>-2.0018294062395099</v>
      </c>
      <c r="D3333" s="1" t="s">
        <v>19978</v>
      </c>
      <c r="E3333">
        <v>-0.10830684911592001</v>
      </c>
      <c r="F3333">
        <v>-114.696376282703</v>
      </c>
      <c r="G3333" s="1" t="s">
        <v>19979</v>
      </c>
      <c r="H3333">
        <v>-6.2055253467024798</v>
      </c>
      <c r="I3333">
        <v>60.43</v>
      </c>
      <c r="J3333">
        <v>11.760999999999999</v>
      </c>
      <c r="K3333">
        <v>11.673</v>
      </c>
      <c r="L3333">
        <v>87.022999999999996</v>
      </c>
      <c r="M3333">
        <v>-9.9260000000000002</v>
      </c>
      <c r="N3333">
        <v>161.88900000000001</v>
      </c>
      <c r="O3333" s="1" t="s">
        <v>19980</v>
      </c>
      <c r="P3333" s="1" t="s">
        <v>19981</v>
      </c>
      <c r="Q3333">
        <v>-27.343690278594501</v>
      </c>
      <c r="R3333" s="1" t="s">
        <v>19982</v>
      </c>
      <c r="S3333" s="1" t="s">
        <v>19983</v>
      </c>
      <c r="T3333" s="1" t="s">
        <v>19984</v>
      </c>
    </row>
    <row r="3334" spans="1:20" x14ac:dyDescent="0.25">
      <c r="A3334">
        <v>3332</v>
      </c>
      <c r="B3334">
        <v>-0.377</v>
      </c>
      <c r="C3334">
        <v>-2.0064715484142499</v>
      </c>
      <c r="D3334" s="1" t="s">
        <v>19985</v>
      </c>
      <c r="E3334">
        <v>-0.13299440253926401</v>
      </c>
      <c r="F3334">
        <v>-114.96235143721501</v>
      </c>
      <c r="G3334" s="1" t="s">
        <v>19986</v>
      </c>
      <c r="H3334">
        <v>-7.6200179643638197</v>
      </c>
      <c r="I3334">
        <v>60.32</v>
      </c>
      <c r="J3334">
        <v>12.952999999999999</v>
      </c>
      <c r="K3334">
        <v>11.667</v>
      </c>
      <c r="L3334">
        <v>87.483999999999995</v>
      </c>
      <c r="M3334">
        <v>-8.6739999999999995</v>
      </c>
      <c r="N3334">
        <v>161.62</v>
      </c>
      <c r="O3334" s="1" t="s">
        <v>19987</v>
      </c>
      <c r="P3334" s="1" t="s">
        <v>19988</v>
      </c>
      <c r="Q3334">
        <v>-27.429410333482199</v>
      </c>
      <c r="R3334" s="1" t="s">
        <v>19989</v>
      </c>
      <c r="S3334" s="1" t="s">
        <v>19990</v>
      </c>
      <c r="T3334" s="1" t="s">
        <v>19991</v>
      </c>
    </row>
    <row r="3335" spans="1:20" x14ac:dyDescent="0.25">
      <c r="A3335">
        <v>3333</v>
      </c>
      <c r="B3335">
        <v>-0.46400000000000002</v>
      </c>
      <c r="C3335">
        <v>-2.0117869132452602</v>
      </c>
      <c r="D3335" s="1" t="s">
        <v>19992</v>
      </c>
      <c r="E3335">
        <v>-0.15816480760183099</v>
      </c>
      <c r="F3335">
        <v>-115.266899408605</v>
      </c>
      <c r="G3335">
        <v>35.041305927557303</v>
      </c>
      <c r="H3335">
        <v>-9.0621759430836093</v>
      </c>
      <c r="I3335">
        <v>60.238</v>
      </c>
      <c r="J3335">
        <v>14.145</v>
      </c>
      <c r="K3335">
        <v>11.7</v>
      </c>
      <c r="L3335">
        <v>87.99</v>
      </c>
      <c r="M3335">
        <v>-7.4710000000000001</v>
      </c>
      <c r="N3335">
        <v>161.36699999999999</v>
      </c>
      <c r="O3335" s="1" t="s">
        <v>19993</v>
      </c>
      <c r="P3335" s="1" t="s">
        <v>19994</v>
      </c>
      <c r="Q3335">
        <v>-27.450253735439102</v>
      </c>
      <c r="R3335" s="1" t="s">
        <v>19995</v>
      </c>
      <c r="S3335" s="1" t="s">
        <v>19996</v>
      </c>
      <c r="T3335" s="1" t="s">
        <v>19997</v>
      </c>
    </row>
    <row r="3336" spans="1:20" x14ac:dyDescent="0.25">
      <c r="A3336">
        <v>3334</v>
      </c>
      <c r="B3336">
        <v>-0.53600000000000003</v>
      </c>
      <c r="C3336">
        <v>-2.01726160891576</v>
      </c>
      <c r="D3336" s="1" t="s">
        <v>19998</v>
      </c>
      <c r="E3336">
        <v>-0.18317964326148001</v>
      </c>
      <c r="F3336">
        <v>-115.58057636464299</v>
      </c>
      <c r="G3336" s="1" t="s">
        <v>19999</v>
      </c>
      <c r="H3336">
        <v>-10.4954204515948</v>
      </c>
      <c r="I3336">
        <v>60.204999999999998</v>
      </c>
      <c r="J3336">
        <v>15.32</v>
      </c>
      <c r="K3336">
        <v>11.782999999999999</v>
      </c>
      <c r="L3336">
        <v>88.533000000000001</v>
      </c>
      <c r="M3336">
        <v>-6.3120000000000003</v>
      </c>
      <c r="N3336">
        <v>161.15299999999999</v>
      </c>
      <c r="O3336" s="1" t="s">
        <v>20000</v>
      </c>
      <c r="P3336" s="1" t="s">
        <v>20001</v>
      </c>
      <c r="Q3336">
        <v>-27.3792498190112</v>
      </c>
      <c r="R3336" s="1" t="s">
        <v>20002</v>
      </c>
      <c r="S3336" s="1" t="s">
        <v>20003</v>
      </c>
      <c r="T3336" s="1" t="s">
        <v>20004</v>
      </c>
    </row>
    <row r="3337" spans="1:20" x14ac:dyDescent="0.25">
      <c r="A3337">
        <v>3335</v>
      </c>
      <c r="B3337">
        <v>-0.60099999999999998</v>
      </c>
      <c r="C3337">
        <v>-2.0234010036338699</v>
      </c>
      <c r="D3337" s="1" t="s">
        <v>20005</v>
      </c>
      <c r="E3337">
        <v>-0.20802761521018301</v>
      </c>
      <c r="F3337">
        <v>-115.932337770755</v>
      </c>
      <c r="G3337" s="1" t="s">
        <v>20006</v>
      </c>
      <c r="H3337">
        <v>-11.9191043737149</v>
      </c>
      <c r="I3337">
        <v>60.204999999999998</v>
      </c>
      <c r="J3337">
        <v>16.463000000000001</v>
      </c>
      <c r="K3337">
        <v>11.86</v>
      </c>
      <c r="L3337">
        <v>89.116</v>
      </c>
      <c r="M3337">
        <v>-5.1909999999999998</v>
      </c>
      <c r="N3337">
        <v>160.97200000000001</v>
      </c>
      <c r="O3337" s="1" t="s">
        <v>20007</v>
      </c>
      <c r="P3337" s="1" t="s">
        <v>20008</v>
      </c>
      <c r="Q3337">
        <v>-27.2917101881742</v>
      </c>
      <c r="R3337" s="1" t="s">
        <v>20009</v>
      </c>
      <c r="S3337" s="1" t="s">
        <v>20010</v>
      </c>
      <c r="T3337" s="1" t="s">
        <v>20011</v>
      </c>
    </row>
    <row r="3338" spans="1:20" x14ac:dyDescent="0.25">
      <c r="A3338">
        <v>3336</v>
      </c>
      <c r="B3338">
        <v>-0.65100000000000002</v>
      </c>
      <c r="C3338">
        <v>-2.0289729219933901</v>
      </c>
      <c r="D3338" s="1" t="s">
        <v>20012</v>
      </c>
      <c r="E3338">
        <v>-0.23227420636463</v>
      </c>
      <c r="F3338">
        <v>-116.251585176547</v>
      </c>
      <c r="G3338" s="1" t="s">
        <v>20013</v>
      </c>
      <c r="H3338">
        <v>-13.308331714444</v>
      </c>
      <c r="I3338">
        <v>60.244</v>
      </c>
      <c r="J3338">
        <v>17.562000000000001</v>
      </c>
      <c r="K3338">
        <v>11.926</v>
      </c>
      <c r="L3338">
        <v>89.730999999999995</v>
      </c>
      <c r="M3338">
        <v>-4.0919999999999996</v>
      </c>
      <c r="N3338">
        <v>160.79</v>
      </c>
      <c r="O3338" s="1" t="s">
        <v>20014</v>
      </c>
      <c r="P3338" s="1" t="s">
        <v>20015</v>
      </c>
      <c r="Q3338">
        <v>-27.189020133971901</v>
      </c>
      <c r="R3338" s="1" t="s">
        <v>20016</v>
      </c>
      <c r="S3338" s="1" t="s">
        <v>20017</v>
      </c>
      <c r="T3338" s="1" t="s">
        <v>20018</v>
      </c>
    </row>
    <row r="3339" spans="1:20" x14ac:dyDescent="0.25">
      <c r="A3339">
        <v>3337</v>
      </c>
      <c r="B3339">
        <v>-0.68500000000000005</v>
      </c>
      <c r="C3339">
        <v>-2.0337328992488599</v>
      </c>
      <c r="D3339" s="1" t="s">
        <v>20019</v>
      </c>
      <c r="E3339">
        <v>-0.256205413929045</v>
      </c>
      <c r="F3339">
        <v>-116.52431178386399</v>
      </c>
      <c r="G3339" s="1" t="s">
        <v>20020</v>
      </c>
      <c r="H3339">
        <v>-14.6794889065366</v>
      </c>
      <c r="I3339">
        <v>60.308999999999997</v>
      </c>
      <c r="J3339">
        <v>18.626999999999999</v>
      </c>
      <c r="K3339">
        <v>12.025</v>
      </c>
      <c r="L3339">
        <v>90.39</v>
      </c>
      <c r="M3339">
        <v>-3.032</v>
      </c>
      <c r="N3339">
        <v>160.60400000000001</v>
      </c>
      <c r="O3339" s="1" t="s">
        <v>20021</v>
      </c>
      <c r="P3339" s="1" t="s">
        <v>20022</v>
      </c>
      <c r="Q3339">
        <v>-27.030228825661698</v>
      </c>
      <c r="R3339" s="1" t="s">
        <v>20023</v>
      </c>
      <c r="S3339" s="1" t="s">
        <v>20024</v>
      </c>
      <c r="T3339" s="1" t="s">
        <v>20025</v>
      </c>
    </row>
    <row r="3340" spans="1:20" x14ac:dyDescent="0.25">
      <c r="A3340">
        <v>3338</v>
      </c>
      <c r="B3340">
        <v>-0.70199999999999996</v>
      </c>
      <c r="C3340">
        <v>-2.03744358926728</v>
      </c>
      <c r="D3340" s="1" t="s">
        <v>20026</v>
      </c>
      <c r="E3340">
        <v>-0.279469404073104</v>
      </c>
      <c r="F3340">
        <v>-116.736918661001</v>
      </c>
      <c r="G3340" s="1" t="s">
        <v>20027</v>
      </c>
      <c r="H3340">
        <v>-16.012417356425001</v>
      </c>
      <c r="I3340">
        <v>60.418999999999997</v>
      </c>
      <c r="J3340">
        <v>19.655000000000001</v>
      </c>
      <c r="K3340">
        <v>12.162000000000001</v>
      </c>
      <c r="L3340">
        <v>91.087999999999994</v>
      </c>
      <c r="M3340">
        <v>-2.0099999999999998</v>
      </c>
      <c r="N3340">
        <v>160.422</v>
      </c>
      <c r="O3340" s="1" t="s">
        <v>20028</v>
      </c>
      <c r="P3340">
        <v>65.477290280071301</v>
      </c>
      <c r="Q3340">
        <v>-26.795749593509498</v>
      </c>
      <c r="R3340" s="1" t="s">
        <v>20029</v>
      </c>
      <c r="S3340" s="1" t="s">
        <v>20030</v>
      </c>
      <c r="T3340" s="1" t="s">
        <v>20031</v>
      </c>
    </row>
    <row r="3341" spans="1:20" x14ac:dyDescent="0.25">
      <c r="A3341">
        <v>3339</v>
      </c>
      <c r="B3341">
        <v>-0.70599999999999996</v>
      </c>
      <c r="C3341">
        <v>-2.0417524637253899</v>
      </c>
      <c r="D3341" s="1" t="s">
        <v>20032</v>
      </c>
      <c r="E3341">
        <v>-0.30213289750896699</v>
      </c>
      <c r="F3341">
        <v>-116.983798981902</v>
      </c>
      <c r="G3341" s="1" t="s">
        <v>20033</v>
      </c>
      <c r="H3341">
        <v>-17.310939879322401</v>
      </c>
      <c r="I3341">
        <v>60.551000000000002</v>
      </c>
      <c r="J3341">
        <v>20.649000000000001</v>
      </c>
      <c r="K3341">
        <v>12.272</v>
      </c>
      <c r="L3341">
        <v>91.813000000000002</v>
      </c>
      <c r="M3341">
        <v>-1.044</v>
      </c>
      <c r="N3341">
        <v>160.25200000000001</v>
      </c>
      <c r="O3341" s="1" t="s">
        <v>20034</v>
      </c>
      <c r="P3341" s="1" t="s">
        <v>20035</v>
      </c>
      <c r="Q3341">
        <v>-26.5753202764155</v>
      </c>
      <c r="R3341" s="1" t="s">
        <v>20036</v>
      </c>
      <c r="S3341" s="1" t="s">
        <v>20037</v>
      </c>
      <c r="T3341" s="1" t="s">
        <v>20038</v>
      </c>
    </row>
    <row r="3342" spans="1:20" x14ac:dyDescent="0.25">
      <c r="A3342">
        <v>3340</v>
      </c>
      <c r="B3342">
        <v>-0.70099999999999996</v>
      </c>
      <c r="C3342">
        <v>-2.0446998291237302</v>
      </c>
      <c r="D3342">
        <v>0.54285162141010002</v>
      </c>
      <c r="E3342">
        <v>-0.32374974576043503</v>
      </c>
      <c r="F3342">
        <v>-117.15267057990999</v>
      </c>
      <c r="G3342" s="1" t="s">
        <v>20039</v>
      </c>
      <c r="H3342">
        <v>-18.549494050506301</v>
      </c>
      <c r="I3342">
        <v>60.720999999999997</v>
      </c>
      <c r="J3342">
        <v>21.594000000000001</v>
      </c>
      <c r="K3342">
        <v>12.375999999999999</v>
      </c>
      <c r="L3342">
        <v>92.56</v>
      </c>
      <c r="M3342">
        <v>-0.104</v>
      </c>
      <c r="N3342">
        <v>160.06</v>
      </c>
      <c r="O3342" s="1" t="s">
        <v>20040</v>
      </c>
      <c r="P3342" s="1" t="s">
        <v>20041</v>
      </c>
      <c r="Q3342">
        <v>-26.3328024321176</v>
      </c>
      <c r="R3342" s="1" t="s">
        <v>20042</v>
      </c>
      <c r="S3342" s="1" t="s">
        <v>20043</v>
      </c>
      <c r="T3342" s="1" t="s">
        <v>20044</v>
      </c>
    </row>
    <row r="3343" spans="1:20" x14ac:dyDescent="0.25">
      <c r="A3343">
        <v>3341</v>
      </c>
      <c r="B3343">
        <v>-0.69199999999999995</v>
      </c>
      <c r="C3343">
        <v>-2.0464684743969901</v>
      </c>
      <c r="D3343" s="1" t="s">
        <v>20045</v>
      </c>
      <c r="E3343">
        <v>-0.34466661877534399</v>
      </c>
      <c r="F3343">
        <v>-117.254006489524</v>
      </c>
      <c r="G3343" s="1" t="s">
        <v>20046</v>
      </c>
      <c r="H3343">
        <v>-19.747942594871699</v>
      </c>
      <c r="I3343">
        <v>60.918999999999997</v>
      </c>
      <c r="J3343">
        <v>22.521999999999998</v>
      </c>
      <c r="K3343">
        <v>12.519</v>
      </c>
      <c r="L3343">
        <v>93.328999999999994</v>
      </c>
      <c r="M3343">
        <v>0.80200000000000005</v>
      </c>
      <c r="N3343">
        <v>159.857</v>
      </c>
      <c r="O3343">
        <v>40.320945662124302</v>
      </c>
      <c r="P3343">
        <v>65.900999619116902</v>
      </c>
      <c r="Q3343">
        <v>-26.023566125283899</v>
      </c>
      <c r="R3343" s="1" t="s">
        <v>20047</v>
      </c>
      <c r="S3343" s="1" t="s">
        <v>20048</v>
      </c>
      <c r="T3343" s="1" t="s">
        <v>20049</v>
      </c>
    </row>
    <row r="3344" spans="1:20" x14ac:dyDescent="0.25">
      <c r="A3344">
        <v>3342</v>
      </c>
      <c r="B3344">
        <v>-0.68400000000000005</v>
      </c>
      <c r="C3344">
        <v>-2.0467459784422601</v>
      </c>
      <c r="D3344" s="1" t="s">
        <v>20050</v>
      </c>
      <c r="E3344">
        <v>-0.36442605431388603</v>
      </c>
      <c r="F3344">
        <v>-117.26990630011601</v>
      </c>
      <c r="G3344" s="1" t="s">
        <v>20051</v>
      </c>
      <c r="H3344">
        <v>-20.880074856791001</v>
      </c>
      <c r="I3344">
        <v>61.161000000000001</v>
      </c>
      <c r="J3344">
        <v>23.417000000000002</v>
      </c>
      <c r="K3344">
        <v>12.722</v>
      </c>
      <c r="L3344">
        <v>94.114000000000004</v>
      </c>
      <c r="M3344">
        <v>1.681</v>
      </c>
      <c r="N3344">
        <v>159.68100000000001</v>
      </c>
      <c r="O3344" s="1" t="s">
        <v>20052</v>
      </c>
      <c r="P3344" s="1" t="s">
        <v>20053</v>
      </c>
      <c r="Q3344">
        <v>-25.610725846433301</v>
      </c>
      <c r="R3344" s="1" t="s">
        <v>20054</v>
      </c>
      <c r="S3344" s="1" t="s">
        <v>20055</v>
      </c>
      <c r="T3344" s="1" t="s">
        <v>20056</v>
      </c>
    </row>
    <row r="3345" spans="1:20" x14ac:dyDescent="0.25">
      <c r="A3345">
        <v>3343</v>
      </c>
      <c r="B3345">
        <v>-0.68</v>
      </c>
      <c r="C3345">
        <v>-2.0469631191998898</v>
      </c>
      <c r="D3345" s="1" t="s">
        <v>20057</v>
      </c>
      <c r="E3345">
        <v>-0.38324855492083898</v>
      </c>
      <c r="F3345">
        <v>-117.282347549088</v>
      </c>
      <c r="G3345" s="1" t="s">
        <v>20058</v>
      </c>
      <c r="H3345">
        <v>-21.9585247014518</v>
      </c>
      <c r="I3345">
        <v>61.436</v>
      </c>
      <c r="J3345">
        <v>24.291</v>
      </c>
      <c r="K3345">
        <v>12.92</v>
      </c>
      <c r="L3345">
        <v>94.911000000000001</v>
      </c>
      <c r="M3345">
        <v>2.5379999999999998</v>
      </c>
      <c r="N3345">
        <v>159.53800000000001</v>
      </c>
      <c r="O3345" s="1" t="s">
        <v>20059</v>
      </c>
      <c r="P3345" s="1" t="s">
        <v>20060</v>
      </c>
      <c r="Q3345">
        <v>-25.1746332562529</v>
      </c>
      <c r="R3345" s="1" t="s">
        <v>20061</v>
      </c>
      <c r="S3345">
        <v>77.618954349305298</v>
      </c>
      <c r="T3345" s="1" t="s">
        <v>20062</v>
      </c>
    </row>
    <row r="3346" spans="1:20" x14ac:dyDescent="0.25">
      <c r="A3346">
        <v>3344</v>
      </c>
      <c r="B3346">
        <v>-0.68200000000000005</v>
      </c>
      <c r="C3346">
        <v>-2.0463497921966098</v>
      </c>
      <c r="D3346" s="1" t="s">
        <v>20063</v>
      </c>
      <c r="E3346">
        <v>-0.40075508538889898</v>
      </c>
      <c r="F3346">
        <v>-117.247206500338</v>
      </c>
      <c r="G3346" s="1" t="s">
        <v>20064</v>
      </c>
      <c r="H3346">
        <v>-22.961575011188799</v>
      </c>
      <c r="I3346">
        <v>61.753999999999998</v>
      </c>
      <c r="J3346">
        <v>25.137</v>
      </c>
      <c r="K3346">
        <v>13.118</v>
      </c>
      <c r="L3346">
        <v>95.706999999999994</v>
      </c>
      <c r="M3346">
        <v>3.3730000000000002</v>
      </c>
      <c r="N3346">
        <v>159.40600000000001</v>
      </c>
      <c r="O3346" s="1" t="s">
        <v>20065</v>
      </c>
      <c r="P3346" s="1" t="s">
        <v>20066</v>
      </c>
      <c r="Q3346">
        <v>-24.699903784506901</v>
      </c>
      <c r="R3346" s="1" t="s">
        <v>20067</v>
      </c>
      <c r="S3346" s="1" t="s">
        <v>20068</v>
      </c>
      <c r="T3346" s="1" t="s">
        <v>20069</v>
      </c>
    </row>
    <row r="3347" spans="1:20" x14ac:dyDescent="0.25">
      <c r="A3347">
        <v>3345</v>
      </c>
      <c r="B3347">
        <v>-0.69</v>
      </c>
      <c r="C3347">
        <v>-2.04418096802446</v>
      </c>
      <c r="D3347" s="1" t="s">
        <v>20070</v>
      </c>
      <c r="E3347">
        <v>-0.41691723840291001</v>
      </c>
      <c r="F3347">
        <v>-117.12294202876799</v>
      </c>
      <c r="G3347" s="1" t="s">
        <v>20071</v>
      </c>
      <c r="H3347">
        <v>-23.8875981667363</v>
      </c>
      <c r="I3347">
        <v>62.106000000000002</v>
      </c>
      <c r="J3347">
        <v>25.960999999999999</v>
      </c>
      <c r="K3347">
        <v>13.37</v>
      </c>
      <c r="L3347">
        <v>96.492999999999995</v>
      </c>
      <c r="M3347">
        <v>4.1970000000000001</v>
      </c>
      <c r="N3347">
        <v>159.30199999999999</v>
      </c>
      <c r="O3347" s="1" t="s">
        <v>20072</v>
      </c>
      <c r="P3347" s="1" t="s">
        <v>20073</v>
      </c>
      <c r="Q3347">
        <v>-24.130246681216601</v>
      </c>
      <c r="R3347" s="1" t="s">
        <v>20074</v>
      </c>
      <c r="S3347" s="1" t="s">
        <v>20075</v>
      </c>
      <c r="T3347" s="1" t="s">
        <v>20076</v>
      </c>
    </row>
    <row r="3348" spans="1:20" x14ac:dyDescent="0.25">
      <c r="A3348">
        <v>3346</v>
      </c>
      <c r="B3348">
        <v>-0.70199999999999996</v>
      </c>
      <c r="C3348">
        <v>-2.0399505712743702</v>
      </c>
      <c r="D3348" s="1" t="s">
        <v>20077</v>
      </c>
      <c r="E3348">
        <v>-0.43144291976456201</v>
      </c>
      <c r="F3348">
        <v>-116.880558149322</v>
      </c>
      <c r="G3348" s="1" t="s">
        <v>20078</v>
      </c>
      <c r="H3348">
        <v>-24.719858403310798</v>
      </c>
      <c r="I3348">
        <v>62.500999999999998</v>
      </c>
      <c r="J3348">
        <v>26.745999999999999</v>
      </c>
      <c r="K3348">
        <v>13.683</v>
      </c>
      <c r="L3348">
        <v>97.262</v>
      </c>
      <c r="M3348">
        <v>5.01</v>
      </c>
      <c r="N3348">
        <v>159.22499999999999</v>
      </c>
      <c r="O3348" s="1" t="s">
        <v>20079</v>
      </c>
      <c r="P3348" s="1" t="s">
        <v>20080</v>
      </c>
      <c r="Q3348">
        <v>-23.447846607039502</v>
      </c>
      <c r="R3348" s="1" t="s">
        <v>20081</v>
      </c>
      <c r="S3348" s="1" t="s">
        <v>20082</v>
      </c>
      <c r="T3348" s="1" t="s">
        <v>20083</v>
      </c>
    </row>
    <row r="3349" spans="1:20" x14ac:dyDescent="0.25">
      <c r="A3349">
        <v>3347</v>
      </c>
      <c r="B3349">
        <v>-0.71599999999999997</v>
      </c>
      <c r="C3349">
        <v>-2.03596857295758</v>
      </c>
      <c r="D3349" s="1" t="s">
        <v>20084</v>
      </c>
      <c r="E3349">
        <v>-0.44448871474917301</v>
      </c>
      <c r="F3349">
        <v>-116.652406451742</v>
      </c>
      <c r="G3349" s="1" t="s">
        <v>20085</v>
      </c>
      <c r="H3349">
        <v>-25.467327396321998</v>
      </c>
      <c r="I3349">
        <v>62.935000000000002</v>
      </c>
      <c r="J3349">
        <v>27.498999999999999</v>
      </c>
      <c r="K3349">
        <v>13.98</v>
      </c>
      <c r="L3349">
        <v>98.015000000000001</v>
      </c>
      <c r="M3349">
        <v>5.7949999999999999</v>
      </c>
      <c r="N3349">
        <v>159.203</v>
      </c>
      <c r="O3349" s="1" t="s">
        <v>20086</v>
      </c>
      <c r="P3349" s="1" t="s">
        <v>20087</v>
      </c>
      <c r="Q3349">
        <v>-22.739430864866399</v>
      </c>
      <c r="R3349" s="1" t="s">
        <v>20088</v>
      </c>
      <c r="S3349" s="1" t="s">
        <v>20089</v>
      </c>
      <c r="T3349" s="1" t="s">
        <v>20090</v>
      </c>
    </row>
    <row r="3350" spans="1:20" x14ac:dyDescent="0.25">
      <c r="A3350">
        <v>3348</v>
      </c>
      <c r="B3350">
        <v>-0.73099999999999998</v>
      </c>
      <c r="C3350">
        <v>-2.0306497117708999</v>
      </c>
      <c r="D3350" s="1" t="s">
        <v>20091</v>
      </c>
      <c r="E3350">
        <v>-0.456003850017765</v>
      </c>
      <c r="F3350">
        <v>-116.347658153929</v>
      </c>
      <c r="G3350" s="1" t="s">
        <v>20092</v>
      </c>
      <c r="H3350">
        <v>-26.127096047734501</v>
      </c>
      <c r="I3350">
        <v>63.402000000000001</v>
      </c>
      <c r="J3350">
        <v>28.202000000000002</v>
      </c>
      <c r="K3350">
        <v>14.266</v>
      </c>
      <c r="L3350">
        <v>98.745000000000005</v>
      </c>
      <c r="M3350">
        <v>6.5640000000000001</v>
      </c>
      <c r="N3350">
        <v>159.17500000000001</v>
      </c>
      <c r="O3350" s="1" t="s">
        <v>20093</v>
      </c>
      <c r="P3350" s="1" t="s">
        <v>20094</v>
      </c>
      <c r="Q3350">
        <v>-22.0006990475467</v>
      </c>
      <c r="R3350" s="1" t="s">
        <v>20095</v>
      </c>
      <c r="S3350" s="1" t="s">
        <v>20096</v>
      </c>
      <c r="T3350" s="1" t="s">
        <v>20097</v>
      </c>
    </row>
    <row r="3351" spans="1:20" x14ac:dyDescent="0.25">
      <c r="A3351">
        <v>3349</v>
      </c>
      <c r="B3351">
        <v>-0.745</v>
      </c>
      <c r="C3351">
        <v>-2.02391193382996</v>
      </c>
      <c r="D3351" s="1" t="s">
        <v>20098</v>
      </c>
      <c r="E3351">
        <v>-0.46626632958866399</v>
      </c>
      <c r="F3351">
        <v>-115.961611914617</v>
      </c>
      <c r="G3351" s="1" t="s">
        <v>20099</v>
      </c>
      <c r="H3351">
        <v>-26.715092814486201</v>
      </c>
      <c r="I3351">
        <v>63.902000000000001</v>
      </c>
      <c r="J3351">
        <v>28.882999999999999</v>
      </c>
      <c r="K3351">
        <v>14.59</v>
      </c>
      <c r="L3351">
        <v>99.453999999999994</v>
      </c>
      <c r="M3351">
        <v>7.3170000000000002</v>
      </c>
      <c r="N3351">
        <v>159.15299999999999</v>
      </c>
      <c r="O3351" s="1" t="s">
        <v>20100</v>
      </c>
      <c r="P3351" s="1" t="s">
        <v>20101</v>
      </c>
      <c r="Q3351">
        <v>-21.172588673115499</v>
      </c>
      <c r="R3351" s="1" t="s">
        <v>20102</v>
      </c>
      <c r="S3351" s="1" t="s">
        <v>20103</v>
      </c>
      <c r="T3351" s="1" t="s">
        <v>20104</v>
      </c>
    </row>
    <row r="3352" spans="1:20" x14ac:dyDescent="0.25">
      <c r="A3352">
        <v>3350</v>
      </c>
      <c r="B3352">
        <v>-0.75600000000000001</v>
      </c>
      <c r="C3352">
        <v>-2.0152872412239198</v>
      </c>
      <c r="D3352" s="1" t="s">
        <v>20105</v>
      </c>
      <c r="E3352">
        <v>-0.47504625686510099</v>
      </c>
      <c r="F3352">
        <v>-115.467453428694</v>
      </c>
      <c r="G3352" s="1" t="s">
        <v>20106</v>
      </c>
      <c r="H3352">
        <v>-27.218145591857901</v>
      </c>
      <c r="I3352">
        <v>64.44</v>
      </c>
      <c r="J3352">
        <v>29.52</v>
      </c>
      <c r="K3352">
        <v>14.958</v>
      </c>
      <c r="L3352">
        <v>100.13500000000001</v>
      </c>
      <c r="M3352">
        <v>8.0470000000000006</v>
      </c>
      <c r="N3352">
        <v>159.131</v>
      </c>
      <c r="O3352" s="1" t="s">
        <v>20107</v>
      </c>
      <c r="P3352">
        <v>68.853646736336202</v>
      </c>
      <c r="Q3352">
        <v>-20.239003835447001</v>
      </c>
      <c r="R3352" s="1" t="s">
        <v>20108</v>
      </c>
      <c r="S3352" s="1" t="s">
        <v>20109</v>
      </c>
      <c r="T3352" s="1" t="s">
        <v>20110</v>
      </c>
    </row>
    <row r="3353" spans="1:20" x14ac:dyDescent="0.25">
      <c r="A3353">
        <v>3351</v>
      </c>
      <c r="B3353">
        <v>-0.755</v>
      </c>
      <c r="C3353">
        <v>-2.0068376770930598</v>
      </c>
      <c r="D3353" s="1" t="s">
        <v>20111</v>
      </c>
      <c r="E3353">
        <v>-0.482608870836441</v>
      </c>
      <c r="F3353">
        <v>-114.98332906527</v>
      </c>
      <c r="G3353" s="1" t="s">
        <v>20112</v>
      </c>
      <c r="H3353">
        <v>-27.6514514545023</v>
      </c>
      <c r="I3353">
        <v>65.001000000000005</v>
      </c>
      <c r="J3353">
        <v>30.114000000000001</v>
      </c>
      <c r="K3353">
        <v>15.298</v>
      </c>
      <c r="L3353">
        <v>100.794</v>
      </c>
      <c r="M3353">
        <v>8.7449999999999992</v>
      </c>
      <c r="N3353">
        <v>159.137</v>
      </c>
      <c r="O3353" s="1" t="s">
        <v>20113</v>
      </c>
      <c r="P3353" s="1" t="s">
        <v>20114</v>
      </c>
      <c r="Q3353">
        <v>-19.289912184655499</v>
      </c>
      <c r="R3353" s="1" t="s">
        <v>20115</v>
      </c>
      <c r="S3353" s="1" t="s">
        <v>20116</v>
      </c>
      <c r="T3353" s="1" t="s">
        <v>20117</v>
      </c>
    </row>
    <row r="3354" spans="1:20" x14ac:dyDescent="0.25">
      <c r="A3354">
        <v>3352</v>
      </c>
      <c r="B3354">
        <v>-0.748</v>
      </c>
      <c r="C3354">
        <v>-1.99748075719831</v>
      </c>
      <c r="D3354" s="1" t="s">
        <v>20118</v>
      </c>
      <c r="E3354">
        <v>-0.48903828267967703</v>
      </c>
      <c r="F3354">
        <v>-114.447217046059</v>
      </c>
      <c r="G3354" s="1" t="s">
        <v>20119</v>
      </c>
      <c r="H3354">
        <v>-28.019829617871199</v>
      </c>
      <c r="I3354">
        <v>65.582999999999998</v>
      </c>
      <c r="J3354">
        <v>30.646000000000001</v>
      </c>
      <c r="K3354">
        <v>15.606</v>
      </c>
      <c r="L3354">
        <v>101.431</v>
      </c>
      <c r="M3354">
        <v>9.4039999999999999</v>
      </c>
      <c r="N3354">
        <v>159.10900000000001</v>
      </c>
      <c r="O3354" s="1" t="s">
        <v>20120</v>
      </c>
      <c r="P3354" s="1" t="s">
        <v>20121</v>
      </c>
      <c r="Q3354">
        <v>-18.326712675624599</v>
      </c>
      <c r="R3354" s="1" t="s">
        <v>20122</v>
      </c>
      <c r="S3354">
        <v>76.438719073759501</v>
      </c>
      <c r="T3354" s="1" t="s">
        <v>20123</v>
      </c>
    </row>
    <row r="3355" spans="1:20" x14ac:dyDescent="0.25">
      <c r="A3355">
        <v>3353</v>
      </c>
      <c r="B3355">
        <v>-0.73499999999999999</v>
      </c>
      <c r="C3355">
        <v>-1.9872288169863299</v>
      </c>
      <c r="D3355" s="1" t="s">
        <v>20124</v>
      </c>
      <c r="E3355">
        <v>-0.49472946190018602</v>
      </c>
      <c r="F3355">
        <v>-113.859824140092</v>
      </c>
      <c r="G3355">
        <v>18.6695461254706</v>
      </c>
      <c r="H3355">
        <v>-28.3459101676589</v>
      </c>
      <c r="I3355">
        <v>66.186999999999998</v>
      </c>
      <c r="J3355">
        <v>31.135000000000002</v>
      </c>
      <c r="K3355">
        <v>15.936</v>
      </c>
      <c r="L3355">
        <v>102.063</v>
      </c>
      <c r="M3355">
        <v>10.025</v>
      </c>
      <c r="N3355">
        <v>159.077</v>
      </c>
      <c r="O3355" s="1" t="s">
        <v>20125</v>
      </c>
      <c r="P3355" s="1" t="s">
        <v>20126</v>
      </c>
      <c r="Q3355">
        <v>-17.282841623347402</v>
      </c>
      <c r="R3355" s="1" t="s">
        <v>20127</v>
      </c>
      <c r="S3355" s="1" t="s">
        <v>20128</v>
      </c>
      <c r="T3355" s="1" t="s">
        <v>20129</v>
      </c>
    </row>
    <row r="3356" spans="1:20" x14ac:dyDescent="0.25">
      <c r="A3356">
        <v>3354</v>
      </c>
      <c r="B3356">
        <v>-0.71899999999999997</v>
      </c>
      <c r="C3356">
        <v>-1.9764138554411499</v>
      </c>
      <c r="D3356" s="1" t="s">
        <v>20130</v>
      </c>
      <c r="E3356">
        <v>-0.50003555622557005</v>
      </c>
      <c r="F3356">
        <v>-113.240172487957</v>
      </c>
      <c r="G3356" s="1" t="s">
        <v>20131</v>
      </c>
      <c r="H3356">
        <v>-28.649926978201702</v>
      </c>
      <c r="I3356">
        <v>66.796999999999997</v>
      </c>
      <c r="J3356">
        <v>31.585999999999999</v>
      </c>
      <c r="K3356">
        <v>16.282</v>
      </c>
      <c r="L3356">
        <v>102.69499999999999</v>
      </c>
      <c r="M3356">
        <v>10.602</v>
      </c>
      <c r="N3356">
        <v>159.03299999999999</v>
      </c>
      <c r="O3356" s="1" t="s">
        <v>20132</v>
      </c>
      <c r="P3356" s="1" t="s">
        <v>20133</v>
      </c>
      <c r="Q3356">
        <v>-16.1783631053333</v>
      </c>
      <c r="R3356" s="1" t="s">
        <v>20134</v>
      </c>
      <c r="S3356" s="1" t="s">
        <v>20135</v>
      </c>
      <c r="T3356" s="1" t="s">
        <v>20136</v>
      </c>
    </row>
    <row r="3357" spans="1:20" x14ac:dyDescent="0.25">
      <c r="A3357">
        <v>3355</v>
      </c>
      <c r="B3357">
        <v>-0.70099999999999996</v>
      </c>
      <c r="C3357">
        <v>-1.96679035313527</v>
      </c>
      <c r="D3357" s="1" t="s">
        <v>20137</v>
      </c>
      <c r="E3357">
        <v>-0.50483014096827505</v>
      </c>
      <c r="F3357">
        <v>-112.688786421695</v>
      </c>
      <c r="G3357" s="1" t="s">
        <v>20138</v>
      </c>
      <c r="H3357">
        <v>-28.924636448476502</v>
      </c>
      <c r="I3357">
        <v>67.412000000000006</v>
      </c>
      <c r="J3357">
        <v>31.992000000000001</v>
      </c>
      <c r="K3357">
        <v>16.577999999999999</v>
      </c>
      <c r="L3357">
        <v>103.32599999999999</v>
      </c>
      <c r="M3357">
        <v>11.124000000000001</v>
      </c>
      <c r="N3357">
        <v>159.011</v>
      </c>
      <c r="O3357" s="1" t="s">
        <v>20139</v>
      </c>
      <c r="P3357" s="1" t="s">
        <v>20140</v>
      </c>
      <c r="Q3357">
        <v>-15.0831773789479</v>
      </c>
      <c r="R3357" s="1" t="s">
        <v>20141</v>
      </c>
      <c r="S3357" s="1" t="s">
        <v>20142</v>
      </c>
      <c r="T3357" s="1" t="s">
        <v>20143</v>
      </c>
    </row>
    <row r="3358" spans="1:20" x14ac:dyDescent="0.25">
      <c r="A3358">
        <v>3356</v>
      </c>
      <c r="B3358">
        <v>-0.67900000000000005</v>
      </c>
      <c r="C3358">
        <v>-1.9571292894726799</v>
      </c>
      <c r="D3358" s="1" t="s">
        <v>20144</v>
      </c>
      <c r="E3358">
        <v>-0.50956312951285199</v>
      </c>
      <c r="F3358">
        <v>-112.135248248222</v>
      </c>
      <c r="G3358" s="1" t="s">
        <v>20145</v>
      </c>
      <c r="H3358">
        <v>-29.1958167165646</v>
      </c>
      <c r="I3358">
        <v>68.022000000000006</v>
      </c>
      <c r="J3358">
        <v>32.354999999999997</v>
      </c>
      <c r="K3358">
        <v>16.82</v>
      </c>
      <c r="L3358">
        <v>103.964</v>
      </c>
      <c r="M3358">
        <v>11.602</v>
      </c>
      <c r="N3358">
        <v>158.934</v>
      </c>
      <c r="O3358" s="1" t="s">
        <v>20146</v>
      </c>
      <c r="P3358" s="1" t="s">
        <v>20147</v>
      </c>
      <c r="Q3358">
        <v>-14.0102898131895</v>
      </c>
      <c r="R3358" s="1" t="s">
        <v>20148</v>
      </c>
      <c r="S3358" s="1" t="s">
        <v>20149</v>
      </c>
      <c r="T3358" s="1" t="s">
        <v>20150</v>
      </c>
    </row>
    <row r="3359" spans="1:20" x14ac:dyDescent="0.25">
      <c r="A3359">
        <v>3357</v>
      </c>
      <c r="B3359">
        <v>-0.65300000000000002</v>
      </c>
      <c r="C3359">
        <v>-1.9474630451528001</v>
      </c>
      <c r="D3359" s="1" t="s">
        <v>20151</v>
      </c>
      <c r="E3359">
        <v>-0.51419581199716102</v>
      </c>
      <c r="F3359">
        <v>-111.58141324495099</v>
      </c>
      <c r="G3359" s="1" t="s">
        <v>20152</v>
      </c>
      <c r="H3359">
        <v>-29.4612498707396</v>
      </c>
      <c r="I3359">
        <v>68.632000000000005</v>
      </c>
      <c r="J3359">
        <v>32.69</v>
      </c>
      <c r="K3359">
        <v>17.062000000000001</v>
      </c>
      <c r="L3359">
        <v>104.60599999999999</v>
      </c>
      <c r="M3359">
        <v>12.03</v>
      </c>
      <c r="N3359">
        <v>158.84</v>
      </c>
      <c r="O3359" s="1" t="s">
        <v>20153</v>
      </c>
      <c r="P3359">
        <v>72.371263562563897</v>
      </c>
      <c r="Q3359">
        <v>-12.890816399779199</v>
      </c>
      <c r="R3359" s="1" t="s">
        <v>20154</v>
      </c>
      <c r="S3359">
        <v>74.822258201243798</v>
      </c>
      <c r="T3359" s="1" t="s">
        <v>20155</v>
      </c>
    </row>
    <row r="3360" spans="1:20" x14ac:dyDescent="0.25">
      <c r="A3360">
        <v>3358</v>
      </c>
      <c r="B3360">
        <v>-0.625</v>
      </c>
      <c r="C3360">
        <v>-1.9374908803345501</v>
      </c>
      <c r="D3360" s="1" t="s">
        <v>20156</v>
      </c>
      <c r="E3360">
        <v>-0.518910053615394</v>
      </c>
      <c r="F3360">
        <v>-111.010050288256</v>
      </c>
      <c r="G3360" s="1" t="s">
        <v>20157</v>
      </c>
      <c r="H3360">
        <v>-29.731356019069299</v>
      </c>
      <c r="I3360">
        <v>69.224999999999994</v>
      </c>
      <c r="J3360">
        <v>32.991999999999997</v>
      </c>
      <c r="K3360">
        <v>17.314</v>
      </c>
      <c r="L3360">
        <v>105.249</v>
      </c>
      <c r="M3360">
        <v>12.414999999999999</v>
      </c>
      <c r="N3360">
        <v>158.72499999999999</v>
      </c>
      <c r="O3360" s="1" t="s">
        <v>20158</v>
      </c>
      <c r="P3360" s="1" t="s">
        <v>20159</v>
      </c>
      <c r="Q3360">
        <v>-11.736332473569799</v>
      </c>
      <c r="R3360" s="1" t="s">
        <v>20160</v>
      </c>
      <c r="S3360">
        <v>74.421986691063097</v>
      </c>
      <c r="T3360" s="1" t="s">
        <v>20161</v>
      </c>
    </row>
    <row r="3361" spans="1:20" x14ac:dyDescent="0.25">
      <c r="A3361">
        <v>3359</v>
      </c>
      <c r="B3361">
        <v>-0.59499999999999997</v>
      </c>
      <c r="C3361">
        <v>-1.9288838857464199</v>
      </c>
      <c r="D3361" s="1" t="s">
        <v>20162</v>
      </c>
      <c r="E3361">
        <v>-0.52334806380913101</v>
      </c>
      <c r="F3361">
        <v>-110.516905824064</v>
      </c>
      <c r="G3361" s="1" t="s">
        <v>20163</v>
      </c>
      <c r="H3361">
        <v>-29.985635272606501</v>
      </c>
      <c r="I3361">
        <v>69.813000000000002</v>
      </c>
      <c r="J3361">
        <v>33.267000000000003</v>
      </c>
      <c r="K3361">
        <v>17.507000000000001</v>
      </c>
      <c r="L3361">
        <v>105.886</v>
      </c>
      <c r="M3361">
        <v>12.755000000000001</v>
      </c>
      <c r="N3361">
        <v>158.62100000000001</v>
      </c>
      <c r="O3361" s="1" t="s">
        <v>20164</v>
      </c>
      <c r="P3361" s="1" t="s">
        <v>20165</v>
      </c>
      <c r="Q3361">
        <v>-10.6017830379283</v>
      </c>
      <c r="R3361" s="1" t="s">
        <v>20166</v>
      </c>
      <c r="S3361">
        <v>74.010388628196296</v>
      </c>
      <c r="T3361" s="1" t="s">
        <v>20167</v>
      </c>
    </row>
    <row r="3362" spans="1:20" x14ac:dyDescent="0.25">
      <c r="A3362">
        <v>3360</v>
      </c>
      <c r="B3362">
        <v>-0.56799999999999995</v>
      </c>
      <c r="C3362">
        <v>-1.9207004157744501</v>
      </c>
      <c r="D3362" s="1" t="s">
        <v>20168</v>
      </c>
      <c r="E3362">
        <v>-0.52795213575800104</v>
      </c>
      <c r="F3362">
        <v>-110.048027532898</v>
      </c>
      <c r="G3362" s="1" t="s">
        <v>20169</v>
      </c>
      <c r="H3362">
        <v>-30.2494291638513</v>
      </c>
      <c r="I3362">
        <v>70.394999999999996</v>
      </c>
      <c r="J3362">
        <v>33.518999999999998</v>
      </c>
      <c r="K3362">
        <v>17.655000000000001</v>
      </c>
      <c r="L3362">
        <v>106.53400000000001</v>
      </c>
      <c r="M3362">
        <v>13.052</v>
      </c>
      <c r="N3362">
        <v>158.47800000000001</v>
      </c>
      <c r="O3362" s="1" t="s">
        <v>20170</v>
      </c>
      <c r="P3362" s="1" t="s">
        <v>20171</v>
      </c>
      <c r="Q3362">
        <v>-9.4699257133048302</v>
      </c>
      <c r="R3362" s="1" t="s">
        <v>20172</v>
      </c>
      <c r="S3362" s="1" t="s">
        <v>20173</v>
      </c>
      <c r="T3362" s="1" t="s">
        <v>20174</v>
      </c>
    </row>
    <row r="3363" spans="1:20" x14ac:dyDescent="0.25">
      <c r="A3363">
        <v>3361</v>
      </c>
      <c r="B3363">
        <v>-0.54700000000000004</v>
      </c>
      <c r="C3363">
        <v>-1.91240557373338</v>
      </c>
      <c r="D3363" s="1" t="s">
        <v>20175</v>
      </c>
      <c r="E3363">
        <v>-0.532709653377758</v>
      </c>
      <c r="F3363">
        <v>-109.572768092217</v>
      </c>
      <c r="G3363" s="1" t="s">
        <v>20176</v>
      </c>
      <c r="H3363">
        <v>-30.5220148444225</v>
      </c>
      <c r="I3363">
        <v>70.977000000000004</v>
      </c>
      <c r="J3363">
        <v>33.755000000000003</v>
      </c>
      <c r="K3363">
        <v>17.835999999999999</v>
      </c>
      <c r="L3363">
        <v>107.194</v>
      </c>
      <c r="M3363">
        <v>13.304</v>
      </c>
      <c r="N3363">
        <v>158.33500000000001</v>
      </c>
      <c r="O3363" s="1" t="s">
        <v>20177</v>
      </c>
      <c r="P3363" s="1" t="s">
        <v>20178</v>
      </c>
      <c r="Q3363">
        <v>-8.2441101168207904</v>
      </c>
      <c r="R3363" s="1" t="s">
        <v>20179</v>
      </c>
      <c r="S3363" s="1" t="s">
        <v>20180</v>
      </c>
      <c r="T3363" s="1" t="s">
        <v>20181</v>
      </c>
    </row>
    <row r="3364" spans="1:20" x14ac:dyDescent="0.25">
      <c r="A3364">
        <v>3362</v>
      </c>
      <c r="B3364">
        <v>-0.53300000000000003</v>
      </c>
      <c r="C3364">
        <v>-1.90335270267712</v>
      </c>
      <c r="D3364" s="1" t="s">
        <v>20182</v>
      </c>
      <c r="E3364">
        <v>-0.53760454185578999</v>
      </c>
      <c r="F3364">
        <v>-109.054076788217</v>
      </c>
      <c r="G3364" s="1" t="s">
        <v>20183</v>
      </c>
      <c r="H3364">
        <v>-30.802471295400899</v>
      </c>
      <c r="I3364">
        <v>71.564999999999998</v>
      </c>
      <c r="J3364">
        <v>33.981000000000002</v>
      </c>
      <c r="K3364">
        <v>18.056000000000001</v>
      </c>
      <c r="L3364">
        <v>107.864</v>
      </c>
      <c r="M3364">
        <v>13.535</v>
      </c>
      <c r="N3364">
        <v>158.18100000000001</v>
      </c>
      <c r="O3364" s="1" t="s">
        <v>20184</v>
      </c>
      <c r="P3364" s="1" t="s">
        <v>20185</v>
      </c>
      <c r="Q3364">
        <v>-6.9025528784714298</v>
      </c>
      <c r="R3364" s="1" t="s">
        <v>20186</v>
      </c>
      <c r="S3364" s="1" t="s">
        <v>20187</v>
      </c>
      <c r="T3364">
        <v>-178.73477323707201</v>
      </c>
    </row>
    <row r="3365" spans="1:20" x14ac:dyDescent="0.25">
      <c r="A3365">
        <v>3363</v>
      </c>
      <c r="B3365">
        <v>-0.52400000000000002</v>
      </c>
      <c r="C3365">
        <v>-1.8953377260287201</v>
      </c>
      <c r="D3365">
        <v>0.17723612409665401</v>
      </c>
      <c r="E3365">
        <v>-0.542415412187366</v>
      </c>
      <c r="F3365">
        <v>-108.59485245336801</v>
      </c>
      <c r="G3365" s="1" t="s">
        <v>20188</v>
      </c>
      <c r="H3365">
        <v>-31.078113861184999</v>
      </c>
      <c r="I3365">
        <v>72.158000000000001</v>
      </c>
      <c r="J3365">
        <v>34.189</v>
      </c>
      <c r="K3365">
        <v>18.254000000000001</v>
      </c>
      <c r="L3365">
        <v>108.545</v>
      </c>
      <c r="M3365">
        <v>13.738</v>
      </c>
      <c r="N3365">
        <v>158.066</v>
      </c>
      <c r="O3365" s="1" t="s">
        <v>20189</v>
      </c>
      <c r="P3365" s="1" t="s">
        <v>20190</v>
      </c>
      <c r="Q3365">
        <v>-5.5036505105016102</v>
      </c>
      <c r="R3365" s="1" t="s">
        <v>20191</v>
      </c>
      <c r="S3365" s="1" t="s">
        <v>20192</v>
      </c>
      <c r="T3365">
        <v>-177.21474090405499</v>
      </c>
    </row>
    <row r="3366" spans="1:20" x14ac:dyDescent="0.25">
      <c r="A3366">
        <v>3364</v>
      </c>
      <c r="B3366">
        <v>-0.52200000000000002</v>
      </c>
      <c r="C3366">
        <v>-1.88712746296237</v>
      </c>
      <c r="D3366" s="1" t="s">
        <v>20193</v>
      </c>
      <c r="E3366">
        <v>-0.54724186413560405</v>
      </c>
      <c r="F3366">
        <v>-108.124439030974</v>
      </c>
      <c r="G3366">
        <v>9.3739835629191095</v>
      </c>
      <c r="H3366">
        <v>-31.354649187841702</v>
      </c>
      <c r="I3366">
        <v>72.751000000000005</v>
      </c>
      <c r="J3366">
        <v>34.381999999999998</v>
      </c>
      <c r="K3366">
        <v>18.434999999999999</v>
      </c>
      <c r="L3366">
        <v>109.226</v>
      </c>
      <c r="M3366">
        <v>13.925000000000001</v>
      </c>
      <c r="N3366">
        <v>157.928</v>
      </c>
      <c r="O3366" s="1" t="s">
        <v>20194</v>
      </c>
      <c r="P3366" s="1" t="s">
        <v>20195</v>
      </c>
      <c r="Q3366">
        <v>-4.0445977787816103</v>
      </c>
      <c r="R3366" s="1" t="s">
        <v>20196</v>
      </c>
      <c r="S3366" s="1" t="s">
        <v>20197</v>
      </c>
      <c r="T3366">
        <v>-175.79962385155599</v>
      </c>
    </row>
    <row r="3367" spans="1:20" x14ac:dyDescent="0.25">
      <c r="A3367">
        <v>3365</v>
      </c>
      <c r="B3367">
        <v>-0.52400000000000002</v>
      </c>
      <c r="C3367">
        <v>-1.87829831058329</v>
      </c>
      <c r="D3367" s="1" t="s">
        <v>20198</v>
      </c>
      <c r="E3367">
        <v>-0.55205736288071805</v>
      </c>
      <c r="F3367">
        <v>-107.618565862975</v>
      </c>
      <c r="G3367" s="1" t="s">
        <v>20199</v>
      </c>
      <c r="H3367">
        <v>-31.630556942187301</v>
      </c>
      <c r="I3367">
        <v>73.355999999999995</v>
      </c>
      <c r="J3367">
        <v>34.563000000000002</v>
      </c>
      <c r="K3367">
        <v>18.66</v>
      </c>
      <c r="L3367">
        <v>109.913</v>
      </c>
      <c r="M3367">
        <v>14.095000000000001</v>
      </c>
      <c r="N3367">
        <v>157.80199999999999</v>
      </c>
      <c r="O3367" s="1" t="s">
        <v>20200</v>
      </c>
      <c r="P3367">
        <v>76.204464491293294</v>
      </c>
      <c r="Q3367">
        <v>-2.4290397021316799</v>
      </c>
      <c r="R3367" s="1" t="s">
        <v>20201</v>
      </c>
      <c r="S3367" s="1" t="s">
        <v>20202</v>
      </c>
      <c r="T3367">
        <v>-174.44604894581801</v>
      </c>
    </row>
    <row r="3368" spans="1:20" x14ac:dyDescent="0.25">
      <c r="A3368">
        <v>3366</v>
      </c>
      <c r="B3368">
        <v>-0.52900000000000003</v>
      </c>
      <c r="C3368">
        <v>-1.86868711281977</v>
      </c>
      <c r="D3368" s="1" t="s">
        <v>20203</v>
      </c>
      <c r="E3368">
        <v>-0.55677338030947199</v>
      </c>
      <c r="F3368">
        <v>-107.06788479506</v>
      </c>
      <c r="G3368" s="1" t="s">
        <v>20204</v>
      </c>
      <c r="H3368">
        <v>-31.900764836964999</v>
      </c>
      <c r="I3368">
        <v>73.965000000000003</v>
      </c>
      <c r="J3368">
        <v>34.728000000000002</v>
      </c>
      <c r="K3368">
        <v>18.923999999999999</v>
      </c>
      <c r="L3368">
        <v>110.59399999999999</v>
      </c>
      <c r="M3368">
        <v>14.26</v>
      </c>
      <c r="N3368">
        <v>157.68700000000001</v>
      </c>
      <c r="O3368" s="1" t="s">
        <v>20205</v>
      </c>
      <c r="P3368" s="1" t="s">
        <v>20206</v>
      </c>
      <c r="Q3368">
        <v>-0.67155212317133195</v>
      </c>
      <c r="R3368" s="1" t="s">
        <v>20207</v>
      </c>
      <c r="S3368" s="1" t="s">
        <v>20208</v>
      </c>
      <c r="T3368">
        <v>-173.174220021472</v>
      </c>
    </row>
    <row r="3369" spans="1:20" x14ac:dyDescent="0.25">
      <c r="A3369">
        <v>3367</v>
      </c>
      <c r="B3369">
        <v>-0.53200000000000003</v>
      </c>
      <c r="C3369">
        <v>-1.8598245979591901</v>
      </c>
      <c r="D3369" s="1" t="s">
        <v>20209</v>
      </c>
      <c r="E3369">
        <v>-0.56106689914309704</v>
      </c>
      <c r="F3369">
        <v>-106.56010009767699</v>
      </c>
      <c r="G3369" s="1" t="s">
        <v>20210</v>
      </c>
      <c r="H3369">
        <v>-32.146765345391699</v>
      </c>
      <c r="I3369">
        <v>74.581000000000003</v>
      </c>
      <c r="J3369">
        <v>34.875999999999998</v>
      </c>
      <c r="K3369">
        <v>19.16</v>
      </c>
      <c r="L3369">
        <v>111.264</v>
      </c>
      <c r="M3369">
        <v>14.42</v>
      </c>
      <c r="N3369">
        <v>157.61500000000001</v>
      </c>
      <c r="O3369" s="1" t="s">
        <v>20211</v>
      </c>
      <c r="P3369" s="1" t="s">
        <v>20212</v>
      </c>
      <c r="Q3369" s="1" t="s">
        <v>20213</v>
      </c>
      <c r="R3369" s="1" t="s">
        <v>20214</v>
      </c>
      <c r="S3369" s="1" t="s">
        <v>20215</v>
      </c>
      <c r="T3369">
        <v>-171.95975080216701</v>
      </c>
    </row>
    <row r="3370" spans="1:20" x14ac:dyDescent="0.25">
      <c r="A3370">
        <v>3368</v>
      </c>
      <c r="B3370">
        <v>-0.53</v>
      </c>
      <c r="C3370">
        <v>-1.8510988682212499</v>
      </c>
      <c r="D3370" s="1" t="s">
        <v>20216</v>
      </c>
      <c r="E3370">
        <v>-0.56515754723892697</v>
      </c>
      <c r="F3370">
        <v>-106.060152610521</v>
      </c>
      <c r="G3370" s="1" t="s">
        <v>20217</v>
      </c>
      <c r="H3370">
        <v>-32.381142216755997</v>
      </c>
      <c r="I3370">
        <v>75.19</v>
      </c>
      <c r="J3370">
        <v>35.002000000000002</v>
      </c>
      <c r="K3370">
        <v>19.373999999999999</v>
      </c>
      <c r="L3370">
        <v>111.91800000000001</v>
      </c>
      <c r="M3370">
        <v>14.568</v>
      </c>
      <c r="N3370">
        <v>157.54400000000001</v>
      </c>
      <c r="O3370" s="1" t="s">
        <v>20218</v>
      </c>
      <c r="P3370" s="1" t="s">
        <v>20219</v>
      </c>
      <c r="Q3370" s="1" t="s">
        <v>20220</v>
      </c>
      <c r="R3370" s="1" t="s">
        <v>20221</v>
      </c>
      <c r="S3370" s="1" t="s">
        <v>20222</v>
      </c>
      <c r="T3370">
        <v>-170.836808363274</v>
      </c>
    </row>
    <row r="3371" spans="1:20" x14ac:dyDescent="0.25">
      <c r="A3371">
        <v>3369</v>
      </c>
      <c r="B3371">
        <v>-0.52400000000000002</v>
      </c>
      <c r="C3371">
        <v>-1.8421182975816901</v>
      </c>
      <c r="D3371">
        <v>9.9587039864236601E-2</v>
      </c>
      <c r="E3371">
        <v>-0.569107478824464</v>
      </c>
      <c r="F3371">
        <v>-105.54560381525501</v>
      </c>
      <c r="G3371" s="1" t="s">
        <v>20223</v>
      </c>
      <c r="H3371">
        <v>-32.607456625972603</v>
      </c>
      <c r="I3371">
        <v>75.805999999999997</v>
      </c>
      <c r="J3371">
        <v>35.118000000000002</v>
      </c>
      <c r="K3371">
        <v>19.611000000000001</v>
      </c>
      <c r="L3371">
        <v>112.566</v>
      </c>
      <c r="M3371">
        <v>14.705</v>
      </c>
      <c r="N3371">
        <v>157.489</v>
      </c>
      <c r="O3371" s="1" t="s">
        <v>20224</v>
      </c>
      <c r="P3371" s="1" t="s">
        <v>20225</v>
      </c>
      <c r="Q3371" s="1" t="s">
        <v>20226</v>
      </c>
      <c r="R3371" s="1" t="s">
        <v>20227</v>
      </c>
      <c r="S3371" s="1" t="s">
        <v>20228</v>
      </c>
      <c r="T3371">
        <v>-169.76778771172599</v>
      </c>
    </row>
    <row r="3372" spans="1:20" x14ac:dyDescent="0.25">
      <c r="A3372">
        <v>3370</v>
      </c>
      <c r="B3372">
        <v>-0.51700000000000002</v>
      </c>
      <c r="C3372">
        <v>-1.8327790247537701</v>
      </c>
      <c r="D3372">
        <v>8.7897156361652795E-2</v>
      </c>
      <c r="E3372">
        <v>-0.57276084230945701</v>
      </c>
      <c r="F3372">
        <v>-105.010502898494</v>
      </c>
      <c r="G3372" s="1" t="s">
        <v>20229</v>
      </c>
      <c r="H3372">
        <v>-32.816778934689999</v>
      </c>
      <c r="I3372">
        <v>76.421000000000006</v>
      </c>
      <c r="J3372">
        <v>35.216999999999999</v>
      </c>
      <c r="K3372">
        <v>19.873999999999999</v>
      </c>
      <c r="L3372">
        <v>113.19199999999999</v>
      </c>
      <c r="M3372">
        <v>14.832000000000001</v>
      </c>
      <c r="N3372">
        <v>157.45099999999999</v>
      </c>
      <c r="O3372" s="1" t="s">
        <v>20230</v>
      </c>
      <c r="P3372" s="1" t="s">
        <v>20231</v>
      </c>
      <c r="Q3372">
        <v>7.4375524630933203</v>
      </c>
      <c r="R3372" s="1" t="s">
        <v>20232</v>
      </c>
      <c r="S3372" s="1" t="s">
        <v>20233</v>
      </c>
      <c r="T3372">
        <v>-168.77193846965</v>
      </c>
    </row>
    <row r="3373" spans="1:20" x14ac:dyDescent="0.25">
      <c r="A3373">
        <v>3371</v>
      </c>
      <c r="B3373">
        <v>-0.50800000000000001</v>
      </c>
      <c r="C3373">
        <v>-1.82472136659516</v>
      </c>
      <c r="D3373">
        <v>7.6081377918280194E-2</v>
      </c>
      <c r="E3373">
        <v>-0.57627817937231396</v>
      </c>
      <c r="F3373">
        <v>-104.548833093246</v>
      </c>
      <c r="G3373" s="1" t="s">
        <v>20234</v>
      </c>
      <c r="H3373">
        <v>-33.018307503516603</v>
      </c>
      <c r="I3373">
        <v>77.025000000000006</v>
      </c>
      <c r="J3373">
        <v>35.305</v>
      </c>
      <c r="K3373">
        <v>20.099</v>
      </c>
      <c r="L3373">
        <v>113.813</v>
      </c>
      <c r="M3373">
        <v>14.946999999999999</v>
      </c>
      <c r="N3373">
        <v>157.45599999999999</v>
      </c>
      <c r="O3373" s="1" t="s">
        <v>20235</v>
      </c>
      <c r="P3373" s="1" t="s">
        <v>20236</v>
      </c>
      <c r="Q3373" s="1" t="s">
        <v>20237</v>
      </c>
      <c r="R3373" s="1" t="s">
        <v>20238</v>
      </c>
      <c r="S3373">
        <v>67.918254584759396</v>
      </c>
      <c r="T3373">
        <v>-167.79190086399799</v>
      </c>
    </row>
    <row r="3374" spans="1:20" x14ac:dyDescent="0.25">
      <c r="A3374">
        <v>3372</v>
      </c>
      <c r="B3374">
        <v>-0.5</v>
      </c>
      <c r="C3374">
        <v>-1.8169081919447401</v>
      </c>
      <c r="D3374">
        <v>6.4604322404258702E-2</v>
      </c>
      <c r="E3374">
        <v>-0.57989621476586295</v>
      </c>
      <c r="F3374">
        <v>-104.101171161179</v>
      </c>
      <c r="G3374" s="1" t="s">
        <v>20239</v>
      </c>
      <c r="H3374">
        <v>-33.225605661695901</v>
      </c>
      <c r="I3374">
        <v>77.617999999999995</v>
      </c>
      <c r="J3374">
        <v>35.381</v>
      </c>
      <c r="K3374">
        <v>20.292000000000002</v>
      </c>
      <c r="L3374">
        <v>114.428</v>
      </c>
      <c r="M3374">
        <v>15.04</v>
      </c>
      <c r="N3374">
        <v>157.434</v>
      </c>
      <c r="O3374" s="1" t="s">
        <v>20240</v>
      </c>
      <c r="P3374" s="1" t="s">
        <v>20241</v>
      </c>
      <c r="Q3374" s="1" t="s">
        <v>20242</v>
      </c>
      <c r="R3374" s="1" t="s">
        <v>20243</v>
      </c>
      <c r="S3374" s="1" t="s">
        <v>20244</v>
      </c>
      <c r="T3374">
        <v>-166.88618817202001</v>
      </c>
    </row>
    <row r="3375" spans="1:20" x14ac:dyDescent="0.25">
      <c r="A3375">
        <v>3373</v>
      </c>
      <c r="B3375">
        <v>-0.49199999999999999</v>
      </c>
      <c r="C3375">
        <v>-1.8094329621301899</v>
      </c>
      <c r="D3375">
        <v>5.3599033957875797E-2</v>
      </c>
      <c r="E3375">
        <v>-0.58358244586383501</v>
      </c>
      <c r="F3375">
        <v>-103.672872041915</v>
      </c>
      <c r="G3375" s="1" t="s">
        <v>20245</v>
      </c>
      <c r="H3375">
        <v>-33.436811145919599</v>
      </c>
      <c r="I3375">
        <v>78.194999999999993</v>
      </c>
      <c r="J3375">
        <v>35.453000000000003</v>
      </c>
      <c r="K3375">
        <v>20.49</v>
      </c>
      <c r="L3375">
        <v>115.032</v>
      </c>
      <c r="M3375">
        <v>15.106</v>
      </c>
      <c r="N3375">
        <v>157.41200000000001</v>
      </c>
      <c r="O3375">
        <v>84.908239488260193</v>
      </c>
      <c r="P3375" s="1" t="s">
        <v>20246</v>
      </c>
      <c r="Q3375" s="1" t="s">
        <v>20247</v>
      </c>
      <c r="R3375" s="1" t="s">
        <v>20248</v>
      </c>
      <c r="S3375" s="1" t="s">
        <v>20249</v>
      </c>
      <c r="T3375">
        <v>-166.035015446736</v>
      </c>
    </row>
    <row r="3376" spans="1:20" x14ac:dyDescent="0.25">
      <c r="A3376">
        <v>3374</v>
      </c>
      <c r="B3376">
        <v>-0.48599999999999999</v>
      </c>
      <c r="C3376">
        <v>-1.8016199657368499</v>
      </c>
      <c r="D3376" s="1" t="s">
        <v>20250</v>
      </c>
      <c r="E3376">
        <v>-0.58743294165239301</v>
      </c>
      <c r="F3376">
        <v>-103.225220323225</v>
      </c>
      <c r="G3376" s="1" t="s">
        <v>20251</v>
      </c>
      <c r="H3376">
        <v>-33.657428303636898</v>
      </c>
      <c r="I3376">
        <v>78.760999999999996</v>
      </c>
      <c r="J3376">
        <v>35.512999999999998</v>
      </c>
      <c r="K3376">
        <v>20.704000000000001</v>
      </c>
      <c r="L3376">
        <v>115.631</v>
      </c>
      <c r="M3376">
        <v>15.156000000000001</v>
      </c>
      <c r="N3376">
        <v>157.37899999999999</v>
      </c>
      <c r="O3376" s="1" t="s">
        <v>20252</v>
      </c>
      <c r="P3376" s="1" t="s">
        <v>20253</v>
      </c>
      <c r="Q3376" s="1" t="s">
        <v>20254</v>
      </c>
      <c r="R3376" s="1" t="s">
        <v>20255</v>
      </c>
      <c r="S3376" s="1" t="s">
        <v>20256</v>
      </c>
      <c r="T3376">
        <v>-165.236147084587</v>
      </c>
    </row>
    <row r="3377" spans="1:20" x14ac:dyDescent="0.25">
      <c r="A3377">
        <v>3375</v>
      </c>
      <c r="B3377">
        <v>-0.48199999999999998</v>
      </c>
      <c r="C3377">
        <v>-1.79518028389686</v>
      </c>
      <c r="D3377" s="1" t="s">
        <v>20257</v>
      </c>
      <c r="E3377">
        <v>-0.59136500136785797</v>
      </c>
      <c r="F3377">
        <v>-102.856253732387</v>
      </c>
      <c r="G3377" s="1" t="s">
        <v>20258</v>
      </c>
      <c r="H3377">
        <v>-33.882718730126399</v>
      </c>
      <c r="I3377">
        <v>79.31</v>
      </c>
      <c r="J3377">
        <v>35.567999999999998</v>
      </c>
      <c r="K3377">
        <v>20.863</v>
      </c>
      <c r="L3377">
        <v>116.23</v>
      </c>
      <c r="M3377">
        <v>15.183</v>
      </c>
      <c r="N3377">
        <v>157.357</v>
      </c>
      <c r="O3377" s="1" t="s">
        <v>20259</v>
      </c>
      <c r="P3377" s="1" t="s">
        <v>20260</v>
      </c>
      <c r="Q3377" s="1" t="s">
        <v>20261</v>
      </c>
      <c r="R3377" s="1" t="s">
        <v>20262</v>
      </c>
      <c r="S3377">
        <v>65.883818684082001</v>
      </c>
      <c r="T3377">
        <v>-164.46043468084201</v>
      </c>
    </row>
    <row r="3378" spans="1:20" x14ac:dyDescent="0.25">
      <c r="A3378">
        <v>3376</v>
      </c>
      <c r="B3378">
        <v>-0.48</v>
      </c>
      <c r="C3378">
        <v>-1.7888808285503199</v>
      </c>
      <c r="D3378" s="1" t="s">
        <v>20263</v>
      </c>
      <c r="E3378">
        <v>-0.59558734570305805</v>
      </c>
      <c r="F3378">
        <v>-102.49532152779901</v>
      </c>
      <c r="G3378" s="1" t="s">
        <v>20264</v>
      </c>
      <c r="H3378">
        <v>-34.124641240184403</v>
      </c>
      <c r="I3378">
        <v>79.843000000000004</v>
      </c>
      <c r="J3378">
        <v>35.612000000000002</v>
      </c>
      <c r="K3378">
        <v>20.989000000000001</v>
      </c>
      <c r="L3378">
        <v>116.82899999999999</v>
      </c>
      <c r="M3378">
        <v>15.189</v>
      </c>
      <c r="N3378">
        <v>157.297</v>
      </c>
      <c r="O3378" s="1" t="s">
        <v>20265</v>
      </c>
      <c r="P3378" s="1" t="s">
        <v>20266</v>
      </c>
      <c r="Q3378" s="1" t="s">
        <v>20267</v>
      </c>
      <c r="R3378" s="1" t="s">
        <v>20268</v>
      </c>
      <c r="S3378" s="1" t="s">
        <v>20269</v>
      </c>
      <c r="T3378">
        <v>-163.751049190039</v>
      </c>
    </row>
    <row r="3379" spans="1:20" x14ac:dyDescent="0.25">
      <c r="A3379">
        <v>3377</v>
      </c>
      <c r="B3379">
        <v>-0.48099999999999998</v>
      </c>
      <c r="C3379">
        <v>-1.78248846843274</v>
      </c>
      <c r="D3379" s="1" t="s">
        <v>20270</v>
      </c>
      <c r="E3379">
        <v>-0.59987136503755401</v>
      </c>
      <c r="F3379">
        <v>-102.12906627193399</v>
      </c>
      <c r="G3379">
        <v>0.73278101215039004</v>
      </c>
      <c r="H3379">
        <v>-34.370097467403397</v>
      </c>
      <c r="I3379">
        <v>80.364999999999995</v>
      </c>
      <c r="J3379">
        <v>35.661999999999999</v>
      </c>
      <c r="K3379">
        <v>21.126999999999999</v>
      </c>
      <c r="L3379">
        <v>117.416</v>
      </c>
      <c r="M3379">
        <v>15.183</v>
      </c>
      <c r="N3379">
        <v>157.22499999999999</v>
      </c>
      <c r="O3379" s="1" t="s">
        <v>20271</v>
      </c>
      <c r="P3379" s="1" t="s">
        <v>20272</v>
      </c>
      <c r="Q3379" s="1" t="s">
        <v>20273</v>
      </c>
      <c r="R3379" s="1" t="s">
        <v>20274</v>
      </c>
      <c r="S3379">
        <v>64.841037177620507</v>
      </c>
      <c r="T3379">
        <v>-163.09734487958301</v>
      </c>
    </row>
    <row r="3380" spans="1:20" x14ac:dyDescent="0.25">
      <c r="A3380">
        <v>3378</v>
      </c>
      <c r="B3380">
        <v>-0.48699999999999999</v>
      </c>
      <c r="C3380">
        <v>-1.7754095937030401</v>
      </c>
      <c r="D3380">
        <v>3.6804891530870499E-3</v>
      </c>
      <c r="E3380">
        <v>-0.60449287791336603</v>
      </c>
      <c r="F3380">
        <v>-101.72347662622001</v>
      </c>
      <c r="G3380" s="1" t="s">
        <v>20275</v>
      </c>
      <c r="H3380">
        <v>-34.634890650152798</v>
      </c>
      <c r="I3380">
        <v>80.881</v>
      </c>
      <c r="J3380">
        <v>35.700000000000003</v>
      </c>
      <c r="K3380">
        <v>21.297000000000001</v>
      </c>
      <c r="L3380">
        <v>118.01</v>
      </c>
      <c r="M3380">
        <v>15.167</v>
      </c>
      <c r="N3380">
        <v>157.143</v>
      </c>
      <c r="O3380" s="1" t="s">
        <v>20276</v>
      </c>
      <c r="P3380" s="1" t="s">
        <v>20277</v>
      </c>
      <c r="Q3380" s="1" t="s">
        <v>20278</v>
      </c>
      <c r="R3380" s="1" t="s">
        <v>20279</v>
      </c>
      <c r="S3380" s="1" t="s">
        <v>20280</v>
      </c>
      <c r="T3380">
        <v>-162.472376801314</v>
      </c>
    </row>
    <row r="3381" spans="1:20" x14ac:dyDescent="0.25">
      <c r="A3381">
        <v>3379</v>
      </c>
      <c r="B3381">
        <v>-0.496</v>
      </c>
      <c r="C3381">
        <v>-1.76886851058181</v>
      </c>
      <c r="D3381">
        <v>-5.5637620495207997E-3</v>
      </c>
      <c r="E3381">
        <v>-0.60900732372004696</v>
      </c>
      <c r="F3381">
        <v>-101.34870016993</v>
      </c>
      <c r="G3381">
        <v>-0.31878008365259902</v>
      </c>
      <c r="H3381">
        <v>-34.893549341716202</v>
      </c>
      <c r="I3381">
        <v>81.391999999999996</v>
      </c>
      <c r="J3381">
        <v>35.738999999999997</v>
      </c>
      <c r="K3381">
        <v>21.434000000000001</v>
      </c>
      <c r="L3381">
        <v>118.59699999999999</v>
      </c>
      <c r="M3381">
        <v>15.156000000000001</v>
      </c>
      <c r="N3381">
        <v>157.072</v>
      </c>
      <c r="O3381" s="1" t="s">
        <v>20281</v>
      </c>
      <c r="P3381" s="1" t="s">
        <v>20282</v>
      </c>
      <c r="Q3381" s="1" t="s">
        <v>20283</v>
      </c>
      <c r="R3381" s="1" t="s">
        <v>20284</v>
      </c>
      <c r="S3381">
        <v>63.783812589726402</v>
      </c>
      <c r="T3381">
        <v>-161.871554977475</v>
      </c>
    </row>
    <row r="3382" spans="1:20" x14ac:dyDescent="0.25">
      <c r="A3382">
        <v>3380</v>
      </c>
      <c r="B3382">
        <v>-0.51</v>
      </c>
      <c r="C3382">
        <v>-1.7618705893532101</v>
      </c>
      <c r="D3382">
        <v>-1.4404005013591801E-2</v>
      </c>
      <c r="E3382">
        <v>-0.61395658331310798</v>
      </c>
      <c r="F3382">
        <v>-100.947748818166</v>
      </c>
      <c r="G3382">
        <v>-0.82528869536409</v>
      </c>
      <c r="H3382">
        <v>-35.177121028113199</v>
      </c>
      <c r="I3382">
        <v>81.891999999999996</v>
      </c>
      <c r="J3382">
        <v>35.76</v>
      </c>
      <c r="K3382">
        <v>21.555</v>
      </c>
      <c r="L3382">
        <v>119.196</v>
      </c>
      <c r="M3382">
        <v>15.145</v>
      </c>
      <c r="N3382">
        <v>156.97300000000001</v>
      </c>
      <c r="O3382" s="1" t="s">
        <v>20285</v>
      </c>
      <c r="P3382" s="1" t="s">
        <v>20286</v>
      </c>
      <c r="Q3382" s="1" t="s">
        <v>20287</v>
      </c>
      <c r="R3382" s="1" t="s">
        <v>20288</v>
      </c>
      <c r="S3382" s="1" t="s">
        <v>20289</v>
      </c>
      <c r="T3382">
        <v>-161.308927493938</v>
      </c>
    </row>
    <row r="3383" spans="1:20" x14ac:dyDescent="0.25">
      <c r="A3383">
        <v>3381</v>
      </c>
      <c r="B3383">
        <v>-0.52700000000000002</v>
      </c>
      <c r="C3383">
        <v>-1.75409423501494</v>
      </c>
      <c r="D3383">
        <v>-2.2955727337045002E-2</v>
      </c>
      <c r="E3383">
        <v>-0.61882313885317397</v>
      </c>
      <c r="F3383">
        <v>-100.502196534584</v>
      </c>
      <c r="G3383">
        <v>-1.3152662920657701</v>
      </c>
      <c r="H3383">
        <v>-35.455954121325</v>
      </c>
      <c r="I3383">
        <v>82.403000000000006</v>
      </c>
      <c r="J3383">
        <v>35.781999999999996</v>
      </c>
      <c r="K3383">
        <v>21.709</v>
      </c>
      <c r="L3383">
        <v>119.789</v>
      </c>
      <c r="M3383">
        <v>15.145</v>
      </c>
      <c r="N3383">
        <v>156.87899999999999</v>
      </c>
      <c r="O3383" s="1" t="s">
        <v>20290</v>
      </c>
      <c r="P3383">
        <v>81.489660007973697</v>
      </c>
      <c r="Q3383" s="1" t="s">
        <v>20291</v>
      </c>
      <c r="R3383" s="1" t="s">
        <v>20292</v>
      </c>
      <c r="S3383" s="1" t="s">
        <v>20293</v>
      </c>
      <c r="T3383">
        <v>-160.77220215744299</v>
      </c>
    </row>
    <row r="3384" spans="1:20" x14ac:dyDescent="0.25">
      <c r="A3384">
        <v>3382</v>
      </c>
      <c r="B3384">
        <v>-0.54200000000000004</v>
      </c>
      <c r="C3384">
        <v>-1.7452454645264299</v>
      </c>
      <c r="D3384">
        <v>-3.08866081348022E-2</v>
      </c>
      <c r="E3384">
        <v>-0.62376387419691104</v>
      </c>
      <c r="F3384">
        <v>-99.995199331713593</v>
      </c>
      <c r="G3384">
        <v>-1.7696722895985999</v>
      </c>
      <c r="H3384">
        <v>-35.739037404212198</v>
      </c>
      <c r="I3384">
        <v>82.914000000000001</v>
      </c>
      <c r="J3384">
        <v>35.792999999999999</v>
      </c>
      <c r="K3384">
        <v>21.901</v>
      </c>
      <c r="L3384">
        <v>120.377</v>
      </c>
      <c r="M3384">
        <v>15.161</v>
      </c>
      <c r="N3384">
        <v>156.786</v>
      </c>
      <c r="O3384" s="1" t="s">
        <v>20294</v>
      </c>
      <c r="P3384" s="1" t="s">
        <v>20295</v>
      </c>
      <c r="Q3384" s="1" t="s">
        <v>20296</v>
      </c>
      <c r="R3384" s="1" t="s">
        <v>20297</v>
      </c>
      <c r="S3384" s="1" t="s">
        <v>20298</v>
      </c>
      <c r="T3384">
        <v>-160.262149767766</v>
      </c>
    </row>
    <row r="3385" spans="1:20" x14ac:dyDescent="0.25">
      <c r="A3385">
        <v>3383</v>
      </c>
      <c r="B3385">
        <v>-0.55100000000000005</v>
      </c>
      <c r="C3385">
        <v>-1.7365346377855</v>
      </c>
      <c r="D3385">
        <v>-3.8749223101429399E-2</v>
      </c>
      <c r="E3385">
        <v>-0.62835174059961296</v>
      </c>
      <c r="F3385">
        <v>-99.496105723388695</v>
      </c>
      <c r="G3385">
        <v>-2.22016694312273</v>
      </c>
      <c r="H3385">
        <v>-36.001902786056903</v>
      </c>
      <c r="I3385">
        <v>83.418999999999997</v>
      </c>
      <c r="J3385">
        <v>35.792999999999999</v>
      </c>
      <c r="K3385">
        <v>22.065999999999999</v>
      </c>
      <c r="L3385">
        <v>120.943</v>
      </c>
      <c r="M3385">
        <v>15.2</v>
      </c>
      <c r="N3385">
        <v>156.714</v>
      </c>
      <c r="O3385" s="1" t="s">
        <v>20299</v>
      </c>
      <c r="P3385">
        <v>81.727114824718996</v>
      </c>
      <c r="Q3385" s="1" t="s">
        <v>20300</v>
      </c>
      <c r="R3385" s="1" t="s">
        <v>20301</v>
      </c>
      <c r="S3385" s="1" t="s">
        <v>20302</v>
      </c>
      <c r="T3385">
        <v>-159.77425391659699</v>
      </c>
    </row>
    <row r="3386" spans="1:20" x14ac:dyDescent="0.25">
      <c r="A3386">
        <v>3384</v>
      </c>
      <c r="B3386">
        <v>-0.55400000000000005</v>
      </c>
      <c r="C3386">
        <v>-1.7278374038755999</v>
      </c>
      <c r="D3386">
        <v>-4.6187022981995299E-2</v>
      </c>
      <c r="E3386">
        <v>-0.63287102164569498</v>
      </c>
      <c r="F3386">
        <v>-98.997790926913197</v>
      </c>
      <c r="G3386">
        <v>-2.64632148514207</v>
      </c>
      <c r="H3386">
        <v>-36.260838516430802</v>
      </c>
      <c r="I3386">
        <v>83.908000000000001</v>
      </c>
      <c r="J3386">
        <v>35.777000000000001</v>
      </c>
      <c r="K3386">
        <v>22.209</v>
      </c>
      <c r="L3386">
        <v>121.492</v>
      </c>
      <c r="M3386">
        <v>15.244</v>
      </c>
      <c r="N3386">
        <v>156.63800000000001</v>
      </c>
      <c r="O3386" s="1" t="s">
        <v>20303</v>
      </c>
      <c r="P3386" s="1" t="s">
        <v>20304</v>
      </c>
      <c r="Q3386">
        <v>47.688663842807998</v>
      </c>
      <c r="R3386" s="1" t="s">
        <v>20305</v>
      </c>
      <c r="S3386" s="1" t="s">
        <v>20306</v>
      </c>
      <c r="T3386">
        <v>-159.32454826246101</v>
      </c>
    </row>
    <row r="3387" spans="1:20" x14ac:dyDescent="0.25">
      <c r="A3387">
        <v>3385</v>
      </c>
      <c r="B3387">
        <v>-0.55000000000000004</v>
      </c>
      <c r="C3387">
        <v>-1.7188871383020601</v>
      </c>
      <c r="D3387">
        <v>-5.3324473123667698E-2</v>
      </c>
      <c r="E3387">
        <v>-0.63721640514737099</v>
      </c>
      <c r="F3387">
        <v>-98.484978484027806</v>
      </c>
      <c r="G3387">
        <v>-3.0552672547449502</v>
      </c>
      <c r="H3387">
        <v>-36.509810651442699</v>
      </c>
      <c r="I3387">
        <v>84.397000000000006</v>
      </c>
      <c r="J3387">
        <v>35.76</v>
      </c>
      <c r="K3387">
        <v>22.356999999999999</v>
      </c>
      <c r="L3387">
        <v>122.02500000000001</v>
      </c>
      <c r="M3387">
        <v>15.292999999999999</v>
      </c>
      <c r="N3387">
        <v>156.56100000000001</v>
      </c>
      <c r="O3387" s="1" t="s">
        <v>20307</v>
      </c>
      <c r="P3387" s="1" t="s">
        <v>20308</v>
      </c>
      <c r="Q3387" s="1" t="s">
        <v>20309</v>
      </c>
      <c r="R3387" s="1" t="s">
        <v>20310</v>
      </c>
      <c r="S3387" s="1" t="s">
        <v>20311</v>
      </c>
      <c r="T3387">
        <v>-158.906872743836</v>
      </c>
    </row>
    <row r="3388" spans="1:20" x14ac:dyDescent="0.25">
      <c r="A3388">
        <v>3386</v>
      </c>
      <c r="B3388">
        <v>-0.54300000000000004</v>
      </c>
      <c r="C3388">
        <v>-1.70936071708396</v>
      </c>
      <c r="D3388">
        <v>-5.9789547614043898E-2</v>
      </c>
      <c r="E3388">
        <v>-0.64138016661522701</v>
      </c>
      <c r="F3388">
        <v>-97.939154754367394</v>
      </c>
      <c r="G3388">
        <v>-3.4256887372812002</v>
      </c>
      <c r="H3388">
        <v>-36.748376610450102</v>
      </c>
      <c r="I3388">
        <v>84.88</v>
      </c>
      <c r="J3388">
        <v>35.732999999999997</v>
      </c>
      <c r="K3388">
        <v>22.533000000000001</v>
      </c>
      <c r="L3388">
        <v>122.536</v>
      </c>
      <c r="M3388">
        <v>15.348000000000001</v>
      </c>
      <c r="N3388">
        <v>156.489</v>
      </c>
      <c r="O3388" s="1" t="s">
        <v>20312</v>
      </c>
      <c r="P3388" s="1" t="s">
        <v>20313</v>
      </c>
      <c r="Q3388" s="1" t="s">
        <v>20314</v>
      </c>
      <c r="R3388" s="1" t="s">
        <v>20315</v>
      </c>
      <c r="S3388" s="1" t="s">
        <v>20316</v>
      </c>
      <c r="T3388">
        <v>-158.51863448617399</v>
      </c>
    </row>
    <row r="3389" spans="1:20" x14ac:dyDescent="0.25">
      <c r="A3389">
        <v>3387</v>
      </c>
      <c r="B3389">
        <v>-0.53300000000000003</v>
      </c>
      <c r="C3389">
        <v>-1.7008844613624099</v>
      </c>
      <c r="D3389">
        <v>-6.6352488159580697E-2</v>
      </c>
      <c r="E3389">
        <v>-0.64548461258655199</v>
      </c>
      <c r="F3389">
        <v>-97.453501075448898</v>
      </c>
      <c r="G3389">
        <v>-3.8017175317357399</v>
      </c>
      <c r="H3389">
        <v>-36.9835440418464</v>
      </c>
      <c r="I3389">
        <v>85.341999999999999</v>
      </c>
      <c r="J3389">
        <v>35.700000000000003</v>
      </c>
      <c r="K3389">
        <v>22.658999999999999</v>
      </c>
      <c r="L3389">
        <v>123.036</v>
      </c>
      <c r="M3389">
        <v>15.397</v>
      </c>
      <c r="N3389">
        <v>156.429</v>
      </c>
      <c r="O3389" s="1" t="s">
        <v>20317</v>
      </c>
      <c r="P3389" s="1" t="s">
        <v>20318</v>
      </c>
      <c r="Q3389" s="1" t="s">
        <v>20319</v>
      </c>
      <c r="R3389" s="1" t="s">
        <v>20320</v>
      </c>
      <c r="S3389" s="1" t="s">
        <v>20321</v>
      </c>
      <c r="T3389">
        <v>-158.141213344314</v>
      </c>
    </row>
    <row r="3390" spans="1:20" x14ac:dyDescent="0.25">
      <c r="A3390">
        <v>3388</v>
      </c>
      <c r="B3390">
        <v>-0.52100000000000002</v>
      </c>
      <c r="C3390">
        <v>-1.69319419897679</v>
      </c>
      <c r="D3390">
        <v>-7.2556309741306599E-2</v>
      </c>
      <c r="E3390">
        <v>-0.64962948725238701</v>
      </c>
      <c r="F3390">
        <v>-97.012881497404607</v>
      </c>
      <c r="G3390">
        <v>-4.1571703252208101</v>
      </c>
      <c r="H3390">
        <v>-37.221027866809401</v>
      </c>
      <c r="I3390">
        <v>85.775999999999996</v>
      </c>
      <c r="J3390">
        <v>35.661999999999999</v>
      </c>
      <c r="K3390">
        <v>22.747</v>
      </c>
      <c r="L3390">
        <v>123.51900000000001</v>
      </c>
      <c r="M3390">
        <v>15.425000000000001</v>
      </c>
      <c r="N3390">
        <v>156.352</v>
      </c>
      <c r="O3390" s="1" t="s">
        <v>20322</v>
      </c>
      <c r="P3390" s="1" t="s">
        <v>20323</v>
      </c>
      <c r="Q3390" s="1" t="s">
        <v>20324</v>
      </c>
      <c r="R3390" s="1" t="s">
        <v>20325</v>
      </c>
      <c r="S3390" s="1" t="s">
        <v>20326</v>
      </c>
      <c r="T3390">
        <v>-157.80651262100599</v>
      </c>
    </row>
    <row r="3391" spans="1:20" x14ac:dyDescent="0.25">
      <c r="A3391">
        <v>3389</v>
      </c>
      <c r="B3391">
        <v>-0.50700000000000001</v>
      </c>
      <c r="C3391">
        <v>-1.6859317742892399</v>
      </c>
      <c r="D3391">
        <v>-7.8499175073984906E-2</v>
      </c>
      <c r="E3391">
        <v>-0.65385402981743002</v>
      </c>
      <c r="F3391">
        <v>-96.596775213776496</v>
      </c>
      <c r="G3391">
        <v>-4.4976714269978899</v>
      </c>
      <c r="H3391">
        <v>-37.463076326159801</v>
      </c>
      <c r="I3391">
        <v>86.198999999999998</v>
      </c>
      <c r="J3391">
        <v>35.622999999999998</v>
      </c>
      <c r="K3391">
        <v>22.835000000000001</v>
      </c>
      <c r="L3391">
        <v>123.997</v>
      </c>
      <c r="M3391">
        <v>15.43</v>
      </c>
      <c r="N3391">
        <v>156.27500000000001</v>
      </c>
      <c r="O3391" s="1" t="s">
        <v>20327</v>
      </c>
      <c r="P3391" s="1" t="s">
        <v>20328</v>
      </c>
      <c r="Q3391" s="1" t="s">
        <v>20329</v>
      </c>
      <c r="R3391" s="1" t="s">
        <v>20330</v>
      </c>
      <c r="S3391" s="1" t="s">
        <v>20331</v>
      </c>
      <c r="T3391">
        <v>-157.486627057715</v>
      </c>
    </row>
    <row r="3392" spans="1:20" x14ac:dyDescent="0.25">
      <c r="A3392">
        <v>3390</v>
      </c>
      <c r="B3392">
        <v>-0.49399999999999999</v>
      </c>
      <c r="C3392">
        <v>-1.6786957695182601</v>
      </c>
      <c r="D3392">
        <v>-8.3782918698880299E-2</v>
      </c>
      <c r="E3392">
        <v>-0.65819287180959696</v>
      </c>
      <c r="F3392">
        <v>-96.182182679862507</v>
      </c>
      <c r="G3392">
        <v>-4.8004076367335404</v>
      </c>
      <c r="H3392">
        <v>-37.711673660285101</v>
      </c>
      <c r="I3392">
        <v>86.605000000000004</v>
      </c>
      <c r="J3392">
        <v>35.573999999999998</v>
      </c>
      <c r="K3392">
        <v>22.928000000000001</v>
      </c>
      <c r="L3392">
        <v>124.464</v>
      </c>
      <c r="M3392">
        <v>15.414</v>
      </c>
      <c r="N3392">
        <v>156.18199999999999</v>
      </c>
      <c r="O3392" s="1" t="s">
        <v>20332</v>
      </c>
      <c r="P3392" s="1" t="s">
        <v>20333</v>
      </c>
      <c r="Q3392" s="1" t="s">
        <v>20334</v>
      </c>
      <c r="R3392" s="1" t="s">
        <v>20335</v>
      </c>
      <c r="S3392" s="1" t="s">
        <v>20336</v>
      </c>
      <c r="T3392">
        <v>-157.201262543691</v>
      </c>
    </row>
    <row r="3393" spans="1:20" x14ac:dyDescent="0.25">
      <c r="A3393">
        <v>3391</v>
      </c>
      <c r="B3393">
        <v>-0.48199999999999998</v>
      </c>
      <c r="C3393">
        <v>-1.6725898088903799</v>
      </c>
      <c r="D3393">
        <v>-8.9088188107522504E-2</v>
      </c>
      <c r="E3393">
        <v>-0.66251697128512999</v>
      </c>
      <c r="F3393">
        <v>-95.832336906012102</v>
      </c>
      <c r="G3393">
        <v>-5.1043771830286104</v>
      </c>
      <c r="H3393">
        <v>-37.959426310427901</v>
      </c>
      <c r="I3393">
        <v>86.99</v>
      </c>
      <c r="J3393">
        <v>35.524000000000001</v>
      </c>
      <c r="K3393">
        <v>22.978000000000002</v>
      </c>
      <c r="L3393">
        <v>124.92</v>
      </c>
      <c r="M3393">
        <v>15.375</v>
      </c>
      <c r="N3393">
        <v>156.08799999999999</v>
      </c>
      <c r="O3393" s="1" t="s">
        <v>20337</v>
      </c>
      <c r="P3393" s="1" t="s">
        <v>20338</v>
      </c>
      <c r="Q3393">
        <v>69.299625530116003</v>
      </c>
      <c r="R3393" s="1" t="s">
        <v>20339</v>
      </c>
      <c r="S3393" s="1" t="s">
        <v>20340</v>
      </c>
      <c r="T3393">
        <v>-156.93473999266601</v>
      </c>
    </row>
    <row r="3394" spans="1:20" x14ac:dyDescent="0.25">
      <c r="A3394">
        <v>3392</v>
      </c>
      <c r="B3394">
        <v>-0.47399999999999998</v>
      </c>
      <c r="C3394">
        <v>-1.66748164054017</v>
      </c>
      <c r="D3394">
        <v>-9.4013181497035497E-2</v>
      </c>
      <c r="E3394">
        <v>-0.66702588968610799</v>
      </c>
      <c r="F3394">
        <v>-95.539660418502507</v>
      </c>
      <c r="G3394">
        <v>-5.3865585183775302</v>
      </c>
      <c r="H3394">
        <v>-38.2177683049728</v>
      </c>
      <c r="I3394">
        <v>87.340999999999994</v>
      </c>
      <c r="J3394">
        <v>35.475000000000001</v>
      </c>
      <c r="K3394">
        <v>23</v>
      </c>
      <c r="L3394">
        <v>125.36499999999999</v>
      </c>
      <c r="M3394">
        <v>15.304</v>
      </c>
      <c r="N3394">
        <v>155.97800000000001</v>
      </c>
      <c r="O3394" s="1" t="s">
        <v>20341</v>
      </c>
      <c r="P3394" s="1" t="s">
        <v>20342</v>
      </c>
      <c r="Q3394" s="1" t="s">
        <v>20343</v>
      </c>
      <c r="R3394" s="1" t="s">
        <v>20344</v>
      </c>
      <c r="S3394" s="1" t="s">
        <v>20345</v>
      </c>
      <c r="T3394">
        <v>-156.700840925731</v>
      </c>
    </row>
    <row r="3395" spans="1:20" x14ac:dyDescent="0.25">
      <c r="A3395">
        <v>3393</v>
      </c>
      <c r="B3395">
        <v>-0.47</v>
      </c>
      <c r="C3395">
        <v>-1.6629564641041299</v>
      </c>
      <c r="D3395">
        <v>-9.8767264942102306E-2</v>
      </c>
      <c r="E3395">
        <v>-0.67152297587549503</v>
      </c>
      <c r="F3395">
        <v>-95.280386907165294</v>
      </c>
      <c r="G3395">
        <v>-5.6589474352328697</v>
      </c>
      <c r="H3395">
        <v>-38.475432363731201</v>
      </c>
      <c r="I3395">
        <v>87.686999999999998</v>
      </c>
      <c r="J3395">
        <v>35.424999999999997</v>
      </c>
      <c r="K3395">
        <v>23.021999999999998</v>
      </c>
      <c r="L3395">
        <v>125.804</v>
      </c>
      <c r="M3395">
        <v>15.2</v>
      </c>
      <c r="N3395">
        <v>155.869</v>
      </c>
      <c r="O3395" s="1" t="s">
        <v>20346</v>
      </c>
      <c r="P3395" s="1" t="s">
        <v>20347</v>
      </c>
      <c r="Q3395" s="1" t="s">
        <v>20348</v>
      </c>
      <c r="R3395" s="1" t="s">
        <v>20349</v>
      </c>
      <c r="S3395">
        <v>57.049871089873101</v>
      </c>
      <c r="T3395">
        <v>-156.47829584772299</v>
      </c>
    </row>
    <row r="3396" spans="1:20" x14ac:dyDescent="0.25">
      <c r="A3396">
        <v>3394</v>
      </c>
      <c r="B3396">
        <v>-0.47399999999999998</v>
      </c>
      <c r="C3396">
        <v>-1.6583757859248101</v>
      </c>
      <c r="D3396">
        <v>-0.102869391944084</v>
      </c>
      <c r="E3396">
        <v>-0.67612980943804801</v>
      </c>
      <c r="F3396">
        <v>-95.017933380182598</v>
      </c>
      <c r="G3396">
        <v>-5.8939819994730902</v>
      </c>
      <c r="H3396">
        <v>-38.739384483784697</v>
      </c>
      <c r="I3396">
        <v>88.016999999999996</v>
      </c>
      <c r="J3396">
        <v>35.381</v>
      </c>
      <c r="K3396">
        <v>23.071000000000002</v>
      </c>
      <c r="L3396">
        <v>126.233</v>
      </c>
      <c r="M3396">
        <v>15.079000000000001</v>
      </c>
      <c r="N3396">
        <v>155.74799999999999</v>
      </c>
      <c r="O3396" s="1" t="s">
        <v>20350</v>
      </c>
      <c r="P3396" s="1" t="s">
        <v>20351</v>
      </c>
      <c r="Q3396" s="1" t="s">
        <v>20352</v>
      </c>
      <c r="R3396" s="1" t="s">
        <v>20353</v>
      </c>
      <c r="S3396" s="1" t="s">
        <v>20354</v>
      </c>
      <c r="T3396">
        <v>-156.282225176308</v>
      </c>
    </row>
    <row r="3397" spans="1:20" x14ac:dyDescent="0.25">
      <c r="A3397">
        <v>3395</v>
      </c>
      <c r="B3397">
        <v>-0.48599999999999999</v>
      </c>
      <c r="C3397">
        <v>-1.65473877464462</v>
      </c>
      <c r="D3397">
        <v>-0.10709375143309</v>
      </c>
      <c r="E3397">
        <v>-0.68062797038063105</v>
      </c>
      <c r="F3397">
        <v>-94.8095479837867</v>
      </c>
      <c r="G3397">
        <v>-6.1360199693391797</v>
      </c>
      <c r="H3397">
        <v>-38.997110121365402</v>
      </c>
      <c r="I3397">
        <v>88.33</v>
      </c>
      <c r="J3397">
        <v>35.338000000000001</v>
      </c>
      <c r="K3397">
        <v>23.088000000000001</v>
      </c>
      <c r="L3397">
        <v>126.65</v>
      </c>
      <c r="M3397">
        <v>14.946999999999999</v>
      </c>
      <c r="N3397">
        <v>155.63800000000001</v>
      </c>
      <c r="O3397" s="1" t="s">
        <v>20355</v>
      </c>
      <c r="P3397">
        <v>81.3455120504413</v>
      </c>
      <c r="Q3397" s="1" t="s">
        <v>20356</v>
      </c>
      <c r="R3397" s="1" t="s">
        <v>20357</v>
      </c>
      <c r="S3397" s="1" t="s">
        <v>20358</v>
      </c>
      <c r="T3397">
        <v>-156.090680134151</v>
      </c>
    </row>
    <row r="3398" spans="1:20" x14ac:dyDescent="0.25">
      <c r="A3398">
        <v>3396</v>
      </c>
      <c r="B3398">
        <v>-0.50600000000000001</v>
      </c>
      <c r="C3398">
        <v>-1.6515104347208001</v>
      </c>
      <c r="D3398">
        <v>-0.11098991386658801</v>
      </c>
      <c r="E3398">
        <v>-0.68505843984950798</v>
      </c>
      <c r="F3398">
        <v>-94.624577731318197</v>
      </c>
      <c r="G3398">
        <v>-6.3592536330760696</v>
      </c>
      <c r="H3398">
        <v>-39.250957323193603</v>
      </c>
      <c r="I3398">
        <v>88.626999999999995</v>
      </c>
      <c r="J3398">
        <v>35.293999999999997</v>
      </c>
      <c r="K3398">
        <v>23.093</v>
      </c>
      <c r="L3398">
        <v>127.051</v>
      </c>
      <c r="M3398">
        <v>14.798999999999999</v>
      </c>
      <c r="N3398">
        <v>155.517</v>
      </c>
      <c r="O3398" s="1" t="s">
        <v>20359</v>
      </c>
      <c r="P3398" s="1" t="s">
        <v>20360</v>
      </c>
      <c r="Q3398" s="1" t="s">
        <v>20361</v>
      </c>
      <c r="R3398" s="1" t="s">
        <v>20362</v>
      </c>
      <c r="S3398" s="1" t="s">
        <v>20363</v>
      </c>
      <c r="T3398">
        <v>-155.92736768978699</v>
      </c>
    </row>
    <row r="3399" spans="1:20" x14ac:dyDescent="0.25">
      <c r="A3399">
        <v>3397</v>
      </c>
      <c r="B3399">
        <v>-0.53100000000000003</v>
      </c>
      <c r="C3399">
        <v>-1.64845862297363</v>
      </c>
      <c r="D3399">
        <v>-0.114704812947597</v>
      </c>
      <c r="E3399">
        <v>-0.68951784886305001</v>
      </c>
      <c r="F3399">
        <v>-94.449721798336896</v>
      </c>
      <c r="G3399">
        <v>-6.5721016717349103</v>
      </c>
      <c r="H3399">
        <v>-39.506462638792101</v>
      </c>
      <c r="I3399">
        <v>88.912000000000006</v>
      </c>
      <c r="J3399">
        <v>35.25</v>
      </c>
      <c r="K3399">
        <v>23.103999999999999</v>
      </c>
      <c r="L3399">
        <v>127.447</v>
      </c>
      <c r="M3399">
        <v>14.65</v>
      </c>
      <c r="N3399">
        <v>155.40700000000001</v>
      </c>
      <c r="O3399" s="1" t="s">
        <v>20364</v>
      </c>
      <c r="P3399" s="1" t="s">
        <v>20365</v>
      </c>
      <c r="Q3399" s="1" t="s">
        <v>20366</v>
      </c>
      <c r="R3399" s="1" t="s">
        <v>20367</v>
      </c>
      <c r="S3399" s="1" t="s">
        <v>20368</v>
      </c>
      <c r="T3399">
        <v>-155.762195770939</v>
      </c>
    </row>
    <row r="3400" spans="1:20" x14ac:dyDescent="0.25">
      <c r="A3400">
        <v>3398</v>
      </c>
      <c r="B3400">
        <v>-0.55700000000000005</v>
      </c>
      <c r="C3400">
        <v>-1.6447858584495401</v>
      </c>
      <c r="D3400">
        <v>-0.11785292949766001</v>
      </c>
      <c r="E3400">
        <v>-0.69381897973821305</v>
      </c>
      <c r="F3400">
        <v>-94.239287891960899</v>
      </c>
      <c r="G3400">
        <v>-6.7524754634687598</v>
      </c>
      <c r="H3400">
        <v>-39.752899285072402</v>
      </c>
      <c r="I3400">
        <v>89.192999999999998</v>
      </c>
      <c r="J3400">
        <v>35.206000000000003</v>
      </c>
      <c r="K3400">
        <v>23.148</v>
      </c>
      <c r="L3400">
        <v>127.82599999999999</v>
      </c>
      <c r="M3400">
        <v>14.513</v>
      </c>
      <c r="N3400">
        <v>155.297</v>
      </c>
      <c r="O3400" s="1" t="s">
        <v>20369</v>
      </c>
      <c r="P3400" s="1" t="s">
        <v>20370</v>
      </c>
      <c r="Q3400" s="1" t="s">
        <v>20371</v>
      </c>
      <c r="R3400" s="1" t="s">
        <v>20372</v>
      </c>
      <c r="S3400" s="1" t="s">
        <v>20373</v>
      </c>
      <c r="T3400">
        <v>-155.61369901607699</v>
      </c>
    </row>
    <row r="3401" spans="1:20" x14ac:dyDescent="0.25">
      <c r="A3401">
        <v>3399</v>
      </c>
      <c r="B3401">
        <v>-0.57899999999999996</v>
      </c>
      <c r="C3401">
        <v>-1.6415594256974599</v>
      </c>
      <c r="D3401">
        <v>-0.121059239855882</v>
      </c>
      <c r="E3401">
        <v>-0.69776759056017701</v>
      </c>
      <c r="F3401">
        <v>-94.054426912383803</v>
      </c>
      <c r="G3401">
        <v>-6.9361835148040001</v>
      </c>
      <c r="H3401">
        <v>-39.979138020110597</v>
      </c>
      <c r="I3401">
        <v>89.450999999999993</v>
      </c>
      <c r="J3401">
        <v>35.155999999999999</v>
      </c>
      <c r="K3401">
        <v>23.154</v>
      </c>
      <c r="L3401">
        <v>128.17699999999999</v>
      </c>
      <c r="M3401">
        <v>14.403</v>
      </c>
      <c r="N3401">
        <v>155.20400000000001</v>
      </c>
      <c r="O3401" s="1" t="s">
        <v>20374</v>
      </c>
      <c r="P3401" s="1" t="s">
        <v>20375</v>
      </c>
      <c r="Q3401" s="1" t="s">
        <v>20376</v>
      </c>
      <c r="R3401" s="1" t="s">
        <v>20377</v>
      </c>
      <c r="S3401" s="1" t="s">
        <v>20378</v>
      </c>
      <c r="T3401">
        <v>-155.471563371835</v>
      </c>
    </row>
    <row r="3402" spans="1:20" x14ac:dyDescent="0.25">
      <c r="A3402">
        <v>3400</v>
      </c>
      <c r="B3402">
        <v>-0.59499999999999997</v>
      </c>
      <c r="C3402">
        <v>-1.6385001680134199</v>
      </c>
      <c r="D3402">
        <v>-0.123934052788918</v>
      </c>
      <c r="E3402">
        <v>-0.70136587096664804</v>
      </c>
      <c r="F3402">
        <v>-93.879144358645206</v>
      </c>
      <c r="G3402">
        <v>-7.1008981627565797</v>
      </c>
      <c r="H3402">
        <v>-40.185304300905997</v>
      </c>
      <c r="I3402">
        <v>89.691999999999993</v>
      </c>
      <c r="J3402">
        <v>35.100999999999999</v>
      </c>
      <c r="K3402">
        <v>23.137</v>
      </c>
      <c r="L3402">
        <v>128.49600000000001</v>
      </c>
      <c r="M3402">
        <v>14.298999999999999</v>
      </c>
      <c r="N3402">
        <v>155.09899999999999</v>
      </c>
      <c r="O3402" s="1" t="s">
        <v>20379</v>
      </c>
      <c r="P3402" s="1" t="s">
        <v>20380</v>
      </c>
      <c r="Q3402" s="1" t="s">
        <v>20381</v>
      </c>
      <c r="R3402" s="1" t="s">
        <v>20382</v>
      </c>
      <c r="S3402" s="1" t="s">
        <v>20383</v>
      </c>
      <c r="T3402">
        <v>-155.36600860424599</v>
      </c>
    </row>
    <row r="3403" spans="1:20" x14ac:dyDescent="0.25">
      <c r="A3403">
        <v>3401</v>
      </c>
      <c r="B3403">
        <v>-0.59799999999999998</v>
      </c>
      <c r="C3403">
        <v>-1.63534346951745</v>
      </c>
      <c r="D3403">
        <v>-0.126666039213648</v>
      </c>
      <c r="E3403">
        <v>-0.70448044692810197</v>
      </c>
      <c r="F3403">
        <v>-93.698278857631095</v>
      </c>
      <c r="G3403">
        <v>-7.2574294545806399</v>
      </c>
      <c r="H3403">
        <v>-40.363756358470198</v>
      </c>
      <c r="I3403">
        <v>89.923000000000002</v>
      </c>
      <c r="J3403">
        <v>35.045999999999999</v>
      </c>
      <c r="K3403">
        <v>23.11</v>
      </c>
      <c r="L3403">
        <v>128.78200000000001</v>
      </c>
      <c r="M3403">
        <v>14.222</v>
      </c>
      <c r="N3403">
        <v>155.001</v>
      </c>
      <c r="O3403" s="1" t="s">
        <v>20384</v>
      </c>
      <c r="P3403" s="1" t="s">
        <v>20385</v>
      </c>
      <c r="Q3403" s="1" t="s">
        <v>20386</v>
      </c>
      <c r="R3403" s="1" t="s">
        <v>20387</v>
      </c>
      <c r="S3403" s="1" t="s">
        <v>20388</v>
      </c>
      <c r="T3403">
        <v>-155.277863995747</v>
      </c>
    </row>
    <row r="3404" spans="1:20" x14ac:dyDescent="0.25">
      <c r="A3404">
        <v>3402</v>
      </c>
      <c r="B3404">
        <v>-0.59</v>
      </c>
      <c r="C3404">
        <v>-1.6314907617013601</v>
      </c>
      <c r="D3404">
        <v>-0.12856193553898701</v>
      </c>
      <c r="E3404">
        <v>-0.70727099057710896</v>
      </c>
      <c r="F3404">
        <v>-93.477534960072404</v>
      </c>
      <c r="G3404">
        <v>-7.3660563124169398</v>
      </c>
      <c r="H3404">
        <v>-40.523642732105301</v>
      </c>
      <c r="I3404">
        <v>90.137</v>
      </c>
      <c r="J3404">
        <v>34.985999999999997</v>
      </c>
      <c r="K3404">
        <v>23.11</v>
      </c>
      <c r="L3404">
        <v>129.03399999999999</v>
      </c>
      <c r="M3404">
        <v>14.167</v>
      </c>
      <c r="N3404">
        <v>154.89599999999999</v>
      </c>
      <c r="O3404" s="1" t="s">
        <v>20389</v>
      </c>
      <c r="P3404" s="1" t="s">
        <v>20390</v>
      </c>
      <c r="Q3404" s="1" t="s">
        <v>20391</v>
      </c>
      <c r="R3404" s="1" t="s">
        <v>20392</v>
      </c>
      <c r="S3404" s="1" t="s">
        <v>20393</v>
      </c>
      <c r="T3404">
        <v>-155.22070035830501</v>
      </c>
    </row>
    <row r="3405" spans="1:20" x14ac:dyDescent="0.25">
      <c r="A3405">
        <v>3403</v>
      </c>
      <c r="B3405">
        <v>-0.57699999999999996</v>
      </c>
      <c r="C3405">
        <v>-1.6279167088200199</v>
      </c>
      <c r="D3405">
        <v>-0.130620390779107</v>
      </c>
      <c r="E3405">
        <v>-0.70965261016594205</v>
      </c>
      <c r="F3405">
        <v>-93.272756814214603</v>
      </c>
      <c r="G3405">
        <v>-7.4839971099923899</v>
      </c>
      <c r="H3405">
        <v>-40.660099482951097</v>
      </c>
      <c r="I3405">
        <v>90.340999999999994</v>
      </c>
      <c r="J3405">
        <v>34.914999999999999</v>
      </c>
      <c r="K3405">
        <v>23.065999999999999</v>
      </c>
      <c r="L3405">
        <v>129.26</v>
      </c>
      <c r="M3405">
        <v>14.134</v>
      </c>
      <c r="N3405">
        <v>154.797</v>
      </c>
      <c r="O3405" s="1" t="s">
        <v>20394</v>
      </c>
      <c r="P3405" s="1" t="s">
        <v>20395</v>
      </c>
      <c r="Q3405" s="1" t="s">
        <v>20396</v>
      </c>
      <c r="R3405" s="1" t="s">
        <v>20397</v>
      </c>
      <c r="S3405" s="1" t="s">
        <v>20398</v>
      </c>
      <c r="T3405">
        <v>-155.17581952507999</v>
      </c>
    </row>
    <row r="3406" spans="1:20" x14ac:dyDescent="0.25">
      <c r="A3406">
        <v>3404</v>
      </c>
      <c r="B3406">
        <v>-0.56200000000000006</v>
      </c>
      <c r="C3406">
        <v>-1.6241832536916001</v>
      </c>
      <c r="D3406">
        <v>-0.13207538840069799</v>
      </c>
      <c r="E3406">
        <v>-0.711818009573149</v>
      </c>
      <c r="F3406">
        <v>-93.058845592355098</v>
      </c>
      <c r="G3406">
        <v>-7.5673623329110997</v>
      </c>
      <c r="H3406">
        <v>-40.784167729944201</v>
      </c>
      <c r="I3406">
        <v>90.522000000000006</v>
      </c>
      <c r="J3406">
        <v>34.832000000000001</v>
      </c>
      <c r="K3406">
        <v>23.010999999999999</v>
      </c>
      <c r="L3406">
        <v>129.45699999999999</v>
      </c>
      <c r="M3406">
        <v>14.112</v>
      </c>
      <c r="N3406">
        <v>154.68199999999999</v>
      </c>
      <c r="O3406" s="1" t="s">
        <v>20399</v>
      </c>
      <c r="P3406" s="1" t="s">
        <v>20400</v>
      </c>
      <c r="Q3406" s="1" t="s">
        <v>20401</v>
      </c>
      <c r="R3406" s="1" t="s">
        <v>20402</v>
      </c>
      <c r="S3406" s="1" t="s">
        <v>20403</v>
      </c>
      <c r="T3406">
        <v>-155.16631887866399</v>
      </c>
    </row>
    <row r="3407" spans="1:20" x14ac:dyDescent="0.25">
      <c r="A3407">
        <v>3405</v>
      </c>
      <c r="B3407">
        <v>-0.54900000000000004</v>
      </c>
      <c r="C3407">
        <v>-1.6203604720851701</v>
      </c>
      <c r="D3407">
        <v>-0.13313917768160699</v>
      </c>
      <c r="E3407">
        <v>-0.71388271877797804</v>
      </c>
      <c r="F3407">
        <v>-92.839816340306001</v>
      </c>
      <c r="G3407">
        <v>-7.6283129689984701</v>
      </c>
      <c r="H3407">
        <v>-40.902466853302798</v>
      </c>
      <c r="I3407">
        <v>90.691999999999993</v>
      </c>
      <c r="J3407">
        <v>34.744</v>
      </c>
      <c r="K3407">
        <v>22.956</v>
      </c>
      <c r="L3407">
        <v>129.63900000000001</v>
      </c>
      <c r="M3407">
        <v>14.09</v>
      </c>
      <c r="N3407">
        <v>154.55600000000001</v>
      </c>
      <c r="O3407" s="1" t="s">
        <v>20404</v>
      </c>
      <c r="P3407" s="1" t="s">
        <v>20405</v>
      </c>
      <c r="Q3407" s="1" t="s">
        <v>20406</v>
      </c>
      <c r="R3407" s="1" t="s">
        <v>20407</v>
      </c>
      <c r="S3407" s="1" t="s">
        <v>20408</v>
      </c>
      <c r="T3407">
        <v>-155.17807697957301</v>
      </c>
    </row>
    <row r="3408" spans="1:20" x14ac:dyDescent="0.25">
      <c r="A3408">
        <v>3406</v>
      </c>
      <c r="B3408">
        <v>-0.54</v>
      </c>
      <c r="C3408">
        <v>-1.6162324605387199</v>
      </c>
      <c r="D3408">
        <v>-0.13356500536809801</v>
      </c>
      <c r="E3408">
        <v>-0.71573683357305595</v>
      </c>
      <c r="F3408">
        <v>-92.6032987009132</v>
      </c>
      <c r="G3408">
        <v>-7.6527110982342403</v>
      </c>
      <c r="H3408">
        <v>-41.008699805793498</v>
      </c>
      <c r="I3408">
        <v>90.850999999999999</v>
      </c>
      <c r="J3408">
        <v>34.655999999999999</v>
      </c>
      <c r="K3408">
        <v>22.922999999999998</v>
      </c>
      <c r="L3408">
        <v>129.798</v>
      </c>
      <c r="M3408">
        <v>14.068</v>
      </c>
      <c r="N3408">
        <v>154.41800000000001</v>
      </c>
      <c r="O3408">
        <v>158.337370383695</v>
      </c>
      <c r="P3408" s="1" t="s">
        <v>20409</v>
      </c>
      <c r="Q3408" s="1" t="s">
        <v>20410</v>
      </c>
      <c r="R3408">
        <v>172.42329569357199</v>
      </c>
      <c r="S3408" s="1" t="s">
        <v>20411</v>
      </c>
      <c r="T3408">
        <v>-155.21672926980699</v>
      </c>
    </row>
    <row r="3409" spans="1:20" x14ac:dyDescent="0.25">
      <c r="A3409">
        <v>3407</v>
      </c>
      <c r="B3409">
        <v>-0.53300000000000003</v>
      </c>
      <c r="C3409">
        <v>-1.61258743756609</v>
      </c>
      <c r="D3409">
        <v>-0.13387503096217299</v>
      </c>
      <c r="E3409">
        <v>-0.71754216444781904</v>
      </c>
      <c r="F3409">
        <v>-92.394454268353599</v>
      </c>
      <c r="G3409">
        <v>-7.6704742563157398</v>
      </c>
      <c r="H3409">
        <v>-41.112137645542099</v>
      </c>
      <c r="I3409">
        <v>90.983000000000004</v>
      </c>
      <c r="J3409">
        <v>34.563000000000002</v>
      </c>
      <c r="K3409">
        <v>22.852</v>
      </c>
      <c r="L3409">
        <v>129.941</v>
      </c>
      <c r="M3409">
        <v>14.052</v>
      </c>
      <c r="N3409">
        <v>154.27000000000001</v>
      </c>
      <c r="O3409" s="1" t="s">
        <v>20412</v>
      </c>
      <c r="P3409" s="1" t="s">
        <v>20413</v>
      </c>
      <c r="Q3409" s="1" t="s">
        <v>20414</v>
      </c>
      <c r="R3409" s="1" t="s">
        <v>20415</v>
      </c>
      <c r="S3409" s="1" t="s">
        <v>20416</v>
      </c>
      <c r="T3409">
        <v>-155.27569408704801</v>
      </c>
    </row>
    <row r="3410" spans="1:20" x14ac:dyDescent="0.25">
      <c r="A3410">
        <v>3408</v>
      </c>
      <c r="B3410">
        <v>-0.52700000000000002</v>
      </c>
      <c r="C3410">
        <v>-1.60963221043119</v>
      </c>
      <c r="D3410">
        <v>-0.133784537704805</v>
      </c>
      <c r="E3410">
        <v>-0.71944463569718098</v>
      </c>
      <c r="F3410">
        <v>-92.225132226021103</v>
      </c>
      <c r="G3410">
        <v>-7.6652893745941499</v>
      </c>
      <c r="H3410">
        <v>-41.2211412187755</v>
      </c>
      <c r="I3410">
        <v>91.087999999999994</v>
      </c>
      <c r="J3410">
        <v>34.463999999999999</v>
      </c>
      <c r="K3410">
        <v>22.757999999999999</v>
      </c>
      <c r="L3410">
        <v>130.07300000000001</v>
      </c>
      <c r="M3410">
        <v>14.007999999999999</v>
      </c>
      <c r="N3410">
        <v>154.1</v>
      </c>
      <c r="O3410" s="1" t="s">
        <v>20417</v>
      </c>
      <c r="P3410" s="1" t="s">
        <v>20418</v>
      </c>
      <c r="Q3410" s="1" t="s">
        <v>20419</v>
      </c>
      <c r="R3410" s="1" t="s">
        <v>20420</v>
      </c>
      <c r="S3410" s="1" t="s">
        <v>20421</v>
      </c>
      <c r="T3410">
        <v>-155.36358304693599</v>
      </c>
    </row>
    <row r="3411" spans="1:20" x14ac:dyDescent="0.25">
      <c r="A3411">
        <v>3409</v>
      </c>
      <c r="B3411">
        <v>-0.52</v>
      </c>
      <c r="C3411">
        <v>-1.60712933776327</v>
      </c>
      <c r="D3411">
        <v>-0.133465754905503</v>
      </c>
      <c r="E3411">
        <v>-0.72141720117171304</v>
      </c>
      <c r="F3411">
        <v>-92.081728185490704</v>
      </c>
      <c r="G3411">
        <v>-7.6470244656127901</v>
      </c>
      <c r="H3411">
        <v>-41.334160895279403</v>
      </c>
      <c r="I3411">
        <v>91.176000000000002</v>
      </c>
      <c r="J3411">
        <v>34.36</v>
      </c>
      <c r="K3411">
        <v>22.648</v>
      </c>
      <c r="L3411">
        <v>130.19900000000001</v>
      </c>
      <c r="M3411">
        <v>13.946999999999999</v>
      </c>
      <c r="N3411">
        <v>153.91800000000001</v>
      </c>
      <c r="O3411" s="1" t="s">
        <v>20422</v>
      </c>
      <c r="P3411" s="1" t="s">
        <v>20423</v>
      </c>
      <c r="Q3411" s="1" t="s">
        <v>20424</v>
      </c>
      <c r="R3411" s="1" t="s">
        <v>20425</v>
      </c>
      <c r="S3411" s="1" t="s">
        <v>20426</v>
      </c>
      <c r="T3411">
        <v>-155.46734305076799</v>
      </c>
    </row>
    <row r="3412" spans="1:20" x14ac:dyDescent="0.25">
      <c r="A3412">
        <v>3410</v>
      </c>
      <c r="B3412">
        <v>-0.51200000000000001</v>
      </c>
      <c r="C3412">
        <v>-1.60492631564692</v>
      </c>
      <c r="D3412">
        <v>-0.132630297006785</v>
      </c>
      <c r="E3412">
        <v>-0.723626116219654</v>
      </c>
      <c r="F3412">
        <v>-91.955504316049797</v>
      </c>
      <c r="G3412">
        <v>-7.5991562540554103</v>
      </c>
      <c r="H3412">
        <v>-41.460722404829397</v>
      </c>
      <c r="I3412">
        <v>91.241</v>
      </c>
      <c r="J3412">
        <v>34.255000000000003</v>
      </c>
      <c r="K3412">
        <v>22.555</v>
      </c>
      <c r="L3412">
        <v>130.32499999999999</v>
      </c>
      <c r="M3412">
        <v>13.865</v>
      </c>
      <c r="N3412">
        <v>153.732</v>
      </c>
      <c r="O3412" s="1" t="s">
        <v>20427</v>
      </c>
      <c r="P3412" s="1" t="s">
        <v>20428</v>
      </c>
      <c r="Q3412">
        <v>94.005506234491307</v>
      </c>
      <c r="R3412" s="1" t="s">
        <v>20429</v>
      </c>
      <c r="S3412" s="1" t="s">
        <v>20430</v>
      </c>
      <c r="T3412">
        <v>-155.57539852739501</v>
      </c>
    </row>
    <row r="3413" spans="1:20" x14ac:dyDescent="0.25">
      <c r="A3413">
        <v>3411</v>
      </c>
      <c r="B3413">
        <v>-0.503</v>
      </c>
      <c r="C3413">
        <v>-1.6036109651224399</v>
      </c>
      <c r="D3413">
        <v>-0.13189777257042501</v>
      </c>
      <c r="E3413">
        <v>-0.72604012198364998</v>
      </c>
      <c r="F3413">
        <v>-91.880140282416804</v>
      </c>
      <c r="G3413">
        <v>-7.55718569546175</v>
      </c>
      <c r="H3413">
        <v>-41.599034746826597</v>
      </c>
      <c r="I3413">
        <v>91.28</v>
      </c>
      <c r="J3413">
        <v>34.146000000000001</v>
      </c>
      <c r="K3413">
        <v>22.417999999999999</v>
      </c>
      <c r="L3413">
        <v>130.452</v>
      </c>
      <c r="M3413">
        <v>13.771000000000001</v>
      </c>
      <c r="N3413">
        <v>153.53899999999999</v>
      </c>
      <c r="O3413" s="1" t="s">
        <v>20431</v>
      </c>
      <c r="P3413" s="1" t="s">
        <v>20432</v>
      </c>
      <c r="Q3413" s="1" t="s">
        <v>20433</v>
      </c>
      <c r="R3413" s="1" t="s">
        <v>20434</v>
      </c>
      <c r="S3413" s="1" t="s">
        <v>20435</v>
      </c>
      <c r="T3413">
        <v>-155.69010165158801</v>
      </c>
    </row>
    <row r="3414" spans="1:20" x14ac:dyDescent="0.25">
      <c r="A3414">
        <v>3412</v>
      </c>
      <c r="B3414">
        <v>-0.495</v>
      </c>
      <c r="C3414">
        <v>-1.60330580610863</v>
      </c>
      <c r="D3414">
        <v>-0.131050695282803</v>
      </c>
      <c r="E3414">
        <v>-0.72857883306796201</v>
      </c>
      <c r="F3414">
        <v>-91.862655958844897</v>
      </c>
      <c r="G3414">
        <v>-7.5086517419596097</v>
      </c>
      <c r="H3414">
        <v>-41.744492177360698</v>
      </c>
      <c r="I3414">
        <v>91.302000000000007</v>
      </c>
      <c r="J3414">
        <v>34.036000000000001</v>
      </c>
      <c r="K3414">
        <v>22.268999999999998</v>
      </c>
      <c r="L3414">
        <v>130.578</v>
      </c>
      <c r="M3414">
        <v>13.634</v>
      </c>
      <c r="N3414">
        <v>153.34200000000001</v>
      </c>
      <c r="O3414" s="1" t="s">
        <v>20436</v>
      </c>
      <c r="P3414" s="1" t="s">
        <v>20437</v>
      </c>
      <c r="Q3414" s="1" t="s">
        <v>20438</v>
      </c>
      <c r="R3414" s="1" t="s">
        <v>20439</v>
      </c>
      <c r="S3414" s="1" t="s">
        <v>20440</v>
      </c>
      <c r="T3414">
        <v>-155.809669577606</v>
      </c>
    </row>
    <row r="3415" spans="1:20" x14ac:dyDescent="0.25">
      <c r="A3415">
        <v>3413</v>
      </c>
      <c r="B3415">
        <v>-0.49</v>
      </c>
      <c r="C3415">
        <v>-1.60380124267317</v>
      </c>
      <c r="D3415">
        <v>-0.13007482379434701</v>
      </c>
      <c r="E3415">
        <v>-0.73138942754076297</v>
      </c>
      <c r="F3415">
        <v>-91.891042383009506</v>
      </c>
      <c r="G3415">
        <v>-7.4527384243239503</v>
      </c>
      <c r="H3415">
        <v>-41.905527378575002</v>
      </c>
      <c r="I3415">
        <v>91.302000000000007</v>
      </c>
      <c r="J3415">
        <v>33.92</v>
      </c>
      <c r="K3415">
        <v>22.11</v>
      </c>
      <c r="L3415">
        <v>130.71</v>
      </c>
      <c r="M3415">
        <v>13.468999999999999</v>
      </c>
      <c r="N3415">
        <v>153.149</v>
      </c>
      <c r="O3415" s="1" t="s">
        <v>20441</v>
      </c>
      <c r="P3415" s="1" t="s">
        <v>20442</v>
      </c>
      <c r="Q3415" s="1" t="s">
        <v>20443</v>
      </c>
      <c r="R3415" s="1" t="s">
        <v>20444</v>
      </c>
      <c r="S3415">
        <v>51.873878435781201</v>
      </c>
      <c r="T3415">
        <v>-155.922094652976</v>
      </c>
    </row>
    <row r="3416" spans="1:20" x14ac:dyDescent="0.25">
      <c r="A3416">
        <v>3414</v>
      </c>
      <c r="B3416">
        <v>-0.49</v>
      </c>
      <c r="C3416">
        <v>-1.6043956146748499</v>
      </c>
      <c r="D3416">
        <v>-0.12860111424610099</v>
      </c>
      <c r="E3416">
        <v>-0.73433058495610803</v>
      </c>
      <c r="F3416">
        <v>-91.9250973901664</v>
      </c>
      <c r="G3416">
        <v>-7.3683010869813197</v>
      </c>
      <c r="H3416">
        <v>-42.074043285357902</v>
      </c>
      <c r="I3416">
        <v>91.290999999999997</v>
      </c>
      <c r="J3416">
        <v>33.805</v>
      </c>
      <c r="K3416">
        <v>21.984000000000002</v>
      </c>
      <c r="L3416">
        <v>130.84200000000001</v>
      </c>
      <c r="M3416">
        <v>13.282</v>
      </c>
      <c r="N3416">
        <v>152.95699999999999</v>
      </c>
      <c r="O3416" s="1" t="s">
        <v>20445</v>
      </c>
      <c r="P3416" s="1" t="s">
        <v>20446</v>
      </c>
      <c r="Q3416" s="1" t="s">
        <v>20447</v>
      </c>
      <c r="R3416">
        <v>172.104128712761</v>
      </c>
      <c r="S3416" s="1" t="s">
        <v>20448</v>
      </c>
      <c r="T3416">
        <v>-156.03389741112699</v>
      </c>
    </row>
    <row r="3417" spans="1:20" x14ac:dyDescent="0.25">
      <c r="A3417">
        <v>3415</v>
      </c>
      <c r="B3417">
        <v>-0.49399999999999999</v>
      </c>
      <c r="C3417">
        <v>-1.60605599052833</v>
      </c>
      <c r="D3417">
        <v>-0.12748464222345701</v>
      </c>
      <c r="E3417">
        <v>-0.73717487839461004</v>
      </c>
      <c r="F3417">
        <v>-92.020229918976796</v>
      </c>
      <c r="G3417">
        <v>-7.3043319521394103</v>
      </c>
      <c r="H3417">
        <v>-42.237009295080803</v>
      </c>
      <c r="I3417">
        <v>91.257999999999996</v>
      </c>
      <c r="J3417">
        <v>33.69</v>
      </c>
      <c r="K3417">
        <v>21.812999999999999</v>
      </c>
      <c r="L3417">
        <v>130.96299999999999</v>
      </c>
      <c r="M3417">
        <v>13.09</v>
      </c>
      <c r="N3417">
        <v>152.77600000000001</v>
      </c>
      <c r="O3417" s="1" t="s">
        <v>20449</v>
      </c>
      <c r="P3417" s="1" t="s">
        <v>20450</v>
      </c>
      <c r="Q3417" s="1" t="s">
        <v>20451</v>
      </c>
      <c r="R3417" s="1" t="s">
        <v>20452</v>
      </c>
      <c r="S3417" s="1" t="s">
        <v>20453</v>
      </c>
      <c r="T3417">
        <v>-156.14161557347401</v>
      </c>
    </row>
    <row r="3418" spans="1:20" x14ac:dyDescent="0.25">
      <c r="A3418">
        <v>3416</v>
      </c>
      <c r="B3418">
        <v>-0.5</v>
      </c>
      <c r="C3418">
        <v>-1.60871509647815</v>
      </c>
      <c r="D3418">
        <v>-0.126209058952374</v>
      </c>
      <c r="E3418">
        <v>-0.73964705905435701</v>
      </c>
      <c r="F3418">
        <v>-92.172585467179005</v>
      </c>
      <c r="G3418">
        <v>-7.2312464142888704</v>
      </c>
      <c r="H3418">
        <v>-42.378654813078199</v>
      </c>
      <c r="I3418">
        <v>91.207999999999998</v>
      </c>
      <c r="J3418">
        <v>33.573999999999998</v>
      </c>
      <c r="K3418">
        <v>21.638000000000002</v>
      </c>
      <c r="L3418">
        <v>131.05600000000001</v>
      </c>
      <c r="M3418">
        <v>12.865</v>
      </c>
      <c r="N3418">
        <v>152.60599999999999</v>
      </c>
      <c r="O3418" s="1" t="s">
        <v>20454</v>
      </c>
      <c r="P3418" s="1" t="s">
        <v>20455</v>
      </c>
      <c r="Q3418" s="1" t="s">
        <v>20456</v>
      </c>
      <c r="R3418" s="1" t="s">
        <v>20457</v>
      </c>
      <c r="S3418" s="1" t="s">
        <v>20458</v>
      </c>
      <c r="T3418">
        <v>-156.25496028348101</v>
      </c>
    </row>
    <row r="3419" spans="1:20" x14ac:dyDescent="0.25">
      <c r="A3419">
        <v>3417</v>
      </c>
      <c r="B3419">
        <v>-0.51</v>
      </c>
      <c r="C3419">
        <v>-1.6118647580916401</v>
      </c>
      <c r="D3419">
        <v>-0.124754139503248</v>
      </c>
      <c r="E3419">
        <v>-0.74164987420482698</v>
      </c>
      <c r="F3419">
        <v>-92.353047784526893</v>
      </c>
      <c r="G3419">
        <v>-7.1478856703224602</v>
      </c>
      <c r="H3419">
        <v>-42.493407668345</v>
      </c>
      <c r="I3419">
        <v>91.143000000000001</v>
      </c>
      <c r="J3419">
        <v>33.453000000000003</v>
      </c>
      <c r="K3419">
        <v>21.456</v>
      </c>
      <c r="L3419">
        <v>131.11600000000001</v>
      </c>
      <c r="M3419">
        <v>12.634</v>
      </c>
      <c r="N3419">
        <v>152.446</v>
      </c>
      <c r="O3419" s="1" t="s">
        <v>20459</v>
      </c>
      <c r="P3419" s="1" t="s">
        <v>20460</v>
      </c>
      <c r="Q3419" s="1" t="s">
        <v>20461</v>
      </c>
      <c r="R3419" s="1" t="s">
        <v>20462</v>
      </c>
      <c r="S3419" s="1" t="s">
        <v>20463</v>
      </c>
      <c r="T3419">
        <v>-156.377586567452</v>
      </c>
    </row>
    <row r="3420" spans="1:20" x14ac:dyDescent="0.25">
      <c r="A3420">
        <v>3418</v>
      </c>
      <c r="B3420">
        <v>-0.51600000000000001</v>
      </c>
      <c r="C3420">
        <v>-1.61541654624508</v>
      </c>
      <c r="D3420">
        <v>-0.12267649685085601</v>
      </c>
      <c r="E3420">
        <v>-0.74291605108617698</v>
      </c>
      <c r="F3420">
        <v>-92.556550255443597</v>
      </c>
      <c r="G3420">
        <v>-7.0288455150039804</v>
      </c>
      <c r="H3420">
        <v>-42.565954259763402</v>
      </c>
      <c r="I3420">
        <v>91.055000000000007</v>
      </c>
      <c r="J3420">
        <v>33.332999999999998</v>
      </c>
      <c r="K3420">
        <v>21.297000000000001</v>
      </c>
      <c r="L3420">
        <v>131.12200000000001</v>
      </c>
      <c r="M3420">
        <v>12.393000000000001</v>
      </c>
      <c r="N3420">
        <v>152.298</v>
      </c>
      <c r="O3420" s="1" t="s">
        <v>20464</v>
      </c>
      <c r="P3420" s="1" t="s">
        <v>20465</v>
      </c>
      <c r="Q3420" s="1" t="s">
        <v>20466</v>
      </c>
      <c r="R3420" s="1" t="s">
        <v>20467</v>
      </c>
      <c r="S3420" s="1" t="s">
        <v>20468</v>
      </c>
      <c r="T3420">
        <v>-156.51943211941</v>
      </c>
    </row>
    <row r="3421" spans="1:20" x14ac:dyDescent="0.25">
      <c r="A3421">
        <v>3419</v>
      </c>
      <c r="B3421">
        <v>-0.51900000000000002</v>
      </c>
      <c r="C3421">
        <v>-1.6196480240457001</v>
      </c>
      <c r="D3421">
        <v>-0.120699132364262</v>
      </c>
      <c r="E3421">
        <v>-0.74364464017111098</v>
      </c>
      <c r="F3421">
        <v>-92.798996074522293</v>
      </c>
      <c r="G3421">
        <v>-6.9155508753631203</v>
      </c>
      <c r="H3421">
        <v>-42.6076993393294</v>
      </c>
      <c r="I3421">
        <v>90.944999999999993</v>
      </c>
      <c r="J3421">
        <v>33.206000000000003</v>
      </c>
      <c r="K3421">
        <v>21.088000000000001</v>
      </c>
      <c r="L3421">
        <v>131.089</v>
      </c>
      <c r="M3421">
        <v>12.162000000000001</v>
      </c>
      <c r="N3421">
        <v>152.15</v>
      </c>
      <c r="O3421" s="1" t="s">
        <v>20469</v>
      </c>
      <c r="P3421" s="1" t="s">
        <v>20470</v>
      </c>
      <c r="Q3421" s="1" t="s">
        <v>20471</v>
      </c>
      <c r="R3421" s="1" t="s">
        <v>20472</v>
      </c>
      <c r="S3421" s="1" t="s">
        <v>20473</v>
      </c>
      <c r="T3421">
        <v>-156.68357700440299</v>
      </c>
    </row>
    <row r="3422" spans="1:20" x14ac:dyDescent="0.25">
      <c r="A3422">
        <v>3420</v>
      </c>
      <c r="B3422">
        <v>-0.51600000000000001</v>
      </c>
      <c r="C3422">
        <v>-1.6245110266806999</v>
      </c>
      <c r="D3422">
        <v>-0.118388347202506</v>
      </c>
      <c r="E3422">
        <v>-0.74345088321514796</v>
      </c>
      <c r="F3422">
        <v>-93.077625601268394</v>
      </c>
      <c r="G3422">
        <v>-6.78315263823304</v>
      </c>
      <c r="H3422">
        <v>-42.596597883501403</v>
      </c>
      <c r="I3422">
        <v>90.817999999999998</v>
      </c>
      <c r="J3422">
        <v>33.08</v>
      </c>
      <c r="K3422">
        <v>20.873999999999999</v>
      </c>
      <c r="L3422">
        <v>130.995</v>
      </c>
      <c r="M3422">
        <v>11.92</v>
      </c>
      <c r="N3422">
        <v>152.00700000000001</v>
      </c>
      <c r="O3422" s="1" t="s">
        <v>20474</v>
      </c>
      <c r="P3422" s="1" t="s">
        <v>20475</v>
      </c>
      <c r="Q3422" s="1" t="s">
        <v>20476</v>
      </c>
      <c r="R3422" s="1" t="s">
        <v>20477</v>
      </c>
      <c r="S3422" s="1" t="s">
        <v>20478</v>
      </c>
      <c r="T3422">
        <v>-156.87785145414799</v>
      </c>
    </row>
    <row r="3423" spans="1:20" x14ac:dyDescent="0.25">
      <c r="A3423">
        <v>3421</v>
      </c>
      <c r="B3423">
        <v>-0.50700000000000001</v>
      </c>
      <c r="C3423">
        <v>-1.6298542492953201</v>
      </c>
      <c r="D3423">
        <v>-0.115734345339792</v>
      </c>
      <c r="E3423">
        <v>-0.74273411497639397</v>
      </c>
      <c r="F3423">
        <v>-93.383769706085005</v>
      </c>
      <c r="G3423">
        <v>-6.6310895326796802</v>
      </c>
      <c r="H3423">
        <v>-42.555530088531803</v>
      </c>
      <c r="I3423">
        <v>90.665000000000006</v>
      </c>
      <c r="J3423">
        <v>32.948</v>
      </c>
      <c r="K3423">
        <v>20.638000000000002</v>
      </c>
      <c r="L3423">
        <v>130.858</v>
      </c>
      <c r="M3423">
        <v>11.678000000000001</v>
      </c>
      <c r="N3423">
        <v>151.85900000000001</v>
      </c>
      <c r="O3423" s="1" t="s">
        <v>20479</v>
      </c>
      <c r="P3423" s="1" t="s">
        <v>20480</v>
      </c>
      <c r="Q3423" s="1" t="s">
        <v>20481</v>
      </c>
      <c r="R3423" s="1" t="s">
        <v>20482</v>
      </c>
      <c r="S3423" s="1" t="s">
        <v>20483</v>
      </c>
      <c r="T3423">
        <v>-157.101949916601</v>
      </c>
    </row>
    <row r="3424" spans="1:20" x14ac:dyDescent="0.25">
      <c r="A3424">
        <v>3422</v>
      </c>
      <c r="B3424">
        <v>-0.49399999999999999</v>
      </c>
      <c r="C3424">
        <v>-1.6350013737371001</v>
      </c>
      <c r="D3424">
        <v>-0.11232121813586</v>
      </c>
      <c r="E3424">
        <v>-0.74135419930186797</v>
      </c>
      <c r="F3424">
        <v>-93.678678213227698</v>
      </c>
      <c r="G3424">
        <v>-6.4355317489530597</v>
      </c>
      <c r="H3424">
        <v>-42.476466744297497</v>
      </c>
      <c r="I3424">
        <v>90.494</v>
      </c>
      <c r="J3424">
        <v>32.805</v>
      </c>
      <c r="K3424">
        <v>20.417999999999999</v>
      </c>
      <c r="L3424">
        <v>130.67099999999999</v>
      </c>
      <c r="M3424">
        <v>11.442</v>
      </c>
      <c r="N3424">
        <v>151.71</v>
      </c>
      <c r="O3424" s="1" t="s">
        <v>20484</v>
      </c>
      <c r="P3424" s="1" t="s">
        <v>20485</v>
      </c>
      <c r="Q3424" s="1" t="s">
        <v>20486</v>
      </c>
      <c r="R3424" s="1" t="s">
        <v>20487</v>
      </c>
      <c r="S3424" s="1" t="s">
        <v>20488</v>
      </c>
      <c r="T3424">
        <v>-157.35639735862699</v>
      </c>
    </row>
    <row r="3425" spans="1:20" x14ac:dyDescent="0.25">
      <c r="A3425">
        <v>3423</v>
      </c>
      <c r="B3425">
        <v>-0.47899999999999998</v>
      </c>
      <c r="C3425">
        <v>-1.64060431679715</v>
      </c>
      <c r="D3425">
        <v>-0.108783147255181</v>
      </c>
      <c r="E3425">
        <v>-0.73928543849033501</v>
      </c>
      <c r="F3425">
        <v>-93.999703203421106</v>
      </c>
      <c r="G3425">
        <v>-6.2328152198720597</v>
      </c>
      <c r="H3425">
        <v>-42.357935480974596</v>
      </c>
      <c r="I3425">
        <v>90.302000000000007</v>
      </c>
      <c r="J3425">
        <v>32.656999999999996</v>
      </c>
      <c r="K3425">
        <v>20.16</v>
      </c>
      <c r="L3425">
        <v>130.435</v>
      </c>
      <c r="M3425">
        <v>11.217000000000001</v>
      </c>
      <c r="N3425">
        <v>151.55600000000001</v>
      </c>
      <c r="O3425" s="1" t="s">
        <v>20489</v>
      </c>
      <c r="P3425" s="1" t="s">
        <v>20490</v>
      </c>
      <c r="Q3425" s="1" t="s">
        <v>20491</v>
      </c>
      <c r="R3425" s="1" t="s">
        <v>20492</v>
      </c>
      <c r="S3425" s="1" t="s">
        <v>20493</v>
      </c>
      <c r="T3425">
        <v>-157.645113881323</v>
      </c>
    </row>
    <row r="3426" spans="1:20" x14ac:dyDescent="0.25">
      <c r="A3426">
        <v>3424</v>
      </c>
      <c r="B3426">
        <v>-0.46400000000000002</v>
      </c>
      <c r="C3426">
        <v>-1.6465805139807399</v>
      </c>
      <c r="D3426">
        <v>-0.10474582651922899</v>
      </c>
      <c r="E3426">
        <v>-0.73624464229337205</v>
      </c>
      <c r="F3426">
        <v>-94.342114079578494</v>
      </c>
      <c r="G3426">
        <v>-6.0014937811613596</v>
      </c>
      <c r="H3426">
        <v>-42.183710692529203</v>
      </c>
      <c r="I3426">
        <v>90.093000000000004</v>
      </c>
      <c r="J3426">
        <v>32.503</v>
      </c>
      <c r="K3426">
        <v>19.890999999999998</v>
      </c>
      <c r="L3426">
        <v>130.13300000000001</v>
      </c>
      <c r="M3426">
        <v>10.986000000000001</v>
      </c>
      <c r="N3426">
        <v>151.39699999999999</v>
      </c>
      <c r="O3426" s="1" t="s">
        <v>20494</v>
      </c>
      <c r="P3426" s="1" t="s">
        <v>20495</v>
      </c>
      <c r="Q3426" s="1" t="s">
        <v>20496</v>
      </c>
      <c r="R3426" s="1" t="s">
        <v>20497</v>
      </c>
      <c r="S3426" s="1" t="s">
        <v>20498</v>
      </c>
      <c r="T3426">
        <v>-157.978986909594</v>
      </c>
    </row>
    <row r="3427" spans="1:20" x14ac:dyDescent="0.25">
      <c r="A3427">
        <v>3425</v>
      </c>
      <c r="B3427">
        <v>-0.45</v>
      </c>
      <c r="C3427">
        <v>-1.6528856020217599</v>
      </c>
      <c r="D3427">
        <v>-0.10011380812819</v>
      </c>
      <c r="E3427">
        <v>-0.73241043284471397</v>
      </c>
      <c r="F3427">
        <v>-94.703369013787395</v>
      </c>
      <c r="G3427">
        <v>-5.7360986767278401</v>
      </c>
      <c r="H3427">
        <v>-41.964026673351903</v>
      </c>
      <c r="I3427">
        <v>89.856999999999999</v>
      </c>
      <c r="J3427">
        <v>32.338000000000001</v>
      </c>
      <c r="K3427">
        <v>19.611000000000001</v>
      </c>
      <c r="L3427">
        <v>129.77099999999999</v>
      </c>
      <c r="M3427">
        <v>10.756</v>
      </c>
      <c r="N3427">
        <v>151.238</v>
      </c>
      <c r="O3427" s="1" t="s">
        <v>20499</v>
      </c>
      <c r="P3427" s="1" t="s">
        <v>20500</v>
      </c>
      <c r="Q3427" s="1" t="s">
        <v>20501</v>
      </c>
      <c r="R3427" s="1" t="s">
        <v>20502</v>
      </c>
      <c r="S3427">
        <v>52.296014261492601</v>
      </c>
      <c r="T3427">
        <v>-158.35091032078</v>
      </c>
    </row>
    <row r="3428" spans="1:20" x14ac:dyDescent="0.25">
      <c r="A3428">
        <v>3426</v>
      </c>
      <c r="B3428">
        <v>-0.435</v>
      </c>
      <c r="C3428">
        <v>-1.6590534557147401</v>
      </c>
      <c r="D3428">
        <v>-9.4516591302676797E-2</v>
      </c>
      <c r="E3428">
        <v>-0.727844303983743</v>
      </c>
      <c r="F3428">
        <v>-95.056760999049104</v>
      </c>
      <c r="G3428">
        <v>-5.4154017756062798</v>
      </c>
      <c r="H3428">
        <v>-41.702406760905397</v>
      </c>
      <c r="I3428">
        <v>89.603999999999999</v>
      </c>
      <c r="J3428">
        <v>32.161999999999999</v>
      </c>
      <c r="K3428">
        <v>19.352</v>
      </c>
      <c r="L3428">
        <v>129.35300000000001</v>
      </c>
      <c r="M3428">
        <v>10.513999999999999</v>
      </c>
      <c r="N3428">
        <v>151.06800000000001</v>
      </c>
      <c r="O3428" s="1" t="s">
        <v>20503</v>
      </c>
      <c r="P3428" s="1" t="s">
        <v>20504</v>
      </c>
      <c r="Q3428" s="1" t="s">
        <v>20505</v>
      </c>
      <c r="R3428" s="1" t="s">
        <v>20506</v>
      </c>
      <c r="S3428" s="1" t="s">
        <v>20507</v>
      </c>
      <c r="T3428">
        <v>-158.77069941495901</v>
      </c>
    </row>
    <row r="3429" spans="1:20" x14ac:dyDescent="0.25">
      <c r="A3429">
        <v>3427</v>
      </c>
      <c r="B3429">
        <v>-0.42</v>
      </c>
      <c r="C3429">
        <v>-1.66557300275503</v>
      </c>
      <c r="D3429">
        <v>-8.8517315756004605E-2</v>
      </c>
      <c r="E3429">
        <v>-0.72274597771376303</v>
      </c>
      <c r="F3429">
        <v>-95.430303528794894</v>
      </c>
      <c r="G3429">
        <v>-5.0716686066459298</v>
      </c>
      <c r="H3429">
        <v>-41.410294183054901</v>
      </c>
      <c r="I3429">
        <v>89.33</v>
      </c>
      <c r="J3429">
        <v>31.97</v>
      </c>
      <c r="K3429">
        <v>19.056000000000001</v>
      </c>
      <c r="L3429">
        <v>128.892</v>
      </c>
      <c r="M3429">
        <v>10.266999999999999</v>
      </c>
      <c r="N3429">
        <v>150.881</v>
      </c>
      <c r="O3429" s="1" t="s">
        <v>20508</v>
      </c>
      <c r="P3429" s="1" t="s">
        <v>20509</v>
      </c>
      <c r="Q3429" s="1" t="s">
        <v>20510</v>
      </c>
      <c r="R3429" s="1" t="s">
        <v>20511</v>
      </c>
      <c r="S3429" s="1" t="s">
        <v>20512</v>
      </c>
      <c r="T3429">
        <v>-159.237754681853</v>
      </c>
    </row>
    <row r="3430" spans="1:20" x14ac:dyDescent="0.25">
      <c r="A3430">
        <v>3428</v>
      </c>
      <c r="B3430">
        <v>-0.40300000000000002</v>
      </c>
      <c r="C3430">
        <v>-1.67300386063576</v>
      </c>
      <c r="D3430">
        <v>-8.1999644064157703E-2</v>
      </c>
      <c r="E3430">
        <v>-0.716790784850727</v>
      </c>
      <c r="F3430">
        <v>-95.856060323522399</v>
      </c>
      <c r="G3430">
        <v>-4.6982335264512098</v>
      </c>
      <c r="H3430">
        <v>-41.069086765816401</v>
      </c>
      <c r="I3430">
        <v>89.033000000000001</v>
      </c>
      <c r="J3430">
        <v>31.766999999999999</v>
      </c>
      <c r="K3430">
        <v>18.748000000000001</v>
      </c>
      <c r="L3430">
        <v>128.37</v>
      </c>
      <c r="M3430">
        <v>9.9870000000000001</v>
      </c>
      <c r="N3430">
        <v>150.69900000000001</v>
      </c>
      <c r="O3430" s="1" t="s">
        <v>20513</v>
      </c>
      <c r="P3430" s="1" t="s">
        <v>20514</v>
      </c>
      <c r="Q3430" s="1" t="s">
        <v>20515</v>
      </c>
      <c r="R3430" s="1" t="s">
        <v>20516</v>
      </c>
      <c r="S3430">
        <v>53.467226699148597</v>
      </c>
      <c r="T3430">
        <v>-159.743874806181</v>
      </c>
    </row>
    <row r="3431" spans="1:20" x14ac:dyDescent="0.25">
      <c r="A3431">
        <v>3429</v>
      </c>
      <c r="B3431">
        <v>-0.38400000000000001</v>
      </c>
      <c r="C3431">
        <v>-1.6811794186452</v>
      </c>
      <c r="D3431">
        <v>-7.4876873154607004E-2</v>
      </c>
      <c r="E3431">
        <v>-0.71014541524243802</v>
      </c>
      <c r="F3431">
        <v>-96.324485292627401</v>
      </c>
      <c r="G3431">
        <v>-4.2901288148953904</v>
      </c>
      <c r="H3431">
        <v>-40.688335133956997</v>
      </c>
      <c r="I3431">
        <v>88.709000000000003</v>
      </c>
      <c r="J3431">
        <v>31.547000000000001</v>
      </c>
      <c r="K3431">
        <v>18.413</v>
      </c>
      <c r="L3431">
        <v>127.79300000000001</v>
      </c>
      <c r="M3431">
        <v>9.6790000000000003</v>
      </c>
      <c r="N3431">
        <v>150.50700000000001</v>
      </c>
      <c r="O3431" s="1" t="s">
        <v>20517</v>
      </c>
      <c r="P3431" s="1" t="s">
        <v>20518</v>
      </c>
      <c r="Q3431" s="1" t="s">
        <v>20519</v>
      </c>
      <c r="R3431" s="1" t="s">
        <v>20520</v>
      </c>
      <c r="S3431" s="1" t="s">
        <v>20521</v>
      </c>
      <c r="T3431">
        <v>-160.302304152283</v>
      </c>
    </row>
    <row r="3432" spans="1:20" x14ac:dyDescent="0.25">
      <c r="A3432">
        <v>3430</v>
      </c>
      <c r="B3432">
        <v>-0.36499999999999999</v>
      </c>
      <c r="C3432">
        <v>-1.6897076587328099</v>
      </c>
      <c r="D3432">
        <v>-6.6817365063703602E-2</v>
      </c>
      <c r="E3432">
        <v>-0.70303223498297596</v>
      </c>
      <c r="F3432">
        <v>-96.813117456321805</v>
      </c>
      <c r="G3432">
        <v>-3.8283530163350901</v>
      </c>
      <c r="H3432">
        <v>-40.280779926173999</v>
      </c>
      <c r="I3432">
        <v>88.358000000000004</v>
      </c>
      <c r="J3432">
        <v>31.311</v>
      </c>
      <c r="K3432">
        <v>18.088999999999999</v>
      </c>
      <c r="L3432">
        <v>127.172</v>
      </c>
      <c r="M3432">
        <v>9.3379999999999992</v>
      </c>
      <c r="N3432">
        <v>150.309</v>
      </c>
      <c r="O3432" s="1" t="s">
        <v>20522</v>
      </c>
      <c r="P3432" s="1" t="s">
        <v>20523</v>
      </c>
      <c r="Q3432" s="1" t="s">
        <v>20524</v>
      </c>
      <c r="R3432" s="1" t="s">
        <v>20525</v>
      </c>
      <c r="S3432" s="1" t="s">
        <v>20526</v>
      </c>
      <c r="T3432">
        <v>-160.904615833207</v>
      </c>
    </row>
    <row r="3433" spans="1:20" x14ac:dyDescent="0.25">
      <c r="A3433">
        <v>3431</v>
      </c>
      <c r="B3433">
        <v>-0.34499999999999997</v>
      </c>
      <c r="C3433">
        <v>-1.6994252073988001</v>
      </c>
      <c r="D3433">
        <v>-5.8446000573440397E-2</v>
      </c>
      <c r="E3433">
        <v>-0.69554390953712097</v>
      </c>
      <c r="F3433">
        <v>-97.369891982095893</v>
      </c>
      <c r="G3433">
        <v>-3.34870916227732</v>
      </c>
      <c r="H3433">
        <v>-39.851730482506198</v>
      </c>
      <c r="I3433">
        <v>87.972999999999999</v>
      </c>
      <c r="J3433">
        <v>31.058</v>
      </c>
      <c r="K3433">
        <v>17.704000000000001</v>
      </c>
      <c r="L3433">
        <v>126.51300000000001</v>
      </c>
      <c r="M3433">
        <v>8.9649999999999999</v>
      </c>
      <c r="N3433">
        <v>150.095</v>
      </c>
      <c r="O3433" s="1" t="s">
        <v>20527</v>
      </c>
      <c r="P3433" s="1" t="s">
        <v>20528</v>
      </c>
      <c r="Q3433" s="1" t="s">
        <v>20529</v>
      </c>
      <c r="R3433" s="1" t="s">
        <v>20530</v>
      </c>
      <c r="S3433" s="1" t="s">
        <v>20531</v>
      </c>
      <c r="T3433">
        <v>-161.558863236668</v>
      </c>
    </row>
    <row r="3434" spans="1:20" x14ac:dyDescent="0.25">
      <c r="A3434">
        <v>3432</v>
      </c>
      <c r="B3434">
        <v>-0.32600000000000001</v>
      </c>
      <c r="C3434">
        <v>-1.71075810259034</v>
      </c>
      <c r="D3434">
        <v>-4.9534204524941103E-2</v>
      </c>
      <c r="E3434">
        <v>-0.68717168084182401</v>
      </c>
      <c r="F3434">
        <v>-98.019219046235705</v>
      </c>
      <c r="G3434">
        <v>-2.83810086081695</v>
      </c>
      <c r="H3434">
        <v>-39.3720371131473</v>
      </c>
      <c r="I3434">
        <v>87.555999999999997</v>
      </c>
      <c r="J3434">
        <v>30.795000000000002</v>
      </c>
      <c r="K3434">
        <v>17.292000000000002</v>
      </c>
      <c r="L3434">
        <v>125.788</v>
      </c>
      <c r="M3434">
        <v>8.5310000000000006</v>
      </c>
      <c r="N3434">
        <v>149.886</v>
      </c>
      <c r="O3434" s="1" t="s">
        <v>20532</v>
      </c>
      <c r="P3434" s="1" t="s">
        <v>20533</v>
      </c>
      <c r="Q3434" s="1" t="s">
        <v>20534</v>
      </c>
      <c r="R3434" s="1" t="s">
        <v>20535</v>
      </c>
      <c r="S3434" s="1" t="s">
        <v>20536</v>
      </c>
      <c r="T3434">
        <v>-162.267686231906</v>
      </c>
    </row>
    <row r="3435" spans="1:20" x14ac:dyDescent="0.25">
      <c r="A3435">
        <v>3433</v>
      </c>
      <c r="B3435">
        <v>-0.30399999999999999</v>
      </c>
      <c r="C3435">
        <v>-1.7237935976735801</v>
      </c>
      <c r="D3435">
        <v>-4.0137310303367701E-2</v>
      </c>
      <c r="E3435">
        <v>-0.67834946804899998</v>
      </c>
      <c r="F3435">
        <v>-98.7660978983685</v>
      </c>
      <c r="G3435">
        <v>-2.2996984813899202</v>
      </c>
      <c r="H3435">
        <v>-38.866561554152099</v>
      </c>
      <c r="I3435">
        <v>87.1</v>
      </c>
      <c r="J3435">
        <v>30.515000000000001</v>
      </c>
      <c r="K3435">
        <v>16.831</v>
      </c>
      <c r="L3435">
        <v>125.01900000000001</v>
      </c>
      <c r="M3435">
        <v>8.0359999999999996</v>
      </c>
      <c r="N3435">
        <v>149.672</v>
      </c>
      <c r="O3435" s="1" t="s">
        <v>20537</v>
      </c>
      <c r="P3435" s="1" t="s">
        <v>20538</v>
      </c>
      <c r="Q3435" s="1" t="s">
        <v>20539</v>
      </c>
      <c r="R3435" s="1" t="s">
        <v>20540</v>
      </c>
      <c r="S3435" s="1" t="s">
        <v>20541</v>
      </c>
      <c r="T3435">
        <v>-163.02954459567999</v>
      </c>
    </row>
    <row r="3436" spans="1:20" x14ac:dyDescent="0.25">
      <c r="A3436">
        <v>3434</v>
      </c>
      <c r="B3436">
        <v>-0.27200000000000002</v>
      </c>
      <c r="C3436">
        <v>-1.73827087396961</v>
      </c>
      <c r="D3436">
        <v>-2.9824431354750401E-2</v>
      </c>
      <c r="E3436">
        <v>-0.66868739075078298</v>
      </c>
      <c r="F3436">
        <v>-99.595584728975794</v>
      </c>
      <c r="G3436">
        <v>-1.70881404300484</v>
      </c>
      <c r="H3436">
        <v>-38.312965303635103</v>
      </c>
      <c r="I3436">
        <v>86.611000000000004</v>
      </c>
      <c r="J3436">
        <v>30.212</v>
      </c>
      <c r="K3436">
        <v>16.353000000000002</v>
      </c>
      <c r="L3436">
        <v>124.184</v>
      </c>
      <c r="M3436">
        <v>7.4649999999999999</v>
      </c>
      <c r="N3436">
        <v>149.458</v>
      </c>
      <c r="O3436" s="1" t="s">
        <v>20542</v>
      </c>
      <c r="P3436" s="1" t="s">
        <v>20543</v>
      </c>
      <c r="Q3436" s="1" t="s">
        <v>20544</v>
      </c>
      <c r="R3436" s="1" t="s">
        <v>20545</v>
      </c>
      <c r="S3436" s="1" t="s">
        <v>20546</v>
      </c>
      <c r="T3436">
        <v>-163.860923678407</v>
      </c>
    </row>
    <row r="3437" spans="1:20" x14ac:dyDescent="0.25">
      <c r="A3437">
        <v>3435</v>
      </c>
      <c r="B3437">
        <v>-0.24199999999999999</v>
      </c>
      <c r="C3437">
        <v>-1.75468313643323</v>
      </c>
      <c r="D3437">
        <v>-1.9220560623929201E-2</v>
      </c>
      <c r="E3437">
        <v>-0.65845969970371498</v>
      </c>
      <c r="F3437">
        <v>-100.53593810040201</v>
      </c>
      <c r="G3437">
        <v>-1.1012570036264799</v>
      </c>
      <c r="H3437">
        <v>-37.726961772474397</v>
      </c>
      <c r="I3437">
        <v>86.082999999999998</v>
      </c>
      <c r="J3437">
        <v>29.899000000000001</v>
      </c>
      <c r="K3437">
        <v>15.804</v>
      </c>
      <c r="L3437">
        <v>123.3</v>
      </c>
      <c r="M3437">
        <v>6.8390000000000004</v>
      </c>
      <c r="N3437">
        <v>149.238</v>
      </c>
      <c r="O3437" s="1" t="s">
        <v>20547</v>
      </c>
      <c r="P3437" s="1" t="s">
        <v>20548</v>
      </c>
      <c r="Q3437" s="1" t="s">
        <v>20549</v>
      </c>
      <c r="R3437" s="1" t="s">
        <v>20550</v>
      </c>
      <c r="S3437" s="1" t="s">
        <v>20551</v>
      </c>
      <c r="T3437">
        <v>-164.76093332876101</v>
      </c>
    </row>
    <row r="3438" spans="1:20" x14ac:dyDescent="0.25">
      <c r="A3438">
        <v>3436</v>
      </c>
      <c r="B3438">
        <v>-0.214</v>
      </c>
      <c r="C3438">
        <v>-1.7728103917685101</v>
      </c>
      <c r="D3438">
        <v>-7.7846954863807199E-3</v>
      </c>
      <c r="E3438">
        <v>-0.64712512263244304</v>
      </c>
      <c r="F3438">
        <v>-101.57455332526899</v>
      </c>
      <c r="G3438">
        <v>-0.44603019616415601</v>
      </c>
      <c r="H3438">
        <v>-37.077538343724797</v>
      </c>
      <c r="I3438">
        <v>85.522999999999996</v>
      </c>
      <c r="J3438">
        <v>29.564</v>
      </c>
      <c r="K3438">
        <v>15.233000000000001</v>
      </c>
      <c r="L3438">
        <v>122.33799999999999</v>
      </c>
      <c r="M3438">
        <v>6.1360000000000001</v>
      </c>
      <c r="N3438">
        <v>149.035</v>
      </c>
      <c r="O3438" s="1" t="s">
        <v>20552</v>
      </c>
      <c r="P3438" s="1" t="s">
        <v>20553</v>
      </c>
      <c r="Q3438" s="1" t="s">
        <v>20554</v>
      </c>
      <c r="R3438" s="1" t="s">
        <v>20555</v>
      </c>
      <c r="S3438" s="1" t="s">
        <v>20556</v>
      </c>
      <c r="T3438">
        <v>-165.73923470221399</v>
      </c>
    </row>
    <row r="3439" spans="1:20" x14ac:dyDescent="0.25">
      <c r="A3439">
        <v>3437</v>
      </c>
      <c r="B3439">
        <v>-0.19400000000000001</v>
      </c>
      <c r="C3439">
        <v>-1.7923732128484899</v>
      </c>
      <c r="D3439">
        <v>4.4296276157966804E-3</v>
      </c>
      <c r="E3439">
        <v>-0.63466714099889399</v>
      </c>
      <c r="F3439">
        <v>-102.695420408522</v>
      </c>
      <c r="G3439" s="1" t="s">
        <v>20557</v>
      </c>
      <c r="H3439">
        <v>-36.363748574871003</v>
      </c>
      <c r="I3439">
        <v>84.93</v>
      </c>
      <c r="J3439">
        <v>29.218</v>
      </c>
      <c r="K3439">
        <v>14.622999999999999</v>
      </c>
      <c r="L3439">
        <v>121.295</v>
      </c>
      <c r="M3439">
        <v>5.3780000000000001</v>
      </c>
      <c r="N3439">
        <v>148.83199999999999</v>
      </c>
      <c r="O3439" s="1" t="s">
        <v>20558</v>
      </c>
      <c r="P3439" s="1" t="s">
        <v>20559</v>
      </c>
      <c r="Q3439" s="1" t="s">
        <v>20560</v>
      </c>
      <c r="R3439" s="1" t="s">
        <v>20561</v>
      </c>
      <c r="S3439" s="1" t="s">
        <v>20562</v>
      </c>
      <c r="T3439">
        <v>-166.82605452716399</v>
      </c>
    </row>
    <row r="3440" spans="1:20" x14ac:dyDescent="0.25">
      <c r="A3440">
        <v>3438</v>
      </c>
      <c r="B3440">
        <v>-0.188</v>
      </c>
      <c r="C3440">
        <v>-1.8126356545501101</v>
      </c>
      <c r="D3440">
        <v>1.78777109424854E-2</v>
      </c>
      <c r="E3440">
        <v>-0.62060607521740496</v>
      </c>
      <c r="F3440">
        <v>-103.856372800655</v>
      </c>
      <c r="G3440" s="1" t="s">
        <v>20563</v>
      </c>
      <c r="H3440">
        <v>-35.558108850135802</v>
      </c>
      <c r="I3440">
        <v>84.314999999999998</v>
      </c>
      <c r="J3440">
        <v>28.861000000000001</v>
      </c>
      <c r="K3440">
        <v>14.03</v>
      </c>
      <c r="L3440">
        <v>120.146</v>
      </c>
      <c r="M3440">
        <v>4.5650000000000004</v>
      </c>
      <c r="N3440">
        <v>148.64500000000001</v>
      </c>
      <c r="O3440" s="1" t="s">
        <v>20564</v>
      </c>
      <c r="P3440" s="1" t="s">
        <v>20565</v>
      </c>
      <c r="Q3440" s="1" t="s">
        <v>20566</v>
      </c>
      <c r="R3440" s="1" t="s">
        <v>20567</v>
      </c>
      <c r="S3440" s="1" t="s">
        <v>20568</v>
      </c>
      <c r="T3440">
        <v>-168.045160216943</v>
      </c>
    </row>
    <row r="3441" spans="1:20" x14ac:dyDescent="0.25">
      <c r="A3441">
        <v>3439</v>
      </c>
      <c r="B3441">
        <v>-0.19400000000000001</v>
      </c>
      <c r="C3441">
        <v>-1.83410526074431</v>
      </c>
      <c r="D3441" s="1" t="s">
        <v>20569</v>
      </c>
      <c r="E3441">
        <v>-0.605328414797353</v>
      </c>
      <c r="F3441">
        <v>-105.08649062339001</v>
      </c>
      <c r="G3441" s="1" t="s">
        <v>20570</v>
      </c>
      <c r="H3441">
        <v>-34.682763387232797</v>
      </c>
      <c r="I3441">
        <v>83.665999999999997</v>
      </c>
      <c r="J3441">
        <v>28.488</v>
      </c>
      <c r="K3441">
        <v>13.381</v>
      </c>
      <c r="L3441">
        <v>118.911</v>
      </c>
      <c r="M3441">
        <v>3.7130000000000001</v>
      </c>
      <c r="N3441">
        <v>148.458</v>
      </c>
      <c r="O3441" s="1" t="s">
        <v>20571</v>
      </c>
      <c r="P3441" s="1" t="s">
        <v>20572</v>
      </c>
      <c r="Q3441" s="1" t="s">
        <v>20573</v>
      </c>
      <c r="R3441" s="1" t="s">
        <v>20574</v>
      </c>
      <c r="S3441" s="1" t="s">
        <v>20575</v>
      </c>
      <c r="T3441">
        <v>-169.41417153431499</v>
      </c>
    </row>
    <row r="3442" spans="1:20" x14ac:dyDescent="0.25">
      <c r="A3442">
        <v>3440</v>
      </c>
      <c r="B3442">
        <v>-0.20799999999999999</v>
      </c>
      <c r="C3442">
        <v>-1.85612268907554</v>
      </c>
      <c r="D3442" s="1" t="s">
        <v>20576</v>
      </c>
      <c r="E3442">
        <v>-0.58811900421388297</v>
      </c>
      <c r="F3442">
        <v>-106.34799634250101</v>
      </c>
      <c r="G3442" s="1" t="s">
        <v>20577</v>
      </c>
      <c r="H3442">
        <v>-33.696736792892203</v>
      </c>
      <c r="I3442">
        <v>82.995999999999995</v>
      </c>
      <c r="J3442">
        <v>28.097999999999999</v>
      </c>
      <c r="K3442">
        <v>12.733000000000001</v>
      </c>
      <c r="L3442">
        <v>117.554</v>
      </c>
      <c r="M3442">
        <v>2.823</v>
      </c>
      <c r="N3442">
        <v>148.29900000000001</v>
      </c>
      <c r="O3442" s="1" t="s">
        <v>20578</v>
      </c>
      <c r="P3442" s="1" t="s">
        <v>20579</v>
      </c>
      <c r="Q3442" s="1" t="s">
        <v>20580</v>
      </c>
      <c r="R3442" s="1" t="s">
        <v>20581</v>
      </c>
      <c r="S3442" s="1" t="s">
        <v>20582</v>
      </c>
      <c r="T3442">
        <v>-170.972177808422</v>
      </c>
    </row>
    <row r="3443" spans="1:20" x14ac:dyDescent="0.25">
      <c r="A3443">
        <v>3441</v>
      </c>
      <c r="B3443">
        <v>-0.22500000000000001</v>
      </c>
      <c r="C3443">
        <v>-1.87895979577017</v>
      </c>
      <c r="D3443">
        <v>6.4310570526336694E-2</v>
      </c>
      <c r="E3443">
        <v>-0.56930201223444299</v>
      </c>
      <c r="F3443">
        <v>-107.656466172394</v>
      </c>
      <c r="G3443" s="1" t="s">
        <v>20583</v>
      </c>
      <c r="H3443">
        <v>-32.618602569338698</v>
      </c>
      <c r="I3443">
        <v>82.287999999999997</v>
      </c>
      <c r="J3443">
        <v>27.686</v>
      </c>
      <c r="K3443">
        <v>12.036</v>
      </c>
      <c r="L3443">
        <v>116.087</v>
      </c>
      <c r="M3443">
        <v>1.9059999999999999</v>
      </c>
      <c r="N3443">
        <v>148.15100000000001</v>
      </c>
      <c r="O3443" s="1" t="s">
        <v>20584</v>
      </c>
      <c r="P3443">
        <v>82.695507051447393</v>
      </c>
      <c r="Q3443" s="1" t="s">
        <v>20585</v>
      </c>
      <c r="R3443" s="1" t="s">
        <v>20586</v>
      </c>
      <c r="S3443" s="1" t="s">
        <v>20587</v>
      </c>
      <c r="T3443">
        <v>-172.76204605903101</v>
      </c>
    </row>
    <row r="3444" spans="1:20" x14ac:dyDescent="0.25">
      <c r="A3444">
        <v>3442</v>
      </c>
      <c r="B3444">
        <v>-0.23799999999999999</v>
      </c>
      <c r="C3444">
        <v>-1.9016575416639501</v>
      </c>
      <c r="D3444">
        <v>8.2502327956975596E-2</v>
      </c>
      <c r="E3444">
        <v>-0.54905349668541703</v>
      </c>
      <c r="F3444">
        <v>-108.956951216568</v>
      </c>
      <c r="G3444" s="1" t="s">
        <v>20588</v>
      </c>
      <c r="H3444">
        <v>-31.458448086974499</v>
      </c>
      <c r="I3444">
        <v>81.546000000000006</v>
      </c>
      <c r="J3444">
        <v>27.251999999999999</v>
      </c>
      <c r="K3444">
        <v>11.337999999999999</v>
      </c>
      <c r="L3444">
        <v>114.521</v>
      </c>
      <c r="M3444">
        <v>0.97199999999999998</v>
      </c>
      <c r="N3444">
        <v>148.01900000000001</v>
      </c>
      <c r="O3444" s="1" t="s">
        <v>20589</v>
      </c>
      <c r="P3444" s="1" t="s">
        <v>20590</v>
      </c>
      <c r="Q3444" s="1" t="s">
        <v>20591</v>
      </c>
      <c r="R3444" s="1" t="s">
        <v>20592</v>
      </c>
      <c r="S3444" s="1" t="s">
        <v>20593</v>
      </c>
      <c r="T3444">
        <v>-174.815551970092</v>
      </c>
    </row>
    <row r="3445" spans="1:20" x14ac:dyDescent="0.25">
      <c r="A3445">
        <v>3443</v>
      </c>
      <c r="B3445">
        <v>-0.246</v>
      </c>
      <c r="C3445">
        <v>-1.9241314844826001</v>
      </c>
      <c r="D3445">
        <v>0.10179229760371999</v>
      </c>
      <c r="E3445">
        <v>-0.527800540940912</v>
      </c>
      <c r="F3445">
        <v>-110.244613289094</v>
      </c>
      <c r="G3445" s="1" t="s">
        <v>20594</v>
      </c>
      <c r="H3445">
        <v>-30.2407434206361</v>
      </c>
      <c r="I3445">
        <v>80.771000000000001</v>
      </c>
      <c r="J3445">
        <v>26.785</v>
      </c>
      <c r="K3445">
        <v>10.569000000000001</v>
      </c>
      <c r="L3445">
        <v>112.88500000000001</v>
      </c>
      <c r="M3445">
        <v>4.9000000000000002E-2</v>
      </c>
      <c r="N3445">
        <v>147.876</v>
      </c>
      <c r="O3445" s="1" t="s">
        <v>20595</v>
      </c>
      <c r="P3445" s="1" t="s">
        <v>20596</v>
      </c>
      <c r="Q3445" s="1" t="s">
        <v>20597</v>
      </c>
      <c r="R3445" s="1" t="s">
        <v>20598</v>
      </c>
      <c r="S3445" s="1" t="s">
        <v>20599</v>
      </c>
      <c r="T3445">
        <v>-177.17338825874199</v>
      </c>
    </row>
    <row r="3446" spans="1:20" x14ac:dyDescent="0.25">
      <c r="A3446">
        <v>3444</v>
      </c>
      <c r="B3446">
        <v>-0.246</v>
      </c>
      <c r="C3446">
        <v>-1.9467220089317101</v>
      </c>
      <c r="D3446" s="1" t="s">
        <v>20600</v>
      </c>
      <c r="E3446">
        <v>-0.50549543366451</v>
      </c>
      <c r="F3446">
        <v>-111.53895499701601</v>
      </c>
      <c r="G3446" s="1" t="s">
        <v>20601</v>
      </c>
      <c r="H3446">
        <v>-28.962754912111699</v>
      </c>
      <c r="I3446">
        <v>79.957999999999998</v>
      </c>
      <c r="J3446">
        <v>26.295999999999999</v>
      </c>
      <c r="K3446">
        <v>9.7829999999999995</v>
      </c>
      <c r="L3446">
        <v>111.176</v>
      </c>
      <c r="M3446">
        <v>-0.89500000000000002</v>
      </c>
      <c r="N3446">
        <v>147.755</v>
      </c>
      <c r="O3446" s="1" t="s">
        <v>20602</v>
      </c>
      <c r="P3446" s="1" t="s">
        <v>20603</v>
      </c>
      <c r="Q3446" s="1" t="s">
        <v>20604</v>
      </c>
      <c r="R3446" s="1" t="s">
        <v>20605</v>
      </c>
      <c r="S3446" s="1" t="s">
        <v>20606</v>
      </c>
      <c r="T3446">
        <v>-179.876323334349</v>
      </c>
    </row>
    <row r="3447" spans="1:20" x14ac:dyDescent="0.25">
      <c r="A3447">
        <v>3445</v>
      </c>
      <c r="B3447">
        <v>-0.23899999999999999</v>
      </c>
      <c r="C3447">
        <v>-1.96901678982432</v>
      </c>
      <c r="D3447" s="1" t="s">
        <v>20607</v>
      </c>
      <c r="E3447">
        <v>-0.48263117326043897</v>
      </c>
      <c r="F3447">
        <v>-112.81635184733101</v>
      </c>
      <c r="G3447" s="1" t="s">
        <v>20608</v>
      </c>
      <c r="H3447">
        <v>-27.652729289270301</v>
      </c>
      <c r="I3447">
        <v>79.106999999999999</v>
      </c>
      <c r="J3447">
        <v>25.757000000000001</v>
      </c>
      <c r="K3447">
        <v>8.9320000000000004</v>
      </c>
      <c r="L3447">
        <v>109.429</v>
      </c>
      <c r="M3447">
        <v>-1.84</v>
      </c>
      <c r="N3447">
        <v>147.63399999999999</v>
      </c>
      <c r="O3447" s="1" t="s">
        <v>20609</v>
      </c>
      <c r="P3447" s="1" t="s">
        <v>20610</v>
      </c>
      <c r="Q3447" s="1" t="s">
        <v>20611</v>
      </c>
      <c r="R3447" s="1" t="s">
        <v>20612</v>
      </c>
      <c r="S3447" s="1" t="s">
        <v>20613</v>
      </c>
      <c r="T3447" s="1" t="s">
        <v>20614</v>
      </c>
    </row>
    <row r="3448" spans="1:20" x14ac:dyDescent="0.25">
      <c r="A3448">
        <v>3446</v>
      </c>
      <c r="B3448">
        <v>-0.22800000000000001</v>
      </c>
      <c r="C3448">
        <v>-1.99082071888701</v>
      </c>
      <c r="D3448" s="1" t="s">
        <v>20615</v>
      </c>
      <c r="E3448">
        <v>-0.459602127862832</v>
      </c>
      <c r="F3448">
        <v>-114.065624959426</v>
      </c>
      <c r="G3448">
        <v>9.5943959030767108</v>
      </c>
      <c r="H3448">
        <v>-26.333262181772302</v>
      </c>
      <c r="I3448">
        <v>78.212000000000003</v>
      </c>
      <c r="J3448">
        <v>25.181000000000001</v>
      </c>
      <c r="K3448">
        <v>8.0579999999999998</v>
      </c>
      <c r="L3448">
        <v>107.666</v>
      </c>
      <c r="M3448">
        <v>-2.7959999999999998</v>
      </c>
      <c r="N3448">
        <v>147.51900000000001</v>
      </c>
      <c r="O3448" s="1" t="s">
        <v>20616</v>
      </c>
      <c r="P3448" s="1" t="s">
        <v>20617</v>
      </c>
      <c r="Q3448" s="1" t="s">
        <v>20618</v>
      </c>
      <c r="R3448" s="1" t="s">
        <v>20619</v>
      </c>
      <c r="S3448" s="1" t="s">
        <v>20620</v>
      </c>
      <c r="T3448" s="1" t="s">
        <v>20621</v>
      </c>
    </row>
    <row r="3449" spans="1:20" x14ac:dyDescent="0.25">
      <c r="A3449">
        <v>3447</v>
      </c>
      <c r="B3449">
        <v>-0.21299999999999999</v>
      </c>
      <c r="C3449">
        <v>-2.0121572817326601</v>
      </c>
      <c r="D3449" s="1" t="s">
        <v>20622</v>
      </c>
      <c r="E3449">
        <v>-0.43670356420860401</v>
      </c>
      <c r="F3449">
        <v>-115.288119959797</v>
      </c>
      <c r="G3449" s="1" t="s">
        <v>20623</v>
      </c>
      <c r="H3449">
        <v>-25.021271127473302</v>
      </c>
      <c r="I3449">
        <v>77.272000000000006</v>
      </c>
      <c r="J3449">
        <v>24.565000000000001</v>
      </c>
      <c r="K3449">
        <v>7.1139999999999999</v>
      </c>
      <c r="L3449">
        <v>105.908</v>
      </c>
      <c r="M3449">
        <v>-3.746</v>
      </c>
      <c r="N3449">
        <v>147.387</v>
      </c>
      <c r="O3449" s="1" t="s">
        <v>20624</v>
      </c>
      <c r="P3449" s="1" t="s">
        <v>20625</v>
      </c>
      <c r="Q3449">
        <v>-0.64972360116030703</v>
      </c>
      <c r="R3449" s="1" t="s">
        <v>20626</v>
      </c>
      <c r="S3449" s="1" t="s">
        <v>20627</v>
      </c>
      <c r="T3449" s="1" t="s">
        <v>20628</v>
      </c>
    </row>
    <row r="3450" spans="1:20" x14ac:dyDescent="0.25">
      <c r="A3450">
        <v>3448</v>
      </c>
      <c r="B3450">
        <v>-0.19500000000000001</v>
      </c>
      <c r="C3450">
        <v>-2.0337648965620101</v>
      </c>
      <c r="D3450" s="1" t="s">
        <v>20629</v>
      </c>
      <c r="E3450">
        <v>-0.41343733142726502</v>
      </c>
      <c r="F3450">
        <v>-116.526145094863</v>
      </c>
      <c r="G3450" s="1" t="s">
        <v>20630</v>
      </c>
      <c r="H3450">
        <v>-23.688214183933699</v>
      </c>
      <c r="I3450">
        <v>76.289000000000001</v>
      </c>
      <c r="J3450">
        <v>23.911999999999999</v>
      </c>
      <c r="K3450">
        <v>6.13</v>
      </c>
      <c r="L3450">
        <v>104.134</v>
      </c>
      <c r="M3450">
        <v>-4.7240000000000002</v>
      </c>
      <c r="N3450">
        <v>147.28299999999999</v>
      </c>
      <c r="O3450" s="1" t="s">
        <v>20631</v>
      </c>
      <c r="P3450" s="1" t="s">
        <v>20632</v>
      </c>
      <c r="Q3450">
        <v>-6.01023003170046</v>
      </c>
      <c r="R3450" s="1" t="s">
        <v>20633</v>
      </c>
      <c r="S3450" s="1" t="s">
        <v>20634</v>
      </c>
      <c r="T3450" s="1" t="s">
        <v>20635</v>
      </c>
    </row>
    <row r="3451" spans="1:20" x14ac:dyDescent="0.25">
      <c r="A3451">
        <v>3449</v>
      </c>
      <c r="B3451">
        <v>-0.17299999999999999</v>
      </c>
      <c r="C3451">
        <v>-2.0552405183044602</v>
      </c>
      <c r="D3451" s="1" t="s">
        <v>20636</v>
      </c>
      <c r="E3451">
        <v>-0.38971650013928599</v>
      </c>
      <c r="F3451">
        <v>-117.756607583125</v>
      </c>
      <c r="G3451" s="1" t="s">
        <v>20637</v>
      </c>
      <c r="H3451">
        <v>-22.329110664590601</v>
      </c>
      <c r="I3451">
        <v>75.262</v>
      </c>
      <c r="J3451">
        <v>23.213999999999999</v>
      </c>
      <c r="K3451">
        <v>5.0759999999999996</v>
      </c>
      <c r="L3451">
        <v>102.343</v>
      </c>
      <c r="M3451">
        <v>-5.7130000000000001</v>
      </c>
      <c r="N3451">
        <v>147.184</v>
      </c>
      <c r="O3451" s="1" t="s">
        <v>20638</v>
      </c>
      <c r="P3451">
        <v>79.927484330259304</v>
      </c>
      <c r="Q3451">
        <v>-11.141041037297001</v>
      </c>
      <c r="R3451" s="1" t="s">
        <v>20639</v>
      </c>
      <c r="S3451" s="1" t="s">
        <v>20640</v>
      </c>
      <c r="T3451" s="1" t="s">
        <v>20641</v>
      </c>
    </row>
    <row r="3452" spans="1:20" x14ac:dyDescent="0.25">
      <c r="A3452">
        <v>3450</v>
      </c>
      <c r="B3452">
        <v>-0.14699999999999999</v>
      </c>
      <c r="C3452">
        <v>-2.0756764201956299</v>
      </c>
      <c r="D3452" s="1" t="s">
        <v>20642</v>
      </c>
      <c r="E3452">
        <v>-0.36507449718430901</v>
      </c>
      <c r="F3452">
        <v>-118.927498512033</v>
      </c>
      <c r="G3452" s="1" t="s">
        <v>20643</v>
      </c>
      <c r="H3452">
        <v>-20.917227896521599</v>
      </c>
      <c r="I3452">
        <v>74.201999999999998</v>
      </c>
      <c r="J3452">
        <v>22.472999999999999</v>
      </c>
      <c r="K3452">
        <v>3.9990000000000001</v>
      </c>
      <c r="L3452">
        <v>100.51900000000001</v>
      </c>
      <c r="M3452">
        <v>-6.7130000000000001</v>
      </c>
      <c r="N3452">
        <v>147.096</v>
      </c>
      <c r="O3452" s="1" t="s">
        <v>20644</v>
      </c>
      <c r="P3452" s="1" t="s">
        <v>20645</v>
      </c>
      <c r="Q3452">
        <v>-15.9434792943009</v>
      </c>
      <c r="R3452" s="1" t="s">
        <v>20646</v>
      </c>
      <c r="S3452">
        <v>74.787764578762506</v>
      </c>
      <c r="T3452" s="1" t="s">
        <v>20647</v>
      </c>
    </row>
    <row r="3453" spans="1:20" x14ac:dyDescent="0.25">
      <c r="A3453">
        <v>3451</v>
      </c>
      <c r="B3453">
        <v>-0.115</v>
      </c>
      <c r="C3453">
        <v>-2.0947460889374798</v>
      </c>
      <c r="D3453" s="1" t="s">
        <v>20648</v>
      </c>
      <c r="E3453">
        <v>-0.33926409773648097</v>
      </c>
      <c r="F3453">
        <v>-120.02011004765301</v>
      </c>
      <c r="G3453" s="1" t="s">
        <v>20649</v>
      </c>
      <c r="H3453">
        <v>-19.438400940614201</v>
      </c>
      <c r="I3453">
        <v>73.102999999999994</v>
      </c>
      <c r="J3453">
        <v>21.681999999999999</v>
      </c>
      <c r="K3453">
        <v>2.8559999999999999</v>
      </c>
      <c r="L3453">
        <v>98.652000000000001</v>
      </c>
      <c r="M3453">
        <v>-7.7119999999999997</v>
      </c>
      <c r="N3453">
        <v>146.98599999999999</v>
      </c>
      <c r="O3453" s="1" t="s">
        <v>20650</v>
      </c>
      <c r="P3453" s="1" t="s">
        <v>20651</v>
      </c>
      <c r="Q3453">
        <v>-20.498549625762902</v>
      </c>
      <c r="R3453" s="1" t="s">
        <v>20652</v>
      </c>
      <c r="S3453" s="1" t="s">
        <v>20653</v>
      </c>
      <c r="T3453" s="1" t="s">
        <v>20654</v>
      </c>
    </row>
    <row r="3454" spans="1:20" x14ac:dyDescent="0.25">
      <c r="A3454">
        <v>3452</v>
      </c>
      <c r="B3454">
        <v>-8.8999999999999996E-2</v>
      </c>
      <c r="C3454">
        <v>-2.11253923231259</v>
      </c>
      <c r="D3454" s="1" t="s">
        <v>20655</v>
      </c>
      <c r="E3454">
        <v>-0.310658484877742</v>
      </c>
      <c r="F3454">
        <v>-121.03958206731799</v>
      </c>
      <c r="G3454" s="1" t="s">
        <v>20656</v>
      </c>
      <c r="H3454">
        <v>-17.799420053423301</v>
      </c>
      <c r="I3454">
        <v>71.981999999999999</v>
      </c>
      <c r="J3454">
        <v>20.847000000000001</v>
      </c>
      <c r="K3454">
        <v>1.708</v>
      </c>
      <c r="L3454">
        <v>96.668999999999997</v>
      </c>
      <c r="M3454">
        <v>-8.734</v>
      </c>
      <c r="N3454">
        <v>146.93100000000001</v>
      </c>
      <c r="O3454" s="1" t="s">
        <v>20657</v>
      </c>
      <c r="P3454" s="1" t="s">
        <v>20658</v>
      </c>
      <c r="Q3454">
        <v>-24.7076603466734</v>
      </c>
      <c r="R3454" s="1" t="s">
        <v>20659</v>
      </c>
      <c r="S3454" s="1" t="s">
        <v>20660</v>
      </c>
      <c r="T3454" s="1" t="s">
        <v>20661</v>
      </c>
    </row>
    <row r="3455" spans="1:20" x14ac:dyDescent="0.25">
      <c r="A3455">
        <v>3453</v>
      </c>
      <c r="B3455">
        <v>-6.6000000000000003E-2</v>
      </c>
      <c r="C3455">
        <v>-2.1288301386022801</v>
      </c>
      <c r="D3455" s="1" t="s">
        <v>20662</v>
      </c>
      <c r="E3455">
        <v>-0.27899930521939498</v>
      </c>
      <c r="F3455">
        <v>-121.97298224216</v>
      </c>
      <c r="G3455" s="1" t="s">
        <v>20663</v>
      </c>
      <c r="H3455">
        <v>-15.9854826761536</v>
      </c>
      <c r="I3455">
        <v>70.828999999999994</v>
      </c>
      <c r="J3455">
        <v>19.957000000000001</v>
      </c>
      <c r="K3455">
        <v>0.51100000000000001</v>
      </c>
      <c r="L3455">
        <v>94.564999999999998</v>
      </c>
      <c r="M3455">
        <v>-9.7669999999999995</v>
      </c>
      <c r="N3455">
        <v>146.91499999999999</v>
      </c>
      <c r="O3455" s="1" t="s">
        <v>20664</v>
      </c>
      <c r="P3455" s="1" t="s">
        <v>20665</v>
      </c>
      <c r="Q3455">
        <v>-28.681425347563898</v>
      </c>
      <c r="R3455" s="1" t="s">
        <v>20666</v>
      </c>
      <c r="S3455">
        <v>76.583008111528699</v>
      </c>
      <c r="T3455" s="1" t="s">
        <v>20667</v>
      </c>
    </row>
    <row r="3456" spans="1:20" x14ac:dyDescent="0.25">
      <c r="A3456">
        <v>3454</v>
      </c>
      <c r="B3456">
        <v>-4.7E-2</v>
      </c>
      <c r="C3456">
        <v>-2.14162347087052</v>
      </c>
      <c r="D3456" s="1" t="s">
        <v>20668</v>
      </c>
      <c r="E3456">
        <v>-0.243018933500598</v>
      </c>
      <c r="F3456">
        <v>-122.705986187039</v>
      </c>
      <c r="G3456" s="1" t="s">
        <v>20669</v>
      </c>
      <c r="H3456">
        <v>-13.923959231354701</v>
      </c>
      <c r="I3456">
        <v>69.67</v>
      </c>
      <c r="J3456">
        <v>19.023</v>
      </c>
      <c r="K3456">
        <v>-0.65900000000000003</v>
      </c>
      <c r="L3456">
        <v>92.296000000000006</v>
      </c>
      <c r="M3456">
        <v>-10.805</v>
      </c>
      <c r="N3456">
        <v>146.94200000000001</v>
      </c>
      <c r="O3456" s="1" t="s">
        <v>20670</v>
      </c>
      <c r="P3456" s="1" t="s">
        <v>20671</v>
      </c>
      <c r="Q3456">
        <v>-32.303970337164898</v>
      </c>
      <c r="R3456" s="1" t="s">
        <v>20672</v>
      </c>
      <c r="S3456" s="1" t="s">
        <v>20673</v>
      </c>
      <c r="T3456" s="1" t="s">
        <v>20674</v>
      </c>
    </row>
    <row r="3457" spans="1:20" x14ac:dyDescent="0.25">
      <c r="A3457">
        <v>3455</v>
      </c>
      <c r="B3457">
        <v>-3.3000000000000002E-2</v>
      </c>
      <c r="C3457">
        <v>-2.1506423778938801</v>
      </c>
      <c r="D3457" s="1" t="s">
        <v>20675</v>
      </c>
      <c r="E3457">
        <v>-0.20259355630911699</v>
      </c>
      <c r="F3457">
        <v>-123.222731495299</v>
      </c>
      <c r="G3457" s="1" t="s">
        <v>20676</v>
      </c>
      <c r="H3457">
        <v>-11.607755733058299</v>
      </c>
      <c r="I3457">
        <v>68.494</v>
      </c>
      <c r="J3457">
        <v>18.033999999999999</v>
      </c>
      <c r="K3457">
        <v>-1.8620000000000001</v>
      </c>
      <c r="L3457">
        <v>89.873999999999995</v>
      </c>
      <c r="M3457">
        <v>-11.821</v>
      </c>
      <c r="N3457">
        <v>146.99700000000001</v>
      </c>
      <c r="O3457" s="1" t="s">
        <v>20677</v>
      </c>
      <c r="P3457" s="1" t="s">
        <v>20678</v>
      </c>
      <c r="Q3457">
        <v>-35.713092570378898</v>
      </c>
      <c r="R3457" s="1" t="s">
        <v>20679</v>
      </c>
      <c r="S3457" s="1" t="s">
        <v>20680</v>
      </c>
      <c r="T3457" s="1" t="s">
        <v>20681</v>
      </c>
    </row>
    <row r="3458" spans="1:20" x14ac:dyDescent="0.25">
      <c r="A3458">
        <v>3456</v>
      </c>
      <c r="B3458">
        <v>-2.1000000000000001E-2</v>
      </c>
      <c r="C3458">
        <v>-2.155330177807</v>
      </c>
      <c r="D3458" s="1" t="s">
        <v>20682</v>
      </c>
      <c r="E3458">
        <v>-0.15591763831723801</v>
      </c>
      <c r="F3458">
        <v>-123.491322645522</v>
      </c>
      <c r="G3458" s="1" t="s">
        <v>20683</v>
      </c>
      <c r="H3458">
        <v>-8.9334226272250294</v>
      </c>
      <c r="I3458">
        <v>67.308000000000007</v>
      </c>
      <c r="J3458">
        <v>17.001000000000001</v>
      </c>
      <c r="K3458">
        <v>-3.0209999999999999</v>
      </c>
      <c r="L3458">
        <v>87.230999999999995</v>
      </c>
      <c r="M3458">
        <v>-12.832000000000001</v>
      </c>
      <c r="N3458">
        <v>147.167</v>
      </c>
      <c r="O3458" s="1" t="s">
        <v>20684</v>
      </c>
      <c r="P3458">
        <v>74.126494223829496</v>
      </c>
      <c r="Q3458">
        <v>-38.829489171654998</v>
      </c>
      <c r="R3458" s="1" t="s">
        <v>20685</v>
      </c>
      <c r="S3458" s="1" t="s">
        <v>20686</v>
      </c>
      <c r="T3458" s="1" t="s">
        <v>20687</v>
      </c>
    </row>
    <row r="3459" spans="1:20" x14ac:dyDescent="0.25">
      <c r="A3459">
        <v>3457</v>
      </c>
      <c r="B3459">
        <v>-0.01</v>
      </c>
      <c r="C3459">
        <v>-2.1550984245941902</v>
      </c>
      <c r="D3459" s="1" t="s">
        <v>20688</v>
      </c>
      <c r="E3459">
        <v>-0.103006171504488</v>
      </c>
      <c r="F3459">
        <v>-123.47804416453999</v>
      </c>
      <c r="G3459" s="1" t="s">
        <v>20689</v>
      </c>
      <c r="H3459">
        <v>-5.9018188910079399</v>
      </c>
      <c r="I3459">
        <v>66.116</v>
      </c>
      <c r="J3459">
        <v>15.919</v>
      </c>
      <c r="K3459">
        <v>-4.18</v>
      </c>
      <c r="L3459">
        <v>84.402000000000001</v>
      </c>
      <c r="M3459">
        <v>-13.81</v>
      </c>
      <c r="N3459">
        <v>147.43700000000001</v>
      </c>
      <c r="O3459" s="1" t="s">
        <v>20690</v>
      </c>
      <c r="P3459" s="1" t="s">
        <v>20691</v>
      </c>
      <c r="Q3459">
        <v>-41.737905823047797</v>
      </c>
      <c r="R3459" s="1" t="s">
        <v>20692</v>
      </c>
      <c r="S3459">
        <v>74.095131054067394</v>
      </c>
      <c r="T3459" s="1" t="s">
        <v>20693</v>
      </c>
    </row>
    <row r="3460" spans="1:20" x14ac:dyDescent="0.25">
      <c r="A3460">
        <v>3458</v>
      </c>
      <c r="B3460">
        <v>0</v>
      </c>
      <c r="C3460">
        <v>-2.1472715178786599</v>
      </c>
      <c r="D3460">
        <v>0.55411057423971499</v>
      </c>
      <c r="E3460">
        <v>-4.3062875673037501E-2</v>
      </c>
      <c r="F3460">
        <v>-123.02959544309699</v>
      </c>
      <c r="G3460" s="1" t="s">
        <v>20694</v>
      </c>
      <c r="H3460">
        <v>-2.4673210297616301</v>
      </c>
      <c r="I3460">
        <v>64.924000000000007</v>
      </c>
      <c r="J3460">
        <v>14.792999999999999</v>
      </c>
      <c r="K3460">
        <v>-5.2679999999999998</v>
      </c>
      <c r="L3460">
        <v>81.391999999999996</v>
      </c>
      <c r="M3460">
        <v>-14.727</v>
      </c>
      <c r="N3460">
        <v>147.79900000000001</v>
      </c>
      <c r="O3460" s="1" t="s">
        <v>20695</v>
      </c>
      <c r="P3460" s="1" t="s">
        <v>20696</v>
      </c>
      <c r="Q3460">
        <v>-44.366987029345701</v>
      </c>
      <c r="R3460" s="1" t="s">
        <v>20697</v>
      </c>
      <c r="S3460" s="1" t="s">
        <v>20698</v>
      </c>
      <c r="T3460" s="1" t="s">
        <v>20699</v>
      </c>
    </row>
    <row r="3461" spans="1:20" x14ac:dyDescent="0.25">
      <c r="A3461">
        <v>3459</v>
      </c>
      <c r="B3461">
        <v>8.9999999999999993E-3</v>
      </c>
      <c r="C3461">
        <v>-2.1312916178485399</v>
      </c>
      <c r="D3461" s="1" t="s">
        <v>20700</v>
      </c>
      <c r="E3461" s="1" t="s">
        <v>20701</v>
      </c>
      <c r="F3461">
        <v>-122.11401461433</v>
      </c>
      <c r="G3461" s="1" t="s">
        <v>20702</v>
      </c>
      <c r="H3461" s="1" t="s">
        <v>20703</v>
      </c>
      <c r="I3461">
        <v>63.725999999999999</v>
      </c>
      <c r="J3461">
        <v>13.629</v>
      </c>
      <c r="K3461">
        <v>-6.3230000000000004</v>
      </c>
      <c r="L3461">
        <v>78.245000000000005</v>
      </c>
      <c r="M3461">
        <v>-15.551</v>
      </c>
      <c r="N3461">
        <v>148.233</v>
      </c>
      <c r="O3461" s="1" t="s">
        <v>20704</v>
      </c>
      <c r="P3461" s="1" t="s">
        <v>20705</v>
      </c>
      <c r="Q3461">
        <v>-46.798708175110498</v>
      </c>
      <c r="R3461" s="1" t="s">
        <v>20706</v>
      </c>
      <c r="S3461" s="1" t="s">
        <v>20707</v>
      </c>
      <c r="T3461" s="1" t="s">
        <v>20708</v>
      </c>
    </row>
    <row r="3462" spans="1:20" x14ac:dyDescent="0.25">
      <c r="A3462">
        <v>3460</v>
      </c>
      <c r="B3462">
        <v>1.7999999999999999E-2</v>
      </c>
      <c r="C3462">
        <v>-2.1065974491550201</v>
      </c>
      <c r="D3462" s="1" t="s">
        <v>20709</v>
      </c>
      <c r="E3462">
        <v>9.85697252517274E-2</v>
      </c>
      <c r="F3462">
        <v>-120.699142969608</v>
      </c>
      <c r="G3462" s="1" t="s">
        <v>20710</v>
      </c>
      <c r="H3462">
        <v>5.6476292446880798</v>
      </c>
      <c r="I3462">
        <v>62.533999999999999</v>
      </c>
      <c r="J3462">
        <v>12.436999999999999</v>
      </c>
      <c r="K3462">
        <v>-7.2670000000000003</v>
      </c>
      <c r="L3462">
        <v>74.948999999999998</v>
      </c>
      <c r="M3462">
        <v>-16.282</v>
      </c>
      <c r="N3462">
        <v>148.83699999999999</v>
      </c>
      <c r="O3462" s="1" t="s">
        <v>20711</v>
      </c>
      <c r="P3462">
        <v>70.067098803549698</v>
      </c>
      <c r="Q3462">
        <v>-48.942802456453101</v>
      </c>
      <c r="R3462" s="1" t="s">
        <v>20712</v>
      </c>
      <c r="S3462" s="1" t="s">
        <v>20713</v>
      </c>
      <c r="T3462" s="1" t="s">
        <v>20714</v>
      </c>
    </row>
    <row r="3463" spans="1:20" x14ac:dyDescent="0.25">
      <c r="A3463">
        <v>3461</v>
      </c>
      <c r="B3463">
        <v>2.7E-2</v>
      </c>
      <c r="C3463">
        <v>-2.07209958081868</v>
      </c>
      <c r="D3463" s="1" t="s">
        <v>20715</v>
      </c>
      <c r="E3463" s="1" t="s">
        <v>20716</v>
      </c>
      <c r="F3463">
        <v>-118.722560711737</v>
      </c>
      <c r="G3463" s="1" t="s">
        <v>20717</v>
      </c>
      <c r="H3463" s="1" t="s">
        <v>20718</v>
      </c>
      <c r="I3463">
        <v>61.341999999999999</v>
      </c>
      <c r="J3463">
        <v>11.206</v>
      </c>
      <c r="K3463">
        <v>-8.1679999999999993</v>
      </c>
      <c r="L3463">
        <v>71.554000000000002</v>
      </c>
      <c r="M3463">
        <v>-16.88</v>
      </c>
      <c r="N3463">
        <v>149.54599999999999</v>
      </c>
      <c r="O3463" s="1" t="s">
        <v>20719</v>
      </c>
      <c r="P3463" s="1" t="s">
        <v>20720</v>
      </c>
      <c r="Q3463">
        <v>-50.914347329632598</v>
      </c>
      <c r="R3463" s="1" t="s">
        <v>20721</v>
      </c>
      <c r="S3463" s="1" t="s">
        <v>20722</v>
      </c>
      <c r="T3463" s="1" t="s">
        <v>20723</v>
      </c>
    </row>
    <row r="3464" spans="1:20" x14ac:dyDescent="0.25">
      <c r="A3464">
        <v>3462</v>
      </c>
      <c r="B3464">
        <v>3.9E-2</v>
      </c>
      <c r="C3464">
        <v>-2.0264205424416</v>
      </c>
      <c r="D3464" s="1" t="s">
        <v>20724</v>
      </c>
      <c r="E3464" s="1" t="s">
        <v>20725</v>
      </c>
      <c r="F3464">
        <v>-116.105344600515</v>
      </c>
      <c r="G3464" s="1" t="s">
        <v>20726</v>
      </c>
      <c r="H3464" s="1" t="s">
        <v>20727</v>
      </c>
      <c r="I3464">
        <v>60.145000000000003</v>
      </c>
      <c r="J3464">
        <v>9.9540000000000006</v>
      </c>
      <c r="K3464">
        <v>-8.9480000000000004</v>
      </c>
      <c r="L3464">
        <v>68.114999999999995</v>
      </c>
      <c r="M3464">
        <v>-17.347000000000001</v>
      </c>
      <c r="N3464">
        <v>150.33699999999999</v>
      </c>
      <c r="O3464" s="1" t="s">
        <v>20728</v>
      </c>
      <c r="P3464" s="1" t="s">
        <v>20729</v>
      </c>
      <c r="Q3464">
        <v>-52.631464149753498</v>
      </c>
      <c r="R3464" s="1" t="s">
        <v>20730</v>
      </c>
      <c r="S3464" s="1" t="s">
        <v>20731</v>
      </c>
      <c r="T3464" s="1" t="s">
        <v>20732</v>
      </c>
    </row>
    <row r="3465" spans="1:20" x14ac:dyDescent="0.25">
      <c r="A3465">
        <v>3463</v>
      </c>
      <c r="B3465">
        <v>5.6000000000000001E-2</v>
      </c>
      <c r="C3465">
        <v>-1.96954281220033</v>
      </c>
      <c r="D3465" s="1" t="s">
        <v>20733</v>
      </c>
      <c r="E3465" s="1" t="s">
        <v>20734</v>
      </c>
      <c r="F3465">
        <v>-112.846490709406</v>
      </c>
      <c r="G3465" s="1" t="s">
        <v>20735</v>
      </c>
      <c r="H3465" s="1" t="s">
        <v>20736</v>
      </c>
      <c r="I3465">
        <v>58.947000000000003</v>
      </c>
      <c r="J3465">
        <v>8.69</v>
      </c>
      <c r="K3465">
        <v>-9.6509999999999998</v>
      </c>
      <c r="L3465">
        <v>64.688000000000002</v>
      </c>
      <c r="M3465">
        <v>-17.661000000000001</v>
      </c>
      <c r="N3465">
        <v>151.13300000000001</v>
      </c>
      <c r="O3465" s="1" t="s">
        <v>20737</v>
      </c>
      <c r="P3465" s="1" t="s">
        <v>20738</v>
      </c>
      <c r="Q3465">
        <v>-54.164053091681602</v>
      </c>
      <c r="R3465" s="1" t="s">
        <v>20739</v>
      </c>
      <c r="S3465" s="1" t="s">
        <v>20740</v>
      </c>
      <c r="T3465" s="1" t="s">
        <v>20741</v>
      </c>
    </row>
    <row r="3466" spans="1:20" x14ac:dyDescent="0.25">
      <c r="A3466">
        <v>3464</v>
      </c>
      <c r="B3466">
        <v>8.5000000000000006E-2</v>
      </c>
      <c r="C3466">
        <v>-1.90240834608811</v>
      </c>
      <c r="D3466" s="1" t="s">
        <v>20742</v>
      </c>
      <c r="E3466" s="1" t="s">
        <v>20743</v>
      </c>
      <c r="F3466">
        <v>-108.99996914131199</v>
      </c>
      <c r="G3466" s="1" t="s">
        <v>20744</v>
      </c>
      <c r="H3466" s="1" t="s">
        <v>20745</v>
      </c>
      <c r="I3466">
        <v>57.755000000000003</v>
      </c>
      <c r="J3466">
        <v>7.4269999999999996</v>
      </c>
      <c r="K3466">
        <v>-10.206</v>
      </c>
      <c r="L3466">
        <v>61.26</v>
      </c>
      <c r="M3466">
        <v>-17.831</v>
      </c>
      <c r="N3466">
        <v>152.029</v>
      </c>
      <c r="O3466" s="1" t="s">
        <v>20746</v>
      </c>
      <c r="P3466" s="1" t="s">
        <v>20747</v>
      </c>
      <c r="Q3466">
        <v>-55.431426816750601</v>
      </c>
      <c r="R3466" s="1" t="s">
        <v>20748</v>
      </c>
      <c r="S3466" s="1" t="s">
        <v>20749</v>
      </c>
      <c r="T3466" s="1" t="s">
        <v>20750</v>
      </c>
    </row>
    <row r="3467" spans="1:20" x14ac:dyDescent="0.25">
      <c r="A3467">
        <v>3465</v>
      </c>
      <c r="B3467">
        <v>0.128</v>
      </c>
      <c r="C3467">
        <v>-1.82677409860782</v>
      </c>
      <c r="D3467" s="1" t="s">
        <v>20751</v>
      </c>
      <c r="E3467" s="1" t="s">
        <v>20752</v>
      </c>
      <c r="F3467">
        <v>-104.666445974043</v>
      </c>
      <c r="G3467" s="1" t="s">
        <v>20753</v>
      </c>
      <c r="H3467" s="1" t="s">
        <v>20754</v>
      </c>
      <c r="I3467">
        <v>56.558</v>
      </c>
      <c r="J3467">
        <v>6.1740000000000004</v>
      </c>
      <c r="K3467">
        <v>-10.679</v>
      </c>
      <c r="L3467">
        <v>57.875999999999998</v>
      </c>
      <c r="M3467">
        <v>-17.858000000000001</v>
      </c>
      <c r="N3467">
        <v>152.95699999999999</v>
      </c>
      <c r="O3467" s="1" t="s">
        <v>20755</v>
      </c>
      <c r="P3467">
        <v>64.5686092143862</v>
      </c>
      <c r="Q3467">
        <v>-56.535798669395902</v>
      </c>
      <c r="R3467" s="1" t="s">
        <v>20756</v>
      </c>
      <c r="S3467" s="1" t="s">
        <v>20757</v>
      </c>
      <c r="T3467">
        <v>57.652813229558802</v>
      </c>
    </row>
    <row r="3468" spans="1:20" x14ac:dyDescent="0.25">
      <c r="A3468">
        <v>3466</v>
      </c>
      <c r="B3468">
        <v>0.182</v>
      </c>
      <c r="C3468">
        <v>-1.74326056817495</v>
      </c>
      <c r="D3468" s="1" t="s">
        <v>20758</v>
      </c>
      <c r="E3468">
        <v>0.68735103862523705</v>
      </c>
      <c r="F3468">
        <v>-99.881473148002598</v>
      </c>
      <c r="G3468" s="1" t="s">
        <v>20759</v>
      </c>
      <c r="H3468" s="1" t="s">
        <v>20760</v>
      </c>
      <c r="I3468">
        <v>55.366</v>
      </c>
      <c r="J3468">
        <v>4.9489999999999998</v>
      </c>
      <c r="K3468">
        <v>-11.003</v>
      </c>
      <c r="L3468">
        <v>54.546999999999997</v>
      </c>
      <c r="M3468">
        <v>-17.742999999999999</v>
      </c>
      <c r="N3468">
        <v>153.88499999999999</v>
      </c>
      <c r="O3468" s="1" t="s">
        <v>20761</v>
      </c>
      <c r="P3468">
        <v>63.423785460048002</v>
      </c>
      <c r="Q3468">
        <v>-57.398889368013997</v>
      </c>
      <c r="R3468" s="1" t="s">
        <v>20762</v>
      </c>
      <c r="S3468" s="1" t="s">
        <v>20763</v>
      </c>
      <c r="T3468" s="1" t="s">
        <v>20764</v>
      </c>
    </row>
    <row r="3469" spans="1:20" x14ac:dyDescent="0.25">
      <c r="A3469">
        <v>3467</v>
      </c>
      <c r="B3469">
        <v>0.245</v>
      </c>
      <c r="C3469">
        <v>-1.6542970193328299</v>
      </c>
      <c r="D3469" s="1" t="s">
        <v>20765</v>
      </c>
      <c r="E3469" s="1" t="s">
        <v>20766</v>
      </c>
      <c r="F3469">
        <v>-94.7842372688431</v>
      </c>
      <c r="G3469">
        <v>45.275766083866401</v>
      </c>
      <c r="H3469">
        <v>45.6611660362097</v>
      </c>
      <c r="I3469">
        <v>54.179000000000002</v>
      </c>
      <c r="J3469">
        <v>3.7789999999999999</v>
      </c>
      <c r="K3469">
        <v>-11.228</v>
      </c>
      <c r="L3469">
        <v>51.279000000000003</v>
      </c>
      <c r="M3469">
        <v>-17.489999999999998</v>
      </c>
      <c r="N3469">
        <v>154.72</v>
      </c>
      <c r="O3469" s="1" t="s">
        <v>20767</v>
      </c>
      <c r="P3469" s="1" t="s">
        <v>20768</v>
      </c>
      <c r="Q3469">
        <v>-58.094126806469198</v>
      </c>
      <c r="R3469" s="1" t="s">
        <v>20769</v>
      </c>
      <c r="S3469" s="1" t="s">
        <v>20770</v>
      </c>
      <c r="T3469" s="1" t="s">
        <v>20771</v>
      </c>
    </row>
    <row r="3470" spans="1:20" x14ac:dyDescent="0.25">
      <c r="A3470">
        <v>3468</v>
      </c>
      <c r="B3470">
        <v>0.32600000000000001</v>
      </c>
      <c r="C3470">
        <v>-1.56216884059009</v>
      </c>
      <c r="D3470" s="1" t="s">
        <v>20772</v>
      </c>
      <c r="E3470" s="1" t="s">
        <v>20773</v>
      </c>
      <c r="F3470">
        <v>-89.505681452657598</v>
      </c>
      <c r="G3470" s="1" t="s">
        <v>20774</v>
      </c>
      <c r="H3470" s="1" t="s">
        <v>20775</v>
      </c>
      <c r="I3470">
        <v>52.987000000000002</v>
      </c>
      <c r="J3470">
        <v>2.6749999999999998</v>
      </c>
      <c r="K3470">
        <v>-11.288</v>
      </c>
      <c r="L3470">
        <v>48.005000000000003</v>
      </c>
      <c r="M3470">
        <v>-17.138999999999999</v>
      </c>
      <c r="N3470">
        <v>155.572</v>
      </c>
      <c r="O3470" s="1" t="s">
        <v>20776</v>
      </c>
      <c r="P3470" s="1" t="s">
        <v>20777</v>
      </c>
      <c r="Q3470">
        <v>-58.5517105265561</v>
      </c>
      <c r="R3470">
        <v>-5.4089945403405001E-3</v>
      </c>
      <c r="S3470" s="1" t="s">
        <v>20778</v>
      </c>
      <c r="T3470" s="1" t="s">
        <v>20779</v>
      </c>
    </row>
    <row r="3471" spans="1:20" x14ac:dyDescent="0.25">
      <c r="A3471">
        <v>3469</v>
      </c>
      <c r="B3471">
        <v>0.39200000000000002</v>
      </c>
      <c r="C3471">
        <v>-1.4694159357630301</v>
      </c>
      <c r="D3471">
        <v>0.77071358805730705</v>
      </c>
      <c r="E3471" s="1" t="s">
        <v>20780</v>
      </c>
      <c r="F3471">
        <v>-84.191331468488301</v>
      </c>
      <c r="G3471" s="1" t="s">
        <v>20781</v>
      </c>
      <c r="H3471" s="1" t="s">
        <v>20782</v>
      </c>
      <c r="I3471">
        <v>51.783999999999999</v>
      </c>
      <c r="J3471">
        <v>1.659</v>
      </c>
      <c r="K3471">
        <v>-11.244999999999999</v>
      </c>
      <c r="L3471">
        <v>44.725000000000001</v>
      </c>
      <c r="M3471">
        <v>-16.699000000000002</v>
      </c>
      <c r="N3471">
        <v>156.363</v>
      </c>
      <c r="O3471" s="1" t="s">
        <v>20783</v>
      </c>
      <c r="P3471" s="1" t="s">
        <v>20784</v>
      </c>
      <c r="Q3471">
        <v>-58.857870566626197</v>
      </c>
      <c r="R3471">
        <v>-0.48885292804203101</v>
      </c>
      <c r="S3471" s="1" t="s">
        <v>20785</v>
      </c>
      <c r="T3471" s="1" t="s">
        <v>20786</v>
      </c>
    </row>
    <row r="3472" spans="1:20" x14ac:dyDescent="0.25">
      <c r="A3472">
        <v>3470</v>
      </c>
      <c r="B3472">
        <v>0.437</v>
      </c>
      <c r="C3472">
        <v>-1.37676655186761</v>
      </c>
      <c r="D3472" s="1" t="s">
        <v>20787</v>
      </c>
      <c r="E3472" s="1" t="s">
        <v>20788</v>
      </c>
      <c r="F3472">
        <v>-78.882912796793306</v>
      </c>
      <c r="G3472" s="1" t="s">
        <v>20789</v>
      </c>
      <c r="H3472" s="1" t="s">
        <v>20790</v>
      </c>
      <c r="I3472">
        <v>50.548000000000002</v>
      </c>
      <c r="J3472">
        <v>0.73599999999999999</v>
      </c>
      <c r="K3472">
        <v>-11.036</v>
      </c>
      <c r="L3472">
        <v>41.396000000000001</v>
      </c>
      <c r="M3472">
        <v>-16.193999999999999</v>
      </c>
      <c r="N3472">
        <v>157.083</v>
      </c>
      <c r="O3472">
        <v>8.79215561063819</v>
      </c>
      <c r="P3472" s="1" t="s">
        <v>20791</v>
      </c>
      <c r="Q3472">
        <v>-58.9480402064315</v>
      </c>
      <c r="R3472">
        <v>-0.77429469134078799</v>
      </c>
      <c r="S3472" s="1" t="s">
        <v>20792</v>
      </c>
      <c r="T3472" s="1" t="s">
        <v>20793</v>
      </c>
    </row>
    <row r="3473" spans="1:20" x14ac:dyDescent="0.25">
      <c r="A3473">
        <v>3471</v>
      </c>
      <c r="B3473">
        <v>0.437</v>
      </c>
      <c r="C3473">
        <v>-1.2882580749714501</v>
      </c>
      <c r="D3473" s="1" t="s">
        <v>20794</v>
      </c>
      <c r="E3473" s="1" t="s">
        <v>20795</v>
      </c>
      <c r="F3473">
        <v>-73.811750619512296</v>
      </c>
      <c r="G3473" s="1" t="s">
        <v>20796</v>
      </c>
      <c r="H3473" s="1" t="s">
        <v>20797</v>
      </c>
      <c r="I3473">
        <v>49.252000000000002</v>
      </c>
      <c r="J3473">
        <v>-9.9000000000000005E-2</v>
      </c>
      <c r="K3473">
        <v>-10.766999999999999</v>
      </c>
      <c r="L3473">
        <v>38.145000000000003</v>
      </c>
      <c r="M3473">
        <v>-15.667</v>
      </c>
      <c r="N3473">
        <v>157.643</v>
      </c>
      <c r="O3473" s="1" t="s">
        <v>20798</v>
      </c>
      <c r="P3473" s="1" t="s">
        <v>20799</v>
      </c>
      <c r="Q3473">
        <v>-58.962341432042102</v>
      </c>
      <c r="R3473">
        <v>-0.88972595657318898</v>
      </c>
      <c r="S3473" s="1" t="s">
        <v>20800</v>
      </c>
      <c r="T3473" s="1" t="s">
        <v>20801</v>
      </c>
    </row>
    <row r="3474" spans="1:20" x14ac:dyDescent="0.25">
      <c r="A3474">
        <v>3472</v>
      </c>
      <c r="B3474">
        <v>0.374</v>
      </c>
      <c r="C3474">
        <v>-1.20773660405243</v>
      </c>
      <c r="D3474" s="1" t="s">
        <v>20802</v>
      </c>
      <c r="E3474" s="1" t="s">
        <v>20803</v>
      </c>
      <c r="F3474">
        <v>-69.198210175667</v>
      </c>
      <c r="G3474" s="1" t="s">
        <v>20804</v>
      </c>
      <c r="H3474" s="1" t="s">
        <v>20805</v>
      </c>
      <c r="I3474">
        <v>47.872999999999998</v>
      </c>
      <c r="J3474">
        <v>-0.86199999999999999</v>
      </c>
      <c r="K3474">
        <v>-10.398999999999999</v>
      </c>
      <c r="L3474">
        <v>35.222000000000001</v>
      </c>
      <c r="M3474">
        <v>-15.145</v>
      </c>
      <c r="N3474">
        <v>158.18100000000001</v>
      </c>
      <c r="O3474" s="1" t="s">
        <v>20806</v>
      </c>
      <c r="P3474" s="1" t="s">
        <v>20807</v>
      </c>
      <c r="Q3474">
        <v>-58.8612820843789</v>
      </c>
      <c r="R3474">
        <v>-0.87335457780957704</v>
      </c>
      <c r="S3474" s="1" t="s">
        <v>20808</v>
      </c>
      <c r="T3474" s="1" t="s">
        <v>20809</v>
      </c>
    </row>
    <row r="3475" spans="1:20" x14ac:dyDescent="0.25">
      <c r="A3475">
        <v>3473</v>
      </c>
      <c r="B3475">
        <v>0.247</v>
      </c>
      <c r="C3475">
        <v>-1.13271291389902</v>
      </c>
      <c r="D3475" s="1" t="s">
        <v>20810</v>
      </c>
      <c r="E3475" s="1" t="s">
        <v>20811</v>
      </c>
      <c r="F3475">
        <v>-64.899669366379598</v>
      </c>
      <c r="G3475">
        <v>37.559155659066903</v>
      </c>
      <c r="H3475">
        <v>77.956872161212402</v>
      </c>
      <c r="I3475">
        <v>46.395000000000003</v>
      </c>
      <c r="J3475">
        <v>-1.571</v>
      </c>
      <c r="K3475">
        <v>-10.047000000000001</v>
      </c>
      <c r="L3475">
        <v>32.606999999999999</v>
      </c>
      <c r="M3475">
        <v>-14.545999999999999</v>
      </c>
      <c r="N3475">
        <v>158.714</v>
      </c>
      <c r="O3475" s="1" t="s">
        <v>20812</v>
      </c>
      <c r="P3475">
        <v>54.460722542500697</v>
      </c>
      <c r="Q3475">
        <v>-58.785528822579501</v>
      </c>
      <c r="R3475">
        <v>-0.67930769064873797</v>
      </c>
      <c r="S3475" s="1" t="s">
        <v>20813</v>
      </c>
      <c r="T3475" s="1" t="s">
        <v>20814</v>
      </c>
    </row>
    <row r="3476" spans="1:20" x14ac:dyDescent="0.25">
      <c r="A3476">
        <v>3474</v>
      </c>
      <c r="B3476">
        <v>7.1999999999999995E-2</v>
      </c>
      <c r="C3476">
        <v>-1.0604408536006</v>
      </c>
      <c r="D3476" s="1" t="s">
        <v>20815</v>
      </c>
      <c r="E3476" s="1" t="s">
        <v>20816</v>
      </c>
      <c r="F3476">
        <v>-60.758785334564998</v>
      </c>
      <c r="G3476" s="1" t="s">
        <v>20817</v>
      </c>
      <c r="H3476" s="1" t="s">
        <v>20818</v>
      </c>
      <c r="I3476">
        <v>44.851999999999997</v>
      </c>
      <c r="J3476">
        <v>-2.258</v>
      </c>
      <c r="K3476">
        <v>-9.6679999999999993</v>
      </c>
      <c r="L3476">
        <v>30.152000000000001</v>
      </c>
      <c r="M3476">
        <v>-13.837</v>
      </c>
      <c r="N3476">
        <v>159.18100000000001</v>
      </c>
      <c r="O3476" s="1" t="s">
        <v>20819</v>
      </c>
      <c r="P3476" s="1" t="s">
        <v>20820</v>
      </c>
      <c r="Q3476">
        <v>-58.675411620036598</v>
      </c>
      <c r="R3476">
        <v>-0.30370814749235697</v>
      </c>
      <c r="S3476" s="1" t="s">
        <v>20821</v>
      </c>
      <c r="T3476" s="1" t="s">
        <v>20822</v>
      </c>
    </row>
    <row r="3477" spans="1:20" x14ac:dyDescent="0.25">
      <c r="A3477">
        <v>3475</v>
      </c>
      <c r="B3477">
        <v>-0.11899999999999999</v>
      </c>
      <c r="C3477">
        <v>-0.98905666565177397</v>
      </c>
      <c r="D3477">
        <v>0.57884727292974603</v>
      </c>
      <c r="E3477" s="1" t="s">
        <v>20823</v>
      </c>
      <c r="F3477">
        <v>-56.668772641128399</v>
      </c>
      <c r="G3477" s="1" t="s">
        <v>20824</v>
      </c>
      <c r="H3477" s="1" t="s">
        <v>20825</v>
      </c>
      <c r="I3477">
        <v>43.280999999999999</v>
      </c>
      <c r="J3477">
        <v>-2.9660000000000002</v>
      </c>
      <c r="K3477">
        <v>-9.3219999999999992</v>
      </c>
      <c r="L3477">
        <v>27.603000000000002</v>
      </c>
      <c r="M3477">
        <v>-13.007999999999999</v>
      </c>
      <c r="N3477">
        <v>159.423</v>
      </c>
      <c r="O3477" s="1" t="s">
        <v>20826</v>
      </c>
      <c r="P3477">
        <v>51.306735639391903</v>
      </c>
      <c r="Q3477">
        <v>-58.593534635464799</v>
      </c>
      <c r="R3477" s="1" t="s">
        <v>20827</v>
      </c>
      <c r="S3477" s="1" t="s">
        <v>20828</v>
      </c>
      <c r="T3477" s="1" t="s">
        <v>20829</v>
      </c>
    </row>
    <row r="3478" spans="1:20" x14ac:dyDescent="0.25">
      <c r="A3478">
        <v>3476</v>
      </c>
      <c r="B3478">
        <v>-0.28599999999999998</v>
      </c>
      <c r="C3478">
        <v>-0.91999664087307598</v>
      </c>
      <c r="D3478" s="1" t="s">
        <v>20830</v>
      </c>
      <c r="E3478" s="1" t="s">
        <v>20831</v>
      </c>
      <c r="F3478">
        <v>-52.711924688240103</v>
      </c>
      <c r="G3478" s="1" t="s">
        <v>20832</v>
      </c>
      <c r="H3478" s="1" t="s">
        <v>20833</v>
      </c>
      <c r="I3478">
        <v>41.704000000000001</v>
      </c>
      <c r="J3478">
        <v>-3.7189999999999999</v>
      </c>
      <c r="K3478">
        <v>-8.9540000000000006</v>
      </c>
      <c r="L3478">
        <v>24.835000000000001</v>
      </c>
      <c r="M3478">
        <v>-12.134</v>
      </c>
      <c r="N3478">
        <v>159.51</v>
      </c>
      <c r="O3478" s="1" t="s">
        <v>20834</v>
      </c>
      <c r="P3478" s="1" t="s">
        <v>20835</v>
      </c>
      <c r="Q3478">
        <v>-58.472887921192303</v>
      </c>
      <c r="R3478" s="1" t="s">
        <v>20836</v>
      </c>
      <c r="S3478" s="1" t="s">
        <v>20837</v>
      </c>
      <c r="T3478">
        <v>51.750207550229298</v>
      </c>
    </row>
    <row r="3479" spans="1:20" x14ac:dyDescent="0.25">
      <c r="A3479">
        <v>3477</v>
      </c>
      <c r="B3479">
        <v>-0.38</v>
      </c>
      <c r="C3479">
        <v>-0.85700435838545697</v>
      </c>
      <c r="D3479" s="1" t="s">
        <v>20838</v>
      </c>
      <c r="E3479" s="1" t="s">
        <v>20839</v>
      </c>
      <c r="F3479">
        <v>-49.1027327598037</v>
      </c>
      <c r="G3479" s="1" t="s">
        <v>20840</v>
      </c>
      <c r="H3479" s="1" t="s">
        <v>20841</v>
      </c>
      <c r="I3479">
        <v>40.122</v>
      </c>
      <c r="J3479">
        <v>-4.5590000000000002</v>
      </c>
      <c r="K3479">
        <v>-8.6739999999999995</v>
      </c>
      <c r="L3479">
        <v>22.137</v>
      </c>
      <c r="M3479">
        <v>-11.288</v>
      </c>
      <c r="N3479">
        <v>159.351</v>
      </c>
      <c r="O3479" s="1" t="s">
        <v>20842</v>
      </c>
      <c r="P3479" s="1" t="s">
        <v>20843</v>
      </c>
      <c r="Q3479">
        <v>-58.440642493169598</v>
      </c>
      <c r="R3479" s="1" t="s">
        <v>20844</v>
      </c>
      <c r="S3479" s="1" t="s">
        <v>20845</v>
      </c>
      <c r="T3479" s="1" t="s">
        <v>20846</v>
      </c>
    </row>
    <row r="3480" spans="1:20" x14ac:dyDescent="0.25">
      <c r="A3480">
        <v>3478</v>
      </c>
      <c r="B3480">
        <v>-0.37</v>
      </c>
      <c r="C3480">
        <v>-0.80038489011603198</v>
      </c>
      <c r="D3480" s="1" t="s">
        <v>20847</v>
      </c>
      <c r="E3480" s="1" t="s">
        <v>20848</v>
      </c>
      <c r="F3480">
        <v>-45.858676189690797</v>
      </c>
      <c r="G3480" s="1" t="s">
        <v>20849</v>
      </c>
      <c r="H3480" s="1" t="s">
        <v>20850</v>
      </c>
      <c r="I3480">
        <v>38.534999999999997</v>
      </c>
      <c r="J3480">
        <v>-5.4989999999999997</v>
      </c>
      <c r="K3480">
        <v>-8.4269999999999996</v>
      </c>
      <c r="L3480">
        <v>19.501000000000001</v>
      </c>
      <c r="M3480">
        <v>-10.519</v>
      </c>
      <c r="N3480">
        <v>159.02699999999999</v>
      </c>
      <c r="O3480" s="1" t="s">
        <v>20851</v>
      </c>
      <c r="P3480" s="1" t="s">
        <v>20852</v>
      </c>
      <c r="Q3480">
        <v>-58.433945810110899</v>
      </c>
      <c r="R3480" s="1" t="s">
        <v>20853</v>
      </c>
      <c r="S3480" s="1" t="s">
        <v>20854</v>
      </c>
      <c r="T3480" s="1" t="s">
        <v>20855</v>
      </c>
    </row>
    <row r="3481" spans="1:20" x14ac:dyDescent="0.25">
      <c r="A3481">
        <v>3479</v>
      </c>
      <c r="B3481">
        <v>-0.25600000000000001</v>
      </c>
      <c r="C3481">
        <v>-0.75116232187622101</v>
      </c>
      <c r="D3481" s="1" t="s">
        <v>20856</v>
      </c>
      <c r="E3481" s="1" t="s">
        <v>20857</v>
      </c>
      <c r="F3481">
        <v>-43.0384307727549</v>
      </c>
      <c r="G3481" s="1" t="s">
        <v>20858</v>
      </c>
      <c r="H3481">
        <v>94.639471402119696</v>
      </c>
      <c r="I3481">
        <v>36.969000000000001</v>
      </c>
      <c r="J3481">
        <v>-6.5590000000000002</v>
      </c>
      <c r="K3481">
        <v>-8.2669999999999995</v>
      </c>
      <c r="L3481">
        <v>16.859000000000002</v>
      </c>
      <c r="M3481">
        <v>-9.8989999999999991</v>
      </c>
      <c r="N3481">
        <v>158.53800000000001</v>
      </c>
      <c r="O3481">
        <v>-8.4770223231289896E-2</v>
      </c>
      <c r="P3481" s="1" t="s">
        <v>20859</v>
      </c>
      <c r="Q3481">
        <v>-58.509810230187803</v>
      </c>
      <c r="R3481" s="1" t="s">
        <v>20860</v>
      </c>
      <c r="S3481" s="1" t="s">
        <v>20861</v>
      </c>
      <c r="T3481" s="1" t="s">
        <v>20862</v>
      </c>
    </row>
    <row r="3482" spans="1:20" x14ac:dyDescent="0.25">
      <c r="A3482">
        <v>3480</v>
      </c>
      <c r="B3482">
        <v>-6.3E-2</v>
      </c>
      <c r="C3482">
        <v>-0.70986944387080297</v>
      </c>
      <c r="D3482" s="1" t="s">
        <v>20863</v>
      </c>
      <c r="E3482" s="1" t="s">
        <v>20864</v>
      </c>
      <c r="F3482">
        <v>-40.672523139095901</v>
      </c>
      <c r="G3482" s="1" t="s">
        <v>20865</v>
      </c>
      <c r="H3482">
        <v>96.208155506897896</v>
      </c>
      <c r="I3482">
        <v>35.457999999999998</v>
      </c>
      <c r="J3482">
        <v>-7.734</v>
      </c>
      <c r="K3482">
        <v>-8.0909999999999993</v>
      </c>
      <c r="L3482">
        <v>14.276999999999999</v>
      </c>
      <c r="M3482">
        <v>-9.4429999999999996</v>
      </c>
      <c r="N3482">
        <v>158.09899999999999</v>
      </c>
      <c r="O3482">
        <v>-1.3905324886930901</v>
      </c>
      <c r="P3482" s="1" t="s">
        <v>20866</v>
      </c>
      <c r="Q3482">
        <v>-58.548219967340998</v>
      </c>
      <c r="R3482" s="1" t="s">
        <v>20867</v>
      </c>
      <c r="S3482" s="1" t="s">
        <v>20868</v>
      </c>
      <c r="T3482" s="1" t="s">
        <v>20869</v>
      </c>
    </row>
    <row r="3483" spans="1:20" x14ac:dyDescent="0.25">
      <c r="A3483">
        <v>3481</v>
      </c>
      <c r="B3483">
        <v>0.17299999999999999</v>
      </c>
      <c r="C3483">
        <v>-0.67613007209916598</v>
      </c>
      <c r="D3483" s="1" t="s">
        <v>20870</v>
      </c>
      <c r="E3483" s="1" t="s">
        <v>20871</v>
      </c>
      <c r="F3483">
        <v>-38.739399533158299</v>
      </c>
      <c r="G3483">
        <v>12.2669341441441</v>
      </c>
      <c r="H3483" s="1" t="s">
        <v>20872</v>
      </c>
      <c r="I3483">
        <v>33.985999999999997</v>
      </c>
      <c r="J3483">
        <v>-8.9809999999999999</v>
      </c>
      <c r="K3483">
        <v>-7.9429999999999996</v>
      </c>
      <c r="L3483">
        <v>11.837999999999999</v>
      </c>
      <c r="M3483">
        <v>-9.1739999999999995</v>
      </c>
      <c r="N3483">
        <v>157.637</v>
      </c>
      <c r="O3483">
        <v>-2.7588954923192199</v>
      </c>
      <c r="P3483" s="1" t="s">
        <v>20873</v>
      </c>
      <c r="Q3483">
        <v>-58.602869568392499</v>
      </c>
      <c r="R3483" s="1" t="s">
        <v>20874</v>
      </c>
      <c r="S3483" s="1" t="s">
        <v>20875</v>
      </c>
      <c r="T3483" s="1" t="s">
        <v>20876</v>
      </c>
    </row>
    <row r="3484" spans="1:20" x14ac:dyDescent="0.25">
      <c r="A3484">
        <v>3482</v>
      </c>
      <c r="B3484">
        <v>0.41899999999999998</v>
      </c>
      <c r="C3484">
        <v>-0.64993001296464603</v>
      </c>
      <c r="D3484" s="1" t="s">
        <v>20877</v>
      </c>
      <c r="E3484" s="1" t="s">
        <v>20878</v>
      </c>
      <c r="F3484">
        <v>-37.2382467217571</v>
      </c>
      <c r="G3484" s="1" t="s">
        <v>20879</v>
      </c>
      <c r="H3484" s="1" t="s">
        <v>20880</v>
      </c>
      <c r="I3484">
        <v>32.542000000000002</v>
      </c>
      <c r="J3484">
        <v>-10.228</v>
      </c>
      <c r="K3484">
        <v>-7.734</v>
      </c>
      <c r="L3484">
        <v>9.5530000000000008</v>
      </c>
      <c r="M3484">
        <v>-9.157</v>
      </c>
      <c r="N3484">
        <v>157.19200000000001</v>
      </c>
      <c r="O3484">
        <v>-4.1043524555309601</v>
      </c>
      <c r="P3484" s="1" t="s">
        <v>20881</v>
      </c>
      <c r="Q3484">
        <v>-58.578306267889097</v>
      </c>
      <c r="R3484" s="1" t="s">
        <v>20882</v>
      </c>
      <c r="S3484" s="1" t="s">
        <v>20883</v>
      </c>
      <c r="T3484" s="1" t="s">
        <v>20884</v>
      </c>
    </row>
    <row r="3485" spans="1:20" x14ac:dyDescent="0.25">
      <c r="A3485">
        <v>3483</v>
      </c>
      <c r="B3485">
        <v>0.64800000000000002</v>
      </c>
      <c r="C3485">
        <v>-0.63035051450213397</v>
      </c>
      <c r="D3485">
        <v>8.5544537046584296E-2</v>
      </c>
      <c r="E3485" s="1" t="s">
        <v>20885</v>
      </c>
      <c r="F3485">
        <v>-36.116424094872201</v>
      </c>
      <c r="G3485" s="1" t="s">
        <v>20886</v>
      </c>
      <c r="H3485" s="1" t="s">
        <v>20887</v>
      </c>
      <c r="I3485">
        <v>31.108000000000001</v>
      </c>
      <c r="J3485">
        <v>-11.436999999999999</v>
      </c>
      <c r="K3485">
        <v>-7.5090000000000003</v>
      </c>
      <c r="L3485">
        <v>7.4710000000000001</v>
      </c>
      <c r="M3485">
        <v>-9.3989999999999991</v>
      </c>
      <c r="N3485">
        <v>156.714</v>
      </c>
      <c r="O3485">
        <v>-5.4002016595894</v>
      </c>
      <c r="P3485" s="1" t="s">
        <v>20888</v>
      </c>
      <c r="Q3485">
        <v>-58.528588952121602</v>
      </c>
      <c r="R3485" s="1" t="s">
        <v>20889</v>
      </c>
      <c r="S3485" s="1" t="s">
        <v>20890</v>
      </c>
      <c r="T3485">
        <v>45.185562103656203</v>
      </c>
    </row>
    <row r="3486" spans="1:20" x14ac:dyDescent="0.25">
      <c r="A3486">
        <v>3484</v>
      </c>
      <c r="B3486">
        <v>0.85099999999999998</v>
      </c>
      <c r="C3486">
        <v>-0.61642859726745103</v>
      </c>
      <c r="D3486">
        <v>2.6924694442940201E-2</v>
      </c>
      <c r="E3486" s="1" t="s">
        <v>20891</v>
      </c>
      <c r="F3486">
        <v>-35.318756994594501</v>
      </c>
      <c r="G3486" s="1" t="s">
        <v>20892</v>
      </c>
      <c r="H3486" s="1" t="s">
        <v>20893</v>
      </c>
      <c r="I3486">
        <v>29.684999999999999</v>
      </c>
      <c r="J3486">
        <v>-12.579000000000001</v>
      </c>
      <c r="K3486">
        <v>-7.2069999999999999</v>
      </c>
      <c r="L3486">
        <v>5.5590000000000002</v>
      </c>
      <c r="M3486">
        <v>-9.8770000000000007</v>
      </c>
      <c r="N3486">
        <v>156.434</v>
      </c>
      <c r="O3486">
        <v>-6.6078772693614001</v>
      </c>
      <c r="P3486" s="1" t="s">
        <v>20894</v>
      </c>
      <c r="Q3486">
        <v>-58.388084504655197</v>
      </c>
      <c r="R3486" s="1" t="s">
        <v>20895</v>
      </c>
      <c r="S3486" s="1" t="s">
        <v>20896</v>
      </c>
      <c r="T3486" s="1" t="s">
        <v>20897</v>
      </c>
    </row>
    <row r="3487" spans="1:20" x14ac:dyDescent="0.25">
      <c r="A3487">
        <v>3485</v>
      </c>
      <c r="B3487">
        <v>1.0580000000000001</v>
      </c>
      <c r="C3487">
        <v>-0.60734399939851003</v>
      </c>
      <c r="D3487">
        <v>-2.7190274024175998E-2</v>
      </c>
      <c r="E3487" s="1" t="s">
        <v>20898</v>
      </c>
      <c r="F3487">
        <v>-34.798247878130603</v>
      </c>
      <c r="G3487">
        <v>-1.5578879453894801</v>
      </c>
      <c r="H3487" s="1" t="s">
        <v>20899</v>
      </c>
      <c r="I3487">
        <v>28.29</v>
      </c>
      <c r="J3487">
        <v>-13.672000000000001</v>
      </c>
      <c r="K3487">
        <v>-6.8879999999999999</v>
      </c>
      <c r="L3487">
        <v>3.8290000000000002</v>
      </c>
      <c r="M3487">
        <v>-10.541</v>
      </c>
      <c r="N3487">
        <v>156.31899999999999</v>
      </c>
      <c r="O3487">
        <v>-7.7555562959219504</v>
      </c>
      <c r="P3487" s="1" t="s">
        <v>20900</v>
      </c>
      <c r="Q3487">
        <v>-58.221665236278497</v>
      </c>
      <c r="R3487" s="1" t="s">
        <v>20901</v>
      </c>
      <c r="S3487">
        <v>-1.37656031562214</v>
      </c>
      <c r="T3487" s="1" t="s">
        <v>20902</v>
      </c>
    </row>
    <row r="3488" spans="1:20" x14ac:dyDescent="0.25">
      <c r="A3488">
        <v>3486</v>
      </c>
      <c r="B3488">
        <v>1.204</v>
      </c>
      <c r="C3488">
        <v>-0.60171763795780198</v>
      </c>
      <c r="D3488">
        <v>-7.7133933165930799E-2</v>
      </c>
      <c r="E3488" s="1" t="s">
        <v>20903</v>
      </c>
      <c r="F3488">
        <v>-34.475881113562899</v>
      </c>
      <c r="G3488">
        <v>-4.4194488276520003</v>
      </c>
      <c r="H3488" s="1" t="s">
        <v>20904</v>
      </c>
      <c r="I3488">
        <v>26.937999999999999</v>
      </c>
      <c r="J3488">
        <v>-14.683</v>
      </c>
      <c r="K3488">
        <v>-6.476</v>
      </c>
      <c r="L3488">
        <v>2.2360000000000002</v>
      </c>
      <c r="M3488">
        <v>-11.321</v>
      </c>
      <c r="N3488">
        <v>156.429</v>
      </c>
      <c r="O3488">
        <v>-8.7976508445324999</v>
      </c>
      <c r="P3488" s="1" t="s">
        <v>20905</v>
      </c>
      <c r="Q3488">
        <v>-57.946348188663997</v>
      </c>
      <c r="R3488" s="1" t="s">
        <v>20906</v>
      </c>
      <c r="S3488">
        <v>-2.9549191853801302</v>
      </c>
      <c r="T3488" s="1" t="s">
        <v>20907</v>
      </c>
    </row>
    <row r="3489" spans="1:20" x14ac:dyDescent="0.25">
      <c r="A3489">
        <v>3487</v>
      </c>
      <c r="B3489">
        <v>1.3240000000000001</v>
      </c>
      <c r="C3489">
        <v>-0.59780909300595497</v>
      </c>
      <c r="D3489">
        <v>-0.122953807249688</v>
      </c>
      <c r="E3489" s="1" t="s">
        <v>20908</v>
      </c>
      <c r="F3489">
        <v>-34.251937983784899</v>
      </c>
      <c r="G3489">
        <v>-7.0447342304721596</v>
      </c>
      <c r="H3489" s="1" t="s">
        <v>20909</v>
      </c>
      <c r="I3489">
        <v>25.648</v>
      </c>
      <c r="J3489">
        <v>-15.601000000000001</v>
      </c>
      <c r="K3489">
        <v>-6.0369999999999999</v>
      </c>
      <c r="L3489">
        <v>0.76400000000000001</v>
      </c>
      <c r="M3489">
        <v>-12.112</v>
      </c>
      <c r="N3489">
        <v>156.67599999999999</v>
      </c>
      <c r="O3489">
        <v>-9.7341453145936701</v>
      </c>
      <c r="P3489" s="1" t="s">
        <v>20910</v>
      </c>
      <c r="Q3489">
        <v>-57.6328546368145</v>
      </c>
      <c r="R3489" s="1" t="s">
        <v>20911</v>
      </c>
      <c r="S3489">
        <v>-4.4452486013043302</v>
      </c>
      <c r="T3489" s="1" t="s">
        <v>20912</v>
      </c>
    </row>
    <row r="3490" spans="1:20" x14ac:dyDescent="0.25">
      <c r="A3490">
        <v>3488</v>
      </c>
      <c r="B3490">
        <v>1.407</v>
      </c>
      <c r="C3490">
        <v>-0.59445663927890402</v>
      </c>
      <c r="D3490">
        <v>-0.164828057818871</v>
      </c>
      <c r="E3490" s="1" t="s">
        <v>20913</v>
      </c>
      <c r="F3490">
        <v>-34.059856534212003</v>
      </c>
      <c r="G3490">
        <v>-9.4439520583596295</v>
      </c>
      <c r="H3490" s="1" t="s">
        <v>20914</v>
      </c>
      <c r="I3490">
        <v>24.422999999999998</v>
      </c>
      <c r="J3490">
        <v>-16.414000000000001</v>
      </c>
      <c r="K3490">
        <v>-5.5209999999999999</v>
      </c>
      <c r="L3490">
        <v>-0.621</v>
      </c>
      <c r="M3490">
        <v>-12.849</v>
      </c>
      <c r="N3490">
        <v>157.148</v>
      </c>
      <c r="O3490">
        <v>-10.546058144242499</v>
      </c>
      <c r="P3490" s="1" t="s">
        <v>20915</v>
      </c>
      <c r="Q3490">
        <v>-57.228315038332298</v>
      </c>
      <c r="R3490">
        <v>-0.205992328608851</v>
      </c>
      <c r="S3490">
        <v>-5.8999915628470898</v>
      </c>
      <c r="T3490" s="1" t="s">
        <v>20916</v>
      </c>
    </row>
    <row r="3491" spans="1:20" x14ac:dyDescent="0.25">
      <c r="A3491">
        <v>3489</v>
      </c>
      <c r="B3491">
        <v>1.4419999999999999</v>
      </c>
      <c r="C3491">
        <v>-0.590033178797575</v>
      </c>
      <c r="D3491">
        <v>-0.202627366056852</v>
      </c>
      <c r="E3491" s="1" t="s">
        <v>20917</v>
      </c>
      <c r="F3491">
        <v>-33.806410917788902</v>
      </c>
      <c r="G3491">
        <v>-11.609692888910001</v>
      </c>
      <c r="H3491" s="1" t="s">
        <v>20918</v>
      </c>
      <c r="I3491">
        <v>23.268999999999998</v>
      </c>
      <c r="J3491">
        <v>-17.106000000000002</v>
      </c>
      <c r="K3491">
        <v>-5.01</v>
      </c>
      <c r="L3491">
        <v>-1.917</v>
      </c>
      <c r="M3491">
        <v>-13.446999999999999</v>
      </c>
      <c r="N3491">
        <v>157.714</v>
      </c>
      <c r="O3491">
        <v>-11.2310731481797</v>
      </c>
      <c r="P3491" s="1" t="s">
        <v>20919</v>
      </c>
      <c r="Q3491">
        <v>-56.820960593679203</v>
      </c>
      <c r="R3491">
        <v>-0.82252200748890603</v>
      </c>
      <c r="S3491">
        <v>-7.2883719116875696</v>
      </c>
      <c r="T3491" s="1" t="s">
        <v>20920</v>
      </c>
    </row>
    <row r="3492" spans="1:20" x14ac:dyDescent="0.25">
      <c r="A3492">
        <v>3490</v>
      </c>
      <c r="B3492">
        <v>1.421</v>
      </c>
      <c r="C3492">
        <v>-0.58340305965774897</v>
      </c>
      <c r="D3492">
        <v>-0.23683113127642599</v>
      </c>
      <c r="E3492" s="1" t="s">
        <v>20921</v>
      </c>
      <c r="F3492">
        <v>-33.426533073407903</v>
      </c>
      <c r="G3492">
        <v>-13.569424279447899</v>
      </c>
      <c r="H3492" s="1" t="s">
        <v>20922</v>
      </c>
      <c r="I3492">
        <v>22.192</v>
      </c>
      <c r="J3492">
        <v>-17.681999999999999</v>
      </c>
      <c r="K3492">
        <v>-4.4550000000000001</v>
      </c>
      <c r="L3492">
        <v>-3.109</v>
      </c>
      <c r="M3492">
        <v>-13.859</v>
      </c>
      <c r="N3492">
        <v>158.32400000000001</v>
      </c>
      <c r="O3492">
        <v>-11.7869967402728</v>
      </c>
      <c r="P3492" s="1" t="s">
        <v>20923</v>
      </c>
      <c r="Q3492">
        <v>-56.358335958335999</v>
      </c>
      <c r="R3492">
        <v>-1.25439466799111</v>
      </c>
      <c r="S3492">
        <v>-8.5846841932849607</v>
      </c>
      <c r="T3492" s="1" t="s">
        <v>20924</v>
      </c>
    </row>
    <row r="3493" spans="1:20" x14ac:dyDescent="0.25">
      <c r="A3493">
        <v>3491</v>
      </c>
      <c r="B3493">
        <v>1.355</v>
      </c>
      <c r="C3493">
        <v>-0.573586162448121</v>
      </c>
      <c r="D3493">
        <v>-0.26712390721248103</v>
      </c>
      <c r="E3493" s="1" t="s">
        <v>20925</v>
      </c>
      <c r="F3493">
        <v>-32.864066295382599</v>
      </c>
      <c r="G3493">
        <v>-15.3050724903194</v>
      </c>
      <c r="H3493" s="1" t="s">
        <v>20926</v>
      </c>
      <c r="I3493">
        <v>21.193000000000001</v>
      </c>
      <c r="J3493">
        <v>-18.132999999999999</v>
      </c>
      <c r="K3493">
        <v>-3.9279999999999999</v>
      </c>
      <c r="L3493">
        <v>-4.1859999999999999</v>
      </c>
      <c r="M3493">
        <v>-14.045999999999999</v>
      </c>
      <c r="N3493">
        <v>158.86799999999999</v>
      </c>
      <c r="O3493">
        <v>-12.2164574575066</v>
      </c>
      <c r="P3493" s="1" t="s">
        <v>20927</v>
      </c>
      <c r="Q3493">
        <v>-55.917338713198497</v>
      </c>
      <c r="R3493">
        <v>-1.4543934358086399</v>
      </c>
      <c r="S3493">
        <v>-9.7541628470790798</v>
      </c>
      <c r="T3493" s="1" t="s">
        <v>20928</v>
      </c>
    </row>
    <row r="3494" spans="1:20" x14ac:dyDescent="0.25">
      <c r="A3494">
        <v>3492</v>
      </c>
      <c r="B3494">
        <v>1.264</v>
      </c>
      <c r="C3494">
        <v>-0.56075444206526404</v>
      </c>
      <c r="D3494">
        <v>-0.293843320437571</v>
      </c>
      <c r="E3494" s="1" t="s">
        <v>20929</v>
      </c>
      <c r="F3494">
        <v>-32.128862873552897</v>
      </c>
      <c r="G3494">
        <v>-16.835982099182999</v>
      </c>
      <c r="H3494" s="1" t="s">
        <v>20930</v>
      </c>
      <c r="I3494">
        <v>20.27</v>
      </c>
      <c r="J3494">
        <v>-18.468</v>
      </c>
      <c r="K3494">
        <v>-3.3839999999999999</v>
      </c>
      <c r="L3494">
        <v>-5.1529999999999996</v>
      </c>
      <c r="M3494">
        <v>-14.03</v>
      </c>
      <c r="N3494">
        <v>159.37299999999999</v>
      </c>
      <c r="O3494">
        <v>-12.522258369169499</v>
      </c>
      <c r="P3494" s="1" t="s">
        <v>20931</v>
      </c>
      <c r="Q3494">
        <v>-55.450609096126499</v>
      </c>
      <c r="R3494">
        <v>-1.4481626676266399</v>
      </c>
      <c r="S3494">
        <v>-10.8076034495495</v>
      </c>
      <c r="T3494" s="1" t="s">
        <v>20932</v>
      </c>
    </row>
    <row r="3495" spans="1:20" x14ac:dyDescent="0.25">
      <c r="A3495">
        <v>3493</v>
      </c>
      <c r="B3495">
        <v>1.17</v>
      </c>
      <c r="C3495">
        <v>-0.54533511158439096</v>
      </c>
      <c r="D3495">
        <v>-0.31695337719974098</v>
      </c>
      <c r="E3495" s="1" t="s">
        <v>20933</v>
      </c>
      <c r="F3495">
        <v>-31.245400314081401</v>
      </c>
      <c r="G3495">
        <v>-18.160090815963201</v>
      </c>
      <c r="H3495" s="1" t="s">
        <v>20934</v>
      </c>
      <c r="I3495">
        <v>19.434999999999999</v>
      </c>
      <c r="J3495">
        <v>-18.71</v>
      </c>
      <c r="K3495">
        <v>-2.895</v>
      </c>
      <c r="L3495">
        <v>-5.9989999999999997</v>
      </c>
      <c r="M3495">
        <v>-13.826000000000001</v>
      </c>
      <c r="N3495">
        <v>159.76300000000001</v>
      </c>
      <c r="O3495">
        <v>-12.737765698436</v>
      </c>
      <c r="P3495" s="1" t="s">
        <v>20935</v>
      </c>
      <c r="Q3495">
        <v>-55.032821570831302</v>
      </c>
      <c r="R3495">
        <v>-1.2450122664886301</v>
      </c>
      <c r="S3495">
        <v>-11.717837753981399</v>
      </c>
      <c r="T3495" s="1" t="s">
        <v>20936</v>
      </c>
    </row>
    <row r="3496" spans="1:20" x14ac:dyDescent="0.25">
      <c r="A3496">
        <v>3494</v>
      </c>
      <c r="B3496">
        <v>1.089</v>
      </c>
      <c r="C3496">
        <v>-0.52833318984000799</v>
      </c>
      <c r="D3496">
        <v>-0.33655542419829798</v>
      </c>
      <c r="E3496" s="1" t="s">
        <v>20937</v>
      </c>
      <c r="F3496">
        <v>-30.2712619545165</v>
      </c>
      <c r="G3496">
        <v>-19.2832053787976</v>
      </c>
      <c r="H3496" s="1" t="s">
        <v>20938</v>
      </c>
      <c r="I3496">
        <v>18.715</v>
      </c>
      <c r="J3496">
        <v>-18.885000000000002</v>
      </c>
      <c r="K3496">
        <v>-2.4279999999999999</v>
      </c>
      <c r="L3496">
        <v>-6.7069999999999999</v>
      </c>
      <c r="M3496">
        <v>-13.468999999999999</v>
      </c>
      <c r="N3496">
        <v>160.054</v>
      </c>
      <c r="O3496">
        <v>-12.882983773498999</v>
      </c>
      <c r="P3496" s="1" t="s">
        <v>20939</v>
      </c>
      <c r="Q3496">
        <v>-54.625811339230403</v>
      </c>
      <c r="R3496">
        <v>-0.88324552642055099</v>
      </c>
      <c r="S3496">
        <v>-12.4718387945987</v>
      </c>
      <c r="T3496" s="1" t="s">
        <v>20940</v>
      </c>
    </row>
    <row r="3497" spans="1:20" x14ac:dyDescent="0.25">
      <c r="A3497">
        <v>3495</v>
      </c>
      <c r="B3497">
        <v>1.026</v>
      </c>
      <c r="C3497">
        <v>-0.51073327569891802</v>
      </c>
      <c r="D3497">
        <v>-0.35276729511258798</v>
      </c>
      <c r="E3497" s="1" t="s">
        <v>20941</v>
      </c>
      <c r="F3497">
        <v>-29.262861154439499</v>
      </c>
      <c r="G3497">
        <v>-20.2120771601973</v>
      </c>
      <c r="H3497" s="1" t="s">
        <v>20942</v>
      </c>
      <c r="I3497">
        <v>18.100000000000001</v>
      </c>
      <c r="J3497">
        <v>-19.023</v>
      </c>
      <c r="K3497">
        <v>-2.0539999999999998</v>
      </c>
      <c r="L3497">
        <v>-7.2779999999999996</v>
      </c>
      <c r="M3497">
        <v>-13.007999999999999</v>
      </c>
      <c r="N3497">
        <v>160.22499999999999</v>
      </c>
      <c r="O3497">
        <v>-12.9988807934556</v>
      </c>
      <c r="P3497" s="1" t="s">
        <v>20943</v>
      </c>
      <c r="Q3497">
        <v>-54.3050596803362</v>
      </c>
      <c r="R3497">
        <v>-0.41075797593345897</v>
      </c>
      <c r="S3497">
        <v>-13.0661059690588</v>
      </c>
      <c r="T3497" s="1" t="s">
        <v>20944</v>
      </c>
    </row>
    <row r="3498" spans="1:20" x14ac:dyDescent="0.25">
      <c r="A3498">
        <v>3496</v>
      </c>
      <c r="B3498">
        <v>0.97699999999999998</v>
      </c>
      <c r="C3498">
        <v>-0.49407918953090402</v>
      </c>
      <c r="D3498">
        <v>-0.36558514698648498</v>
      </c>
      <c r="E3498" s="1" t="s">
        <v>20945</v>
      </c>
      <c r="F3498">
        <v>-28.308652305365001</v>
      </c>
      <c r="G3498">
        <v>-20.946485974995401</v>
      </c>
      <c r="H3498" s="1" t="s">
        <v>20946</v>
      </c>
      <c r="I3498">
        <v>17.594999999999999</v>
      </c>
      <c r="J3498">
        <v>-19.122</v>
      </c>
      <c r="K3498">
        <v>-1.7410000000000001</v>
      </c>
      <c r="L3498">
        <v>-7.718</v>
      </c>
      <c r="M3498">
        <v>-12.523999999999999</v>
      </c>
      <c r="N3498">
        <v>160.32300000000001</v>
      </c>
      <c r="O3498">
        <v>-13.0787021547932</v>
      </c>
      <c r="P3498" s="1" t="s">
        <v>20947</v>
      </c>
      <c r="Q3498">
        <v>-54.035990424598801</v>
      </c>
      <c r="R3498">
        <v>8.6311509535760195E-2</v>
      </c>
      <c r="S3498">
        <v>-13.516704456271601</v>
      </c>
      <c r="T3498" s="1" t="s">
        <v>20948</v>
      </c>
    </row>
    <row r="3499" spans="1:20" x14ac:dyDescent="0.25">
      <c r="A3499">
        <v>3497</v>
      </c>
      <c r="B3499">
        <v>0.93500000000000005</v>
      </c>
      <c r="C3499">
        <v>-0.478994220062684</v>
      </c>
      <c r="D3499">
        <v>-0.37500968559814901</v>
      </c>
      <c r="E3499" s="1" t="s">
        <v>20949</v>
      </c>
      <c r="F3499">
        <v>-27.444347220752299</v>
      </c>
      <c r="G3499">
        <v>-21.486472261301799</v>
      </c>
      <c r="H3499" s="1" t="s">
        <v>20950</v>
      </c>
      <c r="I3499">
        <v>17.187999999999999</v>
      </c>
      <c r="J3499">
        <v>-19.187999999999999</v>
      </c>
      <c r="K3499">
        <v>-1.5</v>
      </c>
      <c r="L3499">
        <v>-8.0150000000000006</v>
      </c>
      <c r="M3499">
        <v>-12.068</v>
      </c>
      <c r="N3499">
        <v>160.31800000000001</v>
      </c>
      <c r="O3499">
        <v>-13.130699250737999</v>
      </c>
      <c r="P3499" s="1" t="s">
        <v>20951</v>
      </c>
      <c r="Q3499">
        <v>-53.831233745046902</v>
      </c>
      <c r="R3499" s="1" t="s">
        <v>20952</v>
      </c>
      <c r="S3499">
        <v>-13.805448895684201</v>
      </c>
      <c r="T3499" s="1" t="s">
        <v>20953</v>
      </c>
    </row>
    <row r="3500" spans="1:20" x14ac:dyDescent="0.25">
      <c r="A3500">
        <v>3498</v>
      </c>
      <c r="B3500">
        <v>0.89300000000000002</v>
      </c>
      <c r="C3500">
        <v>-0.46617756404653199</v>
      </c>
      <c r="D3500">
        <v>-0.38101128677224599</v>
      </c>
      <c r="E3500" s="1" t="s">
        <v>20954</v>
      </c>
      <c r="F3500">
        <v>-26.710006923555898</v>
      </c>
      <c r="G3500">
        <v>-21.8303386788983</v>
      </c>
      <c r="H3500" s="1" t="s">
        <v>20955</v>
      </c>
      <c r="I3500">
        <v>16.87</v>
      </c>
      <c r="J3500">
        <v>-19.215</v>
      </c>
      <c r="K3500">
        <v>-1.2909999999999999</v>
      </c>
      <c r="L3500">
        <v>-8.1739999999999995</v>
      </c>
      <c r="M3500">
        <v>-11.683999999999999</v>
      </c>
      <c r="N3500">
        <v>160.274</v>
      </c>
      <c r="O3500">
        <v>-13.1437811686831</v>
      </c>
      <c r="P3500" s="1" t="s">
        <v>20956</v>
      </c>
      <c r="Q3500">
        <v>-53.649823689291601</v>
      </c>
      <c r="R3500" s="1" t="s">
        <v>20957</v>
      </c>
      <c r="S3500">
        <v>-13.951072482692499</v>
      </c>
      <c r="T3500" s="1" t="s">
        <v>20958</v>
      </c>
    </row>
    <row r="3501" spans="1:20" x14ac:dyDescent="0.25">
      <c r="A3501">
        <v>3499</v>
      </c>
      <c r="B3501">
        <v>0.85199999999999998</v>
      </c>
      <c r="C3501">
        <v>-0.45645365919976599</v>
      </c>
      <c r="D3501">
        <v>-0.38349711509891699</v>
      </c>
      <c r="E3501" s="1" t="s">
        <v>20959</v>
      </c>
      <c r="F3501">
        <v>-26.152868215449399</v>
      </c>
      <c r="G3501">
        <v>-21.972766150610699</v>
      </c>
      <c r="H3501" s="1" t="s">
        <v>20960</v>
      </c>
      <c r="I3501">
        <v>16.638999999999999</v>
      </c>
      <c r="J3501">
        <v>-19.21</v>
      </c>
      <c r="K3501">
        <v>-1.159</v>
      </c>
      <c r="L3501">
        <v>-8.1959999999999997</v>
      </c>
      <c r="M3501">
        <v>-11.409000000000001</v>
      </c>
      <c r="N3501">
        <v>160.18100000000001</v>
      </c>
      <c r="O3501">
        <v>-13.131390163624101</v>
      </c>
      <c r="P3501" s="1" t="s">
        <v>20961</v>
      </c>
      <c r="Q3501">
        <v>-53.538852374039898</v>
      </c>
      <c r="R3501" s="1" t="s">
        <v>20962</v>
      </c>
      <c r="S3501">
        <v>-13.9523883065891</v>
      </c>
      <c r="T3501" s="1" t="s">
        <v>20963</v>
      </c>
    </row>
    <row r="3502" spans="1:20" x14ac:dyDescent="0.25">
      <c r="A3502">
        <v>3500</v>
      </c>
      <c r="B3502">
        <v>0.81100000000000005</v>
      </c>
      <c r="C3502">
        <v>-0.45019865269130399</v>
      </c>
      <c r="D3502">
        <v>-0.383251109827561</v>
      </c>
      <c r="E3502" s="1" t="s">
        <v>20964</v>
      </c>
      <c r="F3502">
        <v>-25.794482741687698</v>
      </c>
      <c r="G3502">
        <v>-21.958671086824001</v>
      </c>
      <c r="H3502" s="1" t="s">
        <v>20965</v>
      </c>
      <c r="I3502">
        <v>16.484999999999999</v>
      </c>
      <c r="J3502">
        <v>-19.181999999999999</v>
      </c>
      <c r="K3502">
        <v>-1.077</v>
      </c>
      <c r="L3502">
        <v>-8.1080000000000005</v>
      </c>
      <c r="M3502">
        <v>-11.272</v>
      </c>
      <c r="N3502">
        <v>160.04900000000001</v>
      </c>
      <c r="O3502">
        <v>-13.099267555921999</v>
      </c>
      <c r="P3502" s="1" t="s">
        <v>20966</v>
      </c>
      <c r="Q3502">
        <v>-53.471172189483497</v>
      </c>
      <c r="R3502" s="1" t="s">
        <v>20967</v>
      </c>
      <c r="S3502">
        <v>-13.8379020824718</v>
      </c>
      <c r="T3502" s="1" t="s">
        <v>20968</v>
      </c>
    </row>
    <row r="3503" spans="1:20" x14ac:dyDescent="0.25">
      <c r="A3503">
        <v>3501</v>
      </c>
      <c r="B3503">
        <v>0.77400000000000002</v>
      </c>
      <c r="C3503">
        <v>-0.44744792856010202</v>
      </c>
      <c r="D3503">
        <v>-0.38028934820521698</v>
      </c>
      <c r="E3503" s="1" t="s">
        <v>20969</v>
      </c>
      <c r="F3503">
        <v>-25.636877858365001</v>
      </c>
      <c r="G3503">
        <v>-21.788974645939899</v>
      </c>
      <c r="H3503" s="1" t="s">
        <v>20970</v>
      </c>
      <c r="I3503">
        <v>16.408000000000001</v>
      </c>
      <c r="J3503">
        <v>-19.132999999999999</v>
      </c>
      <c r="K3503">
        <v>-1.0489999999999999</v>
      </c>
      <c r="L3503">
        <v>-7.91</v>
      </c>
      <c r="M3503">
        <v>-11.272</v>
      </c>
      <c r="N3503">
        <v>159.87899999999999</v>
      </c>
      <c r="O3503">
        <v>-13.049996522466</v>
      </c>
      <c r="P3503" s="1" t="s">
        <v>20971</v>
      </c>
      <c r="Q3503">
        <v>-53.4508969955507</v>
      </c>
      <c r="R3503" s="1" t="s">
        <v>20972</v>
      </c>
      <c r="S3503">
        <v>-13.6078197826462</v>
      </c>
      <c r="T3503" s="1" t="s">
        <v>20973</v>
      </c>
    </row>
    <row r="3504" spans="1:20" x14ac:dyDescent="0.25">
      <c r="A3504">
        <v>3502</v>
      </c>
      <c r="B3504">
        <v>0.73499999999999999</v>
      </c>
      <c r="C3504">
        <v>-0.44806347118200901</v>
      </c>
      <c r="D3504">
        <v>-0.37522175459539597</v>
      </c>
      <c r="E3504" s="1" t="s">
        <v>20974</v>
      </c>
      <c r="F3504">
        <v>-25.672145852710699</v>
      </c>
      <c r="G3504">
        <v>-21.498622919809701</v>
      </c>
      <c r="H3504" s="1" t="s">
        <v>20975</v>
      </c>
      <c r="I3504">
        <v>16.419</v>
      </c>
      <c r="J3504">
        <v>-19.067</v>
      </c>
      <c r="K3504">
        <v>-1.0329999999999999</v>
      </c>
      <c r="L3504">
        <v>-7.63</v>
      </c>
      <c r="M3504">
        <v>-11.387</v>
      </c>
      <c r="N3504">
        <v>159.708</v>
      </c>
      <c r="O3504">
        <v>-12.9812668640386</v>
      </c>
      <c r="P3504" s="1" t="s">
        <v>20976</v>
      </c>
      <c r="Q3504">
        <v>-53.432940564283797</v>
      </c>
      <c r="R3504" s="1" t="s">
        <v>20977</v>
      </c>
      <c r="S3504">
        <v>-13.297485989118799</v>
      </c>
      <c r="T3504" s="1" t="s">
        <v>20978</v>
      </c>
    </row>
    <row r="3505" spans="1:20" x14ac:dyDescent="0.25">
      <c r="A3505">
        <v>3503</v>
      </c>
      <c r="B3505">
        <v>0.70899999999999996</v>
      </c>
      <c r="C3505">
        <v>-0.45170091830681203</v>
      </c>
      <c r="D3505">
        <v>-0.36768588757315601</v>
      </c>
      <c r="E3505" s="1" t="s">
        <v>20979</v>
      </c>
      <c r="F3505">
        <v>-25.8805562211639</v>
      </c>
      <c r="G3505">
        <v>-21.066849544463501</v>
      </c>
      <c r="H3505" s="1" t="s">
        <v>20980</v>
      </c>
      <c r="I3505">
        <v>16.507000000000001</v>
      </c>
      <c r="J3505">
        <v>-18.978999999999999</v>
      </c>
      <c r="K3505">
        <v>-1.0880000000000001</v>
      </c>
      <c r="L3505">
        <v>-7.2670000000000003</v>
      </c>
      <c r="M3505">
        <v>-11.596</v>
      </c>
      <c r="N3505">
        <v>159.52699999999999</v>
      </c>
      <c r="O3505">
        <v>-12.896759025564499</v>
      </c>
      <c r="P3505" s="1" t="s">
        <v>20981</v>
      </c>
      <c r="Q3505">
        <v>-53.480094064196599</v>
      </c>
      <c r="R3505" s="1" t="s">
        <v>20982</v>
      </c>
      <c r="S3505">
        <v>-12.903969399699401</v>
      </c>
      <c r="T3505" s="1" t="s">
        <v>20983</v>
      </c>
    </row>
    <row r="3506" spans="1:20" x14ac:dyDescent="0.25">
      <c r="A3506">
        <v>3504</v>
      </c>
      <c r="B3506">
        <v>0.68799999999999994</v>
      </c>
      <c r="C3506">
        <v>-0.458028200732434</v>
      </c>
      <c r="D3506">
        <v>-0.35807642665261102</v>
      </c>
      <c r="E3506" s="1" t="s">
        <v>20984</v>
      </c>
      <c r="F3506">
        <v>-26.243082799939302</v>
      </c>
      <c r="G3506">
        <v>-20.516267990320301</v>
      </c>
      <c r="H3506" s="1" t="s">
        <v>20985</v>
      </c>
      <c r="I3506">
        <v>16.672000000000001</v>
      </c>
      <c r="J3506">
        <v>-18.858000000000001</v>
      </c>
      <c r="K3506">
        <v>-1.1870000000000001</v>
      </c>
      <c r="L3506">
        <v>-6.8390000000000004</v>
      </c>
      <c r="M3506">
        <v>-11.893000000000001</v>
      </c>
      <c r="N3506">
        <v>159.31299999999999</v>
      </c>
      <c r="O3506">
        <v>-12.7817194508933</v>
      </c>
      <c r="P3506" s="1" t="s">
        <v>20986</v>
      </c>
      <c r="Q3506">
        <v>-53.564240598036399</v>
      </c>
      <c r="R3506">
        <v>0.77034222968809496</v>
      </c>
      <c r="S3506">
        <v>-12.4398214268074</v>
      </c>
      <c r="T3506" s="1" t="s">
        <v>20987</v>
      </c>
    </row>
    <row r="3507" spans="1:20" x14ac:dyDescent="0.25">
      <c r="A3507">
        <v>3505</v>
      </c>
      <c r="B3507">
        <v>0.66800000000000004</v>
      </c>
      <c r="C3507">
        <v>-0.46574975130473001</v>
      </c>
      <c r="D3507">
        <v>-0.34678781908145301</v>
      </c>
      <c r="E3507" s="1" t="s">
        <v>20988</v>
      </c>
      <c r="F3507">
        <v>-26.6854950590287</v>
      </c>
      <c r="G3507">
        <v>-19.869478419913602</v>
      </c>
      <c r="H3507" s="1" t="s">
        <v>20989</v>
      </c>
      <c r="I3507">
        <v>16.902000000000001</v>
      </c>
      <c r="J3507">
        <v>-18.699000000000002</v>
      </c>
      <c r="K3507">
        <v>-1.3069999999999999</v>
      </c>
      <c r="L3507">
        <v>-6.3609999999999998</v>
      </c>
      <c r="M3507">
        <v>-12.222</v>
      </c>
      <c r="N3507">
        <v>159.06</v>
      </c>
      <c r="O3507">
        <v>-12.6284825658238</v>
      </c>
      <c r="P3507" s="1" t="s">
        <v>20990</v>
      </c>
      <c r="Q3507">
        <v>-53.662815868257702</v>
      </c>
      <c r="R3507" s="1" t="s">
        <v>20991</v>
      </c>
      <c r="S3507">
        <v>-11.918351995550299</v>
      </c>
      <c r="T3507" s="1" t="s">
        <v>20992</v>
      </c>
    </row>
    <row r="3508" spans="1:20" x14ac:dyDescent="0.25">
      <c r="A3508">
        <v>3506</v>
      </c>
      <c r="B3508">
        <v>0.64500000000000002</v>
      </c>
      <c r="C3508">
        <v>-0.47447217221430299</v>
      </c>
      <c r="D3508">
        <v>-0.33336200263896298</v>
      </c>
      <c r="E3508" s="1" t="s">
        <v>20993</v>
      </c>
      <c r="F3508">
        <v>-27.185252964283901</v>
      </c>
      <c r="G3508">
        <v>-19.100235801241599</v>
      </c>
      <c r="H3508" s="1" t="s">
        <v>20994</v>
      </c>
      <c r="I3508">
        <v>17.193999999999999</v>
      </c>
      <c r="J3508">
        <v>-18.489999999999998</v>
      </c>
      <c r="K3508">
        <v>-1.4119999999999999</v>
      </c>
      <c r="L3508">
        <v>-5.8120000000000003</v>
      </c>
      <c r="M3508">
        <v>-12.568</v>
      </c>
      <c r="N3508">
        <v>158.80199999999999</v>
      </c>
      <c r="O3508">
        <v>-12.4200889871414</v>
      </c>
      <c r="P3508" s="1" t="s">
        <v>20995</v>
      </c>
      <c r="Q3508">
        <v>-53.738570424577802</v>
      </c>
      <c r="R3508">
        <v>9.5939500656886598E-2</v>
      </c>
      <c r="S3508">
        <v>-11.3264643250671</v>
      </c>
      <c r="T3508" s="1" t="s">
        <v>20996</v>
      </c>
    </row>
    <row r="3509" spans="1:20" x14ac:dyDescent="0.25">
      <c r="A3509">
        <v>3507</v>
      </c>
      <c r="B3509">
        <v>0.61299999999999999</v>
      </c>
      <c r="C3509">
        <v>-0.48317559274877298</v>
      </c>
      <c r="D3509">
        <v>-0.31745845706006898</v>
      </c>
      <c r="E3509" s="1" t="s">
        <v>20997</v>
      </c>
      <c r="F3509">
        <v>-27.683922228236501</v>
      </c>
      <c r="G3509">
        <v>-18.189029760276998</v>
      </c>
      <c r="H3509" s="1" t="s">
        <v>20998</v>
      </c>
      <c r="I3509">
        <v>17.533999999999999</v>
      </c>
      <c r="J3509">
        <v>-18.221</v>
      </c>
      <c r="K3509">
        <v>-1.56</v>
      </c>
      <c r="L3509">
        <v>-5.202</v>
      </c>
      <c r="M3509">
        <v>-12.87</v>
      </c>
      <c r="N3509">
        <v>158.54900000000001</v>
      </c>
      <c r="O3509">
        <v>-12.1552297308184</v>
      </c>
      <c r="P3509" s="1" t="s">
        <v>20999</v>
      </c>
      <c r="Q3509">
        <v>-53.853718689054801</v>
      </c>
      <c r="R3509">
        <v>-0.20856916255972699</v>
      </c>
      <c r="S3509">
        <v>-10.6760971725893</v>
      </c>
      <c r="T3509" s="1" t="s">
        <v>21000</v>
      </c>
    </row>
    <row r="3510" spans="1:20" x14ac:dyDescent="0.25">
      <c r="A3510">
        <v>3508</v>
      </c>
      <c r="B3510">
        <v>0.57199999999999995</v>
      </c>
      <c r="C3510">
        <v>-0.49167908108554997</v>
      </c>
      <c r="D3510">
        <v>-0.29943564696199698</v>
      </c>
      <c r="E3510" s="1" t="s">
        <v>21001</v>
      </c>
      <c r="F3510">
        <v>-28.171136221072601</v>
      </c>
      <c r="G3510">
        <v>-17.156398806691701</v>
      </c>
      <c r="H3510" s="1" t="s">
        <v>21002</v>
      </c>
      <c r="I3510">
        <v>17.919</v>
      </c>
      <c r="J3510">
        <v>-17.885999999999999</v>
      </c>
      <c r="K3510">
        <v>-1.7250000000000001</v>
      </c>
      <c r="L3510">
        <v>-4.532</v>
      </c>
      <c r="M3510">
        <v>-13.14</v>
      </c>
      <c r="N3510">
        <v>158.24199999999999</v>
      </c>
      <c r="O3510">
        <v>-11.824353149601899</v>
      </c>
      <c r="P3510" s="1" t="s">
        <v>21003</v>
      </c>
      <c r="Q3510">
        <v>-53.981478553538302</v>
      </c>
      <c r="R3510">
        <v>-0.47702460105088001</v>
      </c>
      <c r="S3510">
        <v>-9.9553401897161091</v>
      </c>
      <c r="T3510" s="1" t="s">
        <v>21004</v>
      </c>
    </row>
    <row r="3511" spans="1:20" x14ac:dyDescent="0.25">
      <c r="A3511">
        <v>3509</v>
      </c>
      <c r="B3511">
        <v>0.52500000000000002</v>
      </c>
      <c r="C3511">
        <v>-0.49928299613687699</v>
      </c>
      <c r="D3511">
        <v>-0.27949934687331102</v>
      </c>
      <c r="E3511" s="1" t="s">
        <v>21005</v>
      </c>
      <c r="F3511">
        <v>-28.606808461289599</v>
      </c>
      <c r="G3511">
        <v>-16.014132952503701</v>
      </c>
      <c r="H3511" s="1" t="s">
        <v>21006</v>
      </c>
      <c r="I3511">
        <v>18.347000000000001</v>
      </c>
      <c r="J3511">
        <v>-17.484999999999999</v>
      </c>
      <c r="K3511">
        <v>-1.8620000000000001</v>
      </c>
      <c r="L3511">
        <v>-3.8010000000000002</v>
      </c>
      <c r="M3511">
        <v>-13.343</v>
      </c>
      <c r="N3511">
        <v>157.90100000000001</v>
      </c>
      <c r="O3511">
        <v>-11.421090618251601</v>
      </c>
      <c r="P3511" s="1" t="s">
        <v>21007</v>
      </c>
      <c r="Q3511">
        <v>-54.074915624551998</v>
      </c>
      <c r="R3511">
        <v>-0.67590260288566595</v>
      </c>
      <c r="S3511">
        <v>-9.1675605431793095</v>
      </c>
      <c r="T3511" s="1" t="s">
        <v>21008</v>
      </c>
    </row>
    <row r="3512" spans="1:20" x14ac:dyDescent="0.25">
      <c r="A3512">
        <v>3510</v>
      </c>
      <c r="B3512">
        <v>0.47799999999999998</v>
      </c>
      <c r="C3512">
        <v>-0.50615714100731601</v>
      </c>
      <c r="D3512">
        <v>-0.25786848541888402</v>
      </c>
      <c r="E3512" s="1" t="s">
        <v>21009</v>
      </c>
      <c r="F3512">
        <v>-29.000667950127198</v>
      </c>
      <c r="G3512">
        <v>-14.774775883932801</v>
      </c>
      <c r="H3512" s="1" t="s">
        <v>21010</v>
      </c>
      <c r="I3512">
        <v>18.82</v>
      </c>
      <c r="J3512">
        <v>-17.033999999999999</v>
      </c>
      <c r="K3512">
        <v>-1.9610000000000001</v>
      </c>
      <c r="L3512">
        <v>-3.01</v>
      </c>
      <c r="M3512">
        <v>-13.475</v>
      </c>
      <c r="N3512">
        <v>157.56</v>
      </c>
      <c r="O3512">
        <v>-10.959718401059099</v>
      </c>
      <c r="P3512" s="1" t="s">
        <v>21011</v>
      </c>
      <c r="Q3512">
        <v>-54.123120008594498</v>
      </c>
      <c r="R3512">
        <v>-0.80375930227363002</v>
      </c>
      <c r="S3512">
        <v>-8.3211639107712791</v>
      </c>
      <c r="T3512" s="1" t="s">
        <v>21012</v>
      </c>
    </row>
    <row r="3513" spans="1:20" x14ac:dyDescent="0.25">
      <c r="A3513">
        <v>3511</v>
      </c>
      <c r="B3513">
        <v>0.437</v>
      </c>
      <c r="C3513">
        <v>-0.51219296326326702</v>
      </c>
      <c r="D3513">
        <v>-0.23405148213120699</v>
      </c>
      <c r="E3513" s="1" t="s">
        <v>21013</v>
      </c>
      <c r="F3513">
        <v>-29.3464950912844</v>
      </c>
      <c r="G3513">
        <v>-13.4101621148997</v>
      </c>
      <c r="H3513" s="1" t="s">
        <v>21014</v>
      </c>
      <c r="I3513">
        <v>19.324999999999999</v>
      </c>
      <c r="J3513">
        <v>-16.533999999999999</v>
      </c>
      <c r="K3513">
        <v>-2.0819999999999999</v>
      </c>
      <c r="L3513">
        <v>-2.1589999999999998</v>
      </c>
      <c r="M3513">
        <v>-13.519</v>
      </c>
      <c r="N3513">
        <v>157.25800000000001</v>
      </c>
      <c r="O3513">
        <v>-10.4502892631974</v>
      </c>
      <c r="P3513" s="1" t="s">
        <v>21015</v>
      </c>
      <c r="Q3513">
        <v>-54.1904617756514</v>
      </c>
      <c r="R3513">
        <v>-0.84648936997128499</v>
      </c>
      <c r="S3513">
        <v>-7.4247117795710702</v>
      </c>
      <c r="T3513" s="1" t="s">
        <v>21016</v>
      </c>
    </row>
    <row r="3514" spans="1:20" x14ac:dyDescent="0.25">
      <c r="A3514">
        <v>3512</v>
      </c>
      <c r="B3514">
        <v>0.40400000000000003</v>
      </c>
      <c r="C3514">
        <v>-0.51734595538190298</v>
      </c>
      <c r="D3514">
        <v>-0.208608577962343</v>
      </c>
      <c r="E3514" s="1" t="s">
        <v>21017</v>
      </c>
      <c r="F3514">
        <v>-29.641739791546399</v>
      </c>
      <c r="G3514">
        <v>-11.952391087467999</v>
      </c>
      <c r="H3514" s="1" t="s">
        <v>21018</v>
      </c>
      <c r="I3514">
        <v>19.858000000000001</v>
      </c>
      <c r="J3514">
        <v>-15.991</v>
      </c>
      <c r="K3514">
        <v>-2.2080000000000002</v>
      </c>
      <c r="L3514">
        <v>-1.2470000000000001</v>
      </c>
      <c r="M3514">
        <v>-13.491</v>
      </c>
      <c r="N3514">
        <v>156.923</v>
      </c>
      <c r="O3514">
        <v>-9.8964924873061406</v>
      </c>
      <c r="P3514" s="1" t="s">
        <v>21019</v>
      </c>
      <c r="Q3514">
        <v>-54.259536165117503</v>
      </c>
      <c r="R3514">
        <v>-0.81303057731204997</v>
      </c>
      <c r="S3514">
        <v>-6.4614642961510897</v>
      </c>
      <c r="T3514" s="1" t="s">
        <v>21020</v>
      </c>
    </row>
    <row r="3515" spans="1:20" x14ac:dyDescent="0.25">
      <c r="A3515">
        <v>3513</v>
      </c>
      <c r="B3515">
        <v>0.38200000000000001</v>
      </c>
      <c r="C3515">
        <v>-0.52161619457700004</v>
      </c>
      <c r="D3515">
        <v>-0.18188054016216701</v>
      </c>
      <c r="E3515" s="1" t="s">
        <v>21021</v>
      </c>
      <c r="F3515">
        <v>-29.886406474936798</v>
      </c>
      <c r="G3515">
        <v>-10.420987326851799</v>
      </c>
      <c r="H3515" s="1" t="s">
        <v>21022</v>
      </c>
      <c r="I3515">
        <v>20.423999999999999</v>
      </c>
      <c r="J3515">
        <v>-15.419</v>
      </c>
      <c r="K3515">
        <v>-2.2959999999999998</v>
      </c>
      <c r="L3515">
        <v>-0.27500000000000002</v>
      </c>
      <c r="M3515">
        <v>-13.381</v>
      </c>
      <c r="N3515">
        <v>156.59899999999999</v>
      </c>
      <c r="O3515">
        <v>-9.3056965426939904</v>
      </c>
      <c r="P3515" s="1" t="s">
        <v>21023</v>
      </c>
      <c r="Q3515">
        <v>-54.284333552468702</v>
      </c>
      <c r="R3515">
        <v>-0.69662750297104403</v>
      </c>
      <c r="S3515">
        <v>-5.4420559208448402</v>
      </c>
      <c r="T3515" s="1" t="s">
        <v>21024</v>
      </c>
    </row>
    <row r="3516" spans="1:20" x14ac:dyDescent="0.25">
      <c r="A3516">
        <v>3514</v>
      </c>
      <c r="B3516">
        <v>0.36799999999999999</v>
      </c>
      <c r="C3516">
        <v>-0.525087091562498</v>
      </c>
      <c r="D3516">
        <v>-0.15402980069180799</v>
      </c>
      <c r="E3516" s="1" t="s">
        <v>21025</v>
      </c>
      <c r="F3516">
        <v>-30.085274223330501</v>
      </c>
      <c r="G3516">
        <v>-8.8252574988818502</v>
      </c>
      <c r="H3516" s="1" t="s">
        <v>21026</v>
      </c>
      <c r="I3516">
        <v>21.021999999999998</v>
      </c>
      <c r="J3516">
        <v>-14.815</v>
      </c>
      <c r="K3516">
        <v>-2.34</v>
      </c>
      <c r="L3516">
        <v>0.74199999999999999</v>
      </c>
      <c r="M3516">
        <v>-13.189</v>
      </c>
      <c r="N3516">
        <v>156.30799999999999</v>
      </c>
      <c r="O3516">
        <v>-8.6738272991296501</v>
      </c>
      <c r="P3516" s="1" t="s">
        <v>21027</v>
      </c>
      <c r="Q3516">
        <v>-54.258330689134198</v>
      </c>
      <c r="R3516">
        <v>-0.49823739044507498</v>
      </c>
      <c r="S3516">
        <v>-4.3859768779419896</v>
      </c>
      <c r="T3516" s="1" t="s">
        <v>21028</v>
      </c>
    </row>
    <row r="3517" spans="1:20" x14ac:dyDescent="0.25">
      <c r="A3517">
        <v>3515</v>
      </c>
      <c r="B3517">
        <v>0.35499999999999998</v>
      </c>
      <c r="C3517">
        <v>-0.52798683083058295</v>
      </c>
      <c r="D3517">
        <v>-0.124244318490514</v>
      </c>
      <c r="E3517" s="1" t="s">
        <v>21029</v>
      </c>
      <c r="F3517">
        <v>-30.2514170450801</v>
      </c>
      <c r="G3517">
        <v>-7.1186750779856904</v>
      </c>
      <c r="H3517" s="1" t="s">
        <v>21030</v>
      </c>
      <c r="I3517">
        <v>21.638000000000002</v>
      </c>
      <c r="J3517">
        <v>-14.183</v>
      </c>
      <c r="K3517">
        <v>-2.4009999999999998</v>
      </c>
      <c r="L3517">
        <v>1.8180000000000001</v>
      </c>
      <c r="M3517">
        <v>-12.92</v>
      </c>
      <c r="N3517">
        <v>156.10499999999999</v>
      </c>
      <c r="O3517">
        <v>-8.0143797299134896</v>
      </c>
      <c r="P3517" s="1" t="s">
        <v>21031</v>
      </c>
      <c r="Q3517">
        <v>-54.2474273562609</v>
      </c>
      <c r="R3517">
        <v>-0.227279881281474</v>
      </c>
      <c r="S3517">
        <v>-3.2916789191853901</v>
      </c>
      <c r="T3517" s="1" t="s">
        <v>21032</v>
      </c>
    </row>
    <row r="3518" spans="1:20" x14ac:dyDescent="0.25">
      <c r="A3518">
        <v>3516</v>
      </c>
      <c r="B3518">
        <v>0.34200000000000003</v>
      </c>
      <c r="C3518">
        <v>-0.53046866864404996</v>
      </c>
      <c r="D3518">
        <v>-9.35538683464716E-2</v>
      </c>
      <c r="E3518" s="1" t="s">
        <v>21033</v>
      </c>
      <c r="F3518">
        <v>-30.393615877227798</v>
      </c>
      <c r="G3518">
        <v>-5.3602418133753602</v>
      </c>
      <c r="H3518" s="1" t="s">
        <v>21034</v>
      </c>
      <c r="I3518">
        <v>22.268999999999998</v>
      </c>
      <c r="J3518">
        <v>-13.523999999999999</v>
      </c>
      <c r="K3518">
        <v>-2.472</v>
      </c>
      <c r="L3518">
        <v>2.9279999999999999</v>
      </c>
      <c r="M3518">
        <v>-12.601000000000001</v>
      </c>
      <c r="N3518">
        <v>155.88499999999999</v>
      </c>
      <c r="O3518">
        <v>-7.3274300099698797</v>
      </c>
      <c r="P3518" s="1" t="s">
        <v>21035</v>
      </c>
      <c r="Q3518">
        <v>-54.244569667711303</v>
      </c>
      <c r="R3518">
        <v>9.9423760864083499E-2</v>
      </c>
      <c r="S3518">
        <v>-2.1605096690068302</v>
      </c>
      <c r="T3518" s="1" t="s">
        <v>21036</v>
      </c>
    </row>
    <row r="3519" spans="1:20" x14ac:dyDescent="0.25">
      <c r="A3519">
        <v>3517</v>
      </c>
      <c r="B3519">
        <v>0.32400000000000001</v>
      </c>
      <c r="C3519">
        <v>-0.53258450424092496</v>
      </c>
      <c r="D3519">
        <v>-6.1839957602915802E-2</v>
      </c>
      <c r="E3519" s="1" t="s">
        <v>21037</v>
      </c>
      <c r="F3519">
        <v>-30.5148443270723</v>
      </c>
      <c r="G3519">
        <v>-3.5431685759150202</v>
      </c>
      <c r="H3519" s="1" t="s">
        <v>21038</v>
      </c>
      <c r="I3519">
        <v>22.917000000000002</v>
      </c>
      <c r="J3519">
        <v>-12.832000000000001</v>
      </c>
      <c r="K3519">
        <v>-2.4940000000000002</v>
      </c>
      <c r="L3519">
        <v>4.0810000000000004</v>
      </c>
      <c r="M3519">
        <v>-12.233000000000001</v>
      </c>
      <c r="N3519">
        <v>155.70400000000001</v>
      </c>
      <c r="O3519">
        <v>-6.5980090734556898</v>
      </c>
      <c r="P3519" s="1" t="s">
        <v>21039</v>
      </c>
      <c r="Q3519">
        <v>-54.186816401826398</v>
      </c>
      <c r="R3519" s="1" t="s">
        <v>21040</v>
      </c>
      <c r="S3519">
        <v>-0.99600727522273602</v>
      </c>
      <c r="T3519" s="1" t="s">
        <v>21041</v>
      </c>
    </row>
    <row r="3520" spans="1:20" x14ac:dyDescent="0.25">
      <c r="A3520">
        <v>3518</v>
      </c>
      <c r="B3520">
        <v>0.30199999999999999</v>
      </c>
      <c r="C3520">
        <v>-0.53470422024098596</v>
      </c>
      <c r="D3520">
        <v>-2.9476313111253399E-2</v>
      </c>
      <c r="E3520" s="1" t="s">
        <v>21042</v>
      </c>
      <c r="F3520">
        <v>-30.636295107642098</v>
      </c>
      <c r="G3520">
        <v>-1.6888683368809501</v>
      </c>
      <c r="H3520" s="1" t="s">
        <v>21043</v>
      </c>
      <c r="I3520">
        <v>23.588000000000001</v>
      </c>
      <c r="J3520">
        <v>-12.118</v>
      </c>
      <c r="K3520">
        <v>-2.4609999999999999</v>
      </c>
      <c r="L3520">
        <v>5.2679999999999998</v>
      </c>
      <c r="M3520">
        <v>-11.827</v>
      </c>
      <c r="N3520">
        <v>155.566</v>
      </c>
      <c r="O3520">
        <v>-5.8355640091583902</v>
      </c>
      <c r="P3520" s="1" t="s">
        <v>21044</v>
      </c>
      <c r="Q3520">
        <v>-54.0666234212812</v>
      </c>
      <c r="R3520" s="1" t="s">
        <v>21045</v>
      </c>
      <c r="S3520" s="1" t="s">
        <v>21046</v>
      </c>
      <c r="T3520" s="1" t="s">
        <v>21047</v>
      </c>
    </row>
    <row r="3521" spans="1:20" x14ac:dyDescent="0.25">
      <c r="A3521">
        <v>3519</v>
      </c>
      <c r="B3521">
        <v>0.27500000000000002</v>
      </c>
      <c r="C3521">
        <v>-0.53700154173588799</v>
      </c>
      <c r="D3521">
        <v>4.0793054986110102E-3</v>
      </c>
      <c r="E3521" s="1" t="s">
        <v>21048</v>
      </c>
      <c r="F3521">
        <v>-30.767921933484701</v>
      </c>
      <c r="G3521" s="1" t="s">
        <v>21049</v>
      </c>
      <c r="H3521" s="1" t="s">
        <v>21050</v>
      </c>
      <c r="I3521">
        <v>24.263000000000002</v>
      </c>
      <c r="J3521">
        <v>-11.382</v>
      </c>
      <c r="K3521">
        <v>-2.4390000000000001</v>
      </c>
      <c r="L3521">
        <v>6.476</v>
      </c>
      <c r="M3521">
        <v>-11.393000000000001</v>
      </c>
      <c r="N3521">
        <v>155.52799999999999</v>
      </c>
      <c r="O3521">
        <v>-5.0509643368691997</v>
      </c>
      <c r="P3521" s="1" t="s">
        <v>21051</v>
      </c>
      <c r="Q3521">
        <v>-53.956303725284002</v>
      </c>
      <c r="R3521" s="1" t="s">
        <v>21052</v>
      </c>
      <c r="S3521" s="1" t="s">
        <v>21053</v>
      </c>
      <c r="T3521" s="1" t="s">
        <v>21054</v>
      </c>
    </row>
    <row r="3522" spans="1:20" x14ac:dyDescent="0.25">
      <c r="A3522">
        <v>3520</v>
      </c>
      <c r="B3522">
        <v>0.253</v>
      </c>
      <c r="C3522">
        <v>-0.53978639345832602</v>
      </c>
      <c r="D3522" s="1" t="s">
        <v>21055</v>
      </c>
      <c r="E3522" s="1" t="s">
        <v>21056</v>
      </c>
      <c r="F3522">
        <v>-30.927482183750101</v>
      </c>
      <c r="G3522" s="1" t="s">
        <v>21057</v>
      </c>
      <c r="H3522" s="1" t="s">
        <v>21058</v>
      </c>
      <c r="I3522">
        <v>24.95</v>
      </c>
      <c r="J3522">
        <v>-10.624000000000001</v>
      </c>
      <c r="K3522">
        <v>-2.4329999999999998</v>
      </c>
      <c r="L3522">
        <v>7.7009999999999996</v>
      </c>
      <c r="M3522">
        <v>-10.952999999999999</v>
      </c>
      <c r="N3522">
        <v>155.46799999999999</v>
      </c>
      <c r="O3522">
        <v>-4.2443533741442101</v>
      </c>
      <c r="P3522" s="1" t="s">
        <v>21059</v>
      </c>
      <c r="Q3522">
        <v>-53.860131335719998</v>
      </c>
      <c r="R3522" s="1" t="s">
        <v>21060</v>
      </c>
      <c r="S3522" s="1" t="s">
        <v>21061</v>
      </c>
      <c r="T3522" s="1" t="s">
        <v>21062</v>
      </c>
    </row>
    <row r="3523" spans="1:20" x14ac:dyDescent="0.25">
      <c r="A3523">
        <v>3521</v>
      </c>
      <c r="B3523">
        <v>0.23</v>
      </c>
      <c r="C3523">
        <v>-0.54314233498379305</v>
      </c>
      <c r="D3523">
        <v>7.2182384167917002E-2</v>
      </c>
      <c r="E3523" s="1" t="s">
        <v>21063</v>
      </c>
      <c r="F3523">
        <v>-31.119763469452099</v>
      </c>
      <c r="G3523" s="1" t="s">
        <v>21064</v>
      </c>
      <c r="H3523" s="1" t="s">
        <v>21065</v>
      </c>
      <c r="I3523">
        <v>25.658999999999999</v>
      </c>
      <c r="J3523">
        <v>-9.8490000000000002</v>
      </c>
      <c r="K3523">
        <v>-2.3679999999999999</v>
      </c>
      <c r="L3523">
        <v>8.9369999999999994</v>
      </c>
      <c r="M3523">
        <v>-10.503</v>
      </c>
      <c r="N3523">
        <v>155.435</v>
      </c>
      <c r="O3523">
        <v>-3.4085174291909501</v>
      </c>
      <c r="P3523" s="1" t="s">
        <v>21066</v>
      </c>
      <c r="Q3523">
        <v>-53.696505991322603</v>
      </c>
      <c r="R3523" s="1" t="s">
        <v>21067</v>
      </c>
      <c r="S3523" s="1" t="s">
        <v>21068</v>
      </c>
      <c r="T3523" s="1" t="s">
        <v>21069</v>
      </c>
    </row>
    <row r="3524" spans="1:20" x14ac:dyDescent="0.25">
      <c r="A3524">
        <v>3522</v>
      </c>
      <c r="B3524">
        <v>0.20599999999999999</v>
      </c>
      <c r="C3524">
        <v>-0.54704760858370904</v>
      </c>
      <c r="D3524" s="1" t="s">
        <v>21070</v>
      </c>
      <c r="E3524" s="1" t="s">
        <v>21071</v>
      </c>
      <c r="F3524">
        <v>-31.343519164571099</v>
      </c>
      <c r="G3524" s="1" t="s">
        <v>21072</v>
      </c>
      <c r="H3524" s="1" t="s">
        <v>21073</v>
      </c>
      <c r="I3524">
        <v>26.373000000000001</v>
      </c>
      <c r="J3524">
        <v>-9.0690000000000008</v>
      </c>
      <c r="K3524">
        <v>-2.2519999999999998</v>
      </c>
      <c r="L3524">
        <v>10.19</v>
      </c>
      <c r="M3524">
        <v>-10.052</v>
      </c>
      <c r="N3524">
        <v>155.44</v>
      </c>
      <c r="O3524">
        <v>-2.5575842873628298</v>
      </c>
      <c r="P3524" s="1" t="s">
        <v>21074</v>
      </c>
      <c r="Q3524">
        <v>-53.4757471035458</v>
      </c>
      <c r="R3524" s="1" t="s">
        <v>21075</v>
      </c>
      <c r="S3524" s="1" t="s">
        <v>21076</v>
      </c>
      <c r="T3524" s="1" t="s">
        <v>21077</v>
      </c>
    </row>
    <row r="3525" spans="1:20" x14ac:dyDescent="0.25">
      <c r="A3525">
        <v>3523</v>
      </c>
      <c r="B3525">
        <v>0.18</v>
      </c>
      <c r="C3525">
        <v>-0.55157391572091297</v>
      </c>
      <c r="D3525" s="1" t="s">
        <v>21078</v>
      </c>
      <c r="E3525" s="1" t="s">
        <v>21079</v>
      </c>
      <c r="F3525">
        <v>-31.602857460312901</v>
      </c>
      <c r="G3525" s="1" t="s">
        <v>21080</v>
      </c>
      <c r="H3525" s="1" t="s">
        <v>21081</v>
      </c>
      <c r="I3525">
        <v>27.091999999999999</v>
      </c>
      <c r="J3525">
        <v>-8.2889999999999997</v>
      </c>
      <c r="K3525">
        <v>-2.1419999999999999</v>
      </c>
      <c r="L3525">
        <v>11.452999999999999</v>
      </c>
      <c r="M3525">
        <v>-9.5909999999999993</v>
      </c>
      <c r="N3525">
        <v>155.54400000000001</v>
      </c>
      <c r="O3525">
        <v>-1.7050604088450001</v>
      </c>
      <c r="P3525" s="1" t="s">
        <v>21082</v>
      </c>
      <c r="Q3525">
        <v>-53.258636462700103</v>
      </c>
      <c r="R3525" s="1" t="s">
        <v>21083</v>
      </c>
      <c r="S3525" s="1" t="s">
        <v>21084</v>
      </c>
      <c r="T3525" s="1" t="s">
        <v>21085</v>
      </c>
    </row>
    <row r="3526" spans="1:20" x14ac:dyDescent="0.25">
      <c r="A3526">
        <v>3524</v>
      </c>
      <c r="B3526">
        <v>0.152</v>
      </c>
      <c r="C3526">
        <v>-0.55716148445789204</v>
      </c>
      <c r="D3526" s="1" t="s">
        <v>21086</v>
      </c>
      <c r="E3526" s="1" t="s">
        <v>21087</v>
      </c>
      <c r="F3526">
        <v>-31.923001566680998</v>
      </c>
      <c r="G3526" s="1" t="s">
        <v>21088</v>
      </c>
      <c r="H3526" s="1" t="s">
        <v>21089</v>
      </c>
      <c r="I3526">
        <v>27.823</v>
      </c>
      <c r="J3526">
        <v>-7.5090000000000003</v>
      </c>
      <c r="K3526">
        <v>-2.0539999999999998</v>
      </c>
      <c r="L3526">
        <v>12.717000000000001</v>
      </c>
      <c r="M3526">
        <v>-9.1460000000000008</v>
      </c>
      <c r="N3526">
        <v>155.60499999999999</v>
      </c>
      <c r="O3526">
        <v>-0.85273300164945698</v>
      </c>
      <c r="P3526" s="1" t="s">
        <v>21090</v>
      </c>
      <c r="Q3526">
        <v>-53.061306936539303</v>
      </c>
      <c r="R3526" s="1" t="s">
        <v>21091</v>
      </c>
      <c r="S3526" s="1" t="s">
        <v>21092</v>
      </c>
      <c r="T3526" s="1" t="s">
        <v>21093</v>
      </c>
    </row>
    <row r="3527" spans="1:20" x14ac:dyDescent="0.25">
      <c r="A3527">
        <v>3525</v>
      </c>
      <c r="B3527">
        <v>0.128</v>
      </c>
      <c r="C3527">
        <v>-0.56369832163434197</v>
      </c>
      <c r="D3527" s="1" t="s">
        <v>21094</v>
      </c>
      <c r="E3527" s="1" t="s">
        <v>21095</v>
      </c>
      <c r="F3527">
        <v>-32.297534748255799</v>
      </c>
      <c r="G3527" s="1" t="s">
        <v>21096</v>
      </c>
      <c r="H3527" s="1" t="s">
        <v>21097</v>
      </c>
      <c r="I3527">
        <v>28.564</v>
      </c>
      <c r="J3527">
        <v>-6.7350000000000003</v>
      </c>
      <c r="K3527">
        <v>-1.9119999999999999</v>
      </c>
      <c r="L3527">
        <v>13.991</v>
      </c>
      <c r="M3527">
        <v>-8.7119999999999997</v>
      </c>
      <c r="N3527">
        <v>155.68199999999999</v>
      </c>
      <c r="O3527">
        <v>5.1554268960931496E-3</v>
      </c>
      <c r="P3527">
        <v>35.980136097185799</v>
      </c>
      <c r="Q3527">
        <v>-52.802078007665699</v>
      </c>
      <c r="R3527" s="1" t="s">
        <v>21098</v>
      </c>
      <c r="S3527" s="1" t="s">
        <v>21099</v>
      </c>
      <c r="T3527" s="1" t="s">
        <v>21100</v>
      </c>
    </row>
    <row r="3528" spans="1:20" x14ac:dyDescent="0.25">
      <c r="A3528">
        <v>3526</v>
      </c>
      <c r="B3528">
        <v>0.113</v>
      </c>
      <c r="C3528">
        <v>-0.57109022663587905</v>
      </c>
      <c r="D3528" s="1" t="s">
        <v>21101</v>
      </c>
      <c r="E3528" s="1" t="s">
        <v>21102</v>
      </c>
      <c r="F3528">
        <v>-32.721059707405502</v>
      </c>
      <c r="G3528" s="1" t="s">
        <v>21103</v>
      </c>
      <c r="H3528" s="1" t="s">
        <v>21104</v>
      </c>
      <c r="I3528">
        <v>29.317</v>
      </c>
      <c r="J3528">
        <v>-5.9770000000000003</v>
      </c>
      <c r="K3528">
        <v>-1.7250000000000001</v>
      </c>
      <c r="L3528">
        <v>15.26</v>
      </c>
      <c r="M3528">
        <v>-8.2780000000000005</v>
      </c>
      <c r="N3528">
        <v>155.786</v>
      </c>
      <c r="O3528" s="1" t="s">
        <v>21105</v>
      </c>
      <c r="P3528" s="1" t="s">
        <v>21106</v>
      </c>
      <c r="Q3528">
        <v>-52.489844578365002</v>
      </c>
      <c r="R3528" s="1" t="s">
        <v>21107</v>
      </c>
      <c r="S3528">
        <v>9.8889713891011706</v>
      </c>
      <c r="T3528" s="1" t="s">
        <v>21108</v>
      </c>
    </row>
    <row r="3529" spans="1:20" x14ac:dyDescent="0.25">
      <c r="A3529">
        <v>3527</v>
      </c>
      <c r="B3529">
        <v>0.11</v>
      </c>
      <c r="C3529">
        <v>-0.57970097909083995</v>
      </c>
      <c r="D3529" s="1" t="s">
        <v>21109</v>
      </c>
      <c r="E3529" s="1" t="s">
        <v>21110</v>
      </c>
      <c r="F3529">
        <v>-33.214419481506702</v>
      </c>
      <c r="G3529" s="1" t="s">
        <v>21111</v>
      </c>
      <c r="H3529" s="1" t="s">
        <v>21112</v>
      </c>
      <c r="I3529">
        <v>30.085999999999999</v>
      </c>
      <c r="J3529">
        <v>-5.24</v>
      </c>
      <c r="K3529">
        <v>-1.56</v>
      </c>
      <c r="L3529">
        <v>16.529</v>
      </c>
      <c r="M3529">
        <v>-7.85</v>
      </c>
      <c r="N3529">
        <v>155.97800000000001</v>
      </c>
      <c r="O3529" s="1" t="s">
        <v>21113</v>
      </c>
      <c r="P3529" s="1" t="s">
        <v>21114</v>
      </c>
      <c r="Q3529">
        <v>-52.195978242343799</v>
      </c>
      <c r="R3529" s="1" t="s">
        <v>21115</v>
      </c>
      <c r="S3529" s="1" t="s">
        <v>21116</v>
      </c>
      <c r="T3529" s="1" t="s">
        <v>21117</v>
      </c>
    </row>
    <row r="3530" spans="1:20" x14ac:dyDescent="0.25">
      <c r="A3530">
        <v>3528</v>
      </c>
      <c r="B3530">
        <v>0.11899999999999999</v>
      </c>
      <c r="C3530">
        <v>-0.58961865286812598</v>
      </c>
      <c r="D3530" s="1" t="s">
        <v>21118</v>
      </c>
      <c r="E3530">
        <v>1.5565488913368599</v>
      </c>
      <c r="F3530">
        <v>-33.782660331532703</v>
      </c>
      <c r="G3530" s="1" t="s">
        <v>21119</v>
      </c>
      <c r="H3530" s="1" t="s">
        <v>21120</v>
      </c>
      <c r="I3530">
        <v>30.861000000000001</v>
      </c>
      <c r="J3530">
        <v>-4.5149999999999997</v>
      </c>
      <c r="K3530">
        <v>-1.417</v>
      </c>
      <c r="L3530">
        <v>17.786999999999999</v>
      </c>
      <c r="M3530">
        <v>-7.4489999999999998</v>
      </c>
      <c r="N3530">
        <v>156.12100000000001</v>
      </c>
      <c r="O3530" s="1" t="s">
        <v>21121</v>
      </c>
      <c r="P3530" s="1" t="s">
        <v>21122</v>
      </c>
      <c r="Q3530">
        <v>-51.921880963392297</v>
      </c>
      <c r="R3530" s="1" t="s">
        <v>21123</v>
      </c>
      <c r="S3530" s="1" t="s">
        <v>21124</v>
      </c>
      <c r="T3530" s="1" t="s">
        <v>21125</v>
      </c>
    </row>
    <row r="3531" spans="1:20" x14ac:dyDescent="0.25">
      <c r="A3531">
        <v>3529</v>
      </c>
      <c r="B3531">
        <v>0.13700000000000001</v>
      </c>
      <c r="C3531">
        <v>-0.60100037773636095</v>
      </c>
      <c r="D3531" s="1" t="s">
        <v>21126</v>
      </c>
      <c r="E3531" s="1" t="s">
        <v>21127</v>
      </c>
      <c r="F3531">
        <v>-34.434785130061698</v>
      </c>
      <c r="G3531">
        <v>19.346200099675801</v>
      </c>
      <c r="H3531">
        <v>88.237397602369896</v>
      </c>
      <c r="I3531">
        <v>31.652000000000001</v>
      </c>
      <c r="J3531">
        <v>-3.8069999999999999</v>
      </c>
      <c r="K3531">
        <v>-1.2190000000000001</v>
      </c>
      <c r="L3531">
        <v>19.033999999999999</v>
      </c>
      <c r="M3531">
        <v>-7.0750000000000002</v>
      </c>
      <c r="N3531">
        <v>156.27500000000001</v>
      </c>
      <c r="O3531" s="1" t="s">
        <v>21128</v>
      </c>
      <c r="P3531" s="1" t="s">
        <v>21129</v>
      </c>
      <c r="Q3531">
        <v>-51.582240821974501</v>
      </c>
      <c r="R3531" s="1" t="s">
        <v>21130</v>
      </c>
      <c r="S3531" s="1" t="s">
        <v>21131</v>
      </c>
      <c r="T3531" s="1" t="s">
        <v>21132</v>
      </c>
    </row>
    <row r="3532" spans="1:20" x14ac:dyDescent="0.25">
      <c r="A3532">
        <v>3530</v>
      </c>
      <c r="B3532">
        <v>0.158</v>
      </c>
      <c r="C3532">
        <v>-0.61362306388225396</v>
      </c>
      <c r="D3532" s="1" t="s">
        <v>21133</v>
      </c>
      <c r="E3532" s="1" t="s">
        <v>21134</v>
      </c>
      <c r="F3532">
        <v>-35.158011772339599</v>
      </c>
      <c r="G3532" s="1" t="s">
        <v>21135</v>
      </c>
      <c r="H3532" s="1" t="s">
        <v>21136</v>
      </c>
      <c r="I3532">
        <v>32.448</v>
      </c>
      <c r="J3532">
        <v>-3.109</v>
      </c>
      <c r="K3532">
        <v>-0.97799999999999998</v>
      </c>
      <c r="L3532">
        <v>20.263999999999999</v>
      </c>
      <c r="M3532">
        <v>-6.7240000000000002</v>
      </c>
      <c r="N3532">
        <v>156.46199999999999</v>
      </c>
      <c r="O3532" s="1" t="s">
        <v>21137</v>
      </c>
      <c r="P3532" s="1" t="s">
        <v>21138</v>
      </c>
      <c r="Q3532">
        <v>-51.191212979138001</v>
      </c>
      <c r="R3532" s="1" t="s">
        <v>21139</v>
      </c>
      <c r="S3532" s="1" t="s">
        <v>21140</v>
      </c>
      <c r="T3532" s="1" t="s">
        <v>21141</v>
      </c>
    </row>
    <row r="3533" spans="1:20" x14ac:dyDescent="0.25">
      <c r="A3533">
        <v>3531</v>
      </c>
      <c r="B3533">
        <v>0.17499999999999999</v>
      </c>
      <c r="C3533">
        <v>-0.627404928966382</v>
      </c>
      <c r="D3533">
        <v>0.39722508739535001</v>
      </c>
      <c r="E3533" s="1" t="s">
        <v>21142</v>
      </c>
      <c r="F3533">
        <v>-35.947654475478899</v>
      </c>
      <c r="G3533" s="1" t="s">
        <v>21143</v>
      </c>
      <c r="H3533" s="1" t="s">
        <v>21144</v>
      </c>
      <c r="I3533">
        <v>33.25</v>
      </c>
      <c r="J3533">
        <v>-2.4169999999999998</v>
      </c>
      <c r="K3533">
        <v>-0.747</v>
      </c>
      <c r="L3533">
        <v>21.478000000000002</v>
      </c>
      <c r="M3533">
        <v>-6.383</v>
      </c>
      <c r="N3533">
        <v>156.73099999999999</v>
      </c>
      <c r="O3533" s="1" t="s">
        <v>21145</v>
      </c>
      <c r="P3533" s="1" t="s">
        <v>21146</v>
      </c>
      <c r="Q3533">
        <v>-50.805924302056901</v>
      </c>
      <c r="R3533" s="1" t="s">
        <v>21147</v>
      </c>
      <c r="S3533" s="1" t="s">
        <v>21148</v>
      </c>
      <c r="T3533" s="1" t="s">
        <v>21149</v>
      </c>
    </row>
    <row r="3534" spans="1:20" x14ac:dyDescent="0.25">
      <c r="A3534">
        <v>3532</v>
      </c>
      <c r="B3534">
        <v>0.187</v>
      </c>
      <c r="C3534">
        <v>-0.64259391279639499</v>
      </c>
      <c r="D3534" s="1" t="s">
        <v>21150</v>
      </c>
      <c r="E3534" s="1" t="s">
        <v>21151</v>
      </c>
      <c r="F3534">
        <v>-36.817919144031102</v>
      </c>
      <c r="G3534" s="1" t="s">
        <v>21152</v>
      </c>
      <c r="H3534">
        <v>85.255523168802796</v>
      </c>
      <c r="I3534">
        <v>34.052</v>
      </c>
      <c r="J3534">
        <v>-1.7190000000000001</v>
      </c>
      <c r="K3534">
        <v>-0.53800000000000003</v>
      </c>
      <c r="L3534">
        <v>22.664999999999999</v>
      </c>
      <c r="M3534">
        <v>-6.0750000000000002</v>
      </c>
      <c r="N3534">
        <v>156.95099999999999</v>
      </c>
      <c r="O3534" s="1" t="s">
        <v>21153</v>
      </c>
      <c r="P3534" s="1" t="s">
        <v>21154</v>
      </c>
      <c r="Q3534">
        <v>-50.4403319767206</v>
      </c>
      <c r="R3534" s="1" t="s">
        <v>21155</v>
      </c>
      <c r="S3534" s="1" t="s">
        <v>21156</v>
      </c>
      <c r="T3534" s="1" t="s">
        <v>21157</v>
      </c>
    </row>
    <row r="3535" spans="1:20" x14ac:dyDescent="0.25">
      <c r="A3535">
        <v>3533</v>
      </c>
      <c r="B3535">
        <v>0.192</v>
      </c>
      <c r="C3535">
        <v>-0.65920780460355999</v>
      </c>
      <c r="D3535" s="1" t="s">
        <v>21158</v>
      </c>
      <c r="E3535" s="1" t="s">
        <v>21159</v>
      </c>
      <c r="F3535">
        <v>-37.769825025868599</v>
      </c>
      <c r="G3535" s="1" t="s">
        <v>21160</v>
      </c>
      <c r="H3535" s="1" t="s">
        <v>21161</v>
      </c>
      <c r="I3535">
        <v>34.871000000000002</v>
      </c>
      <c r="J3535">
        <v>-1.022</v>
      </c>
      <c r="K3535">
        <v>-0.26400000000000001</v>
      </c>
      <c r="L3535">
        <v>23.835000000000001</v>
      </c>
      <c r="M3535">
        <v>-5.7839999999999998</v>
      </c>
      <c r="N3535">
        <v>157.18100000000001</v>
      </c>
      <c r="O3535" s="1" t="s">
        <v>21162</v>
      </c>
      <c r="P3535" s="1" t="s">
        <v>21163</v>
      </c>
      <c r="Q3535">
        <v>-49.996053256721702</v>
      </c>
      <c r="R3535" s="1" t="s">
        <v>21164</v>
      </c>
      <c r="S3535" s="1" t="s">
        <v>21165</v>
      </c>
      <c r="T3535" s="1" t="s">
        <v>21166</v>
      </c>
    </row>
    <row r="3536" spans="1:20" x14ac:dyDescent="0.25">
      <c r="A3536">
        <v>3534</v>
      </c>
      <c r="B3536">
        <v>0.193</v>
      </c>
      <c r="C3536">
        <v>-0.67679958715951505</v>
      </c>
      <c r="D3536" s="1" t="s">
        <v>21167</v>
      </c>
      <c r="E3536" s="1" t="s">
        <v>21168</v>
      </c>
      <c r="F3536">
        <v>-38.777759920436701</v>
      </c>
      <c r="G3536" s="1" t="s">
        <v>21169</v>
      </c>
      <c r="H3536" s="1" t="s">
        <v>21170</v>
      </c>
      <c r="I3536">
        <v>35.683999999999997</v>
      </c>
      <c r="J3536">
        <v>-0.31900000000000001</v>
      </c>
      <c r="K3536">
        <v>5.5E-2</v>
      </c>
      <c r="L3536">
        <v>24.972000000000001</v>
      </c>
      <c r="M3536">
        <v>-5.51</v>
      </c>
      <c r="N3536">
        <v>157.429</v>
      </c>
      <c r="O3536" s="1" t="s">
        <v>21171</v>
      </c>
      <c r="P3536" s="1" t="s">
        <v>21172</v>
      </c>
      <c r="Q3536">
        <v>-49.498362413699098</v>
      </c>
      <c r="R3536" s="1" t="s">
        <v>21173</v>
      </c>
      <c r="S3536" s="1" t="s">
        <v>21174</v>
      </c>
      <c r="T3536" s="1" t="s">
        <v>21175</v>
      </c>
    </row>
    <row r="3537" spans="1:20" x14ac:dyDescent="0.25">
      <c r="A3537">
        <v>3535</v>
      </c>
      <c r="B3537">
        <v>0.188</v>
      </c>
      <c r="C3537">
        <v>-0.69550299463626597</v>
      </c>
      <c r="D3537" s="1" t="s">
        <v>21176</v>
      </c>
      <c r="E3537" s="1" t="s">
        <v>21177</v>
      </c>
      <c r="F3537">
        <v>-39.849386231367902</v>
      </c>
      <c r="G3537" s="1" t="s">
        <v>21178</v>
      </c>
      <c r="H3537">
        <v>81.799664292137606</v>
      </c>
      <c r="I3537">
        <v>36.491</v>
      </c>
      <c r="J3537">
        <v>0.36799999999999999</v>
      </c>
      <c r="K3537">
        <v>0.379</v>
      </c>
      <c r="L3537">
        <v>26.082000000000001</v>
      </c>
      <c r="M3537">
        <v>-5.2569999999999997</v>
      </c>
      <c r="N3537">
        <v>157.75299999999999</v>
      </c>
      <c r="O3537">
        <v>8.3181740595670099</v>
      </c>
      <c r="P3537" s="1" t="s">
        <v>21179</v>
      </c>
      <c r="Q3537">
        <v>-48.990822777598098</v>
      </c>
      <c r="R3537" s="1" t="s">
        <v>21180</v>
      </c>
      <c r="S3537" s="1" t="s">
        <v>21181</v>
      </c>
      <c r="T3537" s="1" t="s">
        <v>21182</v>
      </c>
    </row>
    <row r="3538" spans="1:20" x14ac:dyDescent="0.25">
      <c r="A3538">
        <v>3536</v>
      </c>
      <c r="B3538">
        <v>0.17399999999999999</v>
      </c>
      <c r="C3538">
        <v>-0.71581574176618501</v>
      </c>
      <c r="D3538">
        <v>0.52959837505958696</v>
      </c>
      <c r="E3538" s="1" t="s">
        <v>21183</v>
      </c>
      <c r="F3538">
        <v>-41.013220912228803</v>
      </c>
      <c r="G3538" s="1" t="s">
        <v>21184</v>
      </c>
      <c r="H3538" s="1" t="s">
        <v>21185</v>
      </c>
      <c r="I3538">
        <v>37.298999999999999</v>
      </c>
      <c r="J3538">
        <v>1.0329999999999999</v>
      </c>
      <c r="K3538">
        <v>0.67600000000000005</v>
      </c>
      <c r="L3538">
        <v>27.164000000000001</v>
      </c>
      <c r="M3538">
        <v>-5.048</v>
      </c>
      <c r="N3538">
        <v>158.03800000000001</v>
      </c>
      <c r="O3538" s="1" t="s">
        <v>21186</v>
      </c>
      <c r="P3538" s="1" t="s">
        <v>21187</v>
      </c>
      <c r="Q3538">
        <v>-48.507135418449799</v>
      </c>
      <c r="R3538" s="1" t="s">
        <v>21188</v>
      </c>
      <c r="S3538" s="1" t="s">
        <v>21189</v>
      </c>
      <c r="T3538" s="1" t="s">
        <v>21190</v>
      </c>
    </row>
    <row r="3539" spans="1:20" x14ac:dyDescent="0.25">
      <c r="A3539">
        <v>3537</v>
      </c>
      <c r="B3539">
        <v>0.158</v>
      </c>
      <c r="C3539">
        <v>-0.737507404429946</v>
      </c>
      <c r="D3539" s="1" t="s">
        <v>21191</v>
      </c>
      <c r="E3539" s="1" t="s">
        <v>21192</v>
      </c>
      <c r="F3539">
        <v>-42.256061633483803</v>
      </c>
      <c r="G3539" s="1" t="s">
        <v>21193</v>
      </c>
      <c r="H3539" s="1" t="s">
        <v>21194</v>
      </c>
      <c r="I3539">
        <v>38.100999999999999</v>
      </c>
      <c r="J3539">
        <v>1.67</v>
      </c>
      <c r="K3539">
        <v>1.022</v>
      </c>
      <c r="L3539">
        <v>28.228999999999999</v>
      </c>
      <c r="M3539">
        <v>-4.883</v>
      </c>
      <c r="N3539">
        <v>158.32400000000001</v>
      </c>
      <c r="O3539">
        <v>9.9479660358223505</v>
      </c>
      <c r="P3539" s="1" t="s">
        <v>21195</v>
      </c>
      <c r="Q3539">
        <v>-47.964739947708999</v>
      </c>
      <c r="R3539" s="1" t="s">
        <v>21196</v>
      </c>
      <c r="S3539" s="1" t="s">
        <v>21197</v>
      </c>
      <c r="T3539" s="1" t="s">
        <v>21198</v>
      </c>
    </row>
    <row r="3540" spans="1:20" x14ac:dyDescent="0.25">
      <c r="A3540">
        <v>3538</v>
      </c>
      <c r="B3540">
        <v>0.14099999999999999</v>
      </c>
      <c r="C3540">
        <v>-0.76084442033472299</v>
      </c>
      <c r="D3540" s="1" t="s">
        <v>21199</v>
      </c>
      <c r="E3540" s="1" t="s">
        <v>21200</v>
      </c>
      <c r="F3540">
        <v>-43.593174151257202</v>
      </c>
      <c r="G3540" s="1" t="s">
        <v>21201</v>
      </c>
      <c r="H3540">
        <v>77.963701239689001</v>
      </c>
      <c r="I3540">
        <v>38.902999999999999</v>
      </c>
      <c r="J3540">
        <v>2.2690000000000001</v>
      </c>
      <c r="K3540">
        <v>1.395</v>
      </c>
      <c r="L3540">
        <v>29.29</v>
      </c>
      <c r="M3540">
        <v>-4.7679999999999998</v>
      </c>
      <c r="N3540">
        <v>158.61500000000001</v>
      </c>
      <c r="O3540" s="1" t="s">
        <v>21202</v>
      </c>
      <c r="P3540" s="1" t="s">
        <v>21203</v>
      </c>
      <c r="Q3540">
        <v>-47.386243762617703</v>
      </c>
      <c r="R3540">
        <v>8.7529793958229192</v>
      </c>
      <c r="S3540" s="1" t="s">
        <v>21204</v>
      </c>
      <c r="T3540" s="1" t="s">
        <v>21205</v>
      </c>
    </row>
    <row r="3541" spans="1:20" x14ac:dyDescent="0.25">
      <c r="A3541">
        <v>3539</v>
      </c>
      <c r="B3541">
        <v>0.127</v>
      </c>
      <c r="C3541">
        <v>-0.78576088576554004</v>
      </c>
      <c r="D3541" s="1" t="s">
        <v>21206</v>
      </c>
      <c r="E3541" s="1" t="s">
        <v>21207</v>
      </c>
      <c r="F3541">
        <v>-45.020782460826602</v>
      </c>
      <c r="G3541" s="1" t="s">
        <v>21208</v>
      </c>
      <c r="H3541" s="1" t="s">
        <v>21209</v>
      </c>
      <c r="I3541">
        <v>39.704999999999998</v>
      </c>
      <c r="J3541">
        <v>2.8340000000000001</v>
      </c>
      <c r="K3541">
        <v>1.736</v>
      </c>
      <c r="L3541">
        <v>30.344000000000001</v>
      </c>
      <c r="M3541">
        <v>-4.6909999999999998</v>
      </c>
      <c r="N3541">
        <v>158.96700000000001</v>
      </c>
      <c r="O3541" s="1" t="s">
        <v>21210</v>
      </c>
      <c r="P3541" s="1" t="s">
        <v>21211</v>
      </c>
      <c r="Q3541">
        <v>-46.836536806719799</v>
      </c>
      <c r="R3541">
        <v>8.8906932997507901</v>
      </c>
      <c r="S3541" s="1" t="s">
        <v>21212</v>
      </c>
      <c r="T3541">
        <v>52.606624953879603</v>
      </c>
    </row>
    <row r="3542" spans="1:20" x14ac:dyDescent="0.25">
      <c r="A3542">
        <v>3540</v>
      </c>
      <c r="B3542">
        <v>0.11899999999999999</v>
      </c>
      <c r="C3542">
        <v>-0.81261967936038904</v>
      </c>
      <c r="D3542" s="1" t="s">
        <v>21213</v>
      </c>
      <c r="E3542" s="1" t="s">
        <v>21214</v>
      </c>
      <c r="F3542">
        <v>-46.559677976624499</v>
      </c>
      <c r="G3542" s="1" t="s">
        <v>21215</v>
      </c>
      <c r="H3542" s="1" t="s">
        <v>21216</v>
      </c>
      <c r="I3542">
        <v>40.506999999999998</v>
      </c>
      <c r="J3542">
        <v>3.3620000000000001</v>
      </c>
      <c r="K3542">
        <v>2.0379999999999998</v>
      </c>
      <c r="L3542">
        <v>31.393000000000001</v>
      </c>
      <c r="M3542">
        <v>-4.68</v>
      </c>
      <c r="N3542">
        <v>159.25200000000001</v>
      </c>
      <c r="O3542" s="1" t="s">
        <v>21217</v>
      </c>
      <c r="P3542" s="1" t="s">
        <v>21218</v>
      </c>
      <c r="Q3542">
        <v>-46.323265960419398</v>
      </c>
      <c r="R3542">
        <v>8.9752749524806603</v>
      </c>
      <c r="S3542" s="1" t="s">
        <v>21219</v>
      </c>
      <c r="T3542" s="1" t="s">
        <v>21220</v>
      </c>
    </row>
    <row r="3543" spans="1:20" x14ac:dyDescent="0.25">
      <c r="A3543">
        <v>3541</v>
      </c>
      <c r="B3543">
        <v>0.11700000000000001</v>
      </c>
      <c r="C3543">
        <v>-0.84094990124246605</v>
      </c>
      <c r="D3543" s="1" t="s">
        <v>21221</v>
      </c>
      <c r="E3543" s="1" t="s">
        <v>21222</v>
      </c>
      <c r="F3543">
        <v>-48.182880123136698</v>
      </c>
      <c r="G3543">
        <v>36.049431020853099</v>
      </c>
      <c r="H3543" s="1" t="s">
        <v>21223</v>
      </c>
      <c r="I3543">
        <v>41.308999999999997</v>
      </c>
      <c r="J3543">
        <v>3.8620000000000001</v>
      </c>
      <c r="K3543">
        <v>2.3730000000000002</v>
      </c>
      <c r="L3543">
        <v>32.454000000000001</v>
      </c>
      <c r="M3543">
        <v>-4.7080000000000002</v>
      </c>
      <c r="N3543">
        <v>159.51599999999999</v>
      </c>
      <c r="O3543" s="1" t="s">
        <v>21224</v>
      </c>
      <c r="P3543" s="1" t="s">
        <v>21225</v>
      </c>
      <c r="Q3543">
        <v>-45.766299109368703</v>
      </c>
      <c r="R3543" s="1" t="s">
        <v>21226</v>
      </c>
      <c r="S3543" s="1" t="s">
        <v>21227</v>
      </c>
      <c r="T3543" s="1" t="s">
        <v>21228</v>
      </c>
    </row>
    <row r="3544" spans="1:20" x14ac:dyDescent="0.25">
      <c r="A3544">
        <v>3542</v>
      </c>
      <c r="B3544">
        <v>0.11799999999999999</v>
      </c>
      <c r="C3544">
        <v>-0.87037105352516597</v>
      </c>
      <c r="D3544" s="1" t="s">
        <v>21229</v>
      </c>
      <c r="E3544" s="1" t="s">
        <v>21230</v>
      </c>
      <c r="F3544">
        <v>-49.868587977347097</v>
      </c>
      <c r="G3544" s="1" t="s">
        <v>21231</v>
      </c>
      <c r="H3544" s="1" t="s">
        <v>21232</v>
      </c>
      <c r="I3544">
        <v>42.110999999999997</v>
      </c>
      <c r="J3544">
        <v>4.3339999999999996</v>
      </c>
      <c r="K3544">
        <v>2.7360000000000002</v>
      </c>
      <c r="L3544">
        <v>33.53</v>
      </c>
      <c r="M3544">
        <v>-4.7519999999999998</v>
      </c>
      <c r="N3544">
        <v>159.785</v>
      </c>
      <c r="O3544" s="1" t="s">
        <v>21233</v>
      </c>
      <c r="P3544">
        <v>48.8833669451082</v>
      </c>
      <c r="Q3544">
        <v>-45.170645955687597</v>
      </c>
      <c r="R3544" s="1" t="s">
        <v>21234</v>
      </c>
      <c r="S3544" s="1" t="s">
        <v>21235</v>
      </c>
      <c r="T3544" s="1" t="s">
        <v>21236</v>
      </c>
    </row>
    <row r="3545" spans="1:20" x14ac:dyDescent="0.25">
      <c r="A3545">
        <v>3543</v>
      </c>
      <c r="B3545">
        <v>0.11799999999999999</v>
      </c>
      <c r="C3545">
        <v>-0.90048700316917096</v>
      </c>
      <c r="D3545" s="1" t="s">
        <v>21237</v>
      </c>
      <c r="E3545" s="1" t="s">
        <v>21238</v>
      </c>
      <c r="F3545">
        <v>-51.594104787977102</v>
      </c>
      <c r="G3545" s="1" t="s">
        <v>21239</v>
      </c>
      <c r="H3545" s="1" t="s">
        <v>21240</v>
      </c>
      <c r="I3545">
        <v>42.902000000000001</v>
      </c>
      <c r="J3545">
        <v>4.7789999999999999</v>
      </c>
      <c r="K3545">
        <v>3.0649999999999999</v>
      </c>
      <c r="L3545">
        <v>34.622999999999998</v>
      </c>
      <c r="M3545">
        <v>-4.7850000000000001</v>
      </c>
      <c r="N3545">
        <v>160.10400000000001</v>
      </c>
      <c r="O3545" s="1" t="s">
        <v>21241</v>
      </c>
      <c r="P3545" s="1" t="s">
        <v>21242</v>
      </c>
      <c r="Q3545">
        <v>-44.607701384469699</v>
      </c>
      <c r="R3545" s="1" t="s">
        <v>21243</v>
      </c>
      <c r="S3545" s="1" t="s">
        <v>21244</v>
      </c>
      <c r="T3545">
        <v>54.772155000375797</v>
      </c>
    </row>
    <row r="3546" spans="1:20" x14ac:dyDescent="0.25">
      <c r="A3546">
        <v>3544</v>
      </c>
      <c r="B3546">
        <v>0.11700000000000001</v>
      </c>
      <c r="C3546">
        <v>-0.93198388739711102</v>
      </c>
      <c r="D3546" s="1" t="s">
        <v>21245</v>
      </c>
      <c r="E3546" s="1" t="s">
        <v>21246</v>
      </c>
      <c r="F3546">
        <v>-53.398743322050201</v>
      </c>
      <c r="G3546" s="1" t="s">
        <v>21247</v>
      </c>
      <c r="H3546">
        <v>68.905590411279107</v>
      </c>
      <c r="I3546">
        <v>43.692999999999998</v>
      </c>
      <c r="J3546">
        <v>5.202</v>
      </c>
      <c r="K3546">
        <v>3.367</v>
      </c>
      <c r="L3546">
        <v>35.744</v>
      </c>
      <c r="M3546">
        <v>-4.8390000000000004</v>
      </c>
      <c r="N3546">
        <v>160.36199999999999</v>
      </c>
      <c r="O3546" s="1" t="s">
        <v>21248</v>
      </c>
      <c r="P3546" s="1" t="s">
        <v>21249</v>
      </c>
      <c r="Q3546">
        <v>-44.066866103906797</v>
      </c>
      <c r="R3546" s="1" t="s">
        <v>21250</v>
      </c>
      <c r="S3546" s="1" t="s">
        <v>21251</v>
      </c>
      <c r="T3546" s="1" t="s">
        <v>21252</v>
      </c>
    </row>
    <row r="3547" spans="1:20" x14ac:dyDescent="0.25">
      <c r="A3547">
        <v>3545</v>
      </c>
      <c r="B3547">
        <v>0.111</v>
      </c>
      <c r="C3547">
        <v>-0.96401406588476601</v>
      </c>
      <c r="D3547" s="1" t="s">
        <v>21253</v>
      </c>
      <c r="E3547" s="1" t="s">
        <v>21254</v>
      </c>
      <c r="F3547">
        <v>-55.233937366443598</v>
      </c>
      <c r="G3547" s="1" t="s">
        <v>21255</v>
      </c>
      <c r="H3547">
        <v>67.148693687118396</v>
      </c>
      <c r="I3547">
        <v>44.472999999999999</v>
      </c>
      <c r="J3547">
        <v>5.609</v>
      </c>
      <c r="K3547">
        <v>3.6909999999999998</v>
      </c>
      <c r="L3547">
        <v>36.881</v>
      </c>
      <c r="M3547">
        <v>-4.8890000000000002</v>
      </c>
      <c r="N3547">
        <v>160.61500000000001</v>
      </c>
      <c r="O3547" s="1" t="s">
        <v>21256</v>
      </c>
      <c r="P3547" s="1" t="s">
        <v>21257</v>
      </c>
      <c r="Q3547">
        <v>-43.496014042760997</v>
      </c>
      <c r="R3547" s="1" t="s">
        <v>21258</v>
      </c>
      <c r="S3547" s="1" t="s">
        <v>21259</v>
      </c>
      <c r="T3547" s="1" t="s">
        <v>21260</v>
      </c>
    </row>
    <row r="3548" spans="1:20" x14ac:dyDescent="0.25">
      <c r="A3548">
        <v>3546</v>
      </c>
      <c r="B3548">
        <v>0.104</v>
      </c>
      <c r="C3548">
        <v>-0.99681908728445801</v>
      </c>
      <c r="D3548" s="1" t="s">
        <v>21261</v>
      </c>
      <c r="E3548" s="1" t="s">
        <v>21262</v>
      </c>
      <c r="F3548">
        <v>-57.113526639482203</v>
      </c>
      <c r="G3548" s="1" t="s">
        <v>21263</v>
      </c>
      <c r="H3548" s="1" t="s">
        <v>21264</v>
      </c>
      <c r="I3548">
        <v>45.253</v>
      </c>
      <c r="J3548">
        <v>5.9880000000000004</v>
      </c>
      <c r="K3548">
        <v>4.0369999999999999</v>
      </c>
      <c r="L3548">
        <v>38.029000000000003</v>
      </c>
      <c r="M3548">
        <v>-4.9489999999999998</v>
      </c>
      <c r="N3548">
        <v>160.86699999999999</v>
      </c>
      <c r="O3548" s="1" t="s">
        <v>21265</v>
      </c>
      <c r="P3548" s="1" t="s">
        <v>21266</v>
      </c>
      <c r="Q3548">
        <v>-42.891798793717598</v>
      </c>
      <c r="R3548">
        <v>9.3192120073084705</v>
      </c>
      <c r="S3548" s="1" t="s">
        <v>21267</v>
      </c>
      <c r="T3548" s="1" t="s">
        <v>21268</v>
      </c>
    </row>
    <row r="3549" spans="1:20" x14ac:dyDescent="0.25">
      <c r="A3549">
        <v>3547</v>
      </c>
      <c r="B3549">
        <v>9.8000000000000004E-2</v>
      </c>
      <c r="C3549">
        <v>-1.0301611374936099</v>
      </c>
      <c r="D3549" s="1" t="s">
        <v>21269</v>
      </c>
      <c r="E3549" s="1" t="s">
        <v>21270</v>
      </c>
      <c r="F3549">
        <v>-59.023885396780301</v>
      </c>
      <c r="G3549" s="1" t="s">
        <v>21271</v>
      </c>
      <c r="H3549" s="1" t="s">
        <v>21272</v>
      </c>
      <c r="I3549">
        <v>46.015999999999998</v>
      </c>
      <c r="J3549">
        <v>6.3449999999999998</v>
      </c>
      <c r="K3549">
        <v>4.3339999999999996</v>
      </c>
      <c r="L3549">
        <v>39.183</v>
      </c>
      <c r="M3549">
        <v>-4.9989999999999997</v>
      </c>
      <c r="N3549">
        <v>161.15799999999999</v>
      </c>
      <c r="O3549" s="1" t="s">
        <v>21273</v>
      </c>
      <c r="P3549" s="1" t="s">
        <v>21274</v>
      </c>
      <c r="Q3549">
        <v>-42.338381269661198</v>
      </c>
      <c r="R3549">
        <v>9.3980153127230093</v>
      </c>
      <c r="S3549" s="1" t="s">
        <v>21275</v>
      </c>
      <c r="T3549" s="1" t="s">
        <v>21276</v>
      </c>
    </row>
    <row r="3550" spans="1:20" x14ac:dyDescent="0.25">
      <c r="A3550">
        <v>3548</v>
      </c>
      <c r="B3550">
        <v>9.1999999999999998E-2</v>
      </c>
      <c r="C3550">
        <v>-1.0645639338285799</v>
      </c>
      <c r="D3550" s="1" t="s">
        <v>21277</v>
      </c>
      <c r="E3550" s="1" t="s">
        <v>21278</v>
      </c>
      <c r="F3550">
        <v>-60.995020430222198</v>
      </c>
      <c r="G3550" s="1" t="s">
        <v>21279</v>
      </c>
      <c r="H3550" s="1" t="s">
        <v>21280</v>
      </c>
      <c r="I3550">
        <v>46.774000000000001</v>
      </c>
      <c r="J3550">
        <v>6.6740000000000004</v>
      </c>
      <c r="K3550">
        <v>4.5869999999999997</v>
      </c>
      <c r="L3550">
        <v>40.353000000000002</v>
      </c>
      <c r="M3550">
        <v>-5.0759999999999996</v>
      </c>
      <c r="N3550">
        <v>161.38900000000001</v>
      </c>
      <c r="O3550" s="1" t="s">
        <v>21281</v>
      </c>
      <c r="P3550" s="1" t="s">
        <v>21282</v>
      </c>
      <c r="Q3550">
        <v>-41.826843028288799</v>
      </c>
      <c r="R3550" s="1" t="s">
        <v>21283</v>
      </c>
      <c r="S3550" s="1" t="s">
        <v>21284</v>
      </c>
      <c r="T3550" s="1" t="s">
        <v>21285</v>
      </c>
    </row>
    <row r="3551" spans="1:20" x14ac:dyDescent="0.25">
      <c r="A3551">
        <v>3549</v>
      </c>
      <c r="B3551">
        <v>8.7999999999999995E-2</v>
      </c>
      <c r="C3551">
        <v>-1.0992403914173301</v>
      </c>
      <c r="D3551">
        <v>0.73113928829839603</v>
      </c>
      <c r="E3551" s="1" t="s">
        <v>21286</v>
      </c>
      <c r="F3551">
        <v>-62.981835098521898</v>
      </c>
      <c r="G3551" s="1" t="s">
        <v>21287</v>
      </c>
      <c r="H3551" s="1" t="s">
        <v>21288</v>
      </c>
      <c r="I3551">
        <v>47.521000000000001</v>
      </c>
      <c r="J3551">
        <v>6.976</v>
      </c>
      <c r="K3551">
        <v>4.8449999999999998</v>
      </c>
      <c r="L3551">
        <v>41.527999999999999</v>
      </c>
      <c r="M3551">
        <v>-5.1639999999999997</v>
      </c>
      <c r="N3551">
        <v>161.59800000000001</v>
      </c>
      <c r="O3551" s="1" t="s">
        <v>21289</v>
      </c>
      <c r="P3551" s="1" t="s">
        <v>21290</v>
      </c>
      <c r="Q3551">
        <v>-41.303780408514001</v>
      </c>
      <c r="R3551" s="1" t="s">
        <v>21291</v>
      </c>
      <c r="S3551" s="1" t="s">
        <v>21292</v>
      </c>
      <c r="T3551" s="1" t="s">
        <v>21293</v>
      </c>
    </row>
    <row r="3552" spans="1:20" x14ac:dyDescent="0.25">
      <c r="A3552">
        <v>3550</v>
      </c>
      <c r="B3552">
        <v>8.6999999999999994E-2</v>
      </c>
      <c r="C3552">
        <v>-1.13436856296449</v>
      </c>
      <c r="D3552" s="1" t="s">
        <v>21294</v>
      </c>
      <c r="E3552" s="1" t="s">
        <v>21295</v>
      </c>
      <c r="F3552">
        <v>-64.994531070185701</v>
      </c>
      <c r="G3552" s="1" t="s">
        <v>21296</v>
      </c>
      <c r="H3552" s="1" t="s">
        <v>21297</v>
      </c>
      <c r="I3552">
        <v>48.262999999999998</v>
      </c>
      <c r="J3552">
        <v>7.2560000000000002</v>
      </c>
      <c r="K3552">
        <v>5.12</v>
      </c>
      <c r="L3552">
        <v>42.715000000000003</v>
      </c>
      <c r="M3552">
        <v>-5.2679999999999998</v>
      </c>
      <c r="N3552">
        <v>161.79599999999999</v>
      </c>
      <c r="O3552" s="1" t="s">
        <v>21298</v>
      </c>
      <c r="P3552" s="1" t="s">
        <v>21299</v>
      </c>
      <c r="Q3552">
        <v>-40.753507578966897</v>
      </c>
      <c r="R3552" s="1" t="s">
        <v>21300</v>
      </c>
      <c r="S3552" s="1" t="s">
        <v>21301</v>
      </c>
      <c r="T3552" s="1" t="s">
        <v>21302</v>
      </c>
    </row>
    <row r="3553" spans="1:20" x14ac:dyDescent="0.25">
      <c r="A3553">
        <v>3551</v>
      </c>
      <c r="B3553">
        <v>8.7999999999999995E-2</v>
      </c>
      <c r="C3553">
        <v>-1.1700779024010399</v>
      </c>
      <c r="D3553" s="1" t="s">
        <v>21303</v>
      </c>
      <c r="E3553" s="1" t="s">
        <v>21304</v>
      </c>
      <c r="F3553">
        <v>-67.040525509099893</v>
      </c>
      <c r="G3553" s="1" t="s">
        <v>21305</v>
      </c>
      <c r="H3553" s="1" t="s">
        <v>21306</v>
      </c>
      <c r="I3553">
        <v>48.982999999999997</v>
      </c>
      <c r="J3553">
        <v>7.52</v>
      </c>
      <c r="K3553">
        <v>5.3449999999999998</v>
      </c>
      <c r="L3553">
        <v>43.911999999999999</v>
      </c>
      <c r="M3553">
        <v>-5.3780000000000001</v>
      </c>
      <c r="N3553">
        <v>162.01</v>
      </c>
      <c r="O3553" s="1" t="s">
        <v>21307</v>
      </c>
      <c r="P3553" s="1" t="s">
        <v>21308</v>
      </c>
      <c r="Q3553">
        <v>-40.257197739221603</v>
      </c>
      <c r="R3553" s="1" t="s">
        <v>21309</v>
      </c>
      <c r="S3553" s="1" t="s">
        <v>21310</v>
      </c>
      <c r="T3553" s="1" t="s">
        <v>21311</v>
      </c>
    </row>
    <row r="3554" spans="1:20" x14ac:dyDescent="0.25">
      <c r="A3554">
        <v>3552</v>
      </c>
      <c r="B3554">
        <v>8.7999999999999995E-2</v>
      </c>
      <c r="C3554">
        <v>-1.20605922435427</v>
      </c>
      <c r="D3554" s="1" t="s">
        <v>21312</v>
      </c>
      <c r="E3554" s="1" t="s">
        <v>21313</v>
      </c>
      <c r="F3554">
        <v>-69.102103398321802</v>
      </c>
      <c r="G3554">
        <v>43.0223316577924</v>
      </c>
      <c r="H3554" s="1" t="s">
        <v>21314</v>
      </c>
      <c r="I3554">
        <v>49.68</v>
      </c>
      <c r="J3554">
        <v>7.7729999999999997</v>
      </c>
      <c r="K3554">
        <v>5.5430000000000001</v>
      </c>
      <c r="L3554">
        <v>45.125999999999998</v>
      </c>
      <c r="M3554">
        <v>-5.5149999999999997</v>
      </c>
      <c r="N3554">
        <v>162.14699999999999</v>
      </c>
      <c r="O3554" s="1" t="s">
        <v>21315</v>
      </c>
      <c r="P3554" s="1" t="s">
        <v>21316</v>
      </c>
      <c r="Q3554">
        <v>-39.7897466469961</v>
      </c>
      <c r="R3554" s="1" t="s">
        <v>21317</v>
      </c>
      <c r="S3554" s="1" t="s">
        <v>21318</v>
      </c>
      <c r="T3554" s="1" t="s">
        <v>21319</v>
      </c>
    </row>
    <row r="3555" spans="1:20" x14ac:dyDescent="0.25">
      <c r="A3555">
        <v>3553</v>
      </c>
      <c r="B3555">
        <v>8.4000000000000005E-2</v>
      </c>
      <c r="C3555">
        <v>-1.2423037945262101</v>
      </c>
      <c r="D3555" s="1" t="s">
        <v>21320</v>
      </c>
      <c r="E3555" s="1" t="s">
        <v>21321</v>
      </c>
      <c r="F3555">
        <v>-71.178764299439493</v>
      </c>
      <c r="G3555" s="1" t="s">
        <v>21322</v>
      </c>
      <c r="H3555" s="1" t="s">
        <v>21323</v>
      </c>
      <c r="I3555">
        <v>50.366999999999997</v>
      </c>
      <c r="J3555">
        <v>8.0150000000000006</v>
      </c>
      <c r="K3555">
        <v>5.7510000000000003</v>
      </c>
      <c r="L3555">
        <v>46.372999999999998</v>
      </c>
      <c r="M3555">
        <v>-5.6630000000000003</v>
      </c>
      <c r="N3555">
        <v>162.24600000000001</v>
      </c>
      <c r="O3555" s="1" t="s">
        <v>21324</v>
      </c>
      <c r="P3555" s="1" t="s">
        <v>21325</v>
      </c>
      <c r="Q3555">
        <v>-39.304882940205502</v>
      </c>
      <c r="R3555" s="1" t="s">
        <v>21326</v>
      </c>
      <c r="S3555" s="1" t="s">
        <v>21327</v>
      </c>
      <c r="T3555" s="1" t="s">
        <v>21328</v>
      </c>
    </row>
    <row r="3556" spans="1:20" x14ac:dyDescent="0.25">
      <c r="A3556">
        <v>3554</v>
      </c>
      <c r="B3556">
        <v>7.4999999999999997E-2</v>
      </c>
      <c r="C3556">
        <v>-1.27834248750666</v>
      </c>
      <c r="D3556" s="1" t="s">
        <v>21329</v>
      </c>
      <c r="E3556" s="1" t="s">
        <v>21330</v>
      </c>
      <c r="F3556">
        <v>-73.243629306387206</v>
      </c>
      <c r="G3556" s="1" t="s">
        <v>21331</v>
      </c>
      <c r="H3556" s="1" t="s">
        <v>21332</v>
      </c>
      <c r="I3556">
        <v>51.036999999999999</v>
      </c>
      <c r="J3556">
        <v>8.2509999999999994</v>
      </c>
      <c r="K3556">
        <v>5.9820000000000002</v>
      </c>
      <c r="L3556">
        <v>47.642000000000003</v>
      </c>
      <c r="M3556">
        <v>-5.8170000000000002</v>
      </c>
      <c r="N3556">
        <v>162.32300000000001</v>
      </c>
      <c r="O3556" s="1" t="s">
        <v>21333</v>
      </c>
      <c r="P3556" s="1" t="s">
        <v>21334</v>
      </c>
      <c r="Q3556">
        <v>-38.790315138559201</v>
      </c>
      <c r="R3556" s="1" t="s">
        <v>21335</v>
      </c>
      <c r="S3556" s="1" t="s">
        <v>21336</v>
      </c>
      <c r="T3556">
        <v>60.734724158141802</v>
      </c>
    </row>
    <row r="3557" spans="1:20" x14ac:dyDescent="0.25">
      <c r="A3557">
        <v>3555</v>
      </c>
      <c r="B3557">
        <v>6.2E-2</v>
      </c>
      <c r="C3557">
        <v>-1.31452472303631</v>
      </c>
      <c r="D3557" s="1" t="s">
        <v>21337</v>
      </c>
      <c r="E3557" s="1" t="s">
        <v>21338</v>
      </c>
      <c r="F3557">
        <v>-75.316718695584399</v>
      </c>
      <c r="G3557" s="1" t="s">
        <v>21339</v>
      </c>
      <c r="H3557" s="1" t="s">
        <v>21340</v>
      </c>
      <c r="I3557">
        <v>51.68</v>
      </c>
      <c r="J3557">
        <v>8.4760000000000009</v>
      </c>
      <c r="K3557">
        <v>6.1689999999999996</v>
      </c>
      <c r="L3557">
        <v>48.933</v>
      </c>
      <c r="M3557">
        <v>-5.9660000000000002</v>
      </c>
      <c r="N3557">
        <v>162.4</v>
      </c>
      <c r="O3557" s="1" t="s">
        <v>21341</v>
      </c>
      <c r="P3557" s="1" t="s">
        <v>21342</v>
      </c>
      <c r="Q3557">
        <v>-38.326398854824902</v>
      </c>
      <c r="R3557" s="1" t="s">
        <v>21343</v>
      </c>
      <c r="S3557" s="1" t="s">
        <v>21344</v>
      </c>
      <c r="T3557" s="1" t="s">
        <v>21345</v>
      </c>
    </row>
    <row r="3558" spans="1:20" x14ac:dyDescent="0.25">
      <c r="A3558">
        <v>3556</v>
      </c>
      <c r="B3558">
        <v>4.5999999999999999E-2</v>
      </c>
      <c r="C3558">
        <v>-1.3505326722654201</v>
      </c>
      <c r="D3558" s="1" t="s">
        <v>21346</v>
      </c>
      <c r="E3558">
        <v>0.78662601304398105</v>
      </c>
      <c r="F3558">
        <v>-77.379822215333903</v>
      </c>
      <c r="G3558" s="1" t="s">
        <v>21347</v>
      </c>
      <c r="H3558" s="1" t="s">
        <v>21348</v>
      </c>
      <c r="I3558">
        <v>52.295000000000002</v>
      </c>
      <c r="J3558">
        <v>8.6959999999999997</v>
      </c>
      <c r="K3558">
        <v>6.3280000000000003</v>
      </c>
      <c r="L3558">
        <v>50.256999999999998</v>
      </c>
      <c r="M3558">
        <v>-6.13</v>
      </c>
      <c r="N3558">
        <v>162.4</v>
      </c>
      <c r="O3558" s="1" t="s">
        <v>21349</v>
      </c>
      <c r="P3558" s="1" t="s">
        <v>21350</v>
      </c>
      <c r="Q3558">
        <v>-37.896179618648503</v>
      </c>
      <c r="R3558" s="1" t="s">
        <v>21351</v>
      </c>
      <c r="S3558" s="1" t="s">
        <v>21352</v>
      </c>
      <c r="T3558" s="1" t="s">
        <v>21353</v>
      </c>
    </row>
    <row r="3559" spans="1:20" x14ac:dyDescent="0.25">
      <c r="A3559">
        <v>3557</v>
      </c>
      <c r="B3559">
        <v>3.1E-2</v>
      </c>
      <c r="C3559">
        <v>-1.38605904123669</v>
      </c>
      <c r="D3559">
        <v>0.76198054749210797</v>
      </c>
      <c r="E3559" s="1" t="s">
        <v>21354</v>
      </c>
      <c r="F3559">
        <v>-79.415333218812094</v>
      </c>
      <c r="G3559" s="1" t="s">
        <v>21355</v>
      </c>
      <c r="H3559" s="1" t="s">
        <v>21356</v>
      </c>
      <c r="I3559">
        <v>52.899000000000001</v>
      </c>
      <c r="J3559">
        <v>8.9039999999999999</v>
      </c>
      <c r="K3559">
        <v>6.4870000000000001</v>
      </c>
      <c r="L3559">
        <v>51.597000000000001</v>
      </c>
      <c r="M3559">
        <v>-6.306</v>
      </c>
      <c r="N3559">
        <v>162.35599999999999</v>
      </c>
      <c r="O3559" s="1" t="s">
        <v>21357</v>
      </c>
      <c r="P3559" s="1" t="s">
        <v>21358</v>
      </c>
      <c r="Q3559">
        <v>-37.4612847908882</v>
      </c>
      <c r="R3559" s="1" t="s">
        <v>21359</v>
      </c>
      <c r="S3559" s="1" t="s">
        <v>21360</v>
      </c>
      <c r="T3559" s="1" t="s">
        <v>21361</v>
      </c>
    </row>
    <row r="3560" spans="1:20" x14ac:dyDescent="0.25">
      <c r="A3560">
        <v>3558</v>
      </c>
      <c r="B3560">
        <v>1.4999999999999999E-2</v>
      </c>
      <c r="C3560">
        <v>-1.42078979999041</v>
      </c>
      <c r="D3560" s="1" t="s">
        <v>21362</v>
      </c>
      <c r="E3560" s="1" t="s">
        <v>21363</v>
      </c>
      <c r="F3560">
        <v>-81.405259114686899</v>
      </c>
      <c r="G3560">
        <v>43.588797602602099</v>
      </c>
      <c r="H3560" s="1" t="s">
        <v>21364</v>
      </c>
      <c r="I3560">
        <v>53.481000000000002</v>
      </c>
      <c r="J3560">
        <v>9.1080000000000005</v>
      </c>
      <c r="K3560">
        <v>6.6630000000000003</v>
      </c>
      <c r="L3560">
        <v>52.96</v>
      </c>
      <c r="M3560">
        <v>-6.4870000000000001</v>
      </c>
      <c r="N3560">
        <v>162.279</v>
      </c>
      <c r="O3560" s="1" t="s">
        <v>21365</v>
      </c>
      <c r="P3560" s="1" t="s">
        <v>21366</v>
      </c>
      <c r="Q3560">
        <v>-37.007125305987202</v>
      </c>
      <c r="R3560" s="1" t="s">
        <v>21367</v>
      </c>
      <c r="S3560" s="1" t="s">
        <v>21368</v>
      </c>
      <c r="T3560">
        <v>62.7472825438604</v>
      </c>
    </row>
    <row r="3561" spans="1:20" x14ac:dyDescent="0.25">
      <c r="A3561">
        <v>3559</v>
      </c>
      <c r="B3561">
        <v>-2E-3</v>
      </c>
      <c r="C3561">
        <v>-1.4548519892019001</v>
      </c>
      <c r="D3561" s="1" t="s">
        <v>21369</v>
      </c>
      <c r="E3561" s="1" t="s">
        <v>21370</v>
      </c>
      <c r="F3561">
        <v>-83.356878797481798</v>
      </c>
      <c r="G3561" s="1" t="s">
        <v>21371</v>
      </c>
      <c r="H3561" s="1" t="s">
        <v>21372</v>
      </c>
      <c r="I3561">
        <v>54.036000000000001</v>
      </c>
      <c r="J3561">
        <v>9.3000000000000007</v>
      </c>
      <c r="K3561">
        <v>6.8010000000000002</v>
      </c>
      <c r="L3561">
        <v>54.332999999999998</v>
      </c>
      <c r="M3561">
        <v>-6.6580000000000004</v>
      </c>
      <c r="N3561">
        <v>162.18600000000001</v>
      </c>
      <c r="O3561" s="1" t="s">
        <v>21373</v>
      </c>
      <c r="P3561" s="1" t="s">
        <v>21374</v>
      </c>
      <c r="Q3561">
        <v>-36.599474914186402</v>
      </c>
      <c r="R3561" s="1" t="s">
        <v>21375</v>
      </c>
      <c r="S3561" s="1" t="s">
        <v>21376</v>
      </c>
      <c r="T3561" s="1" t="s">
        <v>21377</v>
      </c>
    </row>
    <row r="3562" spans="1:20" x14ac:dyDescent="0.25">
      <c r="A3562">
        <v>3560</v>
      </c>
      <c r="B3562">
        <v>-2.1000000000000001E-2</v>
      </c>
      <c r="C3562">
        <v>-1.4882746537789699</v>
      </c>
      <c r="D3562" s="1" t="s">
        <v>21378</v>
      </c>
      <c r="E3562" s="1" t="s">
        <v>21379</v>
      </c>
      <c r="F3562">
        <v>-85.271856417828999</v>
      </c>
      <c r="G3562" s="1" t="s">
        <v>21380</v>
      </c>
      <c r="H3562" s="1" t="s">
        <v>21381</v>
      </c>
      <c r="I3562">
        <v>54.564</v>
      </c>
      <c r="J3562">
        <v>9.4870000000000001</v>
      </c>
      <c r="K3562">
        <v>6.9050000000000002</v>
      </c>
      <c r="L3562">
        <v>55.728000000000002</v>
      </c>
      <c r="M3562">
        <v>-6.85</v>
      </c>
      <c r="N3562">
        <v>162.01499999999999</v>
      </c>
      <c r="O3562" s="1" t="s">
        <v>21382</v>
      </c>
      <c r="P3562" s="1" t="s">
        <v>21383</v>
      </c>
      <c r="Q3562">
        <v>-36.234730236669698</v>
      </c>
      <c r="R3562" s="1" t="s">
        <v>21384</v>
      </c>
      <c r="S3562" s="1" t="s">
        <v>21385</v>
      </c>
      <c r="T3562" s="1" t="s">
        <v>21386</v>
      </c>
    </row>
    <row r="3563" spans="1:20" x14ac:dyDescent="0.25">
      <c r="A3563">
        <v>3561</v>
      </c>
      <c r="B3563">
        <v>-4.2999999999999997E-2</v>
      </c>
      <c r="C3563">
        <v>-1.5205299071354099</v>
      </c>
      <c r="D3563" s="1" t="s">
        <v>21387</v>
      </c>
      <c r="E3563" s="1" t="s">
        <v>21388</v>
      </c>
      <c r="F3563">
        <v>-87.119946302278294</v>
      </c>
      <c r="G3563" s="1" t="s">
        <v>21389</v>
      </c>
      <c r="H3563" s="1" t="s">
        <v>21390</v>
      </c>
      <c r="I3563">
        <v>55.069000000000003</v>
      </c>
      <c r="J3563">
        <v>9.6620000000000008</v>
      </c>
      <c r="K3563">
        <v>7.0090000000000003</v>
      </c>
      <c r="L3563">
        <v>57.155999999999999</v>
      </c>
      <c r="M3563">
        <v>-7.0529999999999999</v>
      </c>
      <c r="N3563">
        <v>161.779</v>
      </c>
      <c r="O3563" s="1" t="s">
        <v>21391</v>
      </c>
      <c r="P3563" s="1" t="s">
        <v>21392</v>
      </c>
      <c r="Q3563">
        <v>-35.872854299772101</v>
      </c>
      <c r="R3563" s="1" t="s">
        <v>21393</v>
      </c>
      <c r="S3563" s="1" t="s">
        <v>21394</v>
      </c>
      <c r="T3563" s="1" t="s">
        <v>21395</v>
      </c>
    </row>
    <row r="3564" spans="1:20" x14ac:dyDescent="0.25">
      <c r="A3564">
        <v>3562</v>
      </c>
      <c r="B3564">
        <v>-6.7000000000000004E-2</v>
      </c>
      <c r="C3564">
        <v>-1.55116200608893</v>
      </c>
      <c r="D3564">
        <v>0.74706346994513595</v>
      </c>
      <c r="E3564" s="1" t="s">
        <v>21396</v>
      </c>
      <c r="F3564">
        <v>-88.875036289942301</v>
      </c>
      <c r="G3564" s="1" t="s">
        <v>21397</v>
      </c>
      <c r="H3564" s="1" t="s">
        <v>21398</v>
      </c>
      <c r="I3564">
        <v>55.552</v>
      </c>
      <c r="J3564">
        <v>9.8219999999999992</v>
      </c>
      <c r="K3564">
        <v>7.13</v>
      </c>
      <c r="L3564">
        <v>58.618000000000002</v>
      </c>
      <c r="M3564">
        <v>-7.2670000000000003</v>
      </c>
      <c r="N3564">
        <v>161.477</v>
      </c>
      <c r="O3564" s="1" t="s">
        <v>21399</v>
      </c>
      <c r="P3564" s="1" t="s">
        <v>21400</v>
      </c>
      <c r="Q3564">
        <v>-35.494451471033102</v>
      </c>
      <c r="R3564" s="1" t="s">
        <v>21401</v>
      </c>
      <c r="S3564" s="1" t="s">
        <v>21402</v>
      </c>
      <c r="T3564" s="1" t="s">
        <v>21403</v>
      </c>
    </row>
    <row r="3565" spans="1:20" x14ac:dyDescent="0.25">
      <c r="A3565">
        <v>3563</v>
      </c>
      <c r="B3565">
        <v>-8.8999999999999996E-2</v>
      </c>
      <c r="C3565">
        <v>-1.58072658419118</v>
      </c>
      <c r="D3565" s="1" t="s">
        <v>21404</v>
      </c>
      <c r="E3565" s="1" t="s">
        <v>21405</v>
      </c>
      <c r="F3565">
        <v>-90.568961838286</v>
      </c>
      <c r="G3565" s="1" t="s">
        <v>21406</v>
      </c>
      <c r="H3565" s="1" t="s">
        <v>21407</v>
      </c>
      <c r="I3565">
        <v>56.008000000000003</v>
      </c>
      <c r="J3565">
        <v>9.9700000000000006</v>
      </c>
      <c r="K3565">
        <v>7.202</v>
      </c>
      <c r="L3565">
        <v>60.100999999999999</v>
      </c>
      <c r="M3565">
        <v>-7.4710000000000001</v>
      </c>
      <c r="N3565">
        <v>161.125</v>
      </c>
      <c r="O3565" s="1" t="s">
        <v>21408</v>
      </c>
      <c r="P3565" s="1" t="s">
        <v>21409</v>
      </c>
      <c r="Q3565">
        <v>-35.178761334119102</v>
      </c>
      <c r="R3565" s="1" t="s">
        <v>21410</v>
      </c>
      <c r="S3565" s="1" t="s">
        <v>21411</v>
      </c>
      <c r="T3565" s="1" t="s">
        <v>21412</v>
      </c>
    </row>
    <row r="3566" spans="1:20" x14ac:dyDescent="0.25">
      <c r="A3566">
        <v>3564</v>
      </c>
      <c r="B3566">
        <v>-0.111</v>
      </c>
      <c r="C3566">
        <v>-1.60819271761635</v>
      </c>
      <c r="D3566" s="1" t="s">
        <v>21413</v>
      </c>
      <c r="E3566" s="1" t="s">
        <v>21414</v>
      </c>
      <c r="F3566">
        <v>-92.142655363091293</v>
      </c>
      <c r="G3566" s="1" t="s">
        <v>21415</v>
      </c>
      <c r="H3566" s="1" t="s">
        <v>21416</v>
      </c>
      <c r="I3566">
        <v>56.426000000000002</v>
      </c>
      <c r="J3566">
        <v>10.102</v>
      </c>
      <c r="K3566">
        <v>7.2450000000000001</v>
      </c>
      <c r="L3566">
        <v>61.606000000000002</v>
      </c>
      <c r="M3566">
        <v>-7.6849999999999996</v>
      </c>
      <c r="N3566">
        <v>160.66399999999999</v>
      </c>
      <c r="O3566" s="1" t="s">
        <v>21417</v>
      </c>
      <c r="P3566">
        <v>62.3355702620456</v>
      </c>
      <c r="Q3566">
        <v>-34.909691694181497</v>
      </c>
      <c r="R3566" s="1" t="s">
        <v>21418</v>
      </c>
      <c r="S3566" s="1" t="s">
        <v>21419</v>
      </c>
      <c r="T3566" s="1" t="s">
        <v>21420</v>
      </c>
    </row>
    <row r="3567" spans="1:20" x14ac:dyDescent="0.25">
      <c r="A3567">
        <v>3565</v>
      </c>
      <c r="B3567">
        <v>-0.13</v>
      </c>
      <c r="C3567">
        <v>-1.6329200966395301</v>
      </c>
      <c r="D3567" s="1" t="s">
        <v>21421</v>
      </c>
      <c r="E3567" s="1" t="s">
        <v>21422</v>
      </c>
      <c r="F3567">
        <v>-93.559429819539602</v>
      </c>
      <c r="G3567" s="1" t="s">
        <v>21423</v>
      </c>
      <c r="H3567" s="1" t="s">
        <v>21424</v>
      </c>
      <c r="I3567">
        <v>56.826999999999998</v>
      </c>
      <c r="J3567">
        <v>10.212</v>
      </c>
      <c r="K3567">
        <v>7.2779999999999996</v>
      </c>
      <c r="L3567">
        <v>63.116</v>
      </c>
      <c r="M3567">
        <v>-7.883</v>
      </c>
      <c r="N3567">
        <v>160.12</v>
      </c>
      <c r="O3567" s="1" t="s">
        <v>21425</v>
      </c>
      <c r="P3567" s="1" t="s">
        <v>21426</v>
      </c>
      <c r="Q3567">
        <v>-34.655324174514497</v>
      </c>
      <c r="R3567" s="1" t="s">
        <v>21427</v>
      </c>
      <c r="S3567" s="1" t="s">
        <v>21428</v>
      </c>
      <c r="T3567" s="1" t="s">
        <v>21429</v>
      </c>
    </row>
    <row r="3568" spans="1:20" x14ac:dyDescent="0.25">
      <c r="A3568">
        <v>3566</v>
      </c>
      <c r="B3568">
        <v>-0.14599999999999999</v>
      </c>
      <c r="C3568">
        <v>-1.65455098389684</v>
      </c>
      <c r="D3568" s="1" t="s">
        <v>21430</v>
      </c>
      <c r="E3568" s="1" t="s">
        <v>21431</v>
      </c>
      <c r="F3568">
        <v>-94.798788366507196</v>
      </c>
      <c r="G3568" s="1" t="s">
        <v>21432</v>
      </c>
      <c r="H3568" s="1" t="s">
        <v>21433</v>
      </c>
      <c r="I3568">
        <v>57.195</v>
      </c>
      <c r="J3568">
        <v>10.305</v>
      </c>
      <c r="K3568">
        <v>7.3170000000000002</v>
      </c>
      <c r="L3568">
        <v>64.626999999999995</v>
      </c>
      <c r="M3568">
        <v>-8.0640000000000001</v>
      </c>
      <c r="N3568">
        <v>159.5</v>
      </c>
      <c r="O3568" s="1" t="s">
        <v>21434</v>
      </c>
      <c r="P3568" s="1" t="s">
        <v>21435</v>
      </c>
      <c r="Q3568">
        <v>-34.4066443026069</v>
      </c>
      <c r="R3568" s="1" t="s">
        <v>21436</v>
      </c>
      <c r="S3568" s="1" t="s">
        <v>21437</v>
      </c>
      <c r="T3568" s="1" t="s">
        <v>21438</v>
      </c>
    </row>
    <row r="3569" spans="1:20" x14ac:dyDescent="0.25">
      <c r="A3569">
        <v>3567</v>
      </c>
      <c r="B3569">
        <v>-0.157</v>
      </c>
      <c r="C3569">
        <v>-1.67396709218979</v>
      </c>
      <c r="D3569" s="1" t="s">
        <v>21439</v>
      </c>
      <c r="E3569" s="1" t="s">
        <v>21440</v>
      </c>
      <c r="F3569">
        <v>-95.911249426262202</v>
      </c>
      <c r="G3569" s="1" t="s">
        <v>21441</v>
      </c>
      <c r="H3569" s="1" t="s">
        <v>21442</v>
      </c>
      <c r="I3569">
        <v>57.53</v>
      </c>
      <c r="J3569">
        <v>10.388</v>
      </c>
      <c r="K3569">
        <v>7.306</v>
      </c>
      <c r="L3569">
        <v>66.126999999999995</v>
      </c>
      <c r="M3569">
        <v>-8.2070000000000007</v>
      </c>
      <c r="N3569">
        <v>158.82400000000001</v>
      </c>
      <c r="O3569" s="1" t="s">
        <v>21443</v>
      </c>
      <c r="P3569" s="1" t="s">
        <v>21444</v>
      </c>
      <c r="Q3569">
        <v>-34.229658264491398</v>
      </c>
      <c r="R3569" s="1" t="s">
        <v>21445</v>
      </c>
      <c r="S3569" s="1" t="s">
        <v>21446</v>
      </c>
      <c r="T3569">
        <v>67.540253817487098</v>
      </c>
    </row>
    <row r="3570" spans="1:20" x14ac:dyDescent="0.25">
      <c r="A3570">
        <v>3568</v>
      </c>
      <c r="B3570">
        <v>-0.16300000000000001</v>
      </c>
      <c r="C3570">
        <v>-1.6906100940619</v>
      </c>
      <c r="D3570" s="1" t="s">
        <v>21447</v>
      </c>
      <c r="E3570" s="1" t="s">
        <v>21448</v>
      </c>
      <c r="F3570">
        <v>-96.864823191962202</v>
      </c>
      <c r="G3570" s="1" t="s">
        <v>21449</v>
      </c>
      <c r="H3570" s="1" t="s">
        <v>21450</v>
      </c>
      <c r="I3570">
        <v>57.838000000000001</v>
      </c>
      <c r="J3570">
        <v>10.448</v>
      </c>
      <c r="K3570">
        <v>7.2670000000000003</v>
      </c>
      <c r="L3570">
        <v>67.637</v>
      </c>
      <c r="M3570">
        <v>-8.3330000000000002</v>
      </c>
      <c r="N3570">
        <v>158.04900000000001</v>
      </c>
      <c r="O3570" s="1" t="s">
        <v>21451</v>
      </c>
      <c r="P3570" s="1" t="s">
        <v>21452</v>
      </c>
      <c r="Q3570">
        <v>-34.0966657490453</v>
      </c>
      <c r="R3570" s="1" t="s">
        <v>21453</v>
      </c>
      <c r="S3570" s="1" t="s">
        <v>21454</v>
      </c>
      <c r="T3570" s="1" t="s">
        <v>21455</v>
      </c>
    </row>
    <row r="3571" spans="1:20" x14ac:dyDescent="0.25">
      <c r="A3571">
        <v>3569</v>
      </c>
      <c r="B3571">
        <v>-0.16400000000000001</v>
      </c>
      <c r="C3571">
        <v>-1.70484784621036</v>
      </c>
      <c r="D3571" s="1" t="s">
        <v>21456</v>
      </c>
      <c r="E3571" s="1" t="s">
        <v>21457</v>
      </c>
      <c r="F3571">
        <v>-97.680586299822195</v>
      </c>
      <c r="G3571" s="1" t="s">
        <v>21458</v>
      </c>
      <c r="H3571" s="1" t="s">
        <v>21459</v>
      </c>
      <c r="I3571">
        <v>58.112000000000002</v>
      </c>
      <c r="J3571">
        <v>10.503</v>
      </c>
      <c r="K3571">
        <v>7.2130000000000001</v>
      </c>
      <c r="L3571">
        <v>69.147999999999996</v>
      </c>
      <c r="M3571">
        <v>-8.4320000000000004</v>
      </c>
      <c r="N3571">
        <v>157.209</v>
      </c>
      <c r="O3571" s="1" t="s">
        <v>21460</v>
      </c>
      <c r="P3571" s="1" t="s">
        <v>21461</v>
      </c>
      <c r="Q3571">
        <v>-33.997708716518702</v>
      </c>
      <c r="R3571" s="1" t="s">
        <v>21462</v>
      </c>
      <c r="S3571" s="1" t="s">
        <v>21463</v>
      </c>
      <c r="T3571" s="1" t="s">
        <v>21464</v>
      </c>
    </row>
    <row r="3572" spans="1:20" x14ac:dyDescent="0.25">
      <c r="A3572">
        <v>3570</v>
      </c>
      <c r="B3572">
        <v>-0.161</v>
      </c>
      <c r="C3572">
        <v>-1.7160553941497101</v>
      </c>
      <c r="D3572" s="1" t="s">
        <v>21465</v>
      </c>
      <c r="E3572" s="1" t="s">
        <v>21466</v>
      </c>
      <c r="F3572">
        <v>-98.322731495437907</v>
      </c>
      <c r="G3572" s="1" t="s">
        <v>21467</v>
      </c>
      <c r="H3572" s="1" t="s">
        <v>21468</v>
      </c>
      <c r="I3572">
        <v>58.365000000000002</v>
      </c>
      <c r="J3572">
        <v>10.536</v>
      </c>
      <c r="K3572">
        <v>7.1740000000000004</v>
      </c>
      <c r="L3572">
        <v>70.674999999999997</v>
      </c>
      <c r="M3572">
        <v>-8.4920000000000009</v>
      </c>
      <c r="N3572">
        <v>156.31299999999999</v>
      </c>
      <c r="O3572" s="1" t="s">
        <v>21469</v>
      </c>
      <c r="P3572" s="1" t="s">
        <v>21470</v>
      </c>
      <c r="Q3572">
        <v>-33.891099925890799</v>
      </c>
      <c r="R3572" s="1" t="s">
        <v>21471</v>
      </c>
      <c r="S3572" s="1" t="s">
        <v>21472</v>
      </c>
      <c r="T3572" s="1" t="s">
        <v>21473</v>
      </c>
    </row>
    <row r="3573" spans="1:20" x14ac:dyDescent="0.25">
      <c r="A3573">
        <v>3571</v>
      </c>
      <c r="B3573">
        <v>-0.157</v>
      </c>
      <c r="C3573">
        <v>-1.7252914384397999</v>
      </c>
      <c r="D3573" s="1" t="s">
        <v>21474</v>
      </c>
      <c r="E3573" s="1" t="s">
        <v>21475</v>
      </c>
      <c r="F3573">
        <v>-98.851917852655504</v>
      </c>
      <c r="G3573" s="1" t="s">
        <v>21476</v>
      </c>
      <c r="H3573" s="1" t="s">
        <v>21477</v>
      </c>
      <c r="I3573">
        <v>58.579000000000001</v>
      </c>
      <c r="J3573">
        <v>10.563000000000001</v>
      </c>
      <c r="K3573">
        <v>7.0970000000000004</v>
      </c>
      <c r="L3573">
        <v>72.207999999999998</v>
      </c>
      <c r="M3573">
        <v>-8.4920000000000009</v>
      </c>
      <c r="N3573">
        <v>155.38</v>
      </c>
      <c r="O3573" s="1" t="s">
        <v>21478</v>
      </c>
      <c r="P3573" s="1" t="s">
        <v>21479</v>
      </c>
      <c r="Q3573">
        <v>-33.850158537216302</v>
      </c>
      <c r="R3573" s="1" t="s">
        <v>21480</v>
      </c>
      <c r="S3573" s="1" t="s">
        <v>21481</v>
      </c>
      <c r="T3573" s="1" t="s">
        <v>21482</v>
      </c>
    </row>
    <row r="3574" spans="1:20" x14ac:dyDescent="0.25">
      <c r="A3574">
        <v>3572</v>
      </c>
      <c r="B3574">
        <v>-0.155</v>
      </c>
      <c r="C3574">
        <v>-1.73240101033373</v>
      </c>
      <c r="D3574" s="1" t="s">
        <v>21483</v>
      </c>
      <c r="E3574" s="1" t="s">
        <v>21484</v>
      </c>
      <c r="F3574">
        <v>-99.259266316322595</v>
      </c>
      <c r="G3574" s="1" t="s">
        <v>21485</v>
      </c>
      <c r="H3574" s="1" t="s">
        <v>21486</v>
      </c>
      <c r="I3574">
        <v>58.755000000000003</v>
      </c>
      <c r="J3574">
        <v>10.574</v>
      </c>
      <c r="K3574">
        <v>7.0039999999999996</v>
      </c>
      <c r="L3574">
        <v>73.762</v>
      </c>
      <c r="M3574">
        <v>-8.4480000000000004</v>
      </c>
      <c r="N3574">
        <v>154.40199999999999</v>
      </c>
      <c r="O3574" s="1" t="s">
        <v>21487</v>
      </c>
      <c r="P3574" s="1" t="s">
        <v>21488</v>
      </c>
      <c r="Q3574">
        <v>-33.849755930668103</v>
      </c>
      <c r="R3574" s="1" t="s">
        <v>21489</v>
      </c>
      <c r="S3574" s="1" t="s">
        <v>21490</v>
      </c>
      <c r="T3574" s="1" t="s">
        <v>21491</v>
      </c>
    </row>
    <row r="3575" spans="1:20" x14ac:dyDescent="0.25">
      <c r="A3575">
        <v>3573</v>
      </c>
      <c r="B3575">
        <v>-0.153</v>
      </c>
      <c r="C3575">
        <v>-1.7376676203511301</v>
      </c>
      <c r="D3575" s="1" t="s">
        <v>21492</v>
      </c>
      <c r="E3575" s="1" t="s">
        <v>21493</v>
      </c>
      <c r="F3575">
        <v>-99.561020842661094</v>
      </c>
      <c r="G3575" s="1" t="s">
        <v>21494</v>
      </c>
      <c r="H3575">
        <v>8.3138517340455103</v>
      </c>
      <c r="I3575">
        <v>58.902999999999999</v>
      </c>
      <c r="J3575">
        <v>10.58</v>
      </c>
      <c r="K3575">
        <v>6.9160000000000004</v>
      </c>
      <c r="L3575">
        <v>75.343999999999994</v>
      </c>
      <c r="M3575">
        <v>-8.35</v>
      </c>
      <c r="N3575">
        <v>153.40199999999999</v>
      </c>
      <c r="O3575" s="1" t="s">
        <v>21495</v>
      </c>
      <c r="P3575" s="1" t="s">
        <v>21496</v>
      </c>
      <c r="Q3575">
        <v>-33.859963425218801</v>
      </c>
      <c r="R3575" s="1" t="s">
        <v>21497</v>
      </c>
      <c r="S3575" s="1" t="s">
        <v>21498</v>
      </c>
      <c r="T3575" s="1" t="s">
        <v>21499</v>
      </c>
    </row>
    <row r="3576" spans="1:20" x14ac:dyDescent="0.25">
      <c r="A3576">
        <v>3574</v>
      </c>
      <c r="B3576">
        <v>-0.153</v>
      </c>
      <c r="C3576">
        <v>-1.7412511806056801</v>
      </c>
      <c r="D3576" s="1" t="s">
        <v>21500</v>
      </c>
      <c r="E3576" s="1" t="s">
        <v>21501</v>
      </c>
      <c r="F3576">
        <v>-99.766343720877401</v>
      </c>
      <c r="G3576" s="1" t="s">
        <v>21502</v>
      </c>
      <c r="H3576" s="1" t="s">
        <v>21503</v>
      </c>
      <c r="I3576">
        <v>59.018999999999998</v>
      </c>
      <c r="J3576">
        <v>10.58</v>
      </c>
      <c r="K3576">
        <v>6.8440000000000003</v>
      </c>
      <c r="L3576">
        <v>76.980999999999995</v>
      </c>
      <c r="M3576">
        <v>-8.1959999999999997</v>
      </c>
      <c r="N3576">
        <v>152.38</v>
      </c>
      <c r="O3576">
        <v>26.156543267054499</v>
      </c>
      <c r="P3576" s="1" t="s">
        <v>21504</v>
      </c>
      <c r="Q3576">
        <v>-33.870939527983701</v>
      </c>
      <c r="R3576" s="1" t="s">
        <v>21505</v>
      </c>
      <c r="S3576" s="1" t="s">
        <v>21506</v>
      </c>
      <c r="T3576" s="1" t="s">
        <v>21507</v>
      </c>
    </row>
    <row r="3577" spans="1:20" x14ac:dyDescent="0.25">
      <c r="A3577">
        <v>3575</v>
      </c>
      <c r="B3577">
        <v>-0.151</v>
      </c>
      <c r="C3577">
        <v>-1.74420536767445</v>
      </c>
      <c r="D3577" s="1" t="s">
        <v>21508</v>
      </c>
      <c r="E3577">
        <v>7.2112094159389795E-2</v>
      </c>
      <c r="F3577">
        <v>-99.935606171810207</v>
      </c>
      <c r="G3577" s="1" t="s">
        <v>21509</v>
      </c>
      <c r="H3577" s="1" t="s">
        <v>21510</v>
      </c>
      <c r="I3577">
        <v>59.100999999999999</v>
      </c>
      <c r="J3577">
        <v>10.574</v>
      </c>
      <c r="K3577">
        <v>6.7510000000000003</v>
      </c>
      <c r="L3577">
        <v>78.679000000000002</v>
      </c>
      <c r="M3577">
        <v>-7.9820000000000002</v>
      </c>
      <c r="N3577">
        <v>151.35300000000001</v>
      </c>
      <c r="O3577" s="1" t="s">
        <v>21511</v>
      </c>
      <c r="P3577" s="1" t="s">
        <v>21512</v>
      </c>
      <c r="Q3577">
        <v>-33.927645937677397</v>
      </c>
      <c r="R3577" s="1" t="s">
        <v>21513</v>
      </c>
      <c r="S3577" s="1" t="s">
        <v>21514</v>
      </c>
      <c r="T3577" s="1" t="s">
        <v>21515</v>
      </c>
    </row>
    <row r="3578" spans="1:20" x14ac:dyDescent="0.25">
      <c r="A3578">
        <v>3576</v>
      </c>
      <c r="B3578">
        <v>-0.14699999999999999</v>
      </c>
      <c r="C3578">
        <v>-1.7465024888322001</v>
      </c>
      <c r="D3578" s="1" t="s">
        <v>21516</v>
      </c>
      <c r="E3578" s="1" t="s">
        <v>21517</v>
      </c>
      <c r="F3578">
        <v>-100.067221519179</v>
      </c>
      <c r="G3578" s="1" t="s">
        <v>21518</v>
      </c>
      <c r="H3578" s="1" t="s">
        <v>21519</v>
      </c>
      <c r="I3578">
        <v>59.15</v>
      </c>
      <c r="J3578">
        <v>10.563000000000001</v>
      </c>
      <c r="K3578">
        <v>6.6630000000000003</v>
      </c>
      <c r="L3578">
        <v>80.430999999999997</v>
      </c>
      <c r="M3578">
        <v>-7.7229999999999999</v>
      </c>
      <c r="N3578">
        <v>150.33099999999999</v>
      </c>
      <c r="O3578" s="1" t="s">
        <v>21520</v>
      </c>
      <c r="P3578" s="1" t="s">
        <v>21521</v>
      </c>
      <c r="Q3578">
        <v>-33.999405730860701</v>
      </c>
      <c r="R3578" s="1" t="s">
        <v>21522</v>
      </c>
      <c r="S3578" s="1" t="s">
        <v>21523</v>
      </c>
      <c r="T3578" s="1" t="s">
        <v>21524</v>
      </c>
    </row>
    <row r="3579" spans="1:20" x14ac:dyDescent="0.25">
      <c r="A3579">
        <v>3577</v>
      </c>
      <c r="B3579">
        <v>-0.14000000000000001</v>
      </c>
      <c r="C3579">
        <v>-1.74801015692022</v>
      </c>
      <c r="D3579" s="1" t="s">
        <v>21525</v>
      </c>
      <c r="E3579">
        <v>-4.05260994612088E-3</v>
      </c>
      <c r="F3579">
        <v>-100.15360453752901</v>
      </c>
      <c r="G3579" s="1" t="s">
        <v>21526</v>
      </c>
      <c r="H3579">
        <v>-0.23219744592546601</v>
      </c>
      <c r="I3579">
        <v>59.167000000000002</v>
      </c>
      <c r="J3579">
        <v>10.547000000000001</v>
      </c>
      <c r="K3579">
        <v>6.5810000000000004</v>
      </c>
      <c r="L3579">
        <v>82.194000000000003</v>
      </c>
      <c r="M3579">
        <v>-7.41</v>
      </c>
      <c r="N3579">
        <v>149.34299999999999</v>
      </c>
      <c r="O3579" s="1" t="s">
        <v>21527</v>
      </c>
      <c r="P3579" s="1" t="s">
        <v>21528</v>
      </c>
      <c r="Q3579">
        <v>-34.084577137654598</v>
      </c>
      <c r="R3579" s="1" t="s">
        <v>21529</v>
      </c>
      <c r="S3579" s="1" t="s">
        <v>21530</v>
      </c>
      <c r="T3579" s="1" t="s">
        <v>21531</v>
      </c>
    </row>
    <row r="3580" spans="1:20" x14ac:dyDescent="0.25">
      <c r="A3580">
        <v>3578</v>
      </c>
      <c r="B3580">
        <v>-0.127</v>
      </c>
      <c r="C3580">
        <v>-1.7479287069235301</v>
      </c>
      <c r="D3580" s="1" t="s">
        <v>21532</v>
      </c>
      <c r="E3580">
        <v>-4.1365415036672397E-2</v>
      </c>
      <c r="F3580">
        <v>-100.14893779647799</v>
      </c>
      <c r="G3580" s="1" t="s">
        <v>21533</v>
      </c>
      <c r="H3580">
        <v>-2.3700636994083202</v>
      </c>
      <c r="I3580">
        <v>59.155999999999999</v>
      </c>
      <c r="J3580">
        <v>10.53</v>
      </c>
      <c r="K3580">
        <v>6.5419999999999998</v>
      </c>
      <c r="L3580">
        <v>83.924999999999997</v>
      </c>
      <c r="M3580">
        <v>-7.048</v>
      </c>
      <c r="N3580">
        <v>148.398</v>
      </c>
      <c r="O3580" s="1" t="s">
        <v>21534</v>
      </c>
      <c r="P3580">
        <v>65.069847462857098</v>
      </c>
      <c r="Q3580">
        <v>-34.1372828377716</v>
      </c>
      <c r="R3580" s="1" t="s">
        <v>21535</v>
      </c>
      <c r="S3580" s="1" t="s">
        <v>21536</v>
      </c>
      <c r="T3580" s="1" t="s">
        <v>21537</v>
      </c>
    </row>
    <row r="3581" spans="1:20" x14ac:dyDescent="0.25">
      <c r="A3581">
        <v>3579</v>
      </c>
      <c r="B3581">
        <v>-0.11</v>
      </c>
      <c r="C3581">
        <v>-1.7480326737220899</v>
      </c>
      <c r="D3581" s="1" t="s">
        <v>21538</v>
      </c>
      <c r="E3581">
        <v>-7.7365689337611301E-2</v>
      </c>
      <c r="F3581">
        <v>-100.15489465524399</v>
      </c>
      <c r="G3581" s="1" t="s">
        <v>21539</v>
      </c>
      <c r="H3581">
        <v>-4.4327274781653996</v>
      </c>
      <c r="I3581">
        <v>59.116999999999997</v>
      </c>
      <c r="J3581">
        <v>10.513999999999999</v>
      </c>
      <c r="K3581">
        <v>6.4710000000000001</v>
      </c>
      <c r="L3581">
        <v>85.588999999999999</v>
      </c>
      <c r="M3581">
        <v>-6.641</v>
      </c>
      <c r="N3581">
        <v>147.53</v>
      </c>
      <c r="O3581" s="1" t="s">
        <v>21540</v>
      </c>
      <c r="P3581" s="1" t="s">
        <v>21541</v>
      </c>
      <c r="Q3581">
        <v>-34.2453062422531</v>
      </c>
      <c r="R3581" s="1" t="s">
        <v>21542</v>
      </c>
      <c r="S3581">
        <v>74.701480992440395</v>
      </c>
      <c r="T3581">
        <v>95.118637688199001</v>
      </c>
    </row>
    <row r="3582" spans="1:20" x14ac:dyDescent="0.25">
      <c r="A3582">
        <v>3580</v>
      </c>
      <c r="B3582">
        <v>-9.1999999999999998E-2</v>
      </c>
      <c r="C3582">
        <v>-1.7482901632535699</v>
      </c>
      <c r="D3582" s="1" t="s">
        <v>21543</v>
      </c>
      <c r="E3582">
        <v>-0.11225192190561301</v>
      </c>
      <c r="F3582">
        <v>-100.16964771866699</v>
      </c>
      <c r="G3582" s="1" t="s">
        <v>21544</v>
      </c>
      <c r="H3582">
        <v>-6.4315613674237504</v>
      </c>
      <c r="I3582">
        <v>59.061999999999998</v>
      </c>
      <c r="J3582">
        <v>10.492000000000001</v>
      </c>
      <c r="K3582">
        <v>6.4109999999999996</v>
      </c>
      <c r="L3582">
        <v>87.203999999999994</v>
      </c>
      <c r="M3582">
        <v>-6.2240000000000002</v>
      </c>
      <c r="N3582">
        <v>146.739</v>
      </c>
      <c r="O3582" s="1" t="s">
        <v>21545</v>
      </c>
      <c r="P3582" s="1" t="s">
        <v>21546</v>
      </c>
      <c r="Q3582">
        <v>-34.3505061973</v>
      </c>
      <c r="R3582" s="1" t="s">
        <v>21547</v>
      </c>
      <c r="S3582" s="1" t="s">
        <v>21548</v>
      </c>
      <c r="T3582" s="1" t="s">
        <v>21549</v>
      </c>
    </row>
    <row r="3583" spans="1:20" x14ac:dyDescent="0.25">
      <c r="A3583">
        <v>3581</v>
      </c>
      <c r="B3583">
        <v>-7.5999999999999998E-2</v>
      </c>
      <c r="C3583">
        <v>-1.74942419993753</v>
      </c>
      <c r="D3583" s="1" t="s">
        <v>21550</v>
      </c>
      <c r="E3583">
        <v>-0.14640471242525599</v>
      </c>
      <c r="F3583">
        <v>-100.234623234471</v>
      </c>
      <c r="G3583" s="1" t="s">
        <v>21551</v>
      </c>
      <c r="H3583">
        <v>-8.3883721227936903</v>
      </c>
      <c r="I3583">
        <v>58.991</v>
      </c>
      <c r="J3583">
        <v>10.47</v>
      </c>
      <c r="K3583">
        <v>6.3449999999999998</v>
      </c>
      <c r="L3583">
        <v>88.781000000000006</v>
      </c>
      <c r="M3583">
        <v>-5.79</v>
      </c>
      <c r="N3583">
        <v>146.036</v>
      </c>
      <c r="O3583" s="1" t="s">
        <v>21552</v>
      </c>
      <c r="P3583" s="1" t="s">
        <v>21553</v>
      </c>
      <c r="Q3583">
        <v>-34.472669144021502</v>
      </c>
      <c r="R3583" s="1" t="s">
        <v>21554</v>
      </c>
      <c r="S3583" s="1" t="s">
        <v>21555</v>
      </c>
      <c r="T3583" s="1" t="s">
        <v>21556</v>
      </c>
    </row>
    <row r="3584" spans="1:20" x14ac:dyDescent="0.25">
      <c r="A3584">
        <v>3582</v>
      </c>
      <c r="B3584">
        <v>-6.5000000000000002E-2</v>
      </c>
      <c r="C3584">
        <v>-1.7504331643337701</v>
      </c>
      <c r="D3584" s="1" t="s">
        <v>21557</v>
      </c>
      <c r="E3584">
        <v>-0.17977625084593099</v>
      </c>
      <c r="F3584">
        <v>-100.292432636054</v>
      </c>
      <c r="G3584" s="1" t="s">
        <v>21558</v>
      </c>
      <c r="H3584">
        <v>-10.300420430157001</v>
      </c>
      <c r="I3584">
        <v>58.892000000000003</v>
      </c>
      <c r="J3584">
        <v>10.436999999999999</v>
      </c>
      <c r="K3584">
        <v>6.3120000000000003</v>
      </c>
      <c r="L3584">
        <v>90.323999999999998</v>
      </c>
      <c r="M3584">
        <v>-5.3609999999999998</v>
      </c>
      <c r="N3584">
        <v>145.38800000000001</v>
      </c>
      <c r="O3584" s="1" t="s">
        <v>21559</v>
      </c>
      <c r="P3584" s="1" t="s">
        <v>21560</v>
      </c>
      <c r="Q3584">
        <v>-34.573414572264802</v>
      </c>
      <c r="R3584" s="1" t="s">
        <v>21561</v>
      </c>
      <c r="S3584" s="1" t="s">
        <v>21562</v>
      </c>
      <c r="T3584" s="1" t="s">
        <v>21563</v>
      </c>
    </row>
    <row r="3585" spans="1:20" x14ac:dyDescent="0.25">
      <c r="A3585">
        <v>3583</v>
      </c>
      <c r="B3585">
        <v>-6.3E-2</v>
      </c>
      <c r="C3585">
        <v>-1.7514708857318499</v>
      </c>
      <c r="D3585" s="1" t="s">
        <v>21564</v>
      </c>
      <c r="E3585">
        <v>-0.21168627386563199</v>
      </c>
      <c r="F3585">
        <v>-100.351889692475</v>
      </c>
      <c r="G3585" s="1" t="s">
        <v>21565</v>
      </c>
      <c r="H3585">
        <v>-12.1287300733512</v>
      </c>
      <c r="I3585">
        <v>58.765999999999998</v>
      </c>
      <c r="J3585">
        <v>10.393000000000001</v>
      </c>
      <c r="K3585">
        <v>6.2729999999999997</v>
      </c>
      <c r="L3585">
        <v>91.796000000000006</v>
      </c>
      <c r="M3585">
        <v>-4.9329999999999998</v>
      </c>
      <c r="N3585">
        <v>144.78899999999999</v>
      </c>
      <c r="O3585" s="1" t="s">
        <v>21566</v>
      </c>
      <c r="P3585" s="1" t="s">
        <v>21567</v>
      </c>
      <c r="Q3585">
        <v>-34.6974520395135</v>
      </c>
      <c r="R3585" s="1" t="s">
        <v>21568</v>
      </c>
      <c r="S3585" s="1" t="s">
        <v>21569</v>
      </c>
      <c r="T3585" s="1" t="s">
        <v>21570</v>
      </c>
    </row>
    <row r="3586" spans="1:20" x14ac:dyDescent="0.25">
      <c r="A3586">
        <v>3584</v>
      </c>
      <c r="B3586">
        <v>-6.9000000000000006E-2</v>
      </c>
      <c r="C3586">
        <v>-1.75324090188352</v>
      </c>
      <c r="D3586" s="1" t="s">
        <v>21571</v>
      </c>
      <c r="E3586">
        <v>-0.24139806772764499</v>
      </c>
      <c r="F3586">
        <v>-100.453304147636</v>
      </c>
      <c r="G3586" s="1" t="s">
        <v>21572</v>
      </c>
      <c r="H3586">
        <v>-13.8310904634072</v>
      </c>
      <c r="I3586">
        <v>58.618000000000002</v>
      </c>
      <c r="J3586">
        <v>10.337999999999999</v>
      </c>
      <c r="K3586">
        <v>6.24</v>
      </c>
      <c r="L3586">
        <v>93.164000000000001</v>
      </c>
      <c r="M3586">
        <v>-4.5369999999999999</v>
      </c>
      <c r="N3586">
        <v>144.28299999999999</v>
      </c>
      <c r="O3586" s="1" t="s">
        <v>21573</v>
      </c>
      <c r="P3586" s="1" t="s">
        <v>21574</v>
      </c>
      <c r="Q3586">
        <v>-34.827202872005302</v>
      </c>
      <c r="R3586">
        <v>88.467092338072007</v>
      </c>
      <c r="S3586">
        <v>76.519462202689297</v>
      </c>
      <c r="T3586" s="1" t="s">
        <v>21575</v>
      </c>
    </row>
    <row r="3587" spans="1:20" x14ac:dyDescent="0.25">
      <c r="A3587">
        <v>3585</v>
      </c>
      <c r="B3587">
        <v>-7.9000000000000001E-2</v>
      </c>
      <c r="C3587">
        <v>-1.7559342835145999</v>
      </c>
      <c r="D3587" s="1" t="s">
        <v>21576</v>
      </c>
      <c r="E3587">
        <v>-0.26793975496837802</v>
      </c>
      <c r="F3587">
        <v>-100.607623547714</v>
      </c>
      <c r="G3587" s="1" t="s">
        <v>21577</v>
      </c>
      <c r="H3587">
        <v>-15.351817123457501</v>
      </c>
      <c r="I3587">
        <v>58.442</v>
      </c>
      <c r="J3587">
        <v>10.272</v>
      </c>
      <c r="K3587">
        <v>6.1849999999999996</v>
      </c>
      <c r="L3587">
        <v>94.378</v>
      </c>
      <c r="M3587">
        <v>-4.1749999999999998</v>
      </c>
      <c r="N3587">
        <v>143.88200000000001</v>
      </c>
      <c r="O3587" s="1" t="s">
        <v>21578</v>
      </c>
      <c r="P3587" s="1" t="s">
        <v>21579</v>
      </c>
      <c r="Q3587">
        <v>-34.9986559275169</v>
      </c>
      <c r="R3587" s="1" t="s">
        <v>21580</v>
      </c>
      <c r="S3587" s="1" t="s">
        <v>21581</v>
      </c>
      <c r="T3587" s="1" t="s">
        <v>21582</v>
      </c>
    </row>
    <row r="3588" spans="1:20" x14ac:dyDescent="0.25">
      <c r="A3588">
        <v>3586</v>
      </c>
      <c r="B3588">
        <v>-8.4000000000000005E-2</v>
      </c>
      <c r="C3588">
        <v>-1.7580365378981999</v>
      </c>
      <c r="D3588" s="1" t="s">
        <v>21583</v>
      </c>
      <c r="E3588">
        <v>-0.28978913440744197</v>
      </c>
      <c r="F3588">
        <v>-100.728073851358</v>
      </c>
      <c r="G3588" s="1" t="s">
        <v>21584</v>
      </c>
      <c r="H3588">
        <v>-16.603694350295701</v>
      </c>
      <c r="I3588">
        <v>58.238999999999997</v>
      </c>
      <c r="J3588">
        <v>10.179</v>
      </c>
      <c r="K3588">
        <v>6.13</v>
      </c>
      <c r="L3588">
        <v>95.378</v>
      </c>
      <c r="M3588">
        <v>-3.867</v>
      </c>
      <c r="N3588">
        <v>143.56399999999999</v>
      </c>
      <c r="O3588" s="1" t="s">
        <v>21585</v>
      </c>
      <c r="P3588">
        <v>64.241781536211406</v>
      </c>
      <c r="Q3588">
        <v>-35.184810801776997</v>
      </c>
      <c r="R3588" s="1" t="s">
        <v>21586</v>
      </c>
      <c r="S3588" s="1" t="s">
        <v>21587</v>
      </c>
      <c r="T3588" s="1" t="s">
        <v>21588</v>
      </c>
    </row>
    <row r="3589" spans="1:20" x14ac:dyDescent="0.25">
      <c r="A3589">
        <v>3587</v>
      </c>
      <c r="B3589">
        <v>-7.6999999999999999E-2</v>
      </c>
      <c r="C3589">
        <v>-1.76021595524729</v>
      </c>
      <c r="D3589" s="1" t="s">
        <v>21589</v>
      </c>
      <c r="E3589">
        <v>-0.30620873214181499</v>
      </c>
      <c r="F3589">
        <v>-100.85294526725799</v>
      </c>
      <c r="G3589" s="1" t="s">
        <v>21590</v>
      </c>
      <c r="H3589">
        <v>-17.544468001777901</v>
      </c>
      <c r="I3589">
        <v>58.008000000000003</v>
      </c>
      <c r="J3589">
        <v>10.058</v>
      </c>
      <c r="K3589">
        <v>6.01</v>
      </c>
      <c r="L3589">
        <v>96.125</v>
      </c>
      <c r="M3589">
        <v>-3.609</v>
      </c>
      <c r="N3589">
        <v>143.333</v>
      </c>
      <c r="O3589" s="1" t="s">
        <v>21591</v>
      </c>
      <c r="P3589" s="1" t="s">
        <v>21592</v>
      </c>
      <c r="Q3589">
        <v>-35.4615915328393</v>
      </c>
      <c r="R3589" s="1" t="s">
        <v>21593</v>
      </c>
      <c r="S3589" s="1" t="s">
        <v>21594</v>
      </c>
      <c r="T3589" s="1" t="s">
        <v>21595</v>
      </c>
    </row>
    <row r="3590" spans="1:20" x14ac:dyDescent="0.25">
      <c r="A3590">
        <v>3588</v>
      </c>
      <c r="B3590">
        <v>-5.5E-2</v>
      </c>
      <c r="C3590">
        <v>-1.7616879998384201</v>
      </c>
      <c r="D3590" s="1" t="s">
        <v>21596</v>
      </c>
      <c r="E3590">
        <v>-0.315799792254437</v>
      </c>
      <c r="F3590">
        <v>-100.93728720958499</v>
      </c>
      <c r="G3590" s="1" t="s">
        <v>21597</v>
      </c>
      <c r="H3590">
        <v>-18.093995267287401</v>
      </c>
      <c r="I3590">
        <v>57.732999999999997</v>
      </c>
      <c r="J3590">
        <v>9.8989999999999991</v>
      </c>
      <c r="K3590">
        <v>5.8609999999999998</v>
      </c>
      <c r="L3590">
        <v>96.558999999999997</v>
      </c>
      <c r="M3590">
        <v>-3.4390000000000001</v>
      </c>
      <c r="N3590">
        <v>143.196</v>
      </c>
      <c r="O3590" s="1" t="s">
        <v>21598</v>
      </c>
      <c r="P3590" s="1" t="s">
        <v>21599</v>
      </c>
      <c r="Q3590">
        <v>-35.795223714690401</v>
      </c>
      <c r="R3590" s="1" t="s">
        <v>21600</v>
      </c>
      <c r="S3590" s="1" t="s">
        <v>21601</v>
      </c>
      <c r="T3590" s="1" t="s">
        <v>21602</v>
      </c>
    </row>
    <row r="3591" spans="1:20" x14ac:dyDescent="0.25">
      <c r="A3591">
        <v>3589</v>
      </c>
      <c r="B3591">
        <v>-2.7E-2</v>
      </c>
      <c r="C3591">
        <v>-1.76185194162003</v>
      </c>
      <c r="D3591" s="1" t="s">
        <v>21603</v>
      </c>
      <c r="E3591">
        <v>-0.31780894478539601</v>
      </c>
      <c r="F3591">
        <v>-100.94668038175701</v>
      </c>
      <c r="G3591" s="1" t="s">
        <v>21604</v>
      </c>
      <c r="H3591">
        <v>-18.2091112277094</v>
      </c>
      <c r="I3591">
        <v>57.404000000000003</v>
      </c>
      <c r="J3591">
        <v>9.7059999999999995</v>
      </c>
      <c r="K3591">
        <v>5.6689999999999996</v>
      </c>
      <c r="L3591">
        <v>96.641000000000005</v>
      </c>
      <c r="M3591">
        <v>-3.351</v>
      </c>
      <c r="N3591">
        <v>143.13499999999999</v>
      </c>
      <c r="O3591" s="1" t="s">
        <v>21605</v>
      </c>
      <c r="P3591" s="1" t="s">
        <v>21606</v>
      </c>
      <c r="Q3591">
        <v>-36.206182162780898</v>
      </c>
      <c r="R3591" s="1" t="s">
        <v>21607</v>
      </c>
      <c r="S3591" s="1" t="s">
        <v>21608</v>
      </c>
      <c r="T3591" s="1" t="s">
        <v>21609</v>
      </c>
    </row>
    <row r="3592" spans="1:20" x14ac:dyDescent="0.25">
      <c r="A3592">
        <v>3590</v>
      </c>
      <c r="B3592">
        <v>-2E-3</v>
      </c>
      <c r="C3592">
        <v>-1.7593722262696501</v>
      </c>
      <c r="D3592" s="1" t="s">
        <v>21610</v>
      </c>
      <c r="E3592">
        <v>-0.312139136621159</v>
      </c>
      <c r="F3592">
        <v>-100.804603157787</v>
      </c>
      <c r="G3592" s="1" t="s">
        <v>21611</v>
      </c>
      <c r="H3592">
        <v>-17.8842551492498</v>
      </c>
      <c r="I3592">
        <v>57.018999999999998</v>
      </c>
      <c r="J3592">
        <v>9.4920000000000009</v>
      </c>
      <c r="K3592">
        <v>5.4880000000000004</v>
      </c>
      <c r="L3592">
        <v>96.367000000000004</v>
      </c>
      <c r="M3592">
        <v>-3.351</v>
      </c>
      <c r="N3592">
        <v>143.119</v>
      </c>
      <c r="O3592" s="1" t="s">
        <v>21612</v>
      </c>
      <c r="P3592">
        <v>63.148010424583198</v>
      </c>
      <c r="Q3592">
        <v>-36.630347315254802</v>
      </c>
      <c r="R3592" s="1" t="s">
        <v>21613</v>
      </c>
      <c r="S3592" s="1" t="s">
        <v>21614</v>
      </c>
      <c r="T3592" s="1" t="s">
        <v>21615</v>
      </c>
    </row>
    <row r="3593" spans="1:20" x14ac:dyDescent="0.25">
      <c r="A3593">
        <v>3591</v>
      </c>
      <c r="B3593">
        <v>8.0000000000000002E-3</v>
      </c>
      <c r="C3593">
        <v>-1.75541553899349</v>
      </c>
      <c r="D3593" s="1" t="s">
        <v>21616</v>
      </c>
      <c r="E3593">
        <v>-0.29957419345575897</v>
      </c>
      <c r="F3593">
        <v>-100.57790167600901</v>
      </c>
      <c r="G3593" s="1" t="s">
        <v>21617</v>
      </c>
      <c r="H3593">
        <v>-17.164336936050599</v>
      </c>
      <c r="I3593">
        <v>56.569000000000003</v>
      </c>
      <c r="J3593">
        <v>9.2560000000000002</v>
      </c>
      <c r="K3593">
        <v>5.2569999999999997</v>
      </c>
      <c r="L3593">
        <v>95.772999999999996</v>
      </c>
      <c r="M3593">
        <v>-3.45</v>
      </c>
      <c r="N3593">
        <v>143.124</v>
      </c>
      <c r="O3593" s="1" t="s">
        <v>21618</v>
      </c>
      <c r="P3593" s="1" t="s">
        <v>21619</v>
      </c>
      <c r="Q3593">
        <v>-37.1413582785598</v>
      </c>
      <c r="R3593" s="1" t="s">
        <v>21620</v>
      </c>
      <c r="S3593" s="1" t="s">
        <v>21621</v>
      </c>
      <c r="T3593" s="1" t="s">
        <v>21622</v>
      </c>
    </row>
    <row r="3594" spans="1:20" x14ac:dyDescent="0.25">
      <c r="A3594">
        <v>3592</v>
      </c>
      <c r="B3594">
        <v>1E-3</v>
      </c>
      <c r="C3594">
        <v>-1.7501289802865401</v>
      </c>
      <c r="D3594" s="1" t="s">
        <v>21623</v>
      </c>
      <c r="E3594">
        <v>-0.28083858465427702</v>
      </c>
      <c r="F3594">
        <v>-100.27500417395299</v>
      </c>
      <c r="G3594" s="1" t="s">
        <v>21624</v>
      </c>
      <c r="H3594">
        <v>-16.090865625117502</v>
      </c>
      <c r="I3594">
        <v>56.058</v>
      </c>
      <c r="J3594">
        <v>9.0090000000000003</v>
      </c>
      <c r="K3594">
        <v>5.0259999999999998</v>
      </c>
      <c r="L3594">
        <v>94.9</v>
      </c>
      <c r="M3594">
        <v>-3.6640000000000001</v>
      </c>
      <c r="N3594">
        <v>143.16800000000001</v>
      </c>
      <c r="O3594" s="1" t="s">
        <v>21625</v>
      </c>
      <c r="P3594" s="1" t="s">
        <v>21626</v>
      </c>
      <c r="Q3594">
        <v>-37.675734443549402</v>
      </c>
      <c r="R3594" s="1" t="s">
        <v>21627</v>
      </c>
      <c r="S3594" s="1" t="s">
        <v>21628</v>
      </c>
      <c r="T3594" s="1" t="s">
        <v>21629</v>
      </c>
    </row>
    <row r="3595" spans="1:20" x14ac:dyDescent="0.25">
      <c r="A3595">
        <v>3593</v>
      </c>
      <c r="B3595">
        <v>-1.9E-2</v>
      </c>
      <c r="C3595">
        <v>-1.74369103319939</v>
      </c>
      <c r="D3595" s="1" t="s">
        <v>21630</v>
      </c>
      <c r="E3595">
        <v>-0.25663669203461198</v>
      </c>
      <c r="F3595">
        <v>-99.906136977131396</v>
      </c>
      <c r="G3595" s="1" t="s">
        <v>21631</v>
      </c>
      <c r="H3595">
        <v>-14.7041993217819</v>
      </c>
      <c r="I3595">
        <v>55.481000000000002</v>
      </c>
      <c r="J3595">
        <v>8.7449999999999992</v>
      </c>
      <c r="K3595">
        <v>4.7679999999999998</v>
      </c>
      <c r="L3595">
        <v>93.79</v>
      </c>
      <c r="M3595">
        <v>-3.972</v>
      </c>
      <c r="N3595">
        <v>143.245</v>
      </c>
      <c r="O3595" s="1" t="s">
        <v>21632</v>
      </c>
      <c r="P3595" s="1" t="s">
        <v>21633</v>
      </c>
      <c r="Q3595">
        <v>-38.264464950732801</v>
      </c>
      <c r="R3595" s="1" t="s">
        <v>21634</v>
      </c>
      <c r="S3595" s="1" t="s">
        <v>21635</v>
      </c>
      <c r="T3595" s="1" t="s">
        <v>21636</v>
      </c>
    </row>
    <row r="3596" spans="1:20" x14ac:dyDescent="0.25">
      <c r="A3596">
        <v>3594</v>
      </c>
      <c r="B3596">
        <v>-0.04</v>
      </c>
      <c r="C3596">
        <v>-1.7351177088528</v>
      </c>
      <c r="D3596" s="1" t="s">
        <v>21637</v>
      </c>
      <c r="E3596">
        <v>-0.227461656509786</v>
      </c>
      <c r="F3596">
        <v>-99.414921675675004</v>
      </c>
      <c r="G3596" s="1" t="s">
        <v>21638</v>
      </c>
      <c r="H3596">
        <v>-13.032592919065101</v>
      </c>
      <c r="I3596">
        <v>54.848999999999997</v>
      </c>
      <c r="J3596">
        <v>8.4540000000000006</v>
      </c>
      <c r="K3596">
        <v>4.51</v>
      </c>
      <c r="L3596">
        <v>92.488</v>
      </c>
      <c r="M3596">
        <v>-4.3620000000000001</v>
      </c>
      <c r="N3596">
        <v>143.339</v>
      </c>
      <c r="O3596" s="1" t="s">
        <v>21639</v>
      </c>
      <c r="P3596" s="1" t="s">
        <v>21640</v>
      </c>
      <c r="Q3596">
        <v>-38.867603831752703</v>
      </c>
      <c r="R3596" s="1" t="s">
        <v>21641</v>
      </c>
      <c r="S3596" s="1" t="s">
        <v>21642</v>
      </c>
      <c r="T3596" s="1" t="s">
        <v>21643</v>
      </c>
    </row>
    <row r="3597" spans="1:20" x14ac:dyDescent="0.25">
      <c r="A3597">
        <v>3595</v>
      </c>
      <c r="B3597">
        <v>-5.2999999999999999E-2</v>
      </c>
      <c r="C3597">
        <v>-1.7249329571466001</v>
      </c>
      <c r="D3597" s="1" t="s">
        <v>21644</v>
      </c>
      <c r="E3597">
        <v>-0.194247922071829</v>
      </c>
      <c r="F3597">
        <v>-98.831378387521198</v>
      </c>
      <c r="G3597" s="1" t="s">
        <v>21645</v>
      </c>
      <c r="H3597">
        <v>-11.129586113901899</v>
      </c>
      <c r="I3597">
        <v>54.162999999999997</v>
      </c>
      <c r="J3597">
        <v>8.1460000000000008</v>
      </c>
      <c r="K3597">
        <v>4.2190000000000003</v>
      </c>
      <c r="L3597">
        <v>91.037999999999997</v>
      </c>
      <c r="M3597">
        <v>-4.8070000000000004</v>
      </c>
      <c r="N3597">
        <v>143.44300000000001</v>
      </c>
      <c r="O3597" s="1" t="s">
        <v>21646</v>
      </c>
      <c r="P3597" s="1" t="s">
        <v>21647</v>
      </c>
      <c r="Q3597">
        <v>-39.520443802571698</v>
      </c>
      <c r="R3597" s="1" t="s">
        <v>21648</v>
      </c>
      <c r="S3597">
        <v>76.451287532104104</v>
      </c>
      <c r="T3597" s="1" t="s">
        <v>21649</v>
      </c>
    </row>
    <row r="3598" spans="1:20" x14ac:dyDescent="0.25">
      <c r="A3598">
        <v>3596</v>
      </c>
      <c r="B3598">
        <v>-5.6000000000000001E-2</v>
      </c>
      <c r="C3598">
        <v>-1.7127568603135599</v>
      </c>
      <c r="D3598" s="1" t="s">
        <v>21650</v>
      </c>
      <c r="E3598">
        <v>-0.15728267627599701</v>
      </c>
      <c r="F3598">
        <v>-98.133739428044905</v>
      </c>
      <c r="G3598" s="1" t="s">
        <v>21651</v>
      </c>
      <c r="H3598">
        <v>-9.0116335411370407</v>
      </c>
      <c r="I3598">
        <v>53.415999999999997</v>
      </c>
      <c r="J3598">
        <v>7.8109999999999999</v>
      </c>
      <c r="K3598">
        <v>3.9390000000000001</v>
      </c>
      <c r="L3598">
        <v>89.472999999999999</v>
      </c>
      <c r="M3598">
        <v>-5.2949999999999999</v>
      </c>
      <c r="N3598">
        <v>143.59700000000001</v>
      </c>
      <c r="O3598" s="1" t="s">
        <v>21652</v>
      </c>
      <c r="P3598" s="1" t="s">
        <v>21653</v>
      </c>
      <c r="Q3598">
        <v>-40.172356886133102</v>
      </c>
      <c r="R3598" s="1" t="s">
        <v>21654</v>
      </c>
      <c r="S3598" s="1" t="s">
        <v>21655</v>
      </c>
      <c r="T3598" s="1" t="s">
        <v>21656</v>
      </c>
    </row>
    <row r="3599" spans="1:20" x14ac:dyDescent="0.25">
      <c r="A3599">
        <v>3597</v>
      </c>
      <c r="B3599">
        <v>-5.1999999999999998E-2</v>
      </c>
      <c r="C3599">
        <v>-1.69944959287169</v>
      </c>
      <c r="D3599" s="1" t="s">
        <v>21657</v>
      </c>
      <c r="E3599">
        <v>-0.117591372033161</v>
      </c>
      <c r="F3599">
        <v>-97.371289166774304</v>
      </c>
      <c r="G3599" s="1" t="s">
        <v>21658</v>
      </c>
      <c r="H3599">
        <v>-6.73748932465283</v>
      </c>
      <c r="I3599">
        <v>52.613999999999997</v>
      </c>
      <c r="J3599">
        <v>7.4649999999999999</v>
      </c>
      <c r="K3599">
        <v>3.6360000000000001</v>
      </c>
      <c r="L3599">
        <v>87.835999999999999</v>
      </c>
      <c r="M3599">
        <v>-5.806</v>
      </c>
      <c r="N3599">
        <v>143.79499999999999</v>
      </c>
      <c r="O3599" s="1" t="s">
        <v>21659</v>
      </c>
      <c r="P3599" s="1" t="s">
        <v>21660</v>
      </c>
      <c r="Q3599">
        <v>-40.857547172949701</v>
      </c>
      <c r="R3599" s="1" t="s">
        <v>21661</v>
      </c>
      <c r="S3599" s="1" t="s">
        <v>21662</v>
      </c>
      <c r="T3599" s="1" t="s">
        <v>21663</v>
      </c>
    </row>
    <row r="3600" spans="1:20" x14ac:dyDescent="0.25">
      <c r="A3600">
        <v>3598</v>
      </c>
      <c r="B3600">
        <v>-4.7E-2</v>
      </c>
      <c r="C3600">
        <v>-1.6839602689547499</v>
      </c>
      <c r="D3600" s="1" t="s">
        <v>21664</v>
      </c>
      <c r="E3600">
        <v>-7.5587661352132199E-2</v>
      </c>
      <c r="F3600">
        <v>-96.483816278822502</v>
      </c>
      <c r="G3600" s="1" t="s">
        <v>21665</v>
      </c>
      <c r="H3600">
        <v>-4.3308539787412998</v>
      </c>
      <c r="I3600">
        <v>51.756999999999998</v>
      </c>
      <c r="J3600">
        <v>7.1079999999999997</v>
      </c>
      <c r="K3600">
        <v>3.367</v>
      </c>
      <c r="L3600">
        <v>86.16</v>
      </c>
      <c r="M3600">
        <v>-6.3339999999999996</v>
      </c>
      <c r="N3600">
        <v>144.03100000000001</v>
      </c>
      <c r="O3600" s="1" t="s">
        <v>21666</v>
      </c>
      <c r="P3600" s="1" t="s">
        <v>21667</v>
      </c>
      <c r="Q3600">
        <v>-41.5078724451418</v>
      </c>
      <c r="R3600">
        <v>59.317155524365099</v>
      </c>
      <c r="S3600" s="1" t="s">
        <v>21668</v>
      </c>
      <c r="T3600" s="1" t="s">
        <v>21669</v>
      </c>
    </row>
    <row r="3601" spans="1:20" x14ac:dyDescent="0.25">
      <c r="A3601">
        <v>3599</v>
      </c>
      <c r="B3601">
        <v>-4.2999999999999997E-2</v>
      </c>
      <c r="C3601">
        <v>-1.667301890481</v>
      </c>
      <c r="D3601" s="1" t="s">
        <v>21670</v>
      </c>
      <c r="E3601">
        <v>-3.2273926898560998E-2</v>
      </c>
      <c r="F3601">
        <v>-95.529361498744905</v>
      </c>
      <c r="G3601" s="1" t="s">
        <v>21671</v>
      </c>
      <c r="H3601">
        <v>-1.8491597996012801</v>
      </c>
      <c r="I3601">
        <v>50.838999999999999</v>
      </c>
      <c r="J3601">
        <v>6.7460000000000004</v>
      </c>
      <c r="K3601">
        <v>3.0710000000000002</v>
      </c>
      <c r="L3601">
        <v>84.484999999999999</v>
      </c>
      <c r="M3601">
        <v>-6.8550000000000004</v>
      </c>
      <c r="N3601">
        <v>144.28899999999999</v>
      </c>
      <c r="O3601" s="1" t="s">
        <v>21672</v>
      </c>
      <c r="P3601" s="1" t="s">
        <v>21673</v>
      </c>
      <c r="Q3601">
        <v>-42.193966593056501</v>
      </c>
      <c r="R3601">
        <v>53.092090248086301</v>
      </c>
      <c r="S3601" s="1" t="s">
        <v>21674</v>
      </c>
      <c r="T3601" s="1" t="s">
        <v>21675</v>
      </c>
    </row>
    <row r="3602" spans="1:20" x14ac:dyDescent="0.25">
      <c r="A3602">
        <v>3600</v>
      </c>
      <c r="B3602">
        <v>-4.2000000000000003E-2</v>
      </c>
      <c r="C3602">
        <v>-1.6490190332458201</v>
      </c>
      <c r="D3602" s="1" t="s">
        <v>21676</v>
      </c>
      <c r="E3602" s="1" t="s">
        <v>21677</v>
      </c>
      <c r="F3602">
        <v>-94.481830941728802</v>
      </c>
      <c r="G3602" s="1" t="s">
        <v>21678</v>
      </c>
      <c r="H3602" s="1" t="s">
        <v>21679</v>
      </c>
      <c r="I3602">
        <v>49.872</v>
      </c>
      <c r="J3602">
        <v>6.3890000000000002</v>
      </c>
      <c r="K3602">
        <v>2.8180000000000001</v>
      </c>
      <c r="L3602">
        <v>82.793000000000006</v>
      </c>
      <c r="M3602">
        <v>-7.3769999999999998</v>
      </c>
      <c r="N3602">
        <v>144.63</v>
      </c>
      <c r="O3602" s="1" t="s">
        <v>21680</v>
      </c>
      <c r="P3602" s="1" t="s">
        <v>21681</v>
      </c>
      <c r="Q3602">
        <v>-42.828948428357997</v>
      </c>
      <c r="R3602" s="1" t="s">
        <v>21682</v>
      </c>
      <c r="S3602" s="1" t="s">
        <v>21683</v>
      </c>
      <c r="T3602" s="1" t="s">
        <v>21684</v>
      </c>
    </row>
    <row r="3603" spans="1:20" x14ac:dyDescent="0.25">
      <c r="A3603">
        <v>3601</v>
      </c>
      <c r="B3603">
        <v>-0.04</v>
      </c>
      <c r="C3603">
        <v>-1.62947537690598</v>
      </c>
      <c r="D3603" s="1" t="s">
        <v>21685</v>
      </c>
      <c r="E3603">
        <v>6.0412844738356897E-2</v>
      </c>
      <c r="F3603">
        <v>-93.362061917202098</v>
      </c>
      <c r="G3603" s="1" t="s">
        <v>21686</v>
      </c>
      <c r="H3603" s="1" t="s">
        <v>21687</v>
      </c>
      <c r="I3603">
        <v>48.862000000000002</v>
      </c>
      <c r="J3603">
        <v>6.0369999999999999</v>
      </c>
      <c r="K3603">
        <v>2.5539999999999998</v>
      </c>
      <c r="L3603">
        <v>81.084999999999994</v>
      </c>
      <c r="M3603">
        <v>-7.883</v>
      </c>
      <c r="N3603">
        <v>145.047</v>
      </c>
      <c r="O3603" s="1" t="s">
        <v>21688</v>
      </c>
      <c r="P3603" s="1" t="s">
        <v>21689</v>
      </c>
      <c r="Q3603">
        <v>-43.471749520291297</v>
      </c>
      <c r="R3603" s="1" t="s">
        <v>21690</v>
      </c>
      <c r="S3603" s="1" t="s">
        <v>21691</v>
      </c>
      <c r="T3603">
        <v>81.442484518330801</v>
      </c>
    </row>
    <row r="3604" spans="1:20" x14ac:dyDescent="0.25">
      <c r="A3604">
        <v>3602</v>
      </c>
      <c r="B3604">
        <v>-3.7999999999999999E-2</v>
      </c>
      <c r="C3604">
        <v>-1.6060251174264799</v>
      </c>
      <c r="D3604" s="1" t="s">
        <v>21692</v>
      </c>
      <c r="E3604" s="1" t="s">
        <v>21693</v>
      </c>
      <c r="F3604">
        <v>-92.018461020539903</v>
      </c>
      <c r="G3604" s="1" t="s">
        <v>21694</v>
      </c>
      <c r="H3604" s="1" t="s">
        <v>21695</v>
      </c>
      <c r="I3604">
        <v>47.811999999999998</v>
      </c>
      <c r="J3604">
        <v>5.6959999999999997</v>
      </c>
      <c r="K3604">
        <v>2.34</v>
      </c>
      <c r="L3604">
        <v>79.343000000000004</v>
      </c>
      <c r="M3604">
        <v>-8.3279999999999994</v>
      </c>
      <c r="N3604">
        <v>145.52500000000001</v>
      </c>
      <c r="O3604" s="1" t="s">
        <v>21696</v>
      </c>
      <c r="P3604" s="1" t="s">
        <v>21697</v>
      </c>
      <c r="Q3604">
        <v>-44.051053966219499</v>
      </c>
      <c r="R3604" s="1" t="s">
        <v>21698</v>
      </c>
      <c r="S3604" s="1" t="s">
        <v>21699</v>
      </c>
      <c r="T3604" s="1" t="s">
        <v>21700</v>
      </c>
    </row>
    <row r="3605" spans="1:20" x14ac:dyDescent="0.25">
      <c r="A3605">
        <v>3603</v>
      </c>
      <c r="B3605">
        <v>-3.6999999999999998E-2</v>
      </c>
      <c r="C3605">
        <v>-1.5785479009330401</v>
      </c>
      <c r="D3605" s="1" t="s">
        <v>21701</v>
      </c>
      <c r="E3605" s="1" t="s">
        <v>21702</v>
      </c>
      <c r="F3605">
        <v>-90.444132482698393</v>
      </c>
      <c r="G3605">
        <v>48.339606302288203</v>
      </c>
      <c r="H3605" s="1" t="s">
        <v>21703</v>
      </c>
      <c r="I3605">
        <v>46.725000000000001</v>
      </c>
      <c r="J3605">
        <v>5.3719999999999999</v>
      </c>
      <c r="K3605">
        <v>2.1150000000000002</v>
      </c>
      <c r="L3605">
        <v>77.552000000000007</v>
      </c>
      <c r="M3605">
        <v>-8.6850000000000005</v>
      </c>
      <c r="N3605">
        <v>146.041</v>
      </c>
      <c r="O3605" s="1" t="s">
        <v>21704</v>
      </c>
      <c r="P3605" s="1" t="s">
        <v>21705</v>
      </c>
      <c r="Q3605">
        <v>-44.6353188180153</v>
      </c>
      <c r="R3605" s="1" t="s">
        <v>21706</v>
      </c>
      <c r="S3605" s="1" t="s">
        <v>21707</v>
      </c>
      <c r="T3605" s="1" t="s">
        <v>21708</v>
      </c>
    </row>
    <row r="3606" spans="1:20" x14ac:dyDescent="0.25">
      <c r="A3606">
        <v>3604</v>
      </c>
      <c r="B3606">
        <v>-4.1000000000000002E-2</v>
      </c>
      <c r="C3606">
        <v>-1.5458946667300699</v>
      </c>
      <c r="D3606" s="1" t="s">
        <v>21709</v>
      </c>
      <c r="E3606" s="1" t="s">
        <v>21710</v>
      </c>
      <c r="F3606">
        <v>-88.573239975416001</v>
      </c>
      <c r="G3606" s="1" t="s">
        <v>21711</v>
      </c>
      <c r="H3606" s="1" t="s">
        <v>21712</v>
      </c>
      <c r="I3606">
        <v>45.598999999999997</v>
      </c>
      <c r="J3606">
        <v>5.07</v>
      </c>
      <c r="K3606">
        <v>1.9279999999999999</v>
      </c>
      <c r="L3606">
        <v>75.668000000000006</v>
      </c>
      <c r="M3606">
        <v>-8.9540000000000006</v>
      </c>
      <c r="N3606">
        <v>146.64599999999999</v>
      </c>
      <c r="O3606" s="1" t="s">
        <v>21713</v>
      </c>
      <c r="P3606" s="1" t="s">
        <v>21714</v>
      </c>
      <c r="Q3606">
        <v>-45.169327767944402</v>
      </c>
      <c r="R3606" s="1" t="s">
        <v>21715</v>
      </c>
      <c r="S3606" s="1" t="s">
        <v>21716</v>
      </c>
      <c r="T3606" s="1" t="s">
        <v>21717</v>
      </c>
    </row>
    <row r="3607" spans="1:20" x14ac:dyDescent="0.25">
      <c r="A3607">
        <v>3605</v>
      </c>
      <c r="B3607">
        <v>-4.7E-2</v>
      </c>
      <c r="C3607">
        <v>-1.50737525134425</v>
      </c>
      <c r="D3607" s="1" t="s">
        <v>21718</v>
      </c>
      <c r="E3607" s="1" t="s">
        <v>21719</v>
      </c>
      <c r="F3607">
        <v>-86.366240044497403</v>
      </c>
      <c r="G3607" s="1" t="s">
        <v>21720</v>
      </c>
      <c r="H3607" s="1" t="s">
        <v>21721</v>
      </c>
      <c r="I3607">
        <v>44.429000000000002</v>
      </c>
      <c r="J3607">
        <v>4.7960000000000003</v>
      </c>
      <c r="K3607">
        <v>1.736</v>
      </c>
      <c r="L3607">
        <v>73.674000000000007</v>
      </c>
      <c r="M3607">
        <v>-9.1189999999999998</v>
      </c>
      <c r="N3607">
        <v>147.30500000000001</v>
      </c>
      <c r="O3607" s="1" t="s">
        <v>21722</v>
      </c>
      <c r="P3607" s="1" t="s">
        <v>21723</v>
      </c>
      <c r="Q3607">
        <v>-45.703076435260897</v>
      </c>
      <c r="R3607" s="1" t="s">
        <v>21724</v>
      </c>
      <c r="S3607" s="1" t="s">
        <v>21725</v>
      </c>
      <c r="T3607">
        <v>68.140510347283097</v>
      </c>
    </row>
    <row r="3608" spans="1:20" x14ac:dyDescent="0.25">
      <c r="A3608">
        <v>3606</v>
      </c>
      <c r="B3608">
        <v>-5.8000000000000003E-2</v>
      </c>
      <c r="C3608">
        <v>-1.46148187624323</v>
      </c>
      <c r="D3608" s="1" t="s">
        <v>21726</v>
      </c>
      <c r="E3608" s="1" t="s">
        <v>21727</v>
      </c>
      <c r="F3608">
        <v>-83.736743343597993</v>
      </c>
      <c r="G3608" s="1" t="s">
        <v>21728</v>
      </c>
      <c r="H3608" s="1" t="s">
        <v>21729</v>
      </c>
      <c r="I3608">
        <v>43.241999999999997</v>
      </c>
      <c r="J3608">
        <v>4.5540000000000003</v>
      </c>
      <c r="K3608">
        <v>1.5880000000000001</v>
      </c>
      <c r="L3608">
        <v>71.554000000000002</v>
      </c>
      <c r="M3608">
        <v>-9.1739999999999995</v>
      </c>
      <c r="N3608">
        <v>148.00800000000001</v>
      </c>
      <c r="O3608" s="1" t="s">
        <v>21730</v>
      </c>
      <c r="P3608" s="1" t="s">
        <v>21731</v>
      </c>
      <c r="Q3608">
        <v>-46.174414468421901</v>
      </c>
      <c r="R3608" s="1" t="s">
        <v>21732</v>
      </c>
      <c r="S3608" s="1" t="s">
        <v>21733</v>
      </c>
      <c r="T3608" s="1" t="s">
        <v>21734</v>
      </c>
    </row>
    <row r="3609" spans="1:20" x14ac:dyDescent="0.25">
      <c r="A3609">
        <v>3607</v>
      </c>
      <c r="B3609">
        <v>-7.2999999999999995E-2</v>
      </c>
      <c r="C3609">
        <v>-1.4068142969569499</v>
      </c>
      <c r="D3609" s="1" t="s">
        <v>21735</v>
      </c>
      <c r="E3609">
        <v>0.42939994128630898</v>
      </c>
      <c r="F3609">
        <v>-80.604521774297794</v>
      </c>
      <c r="G3609" s="1" t="s">
        <v>21736</v>
      </c>
      <c r="H3609" s="1" t="s">
        <v>21737</v>
      </c>
      <c r="I3609">
        <v>42.027999999999999</v>
      </c>
      <c r="J3609">
        <v>4.34</v>
      </c>
      <c r="K3609">
        <v>1.423</v>
      </c>
      <c r="L3609">
        <v>69.257999999999996</v>
      </c>
      <c r="M3609">
        <v>-9.1080000000000005</v>
      </c>
      <c r="N3609">
        <v>148.69399999999999</v>
      </c>
      <c r="O3609" s="1" t="s">
        <v>21738</v>
      </c>
      <c r="P3609" s="1" t="s">
        <v>21739</v>
      </c>
      <c r="Q3609">
        <v>-46.655231589948997</v>
      </c>
      <c r="R3609" s="1" t="s">
        <v>21740</v>
      </c>
      <c r="S3609" s="1" t="s">
        <v>21741</v>
      </c>
      <c r="T3609" s="1" t="s">
        <v>21742</v>
      </c>
    </row>
    <row r="3610" spans="1:20" x14ac:dyDescent="0.25">
      <c r="A3610">
        <v>3608</v>
      </c>
      <c r="B3610">
        <v>-9.0999999999999998E-2</v>
      </c>
      <c r="C3610">
        <v>-1.34193249643347</v>
      </c>
      <c r="D3610" s="1" t="s">
        <v>21743</v>
      </c>
      <c r="E3610" s="1" t="s">
        <v>21744</v>
      </c>
      <c r="F3610">
        <v>-76.887068437092694</v>
      </c>
      <c r="G3610" s="1" t="s">
        <v>21745</v>
      </c>
      <c r="H3610" s="1" t="s">
        <v>21746</v>
      </c>
      <c r="I3610">
        <v>40.808999999999997</v>
      </c>
      <c r="J3610">
        <v>4.1470000000000002</v>
      </c>
      <c r="K3610">
        <v>1.296</v>
      </c>
      <c r="L3610">
        <v>66.692999999999998</v>
      </c>
      <c r="M3610">
        <v>-8.9369999999999994</v>
      </c>
      <c r="N3610">
        <v>149.43100000000001</v>
      </c>
      <c r="O3610" s="1" t="s">
        <v>21747</v>
      </c>
      <c r="P3610" s="1" t="s">
        <v>21748</v>
      </c>
      <c r="Q3610">
        <v>-47.079485151196899</v>
      </c>
      <c r="R3610" s="1" t="s">
        <v>21749</v>
      </c>
      <c r="S3610" s="1" t="s">
        <v>21750</v>
      </c>
      <c r="T3610" s="1" t="s">
        <v>21751</v>
      </c>
    </row>
    <row r="3611" spans="1:20" x14ac:dyDescent="0.25">
      <c r="A3611">
        <v>3609</v>
      </c>
      <c r="B3611">
        <v>-0.112</v>
      </c>
      <c r="C3611">
        <v>-1.2656518918870701</v>
      </c>
      <c r="D3611" s="1" t="s">
        <v>21752</v>
      </c>
      <c r="E3611" s="1" t="s">
        <v>21753</v>
      </c>
      <c r="F3611">
        <v>-72.516511737877295</v>
      </c>
      <c r="G3611" s="1" t="s">
        <v>21754</v>
      </c>
      <c r="H3611" s="1" t="s">
        <v>21755</v>
      </c>
      <c r="I3611">
        <v>39.584000000000003</v>
      </c>
      <c r="J3611">
        <v>3.9660000000000002</v>
      </c>
      <c r="K3611">
        <v>1.143</v>
      </c>
      <c r="L3611">
        <v>63.776000000000003</v>
      </c>
      <c r="M3611">
        <v>-8.6519999999999992</v>
      </c>
      <c r="N3611">
        <v>150.161</v>
      </c>
      <c r="O3611" s="1" t="s">
        <v>21756</v>
      </c>
      <c r="P3611" s="1" t="s">
        <v>21757</v>
      </c>
      <c r="Q3611">
        <v>-47.519921858914799</v>
      </c>
      <c r="R3611" s="1" t="s">
        <v>21758</v>
      </c>
      <c r="S3611" s="1" t="s">
        <v>21759</v>
      </c>
      <c r="T3611" s="1" t="s">
        <v>21760</v>
      </c>
    </row>
    <row r="3612" spans="1:20" x14ac:dyDescent="0.25">
      <c r="A3612">
        <v>3610</v>
      </c>
      <c r="B3612">
        <v>-0.13100000000000001</v>
      </c>
      <c r="C3612">
        <v>-1.1792511295169601</v>
      </c>
      <c r="D3612" s="1" t="s">
        <v>21761</v>
      </c>
      <c r="E3612" s="1" t="s">
        <v>21762</v>
      </c>
      <c r="F3612">
        <v>-67.566112707357405</v>
      </c>
      <c r="G3612">
        <v>51.677099010456999</v>
      </c>
      <c r="H3612" s="1" t="s">
        <v>21763</v>
      </c>
      <c r="I3612">
        <v>38.375</v>
      </c>
      <c r="J3612">
        <v>3.79</v>
      </c>
      <c r="K3612">
        <v>1.0049999999999999</v>
      </c>
      <c r="L3612">
        <v>60.524000000000001</v>
      </c>
      <c r="M3612">
        <v>-8.2560000000000002</v>
      </c>
      <c r="N3612">
        <v>150.84800000000001</v>
      </c>
      <c r="O3612" s="1" t="s">
        <v>21764</v>
      </c>
      <c r="P3612" s="1" t="s">
        <v>21765</v>
      </c>
      <c r="Q3612">
        <v>-47.927344889629701</v>
      </c>
      <c r="R3612" s="1" t="s">
        <v>21766</v>
      </c>
      <c r="S3612" s="1" t="s">
        <v>21767</v>
      </c>
      <c r="T3612" s="1" t="s">
        <v>21768</v>
      </c>
    </row>
    <row r="3613" spans="1:20" x14ac:dyDescent="0.25">
      <c r="A3613">
        <v>3611</v>
      </c>
      <c r="B3613">
        <v>-0.14799999999999999</v>
      </c>
      <c r="C3613">
        <v>-1.0867128640778101</v>
      </c>
      <c r="D3613" s="1" t="s">
        <v>21769</v>
      </c>
      <c r="E3613" s="1" t="s">
        <v>21770</v>
      </c>
      <c r="F3613">
        <v>-62.264060654232601</v>
      </c>
      <c r="G3613" s="1" t="s">
        <v>21771</v>
      </c>
      <c r="H3613" s="1" t="s">
        <v>21772</v>
      </c>
      <c r="I3613">
        <v>37.189</v>
      </c>
      <c r="J3613">
        <v>3.609</v>
      </c>
      <c r="K3613">
        <v>0.81799999999999995</v>
      </c>
      <c r="L3613">
        <v>56.975000000000001</v>
      </c>
      <c r="M3613">
        <v>-7.7560000000000002</v>
      </c>
      <c r="N3613">
        <v>151.458</v>
      </c>
      <c r="O3613" s="1" t="s">
        <v>21773</v>
      </c>
      <c r="P3613" s="1" t="s">
        <v>21774</v>
      </c>
      <c r="Q3613">
        <v>-48.3724528720712</v>
      </c>
      <c r="R3613" s="1" t="s">
        <v>21775</v>
      </c>
      <c r="S3613" s="1" t="s">
        <v>21776</v>
      </c>
      <c r="T3613" s="1" t="s">
        <v>21777</v>
      </c>
    </row>
    <row r="3614" spans="1:20" x14ac:dyDescent="0.25">
      <c r="A3614">
        <v>3612</v>
      </c>
      <c r="B3614">
        <v>-0.16600000000000001</v>
      </c>
      <c r="C3614">
        <v>-0.99185855812419299</v>
      </c>
      <c r="D3614" s="1" t="s">
        <v>21778</v>
      </c>
      <c r="E3614" s="1" t="s">
        <v>21779</v>
      </c>
      <c r="F3614">
        <v>-56.829309254447502</v>
      </c>
      <c r="G3614" s="1" t="s">
        <v>21780</v>
      </c>
      <c r="H3614" s="1" t="s">
        <v>21781</v>
      </c>
      <c r="I3614">
        <v>36.045999999999999</v>
      </c>
      <c r="J3614">
        <v>3.4060000000000001</v>
      </c>
      <c r="K3614">
        <v>0.621</v>
      </c>
      <c r="L3614">
        <v>53.119</v>
      </c>
      <c r="M3614">
        <v>-7.1849999999999996</v>
      </c>
      <c r="N3614">
        <v>152.06700000000001</v>
      </c>
      <c r="O3614" s="1" t="s">
        <v>21782</v>
      </c>
      <c r="P3614">
        <v>43.129443552695697</v>
      </c>
      <c r="Q3614">
        <v>-48.809580395431603</v>
      </c>
      <c r="R3614" s="1" t="s">
        <v>21783</v>
      </c>
      <c r="S3614" s="1" t="s">
        <v>21784</v>
      </c>
      <c r="T3614" s="1" t="s">
        <v>21785</v>
      </c>
    </row>
    <row r="3615" spans="1:20" x14ac:dyDescent="0.25">
      <c r="A3615">
        <v>3613</v>
      </c>
      <c r="B3615">
        <v>-0.185</v>
      </c>
      <c r="C3615">
        <v>-0.898056572084305</v>
      </c>
      <c r="D3615" s="1" t="s">
        <v>21786</v>
      </c>
      <c r="E3615" s="1" t="s">
        <v>21787</v>
      </c>
      <c r="F3615">
        <v>-51.454851344416902</v>
      </c>
      <c r="G3615" s="1" t="s">
        <v>21788</v>
      </c>
      <c r="H3615" s="1" t="s">
        <v>21789</v>
      </c>
      <c r="I3615">
        <v>34.957999999999998</v>
      </c>
      <c r="J3615">
        <v>3.1859999999999999</v>
      </c>
      <c r="K3615">
        <v>0.36799999999999999</v>
      </c>
      <c r="L3615">
        <v>48.954999999999998</v>
      </c>
      <c r="M3615">
        <v>-6.5259999999999998</v>
      </c>
      <c r="N3615">
        <v>152.64400000000001</v>
      </c>
      <c r="O3615" s="1" t="s">
        <v>21790</v>
      </c>
      <c r="P3615" s="1" t="s">
        <v>21791</v>
      </c>
      <c r="Q3615">
        <v>-49.288495233281402</v>
      </c>
      <c r="R3615" s="1" t="s">
        <v>21792</v>
      </c>
      <c r="S3615" s="1" t="s">
        <v>21793</v>
      </c>
      <c r="T3615" s="1" t="s">
        <v>21794</v>
      </c>
    </row>
    <row r="3616" spans="1:20" x14ac:dyDescent="0.25">
      <c r="A3616">
        <v>3614</v>
      </c>
      <c r="B3616">
        <v>-0.20699999999999999</v>
      </c>
      <c r="C3616">
        <v>-0.80773152998182096</v>
      </c>
      <c r="D3616" s="1" t="s">
        <v>21795</v>
      </c>
      <c r="E3616" s="1" t="s">
        <v>21796</v>
      </c>
      <c r="F3616">
        <v>-46.279607647603001</v>
      </c>
      <c r="G3616" s="1" t="s">
        <v>21797</v>
      </c>
      <c r="H3616" s="1" t="s">
        <v>21798</v>
      </c>
      <c r="I3616">
        <v>33.936999999999998</v>
      </c>
      <c r="J3616">
        <v>2.9550000000000001</v>
      </c>
      <c r="K3616">
        <v>9.9000000000000005E-2</v>
      </c>
      <c r="L3616">
        <v>44.462000000000003</v>
      </c>
      <c r="M3616">
        <v>-5.7789999999999999</v>
      </c>
      <c r="N3616">
        <v>153.17099999999999</v>
      </c>
      <c r="O3616" s="1" t="s">
        <v>21799</v>
      </c>
      <c r="P3616" s="1" t="s">
        <v>21800</v>
      </c>
      <c r="Q3616">
        <v>-49.764678149998602</v>
      </c>
      <c r="R3616" s="1" t="s">
        <v>21801</v>
      </c>
      <c r="S3616">
        <v>38.730339142215499</v>
      </c>
      <c r="T3616" s="1" t="s">
        <v>21802</v>
      </c>
    </row>
    <row r="3617" spans="1:20" x14ac:dyDescent="0.25">
      <c r="A3617">
        <v>3615</v>
      </c>
      <c r="B3617">
        <v>-0.23300000000000001</v>
      </c>
      <c r="C3617">
        <v>-0.72339205521569905</v>
      </c>
      <c r="D3617" s="1" t="s">
        <v>21803</v>
      </c>
      <c r="E3617" s="1" t="s">
        <v>21804</v>
      </c>
      <c r="F3617">
        <v>-41.447311697154099</v>
      </c>
      <c r="G3617" s="1" t="s">
        <v>21805</v>
      </c>
      <c r="H3617">
        <v>71.010072437773303</v>
      </c>
      <c r="I3617">
        <v>32.991999999999997</v>
      </c>
      <c r="J3617">
        <v>2.7360000000000002</v>
      </c>
      <c r="K3617">
        <v>-0.22</v>
      </c>
      <c r="L3617">
        <v>39.716000000000001</v>
      </c>
      <c r="M3617">
        <v>-4.9000000000000004</v>
      </c>
      <c r="N3617">
        <v>153.63800000000001</v>
      </c>
      <c r="O3617" s="1" t="s">
        <v>21806</v>
      </c>
      <c r="P3617" s="1" t="s">
        <v>21807</v>
      </c>
      <c r="Q3617">
        <v>-50.275227243708699</v>
      </c>
      <c r="R3617">
        <v>10.714977581664201</v>
      </c>
      <c r="S3617" s="1" t="s">
        <v>21808</v>
      </c>
      <c r="T3617">
        <v>50.475077050290601</v>
      </c>
    </row>
    <row r="3618" spans="1:20" x14ac:dyDescent="0.25">
      <c r="A3618">
        <v>3616</v>
      </c>
      <c r="B3618">
        <v>-0.26400000000000001</v>
      </c>
      <c r="C3618">
        <v>-0.64501397086617396</v>
      </c>
      <c r="D3618" s="1" t="s">
        <v>21809</v>
      </c>
      <c r="E3618" s="1" t="s">
        <v>21810</v>
      </c>
      <c r="F3618">
        <v>-36.956578257605997</v>
      </c>
      <c r="G3618" s="1" t="s">
        <v>21811</v>
      </c>
      <c r="H3618" s="1" t="s">
        <v>21812</v>
      </c>
      <c r="I3618">
        <v>32.146000000000001</v>
      </c>
      <c r="J3618">
        <v>2.5489999999999999</v>
      </c>
      <c r="K3618">
        <v>-0.54900000000000004</v>
      </c>
      <c r="L3618">
        <v>34.673000000000002</v>
      </c>
      <c r="M3618">
        <v>-3.8450000000000002</v>
      </c>
      <c r="N3618">
        <v>154.14400000000001</v>
      </c>
      <c r="O3618" s="1" t="s">
        <v>21813</v>
      </c>
      <c r="P3618" s="1" t="s">
        <v>21814</v>
      </c>
      <c r="Q3618">
        <v>-50.774199281843401</v>
      </c>
      <c r="R3618" s="1" t="s">
        <v>21815</v>
      </c>
      <c r="S3618" s="1" t="s">
        <v>21816</v>
      </c>
      <c r="T3618" s="1" t="s">
        <v>21817</v>
      </c>
    </row>
    <row r="3619" spans="1:20" x14ac:dyDescent="0.25">
      <c r="A3619">
        <v>3617</v>
      </c>
      <c r="B3619">
        <v>-0.28299999999999997</v>
      </c>
      <c r="C3619">
        <v>-0.57134915874921899</v>
      </c>
      <c r="D3619" s="1" t="s">
        <v>21818</v>
      </c>
      <c r="E3619">
        <v>1.41080108228544</v>
      </c>
      <c r="F3619">
        <v>-32.735895424680301</v>
      </c>
      <c r="G3619" s="1" t="s">
        <v>21819</v>
      </c>
      <c r="H3619" s="1" t="s">
        <v>21820</v>
      </c>
      <c r="I3619">
        <v>31.382000000000001</v>
      </c>
      <c r="J3619">
        <v>2.411</v>
      </c>
      <c r="K3619">
        <v>-0.90600000000000003</v>
      </c>
      <c r="L3619">
        <v>29.257000000000001</v>
      </c>
      <c r="M3619">
        <v>-2.593</v>
      </c>
      <c r="N3619">
        <v>154.61099999999999</v>
      </c>
      <c r="O3619" s="1" t="s">
        <v>21821</v>
      </c>
      <c r="P3619" s="1" t="s">
        <v>21822</v>
      </c>
      <c r="Q3619">
        <v>-51.285526133042303</v>
      </c>
      <c r="R3619" s="1" t="s">
        <v>21823</v>
      </c>
      <c r="S3619" s="1" t="s">
        <v>21824</v>
      </c>
      <c r="T3619" s="1" t="s">
        <v>21825</v>
      </c>
    </row>
    <row r="3620" spans="1:20" x14ac:dyDescent="0.25">
      <c r="A3620">
        <v>3618</v>
      </c>
      <c r="B3620">
        <v>-0.30099999999999999</v>
      </c>
      <c r="C3620">
        <v>-0.50125308937372703</v>
      </c>
      <c r="D3620" s="1" t="s">
        <v>21826</v>
      </c>
      <c r="E3620" s="1" t="s">
        <v>21827</v>
      </c>
      <c r="F3620">
        <v>-28.719686489008399</v>
      </c>
      <c r="G3620" s="1" t="s">
        <v>21828</v>
      </c>
      <c r="H3620" s="1" t="s">
        <v>21829</v>
      </c>
      <c r="I3620">
        <v>30.667999999999999</v>
      </c>
      <c r="J3620">
        <v>2.2959999999999998</v>
      </c>
      <c r="K3620">
        <v>-1.236</v>
      </c>
      <c r="L3620">
        <v>23.379000000000001</v>
      </c>
      <c r="M3620">
        <v>-1.1479999999999999</v>
      </c>
      <c r="N3620">
        <v>155.02799999999999</v>
      </c>
      <c r="O3620" s="1" t="s">
        <v>21830</v>
      </c>
      <c r="P3620" s="1" t="s">
        <v>21831</v>
      </c>
      <c r="Q3620">
        <v>-51.755738886567997</v>
      </c>
      <c r="R3620" s="1" t="s">
        <v>21832</v>
      </c>
      <c r="S3620" s="1" t="s">
        <v>21833</v>
      </c>
      <c r="T3620" s="1" t="s">
        <v>21834</v>
      </c>
    </row>
    <row r="3621" spans="1:20" x14ac:dyDescent="0.25">
      <c r="A3621">
        <v>3619</v>
      </c>
      <c r="B3621">
        <v>-0.34599999999999997</v>
      </c>
      <c r="C3621">
        <v>-0.43621590286916001</v>
      </c>
      <c r="D3621" s="1" t="s">
        <v>21835</v>
      </c>
      <c r="E3621" s="1" t="s">
        <v>21836</v>
      </c>
      <c r="F3621">
        <v>-24.993330190891498</v>
      </c>
      <c r="G3621" s="1" t="s">
        <v>21837</v>
      </c>
      <c r="H3621">
        <v>89.275707657311202</v>
      </c>
      <c r="I3621">
        <v>30.009</v>
      </c>
      <c r="J3621">
        <v>2.181</v>
      </c>
      <c r="K3621">
        <v>-1.615</v>
      </c>
      <c r="L3621">
        <v>16.968</v>
      </c>
      <c r="M3621">
        <v>0.41699999999999998</v>
      </c>
      <c r="N3621">
        <v>155.292</v>
      </c>
      <c r="O3621" s="1" t="s">
        <v>21838</v>
      </c>
      <c r="P3621">
        <v>37.384103485123902</v>
      </c>
      <c r="Q3621">
        <v>-52.267170906248097</v>
      </c>
      <c r="R3621" s="1" t="s">
        <v>21839</v>
      </c>
      <c r="S3621" s="1" t="s">
        <v>21840</v>
      </c>
      <c r="T3621" s="1" t="s">
        <v>21841</v>
      </c>
    </row>
    <row r="3622" spans="1:20" x14ac:dyDescent="0.25">
      <c r="A3622">
        <v>3620</v>
      </c>
      <c r="B3622">
        <v>-0.44500000000000001</v>
      </c>
      <c r="C3622">
        <v>-0.37849019573116599</v>
      </c>
      <c r="D3622" s="1" t="s">
        <v>21842</v>
      </c>
      <c r="E3622" s="1" t="s">
        <v>21843</v>
      </c>
      <c r="F3622">
        <v>-21.685890802476202</v>
      </c>
      <c r="G3622" s="1" t="s">
        <v>21844</v>
      </c>
      <c r="H3622" s="1" t="s">
        <v>21845</v>
      </c>
      <c r="I3622">
        <v>29.388000000000002</v>
      </c>
      <c r="J3622">
        <v>2.0539999999999998</v>
      </c>
      <c r="K3622">
        <v>-2.0539999999999998</v>
      </c>
      <c r="L3622">
        <v>10.151</v>
      </c>
      <c r="M3622">
        <v>1.9830000000000001</v>
      </c>
      <c r="N3622">
        <v>155.45099999999999</v>
      </c>
      <c r="O3622" s="1" t="s">
        <v>21846</v>
      </c>
      <c r="P3622" s="1" t="s">
        <v>21847</v>
      </c>
      <c r="Q3622">
        <v>-52.834748987073098</v>
      </c>
      <c r="R3622" s="1" t="s">
        <v>21848</v>
      </c>
      <c r="S3622" s="1" t="s">
        <v>21849</v>
      </c>
      <c r="T3622" s="1" t="s">
        <v>21850</v>
      </c>
    </row>
    <row r="3623" spans="1:20" x14ac:dyDescent="0.25">
      <c r="A3623">
        <v>3621</v>
      </c>
      <c r="B3623">
        <v>-0.63</v>
      </c>
      <c r="C3623">
        <v>-0.32981439463297701</v>
      </c>
      <c r="D3623" s="1" t="s">
        <v>21851</v>
      </c>
      <c r="E3623" s="1" t="s">
        <v>21852</v>
      </c>
      <c r="F3623">
        <v>-18.896972835131699</v>
      </c>
      <c r="G3623" s="1" t="s">
        <v>21853</v>
      </c>
      <c r="H3623" s="1" t="s">
        <v>21854</v>
      </c>
      <c r="I3623">
        <v>28.806000000000001</v>
      </c>
      <c r="J3623">
        <v>1.895</v>
      </c>
      <c r="K3623">
        <v>-2.5489999999999999</v>
      </c>
      <c r="L3623">
        <v>3.3620000000000001</v>
      </c>
      <c r="M3623">
        <v>3.488</v>
      </c>
      <c r="N3623">
        <v>155.39599999999999</v>
      </c>
      <c r="O3623">
        <v>8.5563210326035097</v>
      </c>
      <c r="P3623" s="1" t="s">
        <v>21855</v>
      </c>
      <c r="Q3623">
        <v>-53.454300038304602</v>
      </c>
      <c r="R3623" s="1" t="s">
        <v>21856</v>
      </c>
      <c r="S3623">
        <v>-1.62965132245773</v>
      </c>
      <c r="T3623" s="1" t="s">
        <v>21857</v>
      </c>
    </row>
    <row r="3624" spans="1:20" x14ac:dyDescent="0.25">
      <c r="A3624">
        <v>3622</v>
      </c>
      <c r="B3624">
        <v>-0.79900000000000004</v>
      </c>
      <c r="C3624">
        <v>-0.29022513285600199</v>
      </c>
      <c r="D3624">
        <v>7.9953258279526096E-2</v>
      </c>
      <c r="E3624" s="1" t="s">
        <v>21858</v>
      </c>
      <c r="F3624">
        <v>-16.628675221272498</v>
      </c>
      <c r="G3624" s="1" t="s">
        <v>21859</v>
      </c>
      <c r="H3624" s="1" t="s">
        <v>21860</v>
      </c>
      <c r="I3624">
        <v>28.306000000000001</v>
      </c>
      <c r="J3624">
        <v>1.6859999999999999</v>
      </c>
      <c r="K3624">
        <v>-2.9769999999999999</v>
      </c>
      <c r="L3624">
        <v>-3.3780000000000001</v>
      </c>
      <c r="M3624">
        <v>4.9329999999999998</v>
      </c>
      <c r="N3624">
        <v>155.12700000000001</v>
      </c>
      <c r="O3624" s="1" t="s">
        <v>21861</v>
      </c>
      <c r="P3624" s="1" t="s">
        <v>21862</v>
      </c>
      <c r="Q3624">
        <v>-53.987400287137703</v>
      </c>
      <c r="R3624" s="1" t="s">
        <v>21863</v>
      </c>
      <c r="S3624">
        <v>-8.1425699428520808</v>
      </c>
      <c r="T3624" s="1" t="s">
        <v>21864</v>
      </c>
    </row>
    <row r="3625" spans="1:20" x14ac:dyDescent="0.25">
      <c r="A3625">
        <v>3623</v>
      </c>
      <c r="B3625">
        <v>-0.92100000000000004</v>
      </c>
      <c r="C3625">
        <v>-0.260321536355264</v>
      </c>
      <c r="D3625">
        <v>-3.73391728049845E-2</v>
      </c>
      <c r="E3625" s="1" t="s">
        <v>21865</v>
      </c>
      <c r="F3625">
        <v>-14.915325349518</v>
      </c>
      <c r="G3625">
        <v>-2.1393770122352702</v>
      </c>
      <c r="H3625" s="1" t="s">
        <v>21866</v>
      </c>
      <c r="I3625">
        <v>27.834</v>
      </c>
      <c r="J3625">
        <v>1.395</v>
      </c>
      <c r="K3625">
        <v>-3.323</v>
      </c>
      <c r="L3625">
        <v>-10.124000000000001</v>
      </c>
      <c r="M3625">
        <v>6.2290000000000001</v>
      </c>
      <c r="N3625">
        <v>154.501</v>
      </c>
      <c r="O3625" s="1" t="s">
        <v>21867</v>
      </c>
      <c r="P3625" s="1" t="s">
        <v>21868</v>
      </c>
      <c r="Q3625">
        <v>-54.4263142177387</v>
      </c>
      <c r="R3625" s="1" t="s">
        <v>21869</v>
      </c>
      <c r="S3625">
        <v>-14.5739543725724</v>
      </c>
      <c r="T3625">
        <v>39.068016752863699</v>
      </c>
    </row>
    <row r="3626" spans="1:20" x14ac:dyDescent="0.25">
      <c r="A3626">
        <v>3624</v>
      </c>
      <c r="B3626">
        <v>-0.94</v>
      </c>
      <c r="C3626">
        <v>-0.242349089765835</v>
      </c>
      <c r="D3626">
        <v>-0.155035469598612</v>
      </c>
      <c r="E3626" s="1" t="s">
        <v>21870</v>
      </c>
      <c r="F3626">
        <v>-13.885580012419499</v>
      </c>
      <c r="G3626">
        <v>-8.8828780828292899</v>
      </c>
      <c r="H3626" s="1" t="s">
        <v>21871</v>
      </c>
      <c r="I3626">
        <v>27.306999999999999</v>
      </c>
      <c r="J3626">
        <v>0.93899999999999995</v>
      </c>
      <c r="K3626">
        <v>-3.56</v>
      </c>
      <c r="L3626">
        <v>-16.556000000000001</v>
      </c>
      <c r="M3626">
        <v>7.1520000000000001</v>
      </c>
      <c r="N3626">
        <v>153.666</v>
      </c>
      <c r="O3626" s="1" t="s">
        <v>21872</v>
      </c>
      <c r="P3626" s="1" t="s">
        <v>21873</v>
      </c>
      <c r="Q3626">
        <v>-54.753702592659501</v>
      </c>
      <c r="R3626" s="1" t="s">
        <v>21874</v>
      </c>
      <c r="S3626">
        <v>-20.638772742169898</v>
      </c>
      <c r="T3626" s="1" t="s">
        <v>21875</v>
      </c>
    </row>
    <row r="3627" spans="1:20" x14ac:dyDescent="0.25">
      <c r="A3627">
        <v>3625</v>
      </c>
      <c r="B3627">
        <v>-0.83699999999999997</v>
      </c>
      <c r="C3627">
        <v>-0.236593654482434</v>
      </c>
      <c r="D3627">
        <v>-0.26905138240044701</v>
      </c>
      <c r="E3627" s="1" t="s">
        <v>21876</v>
      </c>
      <c r="F3627">
        <v>-13.5558178614199</v>
      </c>
      <c r="G3627">
        <v>-15.415508683705999</v>
      </c>
      <c r="H3627" s="1" t="s">
        <v>21877</v>
      </c>
      <c r="I3627">
        <v>26.707999999999998</v>
      </c>
      <c r="J3627">
        <v>0.247</v>
      </c>
      <c r="K3627">
        <v>-3.73</v>
      </c>
      <c r="L3627">
        <v>-22.401</v>
      </c>
      <c r="M3627">
        <v>7.63</v>
      </c>
      <c r="N3627">
        <v>152.661</v>
      </c>
      <c r="O3627" s="1" t="s">
        <v>21878</v>
      </c>
      <c r="P3627" s="1" t="s">
        <v>21879</v>
      </c>
      <c r="Q3627">
        <v>-55.017021034576203</v>
      </c>
      <c r="R3627" s="1" t="s">
        <v>21880</v>
      </c>
      <c r="S3627">
        <v>-26.076764674227299</v>
      </c>
      <c r="T3627" s="1" t="s">
        <v>21881</v>
      </c>
    </row>
    <row r="3628" spans="1:20" x14ac:dyDescent="0.25">
      <c r="A3628">
        <v>3626</v>
      </c>
      <c r="B3628">
        <v>-0.63900000000000001</v>
      </c>
      <c r="C3628">
        <v>-0.24182833829206901</v>
      </c>
      <c r="D3628">
        <v>-0.37584245361153301</v>
      </c>
      <c r="E3628">
        <v>1.84052366981703</v>
      </c>
      <c r="F3628">
        <v>-13.8557431507974</v>
      </c>
      <c r="G3628">
        <v>-21.5341863537822</v>
      </c>
      <c r="H3628" s="1" t="s">
        <v>21882</v>
      </c>
      <c r="I3628">
        <v>26.097999999999999</v>
      </c>
      <c r="J3628">
        <v>-0.70299999999999996</v>
      </c>
      <c r="K3628">
        <v>-3.8340000000000001</v>
      </c>
      <c r="L3628">
        <v>-27.581</v>
      </c>
      <c r="M3628">
        <v>7.6959999999999997</v>
      </c>
      <c r="N3628">
        <v>151.85900000000001</v>
      </c>
      <c r="O3628" s="1" t="s">
        <v>21883</v>
      </c>
      <c r="P3628" s="1" t="s">
        <v>21884</v>
      </c>
      <c r="Q3628">
        <v>-55.209210835028301</v>
      </c>
      <c r="R3628" s="1" t="s">
        <v>21885</v>
      </c>
      <c r="S3628">
        <v>-30.898371329676699</v>
      </c>
      <c r="T3628" s="1" t="s">
        <v>21886</v>
      </c>
    </row>
    <row r="3629" spans="1:20" x14ac:dyDescent="0.25">
      <c r="A3629">
        <v>3627</v>
      </c>
      <c r="B3629">
        <v>-0.38900000000000001</v>
      </c>
      <c r="C3629">
        <v>-0.25655435599006998</v>
      </c>
      <c r="D3629">
        <v>-0.471481860305068</v>
      </c>
      <c r="E3629" s="1" t="s">
        <v>21887</v>
      </c>
      <c r="F3629">
        <v>-14.6994818139278</v>
      </c>
      <c r="G3629">
        <v>-27.013920712457001</v>
      </c>
      <c r="H3629" s="1" t="s">
        <v>21888</v>
      </c>
      <c r="I3629">
        <v>25.56</v>
      </c>
      <c r="J3629">
        <v>-1.8460000000000001</v>
      </c>
      <c r="K3629">
        <v>-3.9660000000000002</v>
      </c>
      <c r="L3629">
        <v>-31.998000000000001</v>
      </c>
      <c r="M3629">
        <v>7.4379999999999997</v>
      </c>
      <c r="N3629">
        <v>151.27600000000001</v>
      </c>
      <c r="O3629">
        <v>4.3418447631052803</v>
      </c>
      <c r="P3629" s="1" t="s">
        <v>21889</v>
      </c>
      <c r="Q3629">
        <v>-55.420633516354897</v>
      </c>
      <c r="R3629" s="1" t="s">
        <v>21890</v>
      </c>
      <c r="S3629">
        <v>-35.016395688292697</v>
      </c>
      <c r="T3629" s="1" t="s">
        <v>21891</v>
      </c>
    </row>
    <row r="3630" spans="1:20" x14ac:dyDescent="0.25">
      <c r="A3630">
        <v>3628</v>
      </c>
      <c r="B3630">
        <v>-0.11</v>
      </c>
      <c r="C3630">
        <v>-0.27919820817493401</v>
      </c>
      <c r="D3630">
        <v>-0.55482479675264695</v>
      </c>
      <c r="E3630" s="1" t="s">
        <v>21892</v>
      </c>
      <c r="F3630">
        <v>-15.996878976038699</v>
      </c>
      <c r="G3630">
        <v>-31.789119223130299</v>
      </c>
      <c r="H3630" s="1" t="s">
        <v>21893</v>
      </c>
      <c r="I3630">
        <v>25.131</v>
      </c>
      <c r="J3630">
        <v>-3.0760000000000001</v>
      </c>
      <c r="K3630">
        <v>-4.1580000000000004</v>
      </c>
      <c r="L3630">
        <v>-35.76</v>
      </c>
      <c r="M3630">
        <v>6.9210000000000003</v>
      </c>
      <c r="N3630">
        <v>151.029</v>
      </c>
      <c r="O3630" s="1" t="s">
        <v>21894</v>
      </c>
      <c r="P3630" s="1" t="s">
        <v>21895</v>
      </c>
      <c r="Q3630">
        <v>-55.681199393491198</v>
      </c>
      <c r="R3630" s="1" t="s">
        <v>21896</v>
      </c>
      <c r="S3630">
        <v>-38.567195293277102</v>
      </c>
      <c r="T3630" s="1" t="s">
        <v>21897</v>
      </c>
    </row>
    <row r="3631" spans="1:20" x14ac:dyDescent="0.25">
      <c r="A3631">
        <v>3629</v>
      </c>
      <c r="B3631">
        <v>0.19500000000000001</v>
      </c>
      <c r="C3631">
        <v>-0.30707116590053801</v>
      </c>
      <c r="D3631">
        <v>-0.62579337272525104</v>
      </c>
      <c r="E3631" s="1" t="s">
        <v>21898</v>
      </c>
      <c r="F3631">
        <v>-17.5938818162623</v>
      </c>
      <c r="G3631">
        <v>-35.8553191044141</v>
      </c>
      <c r="H3631" s="1" t="s">
        <v>21899</v>
      </c>
      <c r="I3631">
        <v>24.768999999999998</v>
      </c>
      <c r="J3631">
        <v>-4.3070000000000004</v>
      </c>
      <c r="K3631">
        <v>-4.4169999999999998</v>
      </c>
      <c r="L3631">
        <v>-38.93</v>
      </c>
      <c r="M3631">
        <v>6.2130000000000001</v>
      </c>
      <c r="N3631">
        <v>151.084</v>
      </c>
      <c r="O3631" s="1" t="s">
        <v>21900</v>
      </c>
      <c r="P3631" s="1" t="s">
        <v>21901</v>
      </c>
      <c r="Q3631">
        <v>-56.004089642600803</v>
      </c>
      <c r="R3631" s="1" t="s">
        <v>21902</v>
      </c>
      <c r="S3631">
        <v>-41.608191253082303</v>
      </c>
      <c r="T3631" s="1" t="s">
        <v>21903</v>
      </c>
    </row>
    <row r="3632" spans="1:20" x14ac:dyDescent="0.25">
      <c r="A3632">
        <v>3630</v>
      </c>
      <c r="B3632">
        <v>0.50800000000000001</v>
      </c>
      <c r="C3632">
        <v>-0.33576217748467602</v>
      </c>
      <c r="D3632">
        <v>-0.68301397753781001</v>
      </c>
      <c r="E3632" s="1" t="s">
        <v>21904</v>
      </c>
      <c r="F3632">
        <v>-19.237755689994401</v>
      </c>
      <c r="G3632">
        <v>-39.1338182613597</v>
      </c>
      <c r="H3632" s="1" t="s">
        <v>21905</v>
      </c>
      <c r="I3632">
        <v>24.439</v>
      </c>
      <c r="J3632">
        <v>-5.4820000000000002</v>
      </c>
      <c r="K3632">
        <v>-4.6749999999999998</v>
      </c>
      <c r="L3632">
        <v>-41.506</v>
      </c>
      <c r="M3632">
        <v>5.444</v>
      </c>
      <c r="N3632">
        <v>151.65</v>
      </c>
      <c r="O3632" s="1" t="s">
        <v>21906</v>
      </c>
      <c r="P3632" s="1" t="s">
        <v>21907</v>
      </c>
      <c r="Q3632">
        <v>-56.321120928910403</v>
      </c>
      <c r="R3632" s="1" t="s">
        <v>21908</v>
      </c>
      <c r="S3632">
        <v>-44.1918504939039</v>
      </c>
      <c r="T3632" s="1" t="s">
        <v>21909</v>
      </c>
    </row>
    <row r="3633" spans="1:20" x14ac:dyDescent="0.25">
      <c r="A3633">
        <v>3631</v>
      </c>
      <c r="B3633">
        <v>0.78900000000000003</v>
      </c>
      <c r="C3633">
        <v>-0.361634542865784</v>
      </c>
      <c r="D3633">
        <v>-0.72795912566213405</v>
      </c>
      <c r="E3633" s="1" t="s">
        <v>21910</v>
      </c>
      <c r="F3633">
        <v>-20.720133032352301</v>
      </c>
      <c r="G3633">
        <v>-41.708985558473799</v>
      </c>
      <c r="H3633" s="1" t="s">
        <v>21911</v>
      </c>
      <c r="I3633">
        <v>24.12</v>
      </c>
      <c r="J3633">
        <v>-6.5919999999999996</v>
      </c>
      <c r="K3633">
        <v>-4.9489999999999998</v>
      </c>
      <c r="L3633">
        <v>-43.484000000000002</v>
      </c>
      <c r="M3633">
        <v>4.7629999999999999</v>
      </c>
      <c r="N3633">
        <v>152.441</v>
      </c>
      <c r="O3633">
        <v>-0.65406979046172098</v>
      </c>
      <c r="P3633" s="1" t="s">
        <v>21912</v>
      </c>
      <c r="Q3633">
        <v>-56.6531940018548</v>
      </c>
      <c r="R3633" s="1" t="s">
        <v>21913</v>
      </c>
      <c r="S3633">
        <v>-46.252478159997899</v>
      </c>
      <c r="T3633" s="1" t="s">
        <v>21914</v>
      </c>
    </row>
    <row r="3634" spans="1:20" x14ac:dyDescent="0.25">
      <c r="A3634">
        <v>3632</v>
      </c>
      <c r="B3634">
        <v>0.98399999999999999</v>
      </c>
      <c r="C3634">
        <v>-0.38486196378300702</v>
      </c>
      <c r="D3634">
        <v>-0.760763264050627</v>
      </c>
      <c r="E3634" s="1" t="s">
        <v>21915</v>
      </c>
      <c r="F3634">
        <v>-22.050966219883001</v>
      </c>
      <c r="G3634">
        <v>-43.588524238697602</v>
      </c>
      <c r="H3634" s="1" t="s">
        <v>21916</v>
      </c>
      <c r="I3634">
        <v>23.824000000000002</v>
      </c>
      <c r="J3634">
        <v>-7.5919999999999996</v>
      </c>
      <c r="K3634">
        <v>-5.1970000000000001</v>
      </c>
      <c r="L3634">
        <v>-44.851999999999997</v>
      </c>
      <c r="M3634">
        <v>4.0919999999999996</v>
      </c>
      <c r="N3634">
        <v>153.33099999999999</v>
      </c>
      <c r="O3634">
        <v>-1.7115145179782401</v>
      </c>
      <c r="P3634" s="1" t="s">
        <v>21917</v>
      </c>
      <c r="Q3634">
        <v>-56.954030113452099</v>
      </c>
      <c r="R3634" s="1" t="s">
        <v>21918</v>
      </c>
      <c r="S3634">
        <v>-47.754246883562097</v>
      </c>
      <c r="T3634" s="1" t="s">
        <v>21919</v>
      </c>
    </row>
    <row r="3635" spans="1:20" x14ac:dyDescent="0.25">
      <c r="A3635">
        <v>3633</v>
      </c>
      <c r="B3635">
        <v>1.06</v>
      </c>
      <c r="C3635">
        <v>-0.40624322211644798</v>
      </c>
      <c r="D3635">
        <v>-0.78280987678152203</v>
      </c>
      <c r="E3635" s="1" t="s">
        <v>21920</v>
      </c>
      <c r="F3635">
        <v>-23.276022083068099</v>
      </c>
      <c r="G3635">
        <v>-44.851702100737199</v>
      </c>
      <c r="H3635" s="1" t="s">
        <v>21921</v>
      </c>
      <c r="I3635">
        <v>23.571000000000002</v>
      </c>
      <c r="J3635">
        <v>-8.4269999999999996</v>
      </c>
      <c r="K3635">
        <v>-5.4269999999999996</v>
      </c>
      <c r="L3635">
        <v>-45.698</v>
      </c>
      <c r="M3635">
        <v>3.3559999999999999</v>
      </c>
      <c r="N3635">
        <v>154.149</v>
      </c>
      <c r="O3635">
        <v>-2.5981475085282999</v>
      </c>
      <c r="P3635" s="1" t="s">
        <v>21922</v>
      </c>
      <c r="Q3635">
        <v>-57.2299466142304</v>
      </c>
      <c r="R3635" s="1" t="s">
        <v>21923</v>
      </c>
      <c r="S3635">
        <v>-48.744089737191999</v>
      </c>
      <c r="T3635" s="1" t="s">
        <v>21924</v>
      </c>
    </row>
    <row r="3636" spans="1:20" x14ac:dyDescent="0.25">
      <c r="A3636">
        <v>3634</v>
      </c>
      <c r="B3636">
        <v>1.0089999999999999</v>
      </c>
      <c r="C3636">
        <v>-0.42456429318247402</v>
      </c>
      <c r="D3636">
        <v>-0.79419098543325395</v>
      </c>
      <c r="E3636" s="1" t="s">
        <v>21925</v>
      </c>
      <c r="F3636">
        <v>-24.325742131310601</v>
      </c>
      <c r="G3636">
        <v>-45.503791592661301</v>
      </c>
      <c r="H3636" s="1" t="s">
        <v>21926</v>
      </c>
      <c r="I3636">
        <v>23.373000000000001</v>
      </c>
      <c r="J3636">
        <v>-9.0640000000000001</v>
      </c>
      <c r="K3636">
        <v>-5.62</v>
      </c>
      <c r="L3636">
        <v>-46.11</v>
      </c>
      <c r="M3636">
        <v>2.5819999999999999</v>
      </c>
      <c r="N3636">
        <v>155.06700000000001</v>
      </c>
      <c r="O3636">
        <v>-3.2774115479681201</v>
      </c>
      <c r="P3636">
        <v>31.182855734846001</v>
      </c>
      <c r="Q3636">
        <v>-57.459448332173203</v>
      </c>
      <c r="R3636" s="1" t="s">
        <v>21927</v>
      </c>
      <c r="S3636">
        <v>-49.347791767774801</v>
      </c>
      <c r="T3636" s="1" t="s">
        <v>21928</v>
      </c>
    </row>
    <row r="3637" spans="1:20" x14ac:dyDescent="0.25">
      <c r="A3637">
        <v>3635</v>
      </c>
      <c r="B3637">
        <v>0.85499999999999998</v>
      </c>
      <c r="C3637">
        <v>-0.43823168369643201</v>
      </c>
      <c r="D3637">
        <v>-0.79692581868045298</v>
      </c>
      <c r="E3637" s="1" t="s">
        <v>21929</v>
      </c>
      <c r="F3637">
        <v>-25.1088259247176</v>
      </c>
      <c r="G3637">
        <v>-45.660485995397799</v>
      </c>
      <c r="H3637" s="1" t="s">
        <v>21930</v>
      </c>
      <c r="I3637">
        <v>23.22</v>
      </c>
      <c r="J3637">
        <v>-9.4920000000000009</v>
      </c>
      <c r="K3637">
        <v>-5.8280000000000003</v>
      </c>
      <c r="L3637">
        <v>-46.164999999999999</v>
      </c>
      <c r="M3637">
        <v>1.851</v>
      </c>
      <c r="N3637">
        <v>155.869</v>
      </c>
      <c r="O3637">
        <v>-3.7471626478319502</v>
      </c>
      <c r="P3637" s="1" t="s">
        <v>21931</v>
      </c>
      <c r="Q3637">
        <v>-57.699421687702902</v>
      </c>
      <c r="R3637" s="1" t="s">
        <v>21932</v>
      </c>
      <c r="S3637">
        <v>-49.587942918613102</v>
      </c>
      <c r="T3637" s="1" t="s">
        <v>21933</v>
      </c>
    </row>
    <row r="3638" spans="1:20" x14ac:dyDescent="0.25">
      <c r="A3638">
        <v>3636</v>
      </c>
      <c r="B3638">
        <v>0.64400000000000002</v>
      </c>
      <c r="C3638">
        <v>-0.44865309182593699</v>
      </c>
      <c r="D3638">
        <v>-0.793772153675254</v>
      </c>
      <c r="E3638" s="1" t="s">
        <v>21934</v>
      </c>
      <c r="F3638">
        <v>-25.705928627121502</v>
      </c>
      <c r="G3638">
        <v>-45.479794300601803</v>
      </c>
      <c r="H3638" s="1" t="s">
        <v>21935</v>
      </c>
      <c r="I3638">
        <v>23.11</v>
      </c>
      <c r="J3638">
        <v>-9.75</v>
      </c>
      <c r="K3638">
        <v>-6.0209999999999999</v>
      </c>
      <c r="L3638">
        <v>-45.939</v>
      </c>
      <c r="M3638">
        <v>1.137</v>
      </c>
      <c r="N3638">
        <v>156.429</v>
      </c>
      <c r="O3638">
        <v>-4.04193711340164</v>
      </c>
      <c r="P3638" s="1" t="s">
        <v>21936</v>
      </c>
      <c r="Q3638">
        <v>-57.918209222653097</v>
      </c>
      <c r="R3638" s="1" t="s">
        <v>21937</v>
      </c>
      <c r="S3638">
        <v>-49.506597678792701</v>
      </c>
      <c r="T3638" s="1" t="s">
        <v>21938</v>
      </c>
    </row>
    <row r="3639" spans="1:20" x14ac:dyDescent="0.25">
      <c r="A3639">
        <v>3637</v>
      </c>
      <c r="B3639">
        <v>0.41699999999999998</v>
      </c>
      <c r="C3639">
        <v>-0.45772570341002999</v>
      </c>
      <c r="D3639">
        <v>-0.78709294437807398</v>
      </c>
      <c r="E3639" s="1" t="s">
        <v>21939</v>
      </c>
      <c r="F3639">
        <v>-26.225750980051501</v>
      </c>
      <c r="G3639">
        <v>-45.097103797388897</v>
      </c>
      <c r="H3639" s="1" t="s">
        <v>21940</v>
      </c>
      <c r="I3639">
        <v>23.048999999999999</v>
      </c>
      <c r="J3639">
        <v>-9.8879999999999999</v>
      </c>
      <c r="K3639">
        <v>-6.1849999999999996</v>
      </c>
      <c r="L3639">
        <v>-45.478000000000002</v>
      </c>
      <c r="M3639">
        <v>0.40600000000000003</v>
      </c>
      <c r="N3639">
        <v>156.59399999999999</v>
      </c>
      <c r="O3639">
        <v>-4.2092506286441296</v>
      </c>
      <c r="P3639" s="1" t="s">
        <v>21941</v>
      </c>
      <c r="Q3639">
        <v>-58.1002915972295</v>
      </c>
      <c r="R3639" s="1" t="s">
        <v>21942</v>
      </c>
      <c r="S3639">
        <v>-49.110969261784</v>
      </c>
      <c r="T3639" s="1" t="s">
        <v>21943</v>
      </c>
    </row>
    <row r="3640" spans="1:20" x14ac:dyDescent="0.25">
      <c r="A3640">
        <v>3638</v>
      </c>
      <c r="B3640">
        <v>0.183</v>
      </c>
      <c r="C3640">
        <v>-0.466732618710823</v>
      </c>
      <c r="D3640">
        <v>-0.776510668293527</v>
      </c>
      <c r="E3640" s="1" t="s">
        <v>21944</v>
      </c>
      <c r="F3640">
        <v>-26.741809213218801</v>
      </c>
      <c r="G3640">
        <v>-44.490784040102099</v>
      </c>
      <c r="H3640" s="1" t="s">
        <v>21945</v>
      </c>
      <c r="I3640">
        <v>23.055</v>
      </c>
      <c r="J3640">
        <v>-9.9540000000000006</v>
      </c>
      <c r="K3640">
        <v>-6.3280000000000003</v>
      </c>
      <c r="L3640">
        <v>-44.819000000000003</v>
      </c>
      <c r="M3640">
        <v>-0.36299999999999999</v>
      </c>
      <c r="N3640">
        <v>156.62700000000001</v>
      </c>
      <c r="O3640">
        <v>-4.2973343516483702</v>
      </c>
      <c r="P3640" s="1" t="s">
        <v>21946</v>
      </c>
      <c r="Q3640">
        <v>-58.252232742803002</v>
      </c>
      <c r="R3640" s="1" t="s">
        <v>21947</v>
      </c>
      <c r="S3640">
        <v>-48.497040281961397</v>
      </c>
      <c r="T3640" s="1" t="s">
        <v>21948</v>
      </c>
    </row>
    <row r="3641" spans="1:20" x14ac:dyDescent="0.25">
      <c r="A3641">
        <v>3639</v>
      </c>
      <c r="B3641">
        <v>5.0999999999999997E-2</v>
      </c>
      <c r="C3641">
        <v>-0.47576866296166298</v>
      </c>
      <c r="D3641">
        <v>-0.76259441547873297</v>
      </c>
      <c r="E3641" s="1" t="s">
        <v>21949</v>
      </c>
      <c r="F3641">
        <v>-27.259536412285399</v>
      </c>
      <c r="G3641">
        <v>-43.693441487177402</v>
      </c>
      <c r="H3641" s="1" t="s">
        <v>21950</v>
      </c>
      <c r="I3641">
        <v>23.132000000000001</v>
      </c>
      <c r="J3641">
        <v>-9.9920000000000009</v>
      </c>
      <c r="K3641">
        <v>-6.5090000000000003</v>
      </c>
      <c r="L3641">
        <v>-43.966999999999999</v>
      </c>
      <c r="M3641">
        <v>-1.1319999999999999</v>
      </c>
      <c r="N3641">
        <v>156.47300000000001</v>
      </c>
      <c r="O3641">
        <v>-4.3592618479632002</v>
      </c>
      <c r="P3641" s="1" t="s">
        <v>21951</v>
      </c>
      <c r="Q3641">
        <v>-58.436651782062803</v>
      </c>
      <c r="R3641" s="1" t="s">
        <v>21952</v>
      </c>
      <c r="S3641">
        <v>-47.655951370895302</v>
      </c>
      <c r="T3641" s="1" t="s">
        <v>21953</v>
      </c>
    </row>
    <row r="3642" spans="1:20" x14ac:dyDescent="0.25">
      <c r="A3642">
        <v>3640</v>
      </c>
      <c r="B3642">
        <v>-5.0000000000000001E-3</v>
      </c>
      <c r="C3642">
        <v>-0.486022017971105</v>
      </c>
      <c r="D3642">
        <v>-0.74653521645809195</v>
      </c>
      <c r="E3642" s="1" t="s">
        <v>21954</v>
      </c>
      <c r="F3642">
        <v>-27.8470103801757</v>
      </c>
      <c r="G3642">
        <v>-42.773317160933999</v>
      </c>
      <c r="H3642" s="1" t="s">
        <v>21955</v>
      </c>
      <c r="I3642">
        <v>23.291</v>
      </c>
      <c r="J3642">
        <v>-10.042</v>
      </c>
      <c r="K3642">
        <v>-6.7350000000000003</v>
      </c>
      <c r="L3642">
        <v>-42.962000000000003</v>
      </c>
      <c r="M3642">
        <v>-1.9059999999999999</v>
      </c>
      <c r="N3642">
        <v>156.11600000000001</v>
      </c>
      <c r="O3642">
        <v>-4.43555347373273</v>
      </c>
      <c r="P3642" s="1" t="s">
        <v>21956</v>
      </c>
      <c r="Q3642">
        <v>-58.6599069812968</v>
      </c>
      <c r="R3642" s="1" t="s">
        <v>21957</v>
      </c>
      <c r="S3642">
        <v>-46.621053941816399</v>
      </c>
      <c r="T3642" s="1" t="s">
        <v>21958</v>
      </c>
    </row>
    <row r="3643" spans="1:20" x14ac:dyDescent="0.25">
      <c r="A3643">
        <v>3641</v>
      </c>
      <c r="B3643">
        <v>2.1000000000000001E-2</v>
      </c>
      <c r="C3643">
        <v>-0.497440105974498</v>
      </c>
      <c r="D3643">
        <v>-0.72864639918365504</v>
      </c>
      <c r="E3643" s="1" t="s">
        <v>21959</v>
      </c>
      <c r="F3643">
        <v>-28.501218632879102</v>
      </c>
      <c r="G3643">
        <v>-41.748363430628103</v>
      </c>
      <c r="H3643" s="1" t="s">
        <v>21960</v>
      </c>
      <c r="I3643">
        <v>23.555</v>
      </c>
      <c r="J3643">
        <v>-10.102</v>
      </c>
      <c r="K3643">
        <v>-6.976</v>
      </c>
      <c r="L3643">
        <v>-41.814</v>
      </c>
      <c r="M3643">
        <v>-2.6480000000000001</v>
      </c>
      <c r="N3643">
        <v>155.53899999999999</v>
      </c>
      <c r="O3643">
        <v>-4.5181264496654201</v>
      </c>
      <c r="P3643" s="1" t="s">
        <v>21961</v>
      </c>
      <c r="Q3643">
        <v>-58.887466428757499</v>
      </c>
      <c r="R3643" s="1" t="s">
        <v>21962</v>
      </c>
      <c r="S3643">
        <v>-45.397196374601499</v>
      </c>
      <c r="T3643" s="1" t="s">
        <v>21963</v>
      </c>
    </row>
    <row r="3644" spans="1:20" x14ac:dyDescent="0.25">
      <c r="A3644">
        <v>3642</v>
      </c>
      <c r="B3644">
        <v>0.127</v>
      </c>
      <c r="C3644">
        <v>-0.50970825170404699</v>
      </c>
      <c r="D3644">
        <v>-0.70786088007124304</v>
      </c>
      <c r="E3644" s="1" t="s">
        <v>21964</v>
      </c>
      <c r="F3644">
        <v>-29.204131605633702</v>
      </c>
      <c r="G3644">
        <v>-40.5574409104983</v>
      </c>
      <c r="H3644" s="1" t="s">
        <v>21965</v>
      </c>
      <c r="I3644">
        <v>23.934000000000001</v>
      </c>
      <c r="J3644">
        <v>-10.167999999999999</v>
      </c>
      <c r="K3644">
        <v>-7.2240000000000002</v>
      </c>
      <c r="L3644">
        <v>-40.54</v>
      </c>
      <c r="M3644">
        <v>-3.34</v>
      </c>
      <c r="N3644">
        <v>154.97900000000001</v>
      </c>
      <c r="O3644">
        <v>-4.6010043298835903</v>
      </c>
      <c r="P3644" s="1" t="s">
        <v>21966</v>
      </c>
      <c r="Q3644">
        <v>-59.1097060547186</v>
      </c>
      <c r="R3644" s="1" t="s">
        <v>21967</v>
      </c>
      <c r="S3644">
        <v>-44.055298720510201</v>
      </c>
      <c r="T3644" s="1" t="s">
        <v>21968</v>
      </c>
    </row>
    <row r="3645" spans="1:20" x14ac:dyDescent="0.25">
      <c r="A3645">
        <v>3643</v>
      </c>
      <c r="B3645">
        <v>0.29399999999999998</v>
      </c>
      <c r="C3645">
        <v>-0.52197106049286102</v>
      </c>
      <c r="D3645">
        <v>-0.68416243650483999</v>
      </c>
      <c r="E3645" s="1" t="s">
        <v>21969</v>
      </c>
      <c r="F3645">
        <v>-29.9067387942087</v>
      </c>
      <c r="G3645">
        <v>-39.199620113114499</v>
      </c>
      <c r="H3645" s="1" t="s">
        <v>21970</v>
      </c>
      <c r="I3645">
        <v>24.405999999999999</v>
      </c>
      <c r="J3645">
        <v>-10.223000000000001</v>
      </c>
      <c r="K3645">
        <v>-7.5369999999999999</v>
      </c>
      <c r="L3645">
        <v>-39.165999999999997</v>
      </c>
      <c r="M3645">
        <v>-3.9609999999999999</v>
      </c>
      <c r="N3645">
        <v>154.429</v>
      </c>
      <c r="O3645">
        <v>-4.6776753591382603</v>
      </c>
      <c r="P3645" s="1" t="s">
        <v>21971</v>
      </c>
      <c r="Q3645">
        <v>-59.391379236765097</v>
      </c>
      <c r="R3645" s="1" t="s">
        <v>21972</v>
      </c>
      <c r="S3645">
        <v>-42.6179874339687</v>
      </c>
      <c r="T3645" s="1" t="s">
        <v>21973</v>
      </c>
    </row>
    <row r="3646" spans="1:20" x14ac:dyDescent="0.25">
      <c r="A3646">
        <v>3644</v>
      </c>
      <c r="B3646">
        <v>0.49199999999999999</v>
      </c>
      <c r="C3646">
        <v>-0.53310172575159298</v>
      </c>
      <c r="D3646">
        <v>-0.65755623398059104</v>
      </c>
      <c r="E3646" s="1" t="s">
        <v>21974</v>
      </c>
      <c r="F3646">
        <v>-30.544478936706899</v>
      </c>
      <c r="G3646">
        <v>-37.675196999604701</v>
      </c>
      <c r="H3646" s="1" t="s">
        <v>21975</v>
      </c>
      <c r="I3646">
        <v>24.954999999999998</v>
      </c>
      <c r="J3646">
        <v>-10.228</v>
      </c>
      <c r="K3646">
        <v>-7.8879999999999999</v>
      </c>
      <c r="L3646">
        <v>-37.683</v>
      </c>
      <c r="M3646">
        <v>-4.4820000000000002</v>
      </c>
      <c r="N3646">
        <v>153.82499999999999</v>
      </c>
      <c r="O3646">
        <v>-4.7057450898919697</v>
      </c>
      <c r="P3646" s="1" t="s">
        <v>21976</v>
      </c>
      <c r="Q3646">
        <v>-59.705608206828401</v>
      </c>
      <c r="R3646" s="1" t="s">
        <v>21977</v>
      </c>
      <c r="S3646">
        <v>-41.061363374194698</v>
      </c>
      <c r="T3646" s="1" t="s">
        <v>21978</v>
      </c>
    </row>
    <row r="3647" spans="1:20" x14ac:dyDescent="0.25">
      <c r="A3647">
        <v>3645</v>
      </c>
      <c r="B3647">
        <v>0.68799999999999994</v>
      </c>
      <c r="C3647">
        <v>-0.54229321626007998</v>
      </c>
      <c r="D3647">
        <v>-0.62865659746598501</v>
      </c>
      <c r="E3647">
        <v>2.0227708140581302</v>
      </c>
      <c r="F3647">
        <v>-31.0711125502778</v>
      </c>
      <c r="G3647">
        <v>-36.019369797855603</v>
      </c>
      <c r="H3647" s="1" t="s">
        <v>21979</v>
      </c>
      <c r="I3647">
        <v>25.571000000000002</v>
      </c>
      <c r="J3647">
        <v>-10.157</v>
      </c>
      <c r="K3647">
        <v>-8.2070000000000007</v>
      </c>
      <c r="L3647">
        <v>-36.100999999999999</v>
      </c>
      <c r="M3647">
        <v>-4.867</v>
      </c>
      <c r="N3647">
        <v>153.13800000000001</v>
      </c>
      <c r="O3647">
        <v>-4.6482331354805799</v>
      </c>
      <c r="P3647" s="1" t="s">
        <v>21980</v>
      </c>
      <c r="Q3647">
        <v>-59.978278418806603</v>
      </c>
      <c r="R3647" s="1" t="s">
        <v>21981</v>
      </c>
      <c r="S3647">
        <v>-39.387865503467097</v>
      </c>
      <c r="T3647" s="1" t="s">
        <v>21982</v>
      </c>
    </row>
    <row r="3648" spans="1:20" x14ac:dyDescent="0.25">
      <c r="A3648">
        <v>3646</v>
      </c>
      <c r="B3648">
        <v>0.85399999999999998</v>
      </c>
      <c r="C3648">
        <v>-0.54789181960889199</v>
      </c>
      <c r="D3648">
        <v>-0.59626177520248802</v>
      </c>
      <c r="E3648" s="1" t="s">
        <v>21983</v>
      </c>
      <c r="F3648">
        <v>-31.391888893332499</v>
      </c>
      <c r="G3648">
        <v>-34.163283204080798</v>
      </c>
      <c r="H3648" s="1" t="s">
        <v>21984</v>
      </c>
      <c r="I3648">
        <v>26.224</v>
      </c>
      <c r="J3648">
        <v>-9.9649999999999999</v>
      </c>
      <c r="K3648">
        <v>-8.4480000000000004</v>
      </c>
      <c r="L3648">
        <v>-34.430999999999997</v>
      </c>
      <c r="M3648">
        <v>-5.0759999999999996</v>
      </c>
      <c r="N3648">
        <v>152.578</v>
      </c>
      <c r="O3648">
        <v>-4.4539954241366697</v>
      </c>
      <c r="P3648">
        <v>34.272756221168201</v>
      </c>
      <c r="Q3648">
        <v>-60.162811148468599</v>
      </c>
      <c r="R3648" s="1" t="s">
        <v>21985</v>
      </c>
      <c r="S3648">
        <v>-37.6568809573469</v>
      </c>
      <c r="T3648" s="1" t="s">
        <v>21986</v>
      </c>
    </row>
    <row r="3649" spans="1:20" x14ac:dyDescent="0.25">
      <c r="A3649">
        <v>3647</v>
      </c>
      <c r="B3649">
        <v>0.97</v>
      </c>
      <c r="C3649">
        <v>-0.54927140008834197</v>
      </c>
      <c r="D3649">
        <v>-0.56015648673179197</v>
      </c>
      <c r="E3649" s="1" t="s">
        <v>21987</v>
      </c>
      <c r="F3649">
        <v>-31.470933032303702</v>
      </c>
      <c r="G3649">
        <v>-32.094602556607597</v>
      </c>
      <c r="H3649" s="1" t="s">
        <v>21988</v>
      </c>
      <c r="I3649">
        <v>26.888999999999999</v>
      </c>
      <c r="J3649">
        <v>-9.6240000000000006</v>
      </c>
      <c r="K3649">
        <v>-8.6349999999999998</v>
      </c>
      <c r="L3649">
        <v>-32.683999999999997</v>
      </c>
      <c r="M3649">
        <v>-5.0979999999999999</v>
      </c>
      <c r="N3649">
        <v>152.12799999999999</v>
      </c>
      <c r="O3649">
        <v>-4.10017174534405</v>
      </c>
      <c r="P3649" s="1" t="s">
        <v>21989</v>
      </c>
      <c r="Q3649">
        <v>-60.287421948406497</v>
      </c>
      <c r="R3649" s="1" t="s">
        <v>21990</v>
      </c>
      <c r="S3649">
        <v>-35.874835818267201</v>
      </c>
      <c r="T3649" s="1" t="s">
        <v>21991</v>
      </c>
    </row>
    <row r="3650" spans="1:20" x14ac:dyDescent="0.25">
      <c r="A3650">
        <v>3648</v>
      </c>
      <c r="B3650">
        <v>1.0249999999999999</v>
      </c>
      <c r="C3650">
        <v>-0.54618143327176705</v>
      </c>
      <c r="D3650">
        <v>-0.52120520680873506</v>
      </c>
      <c r="E3650" s="1" t="s">
        <v>21992</v>
      </c>
      <c r="F3650">
        <v>-31.293890974878401</v>
      </c>
      <c r="G3650">
        <v>-29.8628586103838</v>
      </c>
      <c r="H3650">
        <v>112.86563305707701</v>
      </c>
      <c r="I3650">
        <v>27.532</v>
      </c>
      <c r="J3650">
        <v>-9.1020000000000003</v>
      </c>
      <c r="K3650">
        <v>-8.7620000000000005</v>
      </c>
      <c r="L3650">
        <v>-30.893999999999998</v>
      </c>
      <c r="M3650">
        <v>-4.9379999999999997</v>
      </c>
      <c r="N3650">
        <v>151.69399999999999</v>
      </c>
      <c r="O3650">
        <v>-3.5557521465971802</v>
      </c>
      <c r="P3650" s="1" t="s">
        <v>21993</v>
      </c>
      <c r="Q3650">
        <v>-60.349156566550299</v>
      </c>
      <c r="R3650" s="1" t="s">
        <v>21994</v>
      </c>
      <c r="S3650">
        <v>-34.052392837772899</v>
      </c>
      <c r="T3650" s="1" t="s">
        <v>21995</v>
      </c>
    </row>
    <row r="3651" spans="1:20" x14ac:dyDescent="0.25">
      <c r="A3651">
        <v>3649</v>
      </c>
      <c r="B3651">
        <v>1.0169999999999999</v>
      </c>
      <c r="C3651">
        <v>-0.53905386739145</v>
      </c>
      <c r="D3651">
        <v>-0.47985027125359297</v>
      </c>
      <c r="E3651" s="1" t="s">
        <v>21996</v>
      </c>
      <c r="F3651">
        <v>-30.885511531734799</v>
      </c>
      <c r="G3651">
        <v>-27.4933953410386</v>
      </c>
      <c r="H3651" s="1" t="s">
        <v>21997</v>
      </c>
      <c r="I3651">
        <v>28.163</v>
      </c>
      <c r="J3651">
        <v>-8.4049999999999994</v>
      </c>
      <c r="K3651">
        <v>-8.7620000000000005</v>
      </c>
      <c r="L3651">
        <v>-29.064</v>
      </c>
      <c r="M3651">
        <v>-4.5869999999999997</v>
      </c>
      <c r="N3651">
        <v>151.298</v>
      </c>
      <c r="O3651">
        <v>-2.81440400036468</v>
      </c>
      <c r="P3651" s="1" t="s">
        <v>21998</v>
      </c>
      <c r="Q3651">
        <v>-60.273554888283698</v>
      </c>
      <c r="R3651" s="1" t="s">
        <v>21999</v>
      </c>
      <c r="S3651">
        <v>-32.197679892790099</v>
      </c>
      <c r="T3651" s="1" t="s">
        <v>22000</v>
      </c>
    </row>
    <row r="3652" spans="1:20" x14ac:dyDescent="0.25">
      <c r="A3652">
        <v>3650</v>
      </c>
      <c r="B3652">
        <v>0.95299999999999996</v>
      </c>
      <c r="C3652">
        <v>-0.52777974795876903</v>
      </c>
      <c r="D3652">
        <v>-0.43498673718191599</v>
      </c>
      <c r="E3652" s="1" t="s">
        <v>22001</v>
      </c>
      <c r="F3652">
        <v>-30.239552070515799</v>
      </c>
      <c r="G3652">
        <v>-24.9229041846901</v>
      </c>
      <c r="H3652" s="1" t="s">
        <v>22002</v>
      </c>
      <c r="I3652">
        <v>28.783999999999999</v>
      </c>
      <c r="J3652">
        <v>-7.5369999999999999</v>
      </c>
      <c r="K3652">
        <v>-8.6460000000000008</v>
      </c>
      <c r="L3652">
        <v>-27.207999999999998</v>
      </c>
      <c r="M3652">
        <v>-4.032</v>
      </c>
      <c r="N3652">
        <v>151.12200000000001</v>
      </c>
      <c r="O3652">
        <v>-1.88144412803648</v>
      </c>
      <c r="P3652">
        <v>36.837697078748299</v>
      </c>
      <c r="Q3652">
        <v>-60.071533832318202</v>
      </c>
      <c r="R3652" s="1" t="s">
        <v>22003</v>
      </c>
      <c r="S3652">
        <v>-30.3667601735402</v>
      </c>
      <c r="T3652" s="1" t="s">
        <v>22004</v>
      </c>
    </row>
    <row r="3653" spans="1:20" x14ac:dyDescent="0.25">
      <c r="A3653">
        <v>3651</v>
      </c>
      <c r="B3653">
        <v>0.84199999999999997</v>
      </c>
      <c r="C3653">
        <v>-0.51301050462797604</v>
      </c>
      <c r="D3653">
        <v>-0.38661531917048703</v>
      </c>
      <c r="E3653" s="1" t="s">
        <v>22005</v>
      </c>
      <c r="F3653">
        <v>-29.393336761059601</v>
      </c>
      <c r="G3653">
        <v>-22.151426083572201</v>
      </c>
      <c r="H3653" s="1" t="s">
        <v>22006</v>
      </c>
      <c r="I3653">
        <v>29.388000000000002</v>
      </c>
      <c r="J3653">
        <v>-6.5259999999999998</v>
      </c>
      <c r="K3653">
        <v>-8.4809999999999999</v>
      </c>
      <c r="L3653">
        <v>-25.334</v>
      </c>
      <c r="M3653">
        <v>-3.3010000000000002</v>
      </c>
      <c r="N3653">
        <v>151.161</v>
      </c>
      <c r="O3653">
        <v>-0.79665668231384601</v>
      </c>
      <c r="P3653" s="1" t="s">
        <v>22007</v>
      </c>
      <c r="Q3653">
        <v>-59.816420732712103</v>
      </c>
      <c r="R3653" s="1" t="s">
        <v>22008</v>
      </c>
      <c r="S3653">
        <v>-28.566194743425701</v>
      </c>
      <c r="T3653" s="1" t="s">
        <v>22009</v>
      </c>
    </row>
    <row r="3654" spans="1:20" x14ac:dyDescent="0.25">
      <c r="A3654">
        <v>3652</v>
      </c>
      <c r="B3654">
        <v>0.70099999999999996</v>
      </c>
      <c r="C3654">
        <v>-0.49679701564323397</v>
      </c>
      <c r="D3654">
        <v>-0.336263439599299</v>
      </c>
      <c r="E3654" s="1" t="s">
        <v>22010</v>
      </c>
      <c r="F3654">
        <v>-28.464372271052</v>
      </c>
      <c r="G3654">
        <v>-19.266475893592101</v>
      </c>
      <c r="H3654" s="1" t="s">
        <v>22011</v>
      </c>
      <c r="I3654">
        <v>29.998000000000001</v>
      </c>
      <c r="J3654">
        <v>-5.4160000000000004</v>
      </c>
      <c r="K3654">
        <v>-8.2729999999999997</v>
      </c>
      <c r="L3654">
        <v>-23.445</v>
      </c>
      <c r="M3654">
        <v>-2.4550000000000001</v>
      </c>
      <c r="N3654">
        <v>151.27099999999999</v>
      </c>
      <c r="O3654" s="1" t="s">
        <v>22012</v>
      </c>
      <c r="P3654" s="1" t="s">
        <v>22013</v>
      </c>
      <c r="Q3654">
        <v>-59.511613143356897</v>
      </c>
      <c r="R3654" s="1" t="s">
        <v>22014</v>
      </c>
      <c r="S3654">
        <v>-26.765362150739399</v>
      </c>
      <c r="T3654" s="1" t="s">
        <v>22015</v>
      </c>
    </row>
    <row r="3655" spans="1:20" x14ac:dyDescent="0.25">
      <c r="A3655">
        <v>3653</v>
      </c>
      <c r="B3655">
        <v>0.54400000000000004</v>
      </c>
      <c r="C3655">
        <v>-0.479926454991706</v>
      </c>
      <c r="D3655">
        <v>-0.28497881179741702</v>
      </c>
      <c r="E3655" s="1" t="s">
        <v>22016</v>
      </c>
      <c r="F3655">
        <v>-27.497760347700002</v>
      </c>
      <c r="G3655">
        <v>-16.328083166645001</v>
      </c>
      <c r="H3655" s="1" t="s">
        <v>22017</v>
      </c>
      <c r="I3655">
        <v>30.613</v>
      </c>
      <c r="J3655">
        <v>-4.2350000000000003</v>
      </c>
      <c r="K3655">
        <v>-7.9649999999999999</v>
      </c>
      <c r="L3655">
        <v>-21.544</v>
      </c>
      <c r="M3655">
        <v>-1.522</v>
      </c>
      <c r="N3655">
        <v>151.447</v>
      </c>
      <c r="O3655" s="1" t="s">
        <v>22018</v>
      </c>
      <c r="P3655" s="1" t="s">
        <v>22019</v>
      </c>
      <c r="Q3655">
        <v>-59.094448711985599</v>
      </c>
      <c r="R3655" s="1" t="s">
        <v>22020</v>
      </c>
      <c r="S3655">
        <v>-24.966084980605402</v>
      </c>
      <c r="T3655" s="1" t="s">
        <v>22021</v>
      </c>
    </row>
    <row r="3656" spans="1:20" x14ac:dyDescent="0.25">
      <c r="A3656">
        <v>3654</v>
      </c>
      <c r="B3656">
        <v>0.38400000000000001</v>
      </c>
      <c r="C3656">
        <v>-0.46332693424219701</v>
      </c>
      <c r="D3656">
        <v>-0.23205596343986601</v>
      </c>
      <c r="E3656" s="1" t="s">
        <v>22022</v>
      </c>
      <c r="F3656">
        <v>-26.546677866813301</v>
      </c>
      <c r="G3656">
        <v>-13.295827315946401</v>
      </c>
      <c r="H3656" s="1" t="s">
        <v>22023</v>
      </c>
      <c r="I3656">
        <v>31.251000000000001</v>
      </c>
      <c r="J3656">
        <v>-3.016</v>
      </c>
      <c r="K3656">
        <v>-7.5810000000000004</v>
      </c>
      <c r="L3656">
        <v>-19.622</v>
      </c>
      <c r="M3656">
        <v>-0.54400000000000004</v>
      </c>
      <c r="N3656">
        <v>151.804</v>
      </c>
      <c r="O3656" s="1" t="s">
        <v>22024</v>
      </c>
      <c r="P3656" s="1" t="s">
        <v>22025</v>
      </c>
      <c r="Q3656">
        <v>-58.5881665836012</v>
      </c>
      <c r="R3656" s="1" t="s">
        <v>22026</v>
      </c>
      <c r="S3656">
        <v>-23.1862613460255</v>
      </c>
      <c r="T3656" s="1" t="s">
        <v>22027</v>
      </c>
    </row>
    <row r="3657" spans="1:20" x14ac:dyDescent="0.25">
      <c r="A3657">
        <v>3655</v>
      </c>
      <c r="B3657">
        <v>0.20300000000000001</v>
      </c>
      <c r="C3657">
        <v>-0.44669001761597299</v>
      </c>
      <c r="D3657">
        <v>-0.177333745288353</v>
      </c>
      <c r="E3657" s="1" t="s">
        <v>22028</v>
      </c>
      <c r="F3657">
        <v>-25.593452760019598</v>
      </c>
      <c r="G3657">
        <v>-10.160475170270599</v>
      </c>
      <c r="H3657" s="1" t="s">
        <v>22029</v>
      </c>
      <c r="I3657">
        <v>31.893000000000001</v>
      </c>
      <c r="J3657">
        <v>-1.7689999999999999</v>
      </c>
      <c r="K3657">
        <v>-7.1689999999999996</v>
      </c>
      <c r="L3657">
        <v>-17.677</v>
      </c>
      <c r="M3657">
        <v>0.47199999999999998</v>
      </c>
      <c r="N3657">
        <v>152.33600000000001</v>
      </c>
      <c r="O3657">
        <v>4.3957150186810896</v>
      </c>
      <c r="P3657" s="1" t="s">
        <v>22030</v>
      </c>
      <c r="Q3657">
        <v>-58.047426255536301</v>
      </c>
      <c r="R3657" s="1" t="s">
        <v>22031</v>
      </c>
      <c r="S3657">
        <v>-21.422279234139999</v>
      </c>
      <c r="T3657" s="1" t="s">
        <v>22032</v>
      </c>
    </row>
    <row r="3658" spans="1:20" x14ac:dyDescent="0.25">
      <c r="A3658">
        <v>3656</v>
      </c>
      <c r="B3658">
        <v>6.7000000000000004E-2</v>
      </c>
      <c r="C3658">
        <v>-0.43169459828826201</v>
      </c>
      <c r="D3658">
        <v>-0.121879968950314</v>
      </c>
      <c r="E3658" s="1" t="s">
        <v>22033</v>
      </c>
      <c r="F3658">
        <v>-24.734278520512898</v>
      </c>
      <c r="G3658">
        <v>-6.9832078280385197</v>
      </c>
      <c r="H3658" s="1" t="s">
        <v>22034</v>
      </c>
      <c r="I3658">
        <v>32.552</v>
      </c>
      <c r="J3658">
        <v>-0.53300000000000003</v>
      </c>
      <c r="K3658">
        <v>-6.7569999999999997</v>
      </c>
      <c r="L3658">
        <v>-15.688000000000001</v>
      </c>
      <c r="M3658">
        <v>1.4670000000000001</v>
      </c>
      <c r="N3658">
        <v>152.89699999999999</v>
      </c>
      <c r="O3658" s="1" t="s">
        <v>22035</v>
      </c>
      <c r="P3658" s="1" t="s">
        <v>22036</v>
      </c>
      <c r="Q3658">
        <v>-57.500887953839502</v>
      </c>
      <c r="R3658" s="1" t="s">
        <v>22037</v>
      </c>
      <c r="S3658">
        <v>-19.619902525855998</v>
      </c>
      <c r="T3658" s="1" t="s">
        <v>22038</v>
      </c>
    </row>
    <row r="3659" spans="1:20" x14ac:dyDescent="0.25">
      <c r="A3659">
        <v>3657</v>
      </c>
      <c r="B3659">
        <v>-5.2999999999999999E-2</v>
      </c>
      <c r="C3659">
        <v>-0.41881788285305499</v>
      </c>
      <c r="D3659">
        <v>-6.6557222777812605E-2</v>
      </c>
      <c r="E3659" s="1" t="s">
        <v>22039</v>
      </c>
      <c r="F3659">
        <v>-23.996497072084601</v>
      </c>
      <c r="G3659">
        <v>-3.8134479612806498</v>
      </c>
      <c r="H3659" s="1" t="s">
        <v>22040</v>
      </c>
      <c r="I3659">
        <v>33.234000000000002</v>
      </c>
      <c r="J3659">
        <v>0.68700000000000006</v>
      </c>
      <c r="K3659">
        <v>-6.2729999999999997</v>
      </c>
      <c r="L3659">
        <v>-13.661</v>
      </c>
      <c r="M3659">
        <v>2.4329999999999998</v>
      </c>
      <c r="N3659">
        <v>153.48400000000001</v>
      </c>
      <c r="O3659">
        <v>7.1342753220080901</v>
      </c>
      <c r="P3659" s="1" t="s">
        <v>22041</v>
      </c>
      <c r="Q3659">
        <v>-56.867984314259701</v>
      </c>
      <c r="R3659" s="1" t="s">
        <v>22042</v>
      </c>
      <c r="S3659">
        <v>-17.784207300551198</v>
      </c>
      <c r="T3659" s="1" t="s">
        <v>22043</v>
      </c>
    </row>
    <row r="3660" spans="1:20" x14ac:dyDescent="0.25">
      <c r="A3660">
        <v>3658</v>
      </c>
      <c r="B3660">
        <v>-0.153</v>
      </c>
      <c r="C3660">
        <v>-0.408167859219496</v>
      </c>
      <c r="D3660">
        <v>-1.0664292582511101E-2</v>
      </c>
      <c r="E3660" s="1" t="s">
        <v>22044</v>
      </c>
      <c r="F3660">
        <v>-23.386295666167001</v>
      </c>
      <c r="G3660">
        <v>-0.61101895647055604</v>
      </c>
      <c r="H3660" s="1" t="s">
        <v>22045</v>
      </c>
      <c r="I3660">
        <v>33.936999999999998</v>
      </c>
      <c r="J3660">
        <v>1.879</v>
      </c>
      <c r="K3660">
        <v>-5.7460000000000004</v>
      </c>
      <c r="L3660">
        <v>-11.585000000000001</v>
      </c>
      <c r="M3660">
        <v>3.351</v>
      </c>
      <c r="N3660">
        <v>154.166</v>
      </c>
      <c r="O3660" s="1" t="s">
        <v>22046</v>
      </c>
      <c r="P3660" s="1" t="s">
        <v>22047</v>
      </c>
      <c r="Q3660">
        <v>-56.180222871215499</v>
      </c>
      <c r="R3660" s="1" t="s">
        <v>22048</v>
      </c>
      <c r="S3660">
        <v>-15.9200564594434</v>
      </c>
      <c r="T3660" s="1" t="s">
        <v>22049</v>
      </c>
    </row>
    <row r="3661" spans="1:20" x14ac:dyDescent="0.25">
      <c r="A3661">
        <v>3659</v>
      </c>
      <c r="B3661">
        <v>-0.23</v>
      </c>
      <c r="C3661">
        <v>-0.39962601089927502</v>
      </c>
      <c r="D3661">
        <v>4.5980171273065397E-2</v>
      </c>
      <c r="E3661" s="1" t="s">
        <v>22050</v>
      </c>
      <c r="F3661">
        <v>-22.896883808177499</v>
      </c>
      <c r="G3661" s="1" t="s">
        <v>22051</v>
      </c>
      <c r="H3661">
        <v>103.19217754194401</v>
      </c>
      <c r="I3661">
        <v>34.651000000000003</v>
      </c>
      <c r="J3661">
        <v>3.0209999999999999</v>
      </c>
      <c r="K3661">
        <v>-5.2240000000000002</v>
      </c>
      <c r="L3661">
        <v>-9.4589999999999996</v>
      </c>
      <c r="M3661">
        <v>4.2130000000000001</v>
      </c>
      <c r="N3661">
        <v>154.96199999999999</v>
      </c>
      <c r="O3661" s="1" t="s">
        <v>22052</v>
      </c>
      <c r="P3661" s="1" t="s">
        <v>22053</v>
      </c>
      <c r="Q3661">
        <v>-55.491584746770997</v>
      </c>
      <c r="R3661" s="1" t="s">
        <v>22054</v>
      </c>
      <c r="S3661">
        <v>-14.0303482713867</v>
      </c>
      <c r="T3661">
        <v>39.681238790118996</v>
      </c>
    </row>
    <row r="3662" spans="1:20" x14ac:dyDescent="0.25">
      <c r="A3662">
        <v>3660</v>
      </c>
      <c r="B3662">
        <v>-0.28100000000000003</v>
      </c>
      <c r="C3662">
        <v>-0.39468871033660602</v>
      </c>
      <c r="D3662" s="1" t="s">
        <v>22055</v>
      </c>
      <c r="E3662" s="1" t="s">
        <v>22056</v>
      </c>
      <c r="F3662">
        <v>-22.613997323749</v>
      </c>
      <c r="G3662" s="1" t="s">
        <v>22057</v>
      </c>
      <c r="H3662" s="1" t="s">
        <v>22058</v>
      </c>
      <c r="I3662">
        <v>35.369999999999997</v>
      </c>
      <c r="J3662">
        <v>4.109</v>
      </c>
      <c r="K3662">
        <v>-4.7190000000000003</v>
      </c>
      <c r="L3662">
        <v>-7.2729999999999997</v>
      </c>
      <c r="M3662">
        <v>4.96</v>
      </c>
      <c r="N3662">
        <v>155.72</v>
      </c>
      <c r="O3662" s="1" t="s">
        <v>22059</v>
      </c>
      <c r="P3662" s="1" t="s">
        <v>22060</v>
      </c>
      <c r="Q3662">
        <v>-54.816045957904599</v>
      </c>
      <c r="R3662" s="1" t="s">
        <v>22061</v>
      </c>
      <c r="S3662">
        <v>-12.0708531605258</v>
      </c>
      <c r="T3662" s="1" t="s">
        <v>22062</v>
      </c>
    </row>
    <row r="3663" spans="1:20" x14ac:dyDescent="0.25">
      <c r="A3663">
        <v>3661</v>
      </c>
      <c r="B3663">
        <v>-0.308</v>
      </c>
      <c r="C3663">
        <v>-0.39345103162154299</v>
      </c>
      <c r="D3663" s="1" t="s">
        <v>22063</v>
      </c>
      <c r="E3663" s="1" t="s">
        <v>22064</v>
      </c>
      <c r="F3663">
        <v>-22.543083556982701</v>
      </c>
      <c r="G3663" s="1" t="s">
        <v>22065</v>
      </c>
      <c r="H3663" s="1" t="s">
        <v>22066</v>
      </c>
      <c r="I3663">
        <v>36.100999999999999</v>
      </c>
      <c r="J3663">
        <v>5.1310000000000002</v>
      </c>
      <c r="K3663">
        <v>-4.18</v>
      </c>
      <c r="L3663">
        <v>-5.0209999999999999</v>
      </c>
      <c r="M3663">
        <v>5.609</v>
      </c>
      <c r="N3663">
        <v>156.46199999999999</v>
      </c>
      <c r="O3663" s="1" t="s">
        <v>22067</v>
      </c>
      <c r="P3663" s="1" t="s">
        <v>22068</v>
      </c>
      <c r="Q3663">
        <v>-54.095698300405999</v>
      </c>
      <c r="R3663" s="1" t="s">
        <v>22069</v>
      </c>
      <c r="S3663">
        <v>-10.0407451403489</v>
      </c>
      <c r="T3663" s="1" t="s">
        <v>22070</v>
      </c>
    </row>
    <row r="3664" spans="1:20" x14ac:dyDescent="0.25">
      <c r="A3664">
        <v>3662</v>
      </c>
      <c r="B3664">
        <v>-0.315</v>
      </c>
      <c r="C3664">
        <v>-0.39593434201702099</v>
      </c>
      <c r="D3664" s="1" t="s">
        <v>22071</v>
      </c>
      <c r="E3664" s="1" t="s">
        <v>22072</v>
      </c>
      <c r="F3664">
        <v>-22.6853667618646</v>
      </c>
      <c r="G3664" s="1" t="s">
        <v>22073</v>
      </c>
      <c r="H3664" s="1" t="s">
        <v>22074</v>
      </c>
      <c r="I3664">
        <v>36.853999999999999</v>
      </c>
      <c r="J3664">
        <v>6.0860000000000003</v>
      </c>
      <c r="K3664">
        <v>-3.609</v>
      </c>
      <c r="L3664">
        <v>-2.7029999999999998</v>
      </c>
      <c r="M3664">
        <v>6.1580000000000004</v>
      </c>
      <c r="N3664">
        <v>157.27500000000001</v>
      </c>
      <c r="O3664">
        <v>13.4038136864402</v>
      </c>
      <c r="P3664" s="1" t="s">
        <v>22075</v>
      </c>
      <c r="Q3664">
        <v>-53.330415514680801</v>
      </c>
      <c r="R3664" s="1" t="s">
        <v>22076</v>
      </c>
      <c r="S3664">
        <v>-7.9591730118194501</v>
      </c>
      <c r="T3664" s="1" t="s">
        <v>22077</v>
      </c>
    </row>
    <row r="3665" spans="1:20" x14ac:dyDescent="0.25">
      <c r="A3665">
        <v>3663</v>
      </c>
      <c r="B3665">
        <v>-0.314</v>
      </c>
      <c r="C3665">
        <v>-0.40194228591238901</v>
      </c>
      <c r="D3665" s="1" t="s">
        <v>22078</v>
      </c>
      <c r="E3665" s="1" t="s">
        <v>22079</v>
      </c>
      <c r="F3665">
        <v>-23.0295965906205</v>
      </c>
      <c r="G3665" s="1" t="s">
        <v>22080</v>
      </c>
      <c r="H3665" s="1" t="s">
        <v>22081</v>
      </c>
      <c r="I3665">
        <v>37.628</v>
      </c>
      <c r="J3665">
        <v>6.976</v>
      </c>
      <c r="K3665">
        <v>-3.06</v>
      </c>
      <c r="L3665">
        <v>-0.31900000000000001</v>
      </c>
      <c r="M3665">
        <v>6.6139999999999999</v>
      </c>
      <c r="N3665">
        <v>158.16499999999999</v>
      </c>
      <c r="O3665" s="1" t="s">
        <v>22082</v>
      </c>
      <c r="P3665" s="1" t="s">
        <v>22083</v>
      </c>
      <c r="Q3665">
        <v>-52.579641260147902</v>
      </c>
      <c r="R3665" s="1" t="s">
        <v>22084</v>
      </c>
      <c r="S3665">
        <v>-5.8269824252166398</v>
      </c>
      <c r="T3665" s="1" t="s">
        <v>22085</v>
      </c>
    </row>
    <row r="3666" spans="1:20" x14ac:dyDescent="0.25">
      <c r="A3666">
        <v>3664</v>
      </c>
      <c r="B3666">
        <v>-0.316</v>
      </c>
      <c r="C3666">
        <v>-0.41253208545234099</v>
      </c>
      <c r="D3666" s="1" t="s">
        <v>22086</v>
      </c>
      <c r="E3666" s="1" t="s">
        <v>22087</v>
      </c>
      <c r="F3666">
        <v>-23.636347410149401</v>
      </c>
      <c r="G3666" s="1" t="s">
        <v>22088</v>
      </c>
      <c r="H3666" s="1" t="s">
        <v>22089</v>
      </c>
      <c r="I3666">
        <v>38.408000000000001</v>
      </c>
      <c r="J3666">
        <v>7.8109999999999999</v>
      </c>
      <c r="K3666">
        <v>-2.5209999999999999</v>
      </c>
      <c r="L3666">
        <v>2.1259999999999999</v>
      </c>
      <c r="M3666">
        <v>6.9539999999999997</v>
      </c>
      <c r="N3666">
        <v>158.96700000000001</v>
      </c>
      <c r="O3666" s="1" t="s">
        <v>22090</v>
      </c>
      <c r="P3666" s="1" t="s">
        <v>22091</v>
      </c>
      <c r="Q3666">
        <v>-51.832336018415504</v>
      </c>
      <c r="R3666" s="1" t="s">
        <v>22092</v>
      </c>
      <c r="S3666">
        <v>-3.6130483076003101</v>
      </c>
      <c r="T3666" s="1" t="s">
        <v>22093</v>
      </c>
    </row>
    <row r="3667" spans="1:20" x14ac:dyDescent="0.25">
      <c r="A3667">
        <v>3665</v>
      </c>
      <c r="B3667">
        <v>-0.32400000000000001</v>
      </c>
      <c r="C3667">
        <v>-0.42810090002162299</v>
      </c>
      <c r="D3667" s="1" t="s">
        <v>22094</v>
      </c>
      <c r="E3667" s="1" t="s">
        <v>22095</v>
      </c>
      <c r="F3667">
        <v>-24.528374776991001</v>
      </c>
      <c r="G3667" s="1" t="s">
        <v>22096</v>
      </c>
      <c r="H3667" s="1" t="s">
        <v>22097</v>
      </c>
      <c r="I3667">
        <v>39.204999999999998</v>
      </c>
      <c r="J3667">
        <v>8.6020000000000003</v>
      </c>
      <c r="K3667">
        <v>-1.9390000000000001</v>
      </c>
      <c r="L3667">
        <v>4.6360000000000001</v>
      </c>
      <c r="M3667">
        <v>7.1909999999999998</v>
      </c>
      <c r="N3667">
        <v>159.69200000000001</v>
      </c>
      <c r="O3667" s="1" t="s">
        <v>22098</v>
      </c>
      <c r="P3667" s="1" t="s">
        <v>22099</v>
      </c>
      <c r="Q3667">
        <v>-51.026824615067397</v>
      </c>
      <c r="R3667" s="1" t="s">
        <v>22100</v>
      </c>
      <c r="S3667">
        <v>-1.31639229470999</v>
      </c>
      <c r="T3667" s="1" t="s">
        <v>22101</v>
      </c>
    </row>
    <row r="3668" spans="1:20" x14ac:dyDescent="0.25">
      <c r="A3668">
        <v>3666</v>
      </c>
      <c r="B3668">
        <v>-0.33100000000000002</v>
      </c>
      <c r="C3668">
        <v>-0.44819415880205399</v>
      </c>
      <c r="D3668" s="1" t="s">
        <v>22102</v>
      </c>
      <c r="E3668" s="1" t="s">
        <v>22103</v>
      </c>
      <c r="F3668">
        <v>-25.679633701773898</v>
      </c>
      <c r="G3668" s="1" t="s">
        <v>22104</v>
      </c>
      <c r="H3668" s="1" t="s">
        <v>22105</v>
      </c>
      <c r="I3668">
        <v>40.000999999999998</v>
      </c>
      <c r="J3668">
        <v>9.3659999999999997</v>
      </c>
      <c r="K3668">
        <v>-1.3180000000000001</v>
      </c>
      <c r="L3668">
        <v>7.202</v>
      </c>
      <c r="M3668">
        <v>7.3280000000000003</v>
      </c>
      <c r="N3668">
        <v>160.411</v>
      </c>
      <c r="O3668" s="1" t="s">
        <v>22106</v>
      </c>
      <c r="P3668" s="1" t="s">
        <v>22107</v>
      </c>
      <c r="Q3668">
        <v>-50.170426963138098</v>
      </c>
      <c r="R3668" s="1" t="s">
        <v>22108</v>
      </c>
      <c r="S3668" s="1" t="s">
        <v>22109</v>
      </c>
      <c r="T3668" s="1" t="s">
        <v>22110</v>
      </c>
    </row>
    <row r="3669" spans="1:20" x14ac:dyDescent="0.25">
      <c r="A3669">
        <v>3667</v>
      </c>
      <c r="B3669">
        <v>-0.33100000000000002</v>
      </c>
      <c r="C3669">
        <v>-0.47261555983724002</v>
      </c>
      <c r="D3669" s="1" t="s">
        <v>22111</v>
      </c>
      <c r="E3669" s="1" t="s">
        <v>22112</v>
      </c>
      <c r="F3669">
        <v>-27.0788769108865</v>
      </c>
      <c r="G3669" s="1" t="s">
        <v>22113</v>
      </c>
      <c r="H3669" s="1" t="s">
        <v>22114</v>
      </c>
      <c r="I3669">
        <v>40.798000000000002</v>
      </c>
      <c r="J3669">
        <v>10.096</v>
      </c>
      <c r="K3669">
        <v>-0.72499999999999998</v>
      </c>
      <c r="L3669">
        <v>9.8109999999999999</v>
      </c>
      <c r="M3669">
        <v>7.3769999999999998</v>
      </c>
      <c r="N3669">
        <v>161.142</v>
      </c>
      <c r="O3669" s="1" t="s">
        <v>22115</v>
      </c>
      <c r="P3669" s="1" t="s">
        <v>22116</v>
      </c>
      <c r="Q3669">
        <v>-49.337208930386197</v>
      </c>
      <c r="R3669" s="1" t="s">
        <v>22117</v>
      </c>
      <c r="S3669" s="1" t="s">
        <v>22118</v>
      </c>
      <c r="T3669" s="1" t="s">
        <v>22119</v>
      </c>
    </row>
    <row r="3670" spans="1:20" x14ac:dyDescent="0.25">
      <c r="A3670">
        <v>3668</v>
      </c>
      <c r="B3670">
        <v>-0.32</v>
      </c>
      <c r="C3670">
        <v>-0.50238383934485198</v>
      </c>
      <c r="D3670" s="1" t="s">
        <v>22120</v>
      </c>
      <c r="E3670" s="1" t="s">
        <v>22121</v>
      </c>
      <c r="F3670">
        <v>-28.7844736900384</v>
      </c>
      <c r="G3670" s="1" t="s">
        <v>22122</v>
      </c>
      <c r="H3670" s="1" t="s">
        <v>22123</v>
      </c>
      <c r="I3670">
        <v>41.588999999999999</v>
      </c>
      <c r="J3670">
        <v>10.789</v>
      </c>
      <c r="K3670">
        <v>-0.159</v>
      </c>
      <c r="L3670">
        <v>12.468999999999999</v>
      </c>
      <c r="M3670">
        <v>7.3280000000000003</v>
      </c>
      <c r="N3670">
        <v>161.75700000000001</v>
      </c>
      <c r="O3670" s="1" t="s">
        <v>22124</v>
      </c>
      <c r="P3670" s="1" t="s">
        <v>22125</v>
      </c>
      <c r="Q3670">
        <v>-48.527422385993901</v>
      </c>
      <c r="R3670" s="1" t="s">
        <v>22126</v>
      </c>
      <c r="S3670" s="1" t="s">
        <v>22127</v>
      </c>
      <c r="T3670" s="1" t="s">
        <v>22128</v>
      </c>
    </row>
    <row r="3671" spans="1:20" x14ac:dyDescent="0.25">
      <c r="A3671">
        <v>3669</v>
      </c>
      <c r="B3671">
        <v>-0.30299999999999999</v>
      </c>
      <c r="C3671">
        <v>-0.53796525419474694</v>
      </c>
      <c r="D3671" s="1" t="s">
        <v>22129</v>
      </c>
      <c r="E3671" s="1" t="s">
        <v>22130</v>
      </c>
      <c r="F3671">
        <v>-30.823138590041498</v>
      </c>
      <c r="G3671" s="1" t="s">
        <v>22131</v>
      </c>
      <c r="H3671" s="1" t="s">
        <v>22132</v>
      </c>
      <c r="I3671">
        <v>42.390999999999998</v>
      </c>
      <c r="J3671">
        <v>11.42</v>
      </c>
      <c r="K3671">
        <v>0.42799999999999999</v>
      </c>
      <c r="L3671">
        <v>15.156000000000001</v>
      </c>
      <c r="M3671">
        <v>7.1909999999999998</v>
      </c>
      <c r="N3671">
        <v>162.279</v>
      </c>
      <c r="O3671" s="1" t="s">
        <v>22133</v>
      </c>
      <c r="P3671" s="1" t="s">
        <v>22134</v>
      </c>
      <c r="Q3671">
        <v>-47.683135651262099</v>
      </c>
      <c r="R3671" s="1" t="s">
        <v>22135</v>
      </c>
      <c r="S3671" s="1" t="s">
        <v>22136</v>
      </c>
      <c r="T3671" s="1" t="s">
        <v>22137</v>
      </c>
    </row>
    <row r="3672" spans="1:20" x14ac:dyDescent="0.25">
      <c r="A3672">
        <v>3670</v>
      </c>
      <c r="B3672">
        <v>-0.28599999999999998</v>
      </c>
      <c r="C3672">
        <v>-0.57869920342051695</v>
      </c>
      <c r="D3672" s="1" t="s">
        <v>22138</v>
      </c>
      <c r="E3672" s="1" t="s">
        <v>22139</v>
      </c>
      <c r="F3672">
        <v>-33.157021963578302</v>
      </c>
      <c r="G3672" s="1" t="s">
        <v>22140</v>
      </c>
      <c r="H3672" s="1" t="s">
        <v>22141</v>
      </c>
      <c r="I3672">
        <v>43.182000000000002</v>
      </c>
      <c r="J3672">
        <v>11.992000000000001</v>
      </c>
      <c r="K3672">
        <v>1.0549999999999999</v>
      </c>
      <c r="L3672">
        <v>17.875</v>
      </c>
      <c r="M3672">
        <v>6.9820000000000002</v>
      </c>
      <c r="N3672">
        <v>162.768</v>
      </c>
      <c r="O3672" s="1" t="s">
        <v>22142</v>
      </c>
      <c r="P3672" s="1" t="s">
        <v>22143</v>
      </c>
      <c r="Q3672">
        <v>-46.7876505737229</v>
      </c>
      <c r="R3672" s="1" t="s">
        <v>22144</v>
      </c>
      <c r="S3672" s="1" t="s">
        <v>22145</v>
      </c>
      <c r="T3672" s="1" t="s">
        <v>22146</v>
      </c>
    </row>
    <row r="3673" spans="1:20" x14ac:dyDescent="0.25">
      <c r="A3673">
        <v>3671</v>
      </c>
      <c r="B3673">
        <v>-0.27100000000000002</v>
      </c>
      <c r="C3673">
        <v>-0.624228499602825</v>
      </c>
      <c r="D3673" s="1" t="s">
        <v>22147</v>
      </c>
      <c r="E3673" s="1" t="s">
        <v>22148</v>
      </c>
      <c r="F3673">
        <v>-35.765658479025603</v>
      </c>
      <c r="G3673" s="1" t="s">
        <v>22149</v>
      </c>
      <c r="H3673">
        <v>84.664369916054397</v>
      </c>
      <c r="I3673">
        <v>43.966999999999999</v>
      </c>
      <c r="J3673">
        <v>12.491</v>
      </c>
      <c r="K3673">
        <v>1.6479999999999999</v>
      </c>
      <c r="L3673">
        <v>20.616</v>
      </c>
      <c r="M3673">
        <v>6.718</v>
      </c>
      <c r="N3673">
        <v>163.24600000000001</v>
      </c>
      <c r="O3673" s="1" t="s">
        <v>22150</v>
      </c>
      <c r="P3673" s="1" t="s">
        <v>22151</v>
      </c>
      <c r="Q3673">
        <v>-45.922693742752202</v>
      </c>
      <c r="R3673" s="1" t="s">
        <v>22152</v>
      </c>
      <c r="S3673" s="1" t="s">
        <v>22153</v>
      </c>
      <c r="T3673" s="1" t="s">
        <v>22154</v>
      </c>
    </row>
    <row r="3674" spans="1:20" x14ac:dyDescent="0.25">
      <c r="A3674">
        <v>3672</v>
      </c>
      <c r="B3674">
        <v>-0.25600000000000001</v>
      </c>
      <c r="C3674">
        <v>-0.67530297761747105</v>
      </c>
      <c r="D3674" s="1" t="s">
        <v>22155</v>
      </c>
      <c r="E3674" s="1" t="s">
        <v>22156</v>
      </c>
      <c r="F3674">
        <v>-38.692010510098598</v>
      </c>
      <c r="G3674" s="1" t="s">
        <v>22157</v>
      </c>
      <c r="H3674" s="1" t="s">
        <v>22158</v>
      </c>
      <c r="I3674">
        <v>44.735999999999997</v>
      </c>
      <c r="J3674">
        <v>12.930999999999999</v>
      </c>
      <c r="K3674">
        <v>2.214</v>
      </c>
      <c r="L3674">
        <v>23.379000000000001</v>
      </c>
      <c r="M3674">
        <v>6.3780000000000001</v>
      </c>
      <c r="N3674">
        <v>163.58600000000001</v>
      </c>
      <c r="O3674" s="1" t="s">
        <v>22159</v>
      </c>
      <c r="P3674" s="1" t="s">
        <v>22160</v>
      </c>
      <c r="Q3674">
        <v>-45.083001773651802</v>
      </c>
      <c r="R3674" s="1" t="s">
        <v>22161</v>
      </c>
      <c r="S3674" s="1" t="s">
        <v>22162</v>
      </c>
      <c r="T3674" s="1" t="s">
        <v>22163</v>
      </c>
    </row>
    <row r="3675" spans="1:20" x14ac:dyDescent="0.25">
      <c r="A3675">
        <v>3673</v>
      </c>
      <c r="B3675">
        <v>-0.23899999999999999</v>
      </c>
      <c r="C3675">
        <v>-0.73184031469727695</v>
      </c>
      <c r="D3675" s="1" t="s">
        <v>22164</v>
      </c>
      <c r="E3675" s="1" t="s">
        <v>22165</v>
      </c>
      <c r="F3675">
        <v>-41.9313613096799</v>
      </c>
      <c r="G3675" s="1" t="s">
        <v>22166</v>
      </c>
      <c r="H3675" s="1" t="s">
        <v>22167</v>
      </c>
      <c r="I3675">
        <v>45.511000000000003</v>
      </c>
      <c r="J3675">
        <v>13.304</v>
      </c>
      <c r="K3675">
        <v>2.7959999999999998</v>
      </c>
      <c r="L3675">
        <v>26.164000000000001</v>
      </c>
      <c r="M3675">
        <v>5.9820000000000002</v>
      </c>
      <c r="N3675">
        <v>163.828</v>
      </c>
      <c r="O3675" s="1" t="s">
        <v>22168</v>
      </c>
      <c r="P3675" s="1" t="s">
        <v>22169</v>
      </c>
      <c r="Q3675">
        <v>-44.214156882113798</v>
      </c>
      <c r="R3675" s="1" t="s">
        <v>22170</v>
      </c>
      <c r="S3675" s="1" t="s">
        <v>22171</v>
      </c>
      <c r="T3675" s="1" t="s">
        <v>22172</v>
      </c>
    </row>
    <row r="3676" spans="1:20" x14ac:dyDescent="0.25">
      <c r="A3676">
        <v>3674</v>
      </c>
      <c r="B3676">
        <v>-0.21299999999999999</v>
      </c>
      <c r="C3676">
        <v>-0.79309997676542898</v>
      </c>
      <c r="D3676">
        <v>0.76528693635432399</v>
      </c>
      <c r="E3676" s="1" t="s">
        <v>22173</v>
      </c>
      <c r="F3676">
        <v>-45.441281400582703</v>
      </c>
      <c r="G3676" s="1" t="s">
        <v>22174</v>
      </c>
      <c r="H3676" s="1" t="s">
        <v>22175</v>
      </c>
      <c r="I3676">
        <v>46.284999999999997</v>
      </c>
      <c r="J3676">
        <v>13.634</v>
      </c>
      <c r="K3676">
        <v>3.3889999999999998</v>
      </c>
      <c r="L3676">
        <v>28.949000000000002</v>
      </c>
      <c r="M3676">
        <v>5.532</v>
      </c>
      <c r="N3676">
        <v>164.00399999999999</v>
      </c>
      <c r="O3676" s="1" t="s">
        <v>22176</v>
      </c>
      <c r="P3676" s="1" t="s">
        <v>22177</v>
      </c>
      <c r="Q3676">
        <v>-43.323140639834101</v>
      </c>
      <c r="R3676" s="1" t="s">
        <v>22178</v>
      </c>
      <c r="S3676" s="1" t="s">
        <v>22179</v>
      </c>
      <c r="T3676" s="1" t="s">
        <v>22180</v>
      </c>
    </row>
    <row r="3677" spans="1:20" x14ac:dyDescent="0.25">
      <c r="A3677">
        <v>3675</v>
      </c>
      <c r="B3677">
        <v>-0.17899999999999999</v>
      </c>
      <c r="C3677">
        <v>-0.85791286399830702</v>
      </c>
      <c r="D3677" s="1" t="s">
        <v>22181</v>
      </c>
      <c r="E3677" s="1" t="s">
        <v>22182</v>
      </c>
      <c r="F3677">
        <v>-49.154786297083902</v>
      </c>
      <c r="G3677">
        <v>45.251764173863101</v>
      </c>
      <c r="H3677" s="1" t="s">
        <v>22183</v>
      </c>
      <c r="I3677">
        <v>47.06</v>
      </c>
      <c r="J3677">
        <v>13.914</v>
      </c>
      <c r="K3677">
        <v>3.95</v>
      </c>
      <c r="L3677">
        <v>31.712</v>
      </c>
      <c r="M3677">
        <v>5.0540000000000003</v>
      </c>
      <c r="N3677">
        <v>164.15199999999999</v>
      </c>
      <c r="O3677" s="1" t="s">
        <v>22184</v>
      </c>
      <c r="P3677" s="1" t="s">
        <v>22185</v>
      </c>
      <c r="Q3677">
        <v>-42.4574192660534</v>
      </c>
      <c r="R3677" s="1" t="s">
        <v>22186</v>
      </c>
      <c r="S3677" s="1" t="s">
        <v>22187</v>
      </c>
      <c r="T3677" s="1" t="s">
        <v>22188</v>
      </c>
    </row>
    <row r="3678" spans="1:20" x14ac:dyDescent="0.25">
      <c r="A3678">
        <v>3676</v>
      </c>
      <c r="B3678">
        <v>-0.14699999999999999</v>
      </c>
      <c r="C3678">
        <v>-0.92589965319262202</v>
      </c>
      <c r="D3678" s="1" t="s">
        <v>22189</v>
      </c>
      <c r="E3678" s="1" t="s">
        <v>22190</v>
      </c>
      <c r="F3678">
        <v>-53.050142380563898</v>
      </c>
      <c r="G3678" s="1" t="s">
        <v>22191</v>
      </c>
      <c r="H3678" s="1" t="s">
        <v>22192</v>
      </c>
      <c r="I3678">
        <v>47.834000000000003</v>
      </c>
      <c r="J3678">
        <v>14.161</v>
      </c>
      <c r="K3678">
        <v>4.4770000000000003</v>
      </c>
      <c r="L3678">
        <v>34.442</v>
      </c>
      <c r="M3678">
        <v>4.5259999999999998</v>
      </c>
      <c r="N3678">
        <v>164.14699999999999</v>
      </c>
      <c r="O3678" s="1" t="s">
        <v>22193</v>
      </c>
      <c r="P3678" s="1" t="s">
        <v>22194</v>
      </c>
      <c r="Q3678">
        <v>-41.619441491561901</v>
      </c>
      <c r="R3678" s="1" t="s">
        <v>22195</v>
      </c>
      <c r="S3678" s="1" t="s">
        <v>22196</v>
      </c>
      <c r="T3678" s="1" t="s">
        <v>22197</v>
      </c>
    </row>
    <row r="3679" spans="1:20" x14ac:dyDescent="0.25">
      <c r="A3679">
        <v>3677</v>
      </c>
      <c r="B3679">
        <v>-0.128</v>
      </c>
      <c r="C3679">
        <v>-0.99494771867208698</v>
      </c>
      <c r="D3679" s="1" t="s">
        <v>22198</v>
      </c>
      <c r="E3679" s="1" t="s">
        <v>22199</v>
      </c>
      <c r="F3679">
        <v>-57.0063051160801</v>
      </c>
      <c r="G3679" s="1" t="s">
        <v>22200</v>
      </c>
      <c r="H3679" s="1" t="s">
        <v>22201</v>
      </c>
      <c r="I3679">
        <v>48.609000000000002</v>
      </c>
      <c r="J3679">
        <v>14.375999999999999</v>
      </c>
      <c r="K3679">
        <v>5.0259999999999998</v>
      </c>
      <c r="L3679">
        <v>37.134</v>
      </c>
      <c r="M3679">
        <v>3.9940000000000002</v>
      </c>
      <c r="N3679">
        <v>164.03700000000001</v>
      </c>
      <c r="O3679" s="1" t="s">
        <v>22202</v>
      </c>
      <c r="P3679" s="1" t="s">
        <v>22203</v>
      </c>
      <c r="Q3679">
        <v>-40.744775542493798</v>
      </c>
      <c r="R3679" s="1" t="s">
        <v>22204</v>
      </c>
      <c r="S3679" s="1" t="s">
        <v>22205</v>
      </c>
      <c r="T3679" s="1" t="s">
        <v>22206</v>
      </c>
    </row>
    <row r="3680" spans="1:20" x14ac:dyDescent="0.25">
      <c r="A3680">
        <v>3678</v>
      </c>
      <c r="B3680">
        <v>-0.125</v>
      </c>
      <c r="C3680">
        <v>-1.0637844808714101</v>
      </c>
      <c r="D3680" s="1" t="s">
        <v>22207</v>
      </c>
      <c r="E3680" s="1" t="s">
        <v>22208</v>
      </c>
      <c r="F3680">
        <v>-60.950361065447503</v>
      </c>
      <c r="G3680" s="1" t="s">
        <v>22209</v>
      </c>
      <c r="H3680" s="1" t="s">
        <v>22210</v>
      </c>
      <c r="I3680">
        <v>49.389000000000003</v>
      </c>
      <c r="J3680">
        <v>14.579000000000001</v>
      </c>
      <c r="K3680">
        <v>5.6139999999999999</v>
      </c>
      <c r="L3680">
        <v>39.786999999999999</v>
      </c>
      <c r="M3680">
        <v>3.4769999999999999</v>
      </c>
      <c r="N3680">
        <v>163.86699999999999</v>
      </c>
      <c r="O3680" s="1" t="s">
        <v>22211</v>
      </c>
      <c r="P3680" s="1" t="s">
        <v>22212</v>
      </c>
      <c r="Q3680">
        <v>-39.812065555509101</v>
      </c>
      <c r="R3680" s="1" t="s">
        <v>22213</v>
      </c>
      <c r="S3680" s="1" t="s">
        <v>22214</v>
      </c>
      <c r="T3680" s="1" t="s">
        <v>22215</v>
      </c>
    </row>
    <row r="3681" spans="1:20" x14ac:dyDescent="0.25">
      <c r="A3681">
        <v>3679</v>
      </c>
      <c r="B3681">
        <v>-0.13400000000000001</v>
      </c>
      <c r="C3681">
        <v>-1.13123573133908</v>
      </c>
      <c r="D3681" s="1" t="s">
        <v>22216</v>
      </c>
      <c r="E3681" s="1" t="s">
        <v>22217</v>
      </c>
      <c r="F3681">
        <v>-64.815033040124504</v>
      </c>
      <c r="G3681" s="1" t="s">
        <v>22218</v>
      </c>
      <c r="H3681" s="1" t="s">
        <v>22219</v>
      </c>
      <c r="I3681">
        <v>50.164000000000001</v>
      </c>
      <c r="J3681">
        <v>14.766</v>
      </c>
      <c r="K3681">
        <v>6.1849999999999996</v>
      </c>
      <c r="L3681">
        <v>42.384999999999998</v>
      </c>
      <c r="M3681">
        <v>2.9769999999999999</v>
      </c>
      <c r="N3681">
        <v>163.66300000000001</v>
      </c>
      <c r="O3681" s="1" t="s">
        <v>22220</v>
      </c>
      <c r="P3681" s="1" t="s">
        <v>22221</v>
      </c>
      <c r="Q3681">
        <v>-38.887437470338497</v>
      </c>
      <c r="R3681" s="1" t="s">
        <v>22222</v>
      </c>
      <c r="S3681" s="1" t="s">
        <v>22223</v>
      </c>
      <c r="T3681">
        <v>60.157879313263898</v>
      </c>
    </row>
    <row r="3682" spans="1:20" x14ac:dyDescent="0.25">
      <c r="A3682">
        <v>3680</v>
      </c>
      <c r="B3682">
        <v>-0.151</v>
      </c>
      <c r="C3682">
        <v>-1.19657788568421</v>
      </c>
      <c r="D3682" s="1" t="s">
        <v>22224</v>
      </c>
      <c r="E3682" s="1" t="s">
        <v>22225</v>
      </c>
      <c r="F3682">
        <v>-68.558862708392795</v>
      </c>
      <c r="G3682" s="1" t="s">
        <v>22226</v>
      </c>
      <c r="H3682" s="1" t="s">
        <v>22227</v>
      </c>
      <c r="I3682">
        <v>50.938000000000002</v>
      </c>
      <c r="J3682">
        <v>14.936</v>
      </c>
      <c r="K3682">
        <v>6.7350000000000003</v>
      </c>
      <c r="L3682">
        <v>44.945</v>
      </c>
      <c r="M3682">
        <v>2.472</v>
      </c>
      <c r="N3682">
        <v>163.339</v>
      </c>
      <c r="O3682" s="1" t="s">
        <v>22228</v>
      </c>
      <c r="P3682" s="1" t="s">
        <v>22229</v>
      </c>
      <c r="Q3682">
        <v>-37.973475922863003</v>
      </c>
      <c r="R3682" s="1" t="s">
        <v>22230</v>
      </c>
      <c r="S3682" s="1" t="s">
        <v>22231</v>
      </c>
      <c r="T3682" s="1" t="s">
        <v>22232</v>
      </c>
    </row>
    <row r="3683" spans="1:20" x14ac:dyDescent="0.25">
      <c r="A3683">
        <v>3681</v>
      </c>
      <c r="B3683">
        <v>-0.16600000000000001</v>
      </c>
      <c r="C3683">
        <v>-1.2582765175988899</v>
      </c>
      <c r="D3683" s="1" t="s">
        <v>22233</v>
      </c>
      <c r="E3683" s="1" t="s">
        <v>22234</v>
      </c>
      <c r="F3683">
        <v>-72.093933918835404</v>
      </c>
      <c r="G3683" s="1" t="s">
        <v>22235</v>
      </c>
      <c r="H3683" s="1" t="s">
        <v>22236</v>
      </c>
      <c r="I3683">
        <v>51.713000000000001</v>
      </c>
      <c r="J3683">
        <v>15.079000000000001</v>
      </c>
      <c r="K3683">
        <v>7.2889999999999997</v>
      </c>
      <c r="L3683">
        <v>47.454999999999998</v>
      </c>
      <c r="M3683">
        <v>1.978</v>
      </c>
      <c r="N3683">
        <v>162.94900000000001</v>
      </c>
      <c r="O3683" s="1" t="s">
        <v>22237</v>
      </c>
      <c r="P3683" s="1" t="s">
        <v>22238</v>
      </c>
      <c r="Q3683">
        <v>-37.040370621773299</v>
      </c>
      <c r="R3683" s="1" t="s">
        <v>22239</v>
      </c>
      <c r="S3683" s="1" t="s">
        <v>22240</v>
      </c>
      <c r="T3683">
        <v>61.198605540621301</v>
      </c>
    </row>
    <row r="3684" spans="1:20" x14ac:dyDescent="0.25">
      <c r="A3684">
        <v>3682</v>
      </c>
      <c r="B3684">
        <v>-0.17100000000000001</v>
      </c>
      <c r="C3684">
        <v>-1.3153196727966401</v>
      </c>
      <c r="D3684" s="1" t="s">
        <v>22241</v>
      </c>
      <c r="E3684" s="1" t="s">
        <v>22242</v>
      </c>
      <c r="F3684">
        <v>-75.362265961776401</v>
      </c>
      <c r="G3684" s="1" t="s">
        <v>22243</v>
      </c>
      <c r="H3684" s="1" t="s">
        <v>22244</v>
      </c>
      <c r="I3684">
        <v>52.487000000000002</v>
      </c>
      <c r="J3684">
        <v>15.172000000000001</v>
      </c>
      <c r="K3684">
        <v>7.8280000000000003</v>
      </c>
      <c r="L3684">
        <v>49.921999999999997</v>
      </c>
      <c r="M3684">
        <v>1.5109999999999999</v>
      </c>
      <c r="N3684">
        <v>162.51499999999999</v>
      </c>
      <c r="O3684" s="1" t="s">
        <v>22245</v>
      </c>
      <c r="P3684" s="1" t="s">
        <v>22246</v>
      </c>
      <c r="Q3684">
        <v>-36.109640618274398</v>
      </c>
      <c r="R3684" s="1" t="s">
        <v>22247</v>
      </c>
      <c r="S3684" s="1" t="s">
        <v>22248</v>
      </c>
      <c r="T3684" s="1" t="s">
        <v>22249</v>
      </c>
    </row>
    <row r="3685" spans="1:20" x14ac:dyDescent="0.25">
      <c r="A3685">
        <v>3683</v>
      </c>
      <c r="B3685">
        <v>-0.16400000000000001</v>
      </c>
      <c r="C3685">
        <v>-1.3685915930210599</v>
      </c>
      <c r="D3685" s="1" t="s">
        <v>22250</v>
      </c>
      <c r="E3685" s="1" t="s">
        <v>22251</v>
      </c>
      <c r="F3685">
        <v>-78.414522157192707</v>
      </c>
      <c r="G3685" s="1" t="s">
        <v>22252</v>
      </c>
      <c r="H3685" s="1" t="s">
        <v>22253</v>
      </c>
      <c r="I3685">
        <v>53.250999999999998</v>
      </c>
      <c r="J3685">
        <v>15.215999999999999</v>
      </c>
      <c r="K3685">
        <v>8.2840000000000007</v>
      </c>
      <c r="L3685">
        <v>52.338999999999999</v>
      </c>
      <c r="M3685">
        <v>1.0660000000000001</v>
      </c>
      <c r="N3685">
        <v>162.09200000000001</v>
      </c>
      <c r="O3685" s="1" t="s">
        <v>22254</v>
      </c>
      <c r="P3685" s="1" t="s">
        <v>22255</v>
      </c>
      <c r="Q3685">
        <v>-35.261628190286501</v>
      </c>
      <c r="R3685" s="1" t="s">
        <v>22256</v>
      </c>
      <c r="S3685" s="1" t="s">
        <v>22257</v>
      </c>
      <c r="T3685">
        <v>62.336599569979903</v>
      </c>
    </row>
    <row r="3686" spans="1:20" x14ac:dyDescent="0.25">
      <c r="A3686">
        <v>3684</v>
      </c>
      <c r="B3686">
        <v>-0.14499999999999999</v>
      </c>
      <c r="C3686">
        <v>-1.4172012842664401</v>
      </c>
      <c r="D3686" s="1" t="s">
        <v>22258</v>
      </c>
      <c r="E3686">
        <v>0.57582762850378799</v>
      </c>
      <c r="F3686">
        <v>-81.199652308987496</v>
      </c>
      <c r="G3686" s="1" t="s">
        <v>22259</v>
      </c>
      <c r="H3686" s="1" t="s">
        <v>22260</v>
      </c>
      <c r="I3686">
        <v>54.009</v>
      </c>
      <c r="J3686">
        <v>15.2</v>
      </c>
      <c r="K3686">
        <v>8.6519999999999992</v>
      </c>
      <c r="L3686">
        <v>54.716999999999999</v>
      </c>
      <c r="M3686">
        <v>0.626</v>
      </c>
      <c r="N3686">
        <v>161.57599999999999</v>
      </c>
      <c r="O3686" s="1" t="s">
        <v>22261</v>
      </c>
      <c r="P3686" s="1" t="s">
        <v>22262</v>
      </c>
      <c r="Q3686">
        <v>-34.499981540422901</v>
      </c>
      <c r="R3686" s="1" t="s">
        <v>22263</v>
      </c>
      <c r="S3686" s="1" t="s">
        <v>22264</v>
      </c>
      <c r="T3686" s="1" t="s">
        <v>22265</v>
      </c>
    </row>
    <row r="3687" spans="1:20" x14ac:dyDescent="0.25">
      <c r="A3687">
        <v>3685</v>
      </c>
      <c r="B3687">
        <v>-0.115</v>
      </c>
      <c r="C3687">
        <v>-1.4613547889437599</v>
      </c>
      <c r="D3687" s="1" t="s">
        <v>22266</v>
      </c>
      <c r="E3687" s="1" t="s">
        <v>22267</v>
      </c>
      <c r="F3687">
        <v>-83.729461777709005</v>
      </c>
      <c r="G3687" s="1" t="s">
        <v>22268</v>
      </c>
      <c r="H3687" s="1" t="s">
        <v>22269</v>
      </c>
      <c r="I3687">
        <v>54.761000000000003</v>
      </c>
      <c r="J3687">
        <v>15.138999999999999</v>
      </c>
      <c r="K3687">
        <v>8.9649999999999999</v>
      </c>
      <c r="L3687">
        <v>57.063000000000002</v>
      </c>
      <c r="M3687">
        <v>0.19800000000000001</v>
      </c>
      <c r="N3687">
        <v>161.01</v>
      </c>
      <c r="O3687" s="1" t="s">
        <v>22270</v>
      </c>
      <c r="P3687" s="1" t="s">
        <v>22271</v>
      </c>
      <c r="Q3687">
        <v>-33.786782337771101</v>
      </c>
      <c r="R3687" s="1" t="s">
        <v>22272</v>
      </c>
      <c r="S3687" s="1" t="s">
        <v>22273</v>
      </c>
      <c r="T3687" s="1" t="s">
        <v>22274</v>
      </c>
    </row>
    <row r="3688" spans="1:20" x14ac:dyDescent="0.25">
      <c r="A3688">
        <v>3686</v>
      </c>
      <c r="B3688">
        <v>-8.2000000000000003E-2</v>
      </c>
      <c r="C3688">
        <v>-1.5008497242458001</v>
      </c>
      <c r="D3688" s="1" t="s">
        <v>22275</v>
      </c>
      <c r="E3688" s="1" t="s">
        <v>22276</v>
      </c>
      <c r="F3688">
        <v>-85.992354882657807</v>
      </c>
      <c r="G3688" s="1" t="s">
        <v>22277</v>
      </c>
      <c r="H3688" s="1" t="s">
        <v>22278</v>
      </c>
      <c r="I3688">
        <v>55.514000000000003</v>
      </c>
      <c r="J3688">
        <v>15.04</v>
      </c>
      <c r="K3688">
        <v>9.25</v>
      </c>
      <c r="L3688">
        <v>59.359000000000002</v>
      </c>
      <c r="M3688">
        <v>-0.214</v>
      </c>
      <c r="N3688">
        <v>160.422</v>
      </c>
      <c r="O3688" s="1" t="s">
        <v>22279</v>
      </c>
      <c r="P3688" s="1" t="s">
        <v>22280</v>
      </c>
      <c r="Q3688">
        <v>-33.087196623914203</v>
      </c>
      <c r="R3688" s="1" t="s">
        <v>22281</v>
      </c>
      <c r="S3688" s="1" t="s">
        <v>22282</v>
      </c>
      <c r="T3688" s="1" t="s">
        <v>22283</v>
      </c>
    </row>
    <row r="3689" spans="1:20" x14ac:dyDescent="0.25">
      <c r="A3689">
        <v>3687</v>
      </c>
      <c r="B3689">
        <v>-5.3999999999999999E-2</v>
      </c>
      <c r="C3689">
        <v>-1.5366919173496301</v>
      </c>
      <c r="D3689" s="1" t="s">
        <v>22284</v>
      </c>
      <c r="E3689" s="1" t="s">
        <v>22285</v>
      </c>
      <c r="F3689">
        <v>-88.045961276000199</v>
      </c>
      <c r="G3689" s="1" t="s">
        <v>22286</v>
      </c>
      <c r="H3689" s="1" t="s">
        <v>22287</v>
      </c>
      <c r="I3689">
        <v>56.25</v>
      </c>
      <c r="J3689">
        <v>14.914</v>
      </c>
      <c r="K3689">
        <v>9.4760000000000009</v>
      </c>
      <c r="L3689">
        <v>61.588999999999999</v>
      </c>
      <c r="M3689">
        <v>-0.61</v>
      </c>
      <c r="N3689">
        <v>159.851</v>
      </c>
      <c r="O3689" s="1" t="s">
        <v>22288</v>
      </c>
      <c r="P3689" s="1" t="s">
        <v>22289</v>
      </c>
      <c r="Q3689">
        <v>-32.444987361863603</v>
      </c>
      <c r="R3689" s="1" t="s">
        <v>22290</v>
      </c>
      <c r="S3689" s="1" t="s">
        <v>22291</v>
      </c>
      <c r="T3689" s="1" t="s">
        <v>22292</v>
      </c>
    </row>
    <row r="3690" spans="1:20" x14ac:dyDescent="0.25">
      <c r="A3690">
        <v>3688</v>
      </c>
      <c r="B3690">
        <v>-3.7999999999999999E-2</v>
      </c>
      <c r="C3690">
        <v>-1.5683544864563801</v>
      </c>
      <c r="D3690" s="1" t="s">
        <v>22293</v>
      </c>
      <c r="E3690">
        <v>0.35516167870811799</v>
      </c>
      <c r="F3690">
        <v>-89.8600928543583</v>
      </c>
      <c r="G3690" s="1" t="s">
        <v>22294</v>
      </c>
      <c r="H3690" s="1" t="s">
        <v>22295</v>
      </c>
      <c r="I3690">
        <v>56.97</v>
      </c>
      <c r="J3690">
        <v>14.771000000000001</v>
      </c>
      <c r="K3690">
        <v>9.657</v>
      </c>
      <c r="L3690">
        <v>63.77</v>
      </c>
      <c r="M3690">
        <v>-1</v>
      </c>
      <c r="N3690">
        <v>159.214</v>
      </c>
      <c r="O3690" s="1" t="s">
        <v>22296</v>
      </c>
      <c r="P3690" s="1" t="s">
        <v>22297</v>
      </c>
      <c r="Q3690">
        <v>-31.843855325976499</v>
      </c>
      <c r="R3690" s="1" t="s">
        <v>22298</v>
      </c>
      <c r="S3690" s="1" t="s">
        <v>22299</v>
      </c>
      <c r="T3690" s="1" t="s">
        <v>22300</v>
      </c>
    </row>
    <row r="3691" spans="1:20" x14ac:dyDescent="0.25">
      <c r="A3691">
        <v>3689</v>
      </c>
      <c r="B3691">
        <v>-4.2000000000000003E-2</v>
      </c>
      <c r="C3691">
        <v>-1.5959579505693</v>
      </c>
      <c r="D3691" s="1" t="s">
        <v>22301</v>
      </c>
      <c r="E3691" s="1" t="s">
        <v>22302</v>
      </c>
      <c r="F3691">
        <v>-91.4416548479699</v>
      </c>
      <c r="G3691" s="1" t="s">
        <v>22303</v>
      </c>
      <c r="H3691" s="1" t="s">
        <v>22304</v>
      </c>
      <c r="I3691">
        <v>57.677999999999997</v>
      </c>
      <c r="J3691">
        <v>14.622999999999999</v>
      </c>
      <c r="K3691">
        <v>9.827</v>
      </c>
      <c r="L3691">
        <v>65.891000000000005</v>
      </c>
      <c r="M3691">
        <v>-1.3680000000000001</v>
      </c>
      <c r="N3691">
        <v>158.55500000000001</v>
      </c>
      <c r="O3691" s="1" t="s">
        <v>22305</v>
      </c>
      <c r="P3691" s="1" t="s">
        <v>22306</v>
      </c>
      <c r="Q3691">
        <v>-31.242723777845899</v>
      </c>
      <c r="R3691">
        <v>22.5355612032659</v>
      </c>
      <c r="S3691" s="1" t="s">
        <v>22307</v>
      </c>
      <c r="T3691" s="1" t="s">
        <v>22308</v>
      </c>
    </row>
    <row r="3692" spans="1:20" x14ac:dyDescent="0.25">
      <c r="A3692">
        <v>3690</v>
      </c>
      <c r="B3692">
        <v>-6.3E-2</v>
      </c>
      <c r="C3692">
        <v>-1.61999317612961</v>
      </c>
      <c r="D3692" s="1" t="s">
        <v>22309</v>
      </c>
      <c r="E3692" s="1" t="s">
        <v>22310</v>
      </c>
      <c r="F3692">
        <v>-92.818771832220605</v>
      </c>
      <c r="G3692" s="1" t="s">
        <v>22311</v>
      </c>
      <c r="H3692" s="1" t="s">
        <v>22312</v>
      </c>
      <c r="I3692">
        <v>58.375999999999998</v>
      </c>
      <c r="J3692">
        <v>14.468999999999999</v>
      </c>
      <c r="K3692">
        <v>10.009</v>
      </c>
      <c r="L3692">
        <v>67.960999999999999</v>
      </c>
      <c r="M3692">
        <v>-1.736</v>
      </c>
      <c r="N3692">
        <v>157.88499999999999</v>
      </c>
      <c r="O3692" s="1" t="s">
        <v>22313</v>
      </c>
      <c r="P3692" s="1" t="s">
        <v>22314</v>
      </c>
      <c r="Q3692">
        <v>-30.613698931104899</v>
      </c>
      <c r="R3692" s="1" t="s">
        <v>22315</v>
      </c>
      <c r="S3692" s="1" t="s">
        <v>22316</v>
      </c>
      <c r="T3692" s="1" t="s">
        <v>22317</v>
      </c>
    </row>
    <row r="3693" spans="1:20" x14ac:dyDescent="0.25">
      <c r="A3693">
        <v>3691</v>
      </c>
      <c r="B3693">
        <v>-9.4E-2</v>
      </c>
      <c r="C3693">
        <v>-1.6412276339677001</v>
      </c>
      <c r="D3693" s="1" t="s">
        <v>22318</v>
      </c>
      <c r="E3693" s="1" t="s">
        <v>22319</v>
      </c>
      <c r="F3693">
        <v>-94.035416646591102</v>
      </c>
      <c r="G3693" s="1" t="s">
        <v>22320</v>
      </c>
      <c r="H3693" s="1" t="s">
        <v>22321</v>
      </c>
      <c r="I3693">
        <v>59.061999999999998</v>
      </c>
      <c r="J3693">
        <v>14.298999999999999</v>
      </c>
      <c r="K3693">
        <v>10.135</v>
      </c>
      <c r="L3693">
        <v>69.971999999999994</v>
      </c>
      <c r="M3693">
        <v>-2.0760000000000001</v>
      </c>
      <c r="N3693">
        <v>157.214</v>
      </c>
      <c r="O3693" s="1" t="s">
        <v>22322</v>
      </c>
      <c r="P3693" s="1" t="s">
        <v>22323</v>
      </c>
      <c r="Q3693">
        <v>-30.035339656507301</v>
      </c>
      <c r="R3693" s="1" t="s">
        <v>22324</v>
      </c>
      <c r="S3693" s="1" t="s">
        <v>22325</v>
      </c>
      <c r="T3693">
        <v>69.783112653353101</v>
      </c>
    </row>
    <row r="3694" spans="1:20" x14ac:dyDescent="0.25">
      <c r="A3694">
        <v>3692</v>
      </c>
      <c r="B3694">
        <v>-0.13</v>
      </c>
      <c r="C3694">
        <v>-1.65942823240006</v>
      </c>
      <c r="D3694" s="1" t="s">
        <v>22326</v>
      </c>
      <c r="E3694" s="1" t="s">
        <v>22327</v>
      </c>
      <c r="F3694">
        <v>-95.078234121377804</v>
      </c>
      <c r="G3694" s="1" t="s">
        <v>22328</v>
      </c>
      <c r="H3694" s="1" t="s">
        <v>22329</v>
      </c>
      <c r="I3694">
        <v>59.726999999999997</v>
      </c>
      <c r="J3694">
        <v>14.117000000000001</v>
      </c>
      <c r="K3694">
        <v>10.223000000000001</v>
      </c>
      <c r="L3694">
        <v>71.944000000000003</v>
      </c>
      <c r="M3694">
        <v>-2.411</v>
      </c>
      <c r="N3694">
        <v>156.489</v>
      </c>
      <c r="O3694" s="1" t="s">
        <v>22330</v>
      </c>
      <c r="P3694" s="1" t="s">
        <v>22331</v>
      </c>
      <c r="Q3694">
        <v>-29.492952417176799</v>
      </c>
      <c r="R3694" s="1" t="s">
        <v>22332</v>
      </c>
      <c r="S3694" s="1" t="s">
        <v>22333</v>
      </c>
      <c r="T3694">
        <v>71.379033335538296</v>
      </c>
    </row>
    <row r="3695" spans="1:20" x14ac:dyDescent="0.25">
      <c r="A3695">
        <v>3693</v>
      </c>
      <c r="B3695">
        <v>-0.16700000000000001</v>
      </c>
      <c r="C3695">
        <v>-1.67450265139452</v>
      </c>
      <c r="D3695" s="1" t="s">
        <v>22334</v>
      </c>
      <c r="E3695" s="1" t="s">
        <v>22335</v>
      </c>
      <c r="F3695">
        <v>-95.941934708372301</v>
      </c>
      <c r="G3695" s="1" t="s">
        <v>22336</v>
      </c>
      <c r="H3695" s="1" t="s">
        <v>22337</v>
      </c>
      <c r="I3695">
        <v>60.386000000000003</v>
      </c>
      <c r="J3695">
        <v>13.914</v>
      </c>
      <c r="K3695">
        <v>10.305</v>
      </c>
      <c r="L3695">
        <v>73.882999999999996</v>
      </c>
      <c r="M3695">
        <v>-2.7360000000000002</v>
      </c>
      <c r="N3695">
        <v>155.73699999999999</v>
      </c>
      <c r="O3695" s="1" t="s">
        <v>22338</v>
      </c>
      <c r="P3695" s="1" t="s">
        <v>22339</v>
      </c>
      <c r="Q3695">
        <v>-28.939729846201299</v>
      </c>
      <c r="R3695">
        <v>29.173413821139999</v>
      </c>
      <c r="S3695" s="1" t="s">
        <v>22340</v>
      </c>
      <c r="T3695" s="1" t="s">
        <v>22341</v>
      </c>
    </row>
    <row r="3696" spans="1:20" x14ac:dyDescent="0.25">
      <c r="A3696">
        <v>3694</v>
      </c>
      <c r="B3696">
        <v>-0.20200000000000001</v>
      </c>
      <c r="C3696">
        <v>-1.68653135772675</v>
      </c>
      <c r="D3696" s="1" t="s">
        <v>22342</v>
      </c>
      <c r="E3696" s="1" t="s">
        <v>22343</v>
      </c>
      <c r="F3696">
        <v>-96.631128814211493</v>
      </c>
      <c r="G3696" s="1" t="s">
        <v>22344</v>
      </c>
      <c r="H3696" s="1" t="s">
        <v>22345</v>
      </c>
      <c r="I3696">
        <v>61.034999999999997</v>
      </c>
      <c r="J3696">
        <v>13.694000000000001</v>
      </c>
      <c r="K3696">
        <v>10.388</v>
      </c>
      <c r="L3696">
        <v>75.8</v>
      </c>
      <c r="M3696">
        <v>-3.0379999999999998</v>
      </c>
      <c r="N3696">
        <v>154.96199999999999</v>
      </c>
      <c r="O3696" s="1" t="s">
        <v>22346</v>
      </c>
      <c r="P3696" s="1" t="s">
        <v>22347</v>
      </c>
      <c r="Q3696">
        <v>-28.3696198981538</v>
      </c>
      <c r="R3696" s="1" t="s">
        <v>22348</v>
      </c>
      <c r="S3696" s="1" t="s">
        <v>22349</v>
      </c>
      <c r="T3696" s="1" t="s">
        <v>22350</v>
      </c>
    </row>
    <row r="3697" spans="1:20" x14ac:dyDescent="0.25">
      <c r="A3697">
        <v>3695</v>
      </c>
      <c r="B3697">
        <v>-0.23499999999999999</v>
      </c>
      <c r="C3697">
        <v>-1.69674585560984</v>
      </c>
      <c r="D3697" s="1" t="s">
        <v>22351</v>
      </c>
      <c r="E3697">
        <v>7.2267588781217196E-2</v>
      </c>
      <c r="F3697">
        <v>-97.216376432757798</v>
      </c>
      <c r="G3697" s="1" t="s">
        <v>22352</v>
      </c>
      <c r="H3697" s="1" t="s">
        <v>22353</v>
      </c>
      <c r="I3697">
        <v>61.665999999999997</v>
      </c>
      <c r="J3697">
        <v>13.458</v>
      </c>
      <c r="K3697">
        <v>10.420999999999999</v>
      </c>
      <c r="L3697">
        <v>77.694999999999993</v>
      </c>
      <c r="M3697">
        <v>-3.3069999999999999</v>
      </c>
      <c r="N3697">
        <v>154.18199999999999</v>
      </c>
      <c r="O3697" s="1" t="s">
        <v>22354</v>
      </c>
      <c r="P3697" s="1" t="s">
        <v>22355</v>
      </c>
      <c r="Q3697">
        <v>-27.8470039648534</v>
      </c>
      <c r="R3697" s="1" t="s">
        <v>22356</v>
      </c>
      <c r="S3697" s="1" t="s">
        <v>22357</v>
      </c>
      <c r="T3697" s="1" t="s">
        <v>22358</v>
      </c>
    </row>
    <row r="3698" spans="1:20" x14ac:dyDescent="0.25">
      <c r="A3698">
        <v>3696</v>
      </c>
      <c r="B3698">
        <v>-0.26500000000000001</v>
      </c>
      <c r="C3698">
        <v>-1.7043644791436201</v>
      </c>
      <c r="D3698" s="1" t="s">
        <v>22359</v>
      </c>
      <c r="E3698">
        <v>3.76745347254221E-2</v>
      </c>
      <c r="F3698">
        <v>-97.6528914069427</v>
      </c>
      <c r="G3698" s="1" t="s">
        <v>22360</v>
      </c>
      <c r="H3698" s="1" t="s">
        <v>22361</v>
      </c>
      <c r="I3698">
        <v>62.276000000000003</v>
      </c>
      <c r="J3698">
        <v>13.2</v>
      </c>
      <c r="K3698">
        <v>10.420999999999999</v>
      </c>
      <c r="L3698">
        <v>79.59</v>
      </c>
      <c r="M3698">
        <v>-3.5539999999999998</v>
      </c>
      <c r="N3698">
        <v>153.34200000000001</v>
      </c>
      <c r="O3698" s="1" t="s">
        <v>22362</v>
      </c>
      <c r="P3698" s="1" t="s">
        <v>22363</v>
      </c>
      <c r="Q3698">
        <v>-27.3552608778589</v>
      </c>
      <c r="R3698" s="1" t="s">
        <v>22364</v>
      </c>
      <c r="S3698">
        <v>70.326118378747296</v>
      </c>
      <c r="T3698" s="1" t="s">
        <v>22365</v>
      </c>
    </row>
    <row r="3699" spans="1:20" x14ac:dyDescent="0.25">
      <c r="A3699">
        <v>3697</v>
      </c>
      <c r="B3699">
        <v>-0.29299999999999998</v>
      </c>
      <c r="C3699">
        <v>-1.7093043411764799</v>
      </c>
      <c r="D3699" s="1" t="s">
        <v>22366</v>
      </c>
      <c r="E3699">
        <v>4.0590017473589503E-3</v>
      </c>
      <c r="F3699">
        <v>-97.935924652802399</v>
      </c>
      <c r="G3699" s="1" t="s">
        <v>22367</v>
      </c>
      <c r="H3699" s="1" t="s">
        <v>22368</v>
      </c>
      <c r="I3699">
        <v>62.88</v>
      </c>
      <c r="J3699">
        <v>12.925000000000001</v>
      </c>
      <c r="K3699">
        <v>10.41</v>
      </c>
      <c r="L3699">
        <v>81.468999999999994</v>
      </c>
      <c r="M3699">
        <v>-3.774</v>
      </c>
      <c r="N3699">
        <v>152.46299999999999</v>
      </c>
      <c r="O3699" s="1" t="s">
        <v>22369</v>
      </c>
      <c r="P3699" s="1" t="s">
        <v>22370</v>
      </c>
      <c r="Q3699">
        <v>-26.856844007303501</v>
      </c>
      <c r="R3699" s="1" t="s">
        <v>22371</v>
      </c>
      <c r="S3699" s="1" t="s">
        <v>22372</v>
      </c>
      <c r="T3699" s="1" t="s">
        <v>22373</v>
      </c>
    </row>
    <row r="3700" spans="1:20" x14ac:dyDescent="0.25">
      <c r="A3700">
        <v>3698</v>
      </c>
      <c r="B3700">
        <v>-0.316</v>
      </c>
      <c r="C3700">
        <v>-1.7111495839972299</v>
      </c>
      <c r="D3700" s="1" t="s">
        <v>22374</v>
      </c>
      <c r="E3700">
        <v>-2.8545822715730401E-2</v>
      </c>
      <c r="F3700">
        <v>-98.041649278608205</v>
      </c>
      <c r="G3700" s="1" t="s">
        <v>22375</v>
      </c>
      <c r="H3700">
        <v>-1.6355551643400299</v>
      </c>
      <c r="I3700">
        <v>63.468000000000004</v>
      </c>
      <c r="J3700">
        <v>12.622999999999999</v>
      </c>
      <c r="K3700">
        <v>10.404</v>
      </c>
      <c r="L3700">
        <v>83.331000000000003</v>
      </c>
      <c r="M3700">
        <v>-3.9660000000000002</v>
      </c>
      <c r="N3700">
        <v>151.54499999999999</v>
      </c>
      <c r="O3700" s="1" t="s">
        <v>22376</v>
      </c>
      <c r="P3700" s="1" t="s">
        <v>22377</v>
      </c>
      <c r="Q3700">
        <v>-26.3412844130861</v>
      </c>
      <c r="R3700" s="1" t="s">
        <v>22378</v>
      </c>
      <c r="S3700" s="1" t="s">
        <v>22379</v>
      </c>
      <c r="T3700" s="1" t="s">
        <v>22380</v>
      </c>
    </row>
    <row r="3701" spans="1:20" x14ac:dyDescent="0.25">
      <c r="A3701">
        <v>3699</v>
      </c>
      <c r="B3701">
        <v>-0.33300000000000002</v>
      </c>
      <c r="C3701">
        <v>-1.71139680543766</v>
      </c>
      <c r="D3701" s="1" t="s">
        <v>22381</v>
      </c>
      <c r="E3701">
        <v>-6.0465158529280097E-2</v>
      </c>
      <c r="F3701">
        <v>-98.055814023749804</v>
      </c>
      <c r="G3701" s="1" t="s">
        <v>22382</v>
      </c>
      <c r="H3701">
        <v>-3.4643983913172001</v>
      </c>
      <c r="I3701">
        <v>64.034000000000006</v>
      </c>
      <c r="J3701">
        <v>12.298999999999999</v>
      </c>
      <c r="K3701">
        <v>10.349</v>
      </c>
      <c r="L3701">
        <v>85.177000000000007</v>
      </c>
      <c r="M3701">
        <v>-4.12</v>
      </c>
      <c r="N3701">
        <v>150.61199999999999</v>
      </c>
      <c r="O3701" s="1" t="s">
        <v>22383</v>
      </c>
      <c r="P3701" s="1" t="s">
        <v>22384</v>
      </c>
      <c r="Q3701">
        <v>-25.8770110815063</v>
      </c>
      <c r="R3701" s="1" t="s">
        <v>22385</v>
      </c>
      <c r="S3701" s="1" t="s">
        <v>22386</v>
      </c>
      <c r="T3701" s="1" t="s">
        <v>22387</v>
      </c>
    </row>
    <row r="3702" spans="1:20" x14ac:dyDescent="0.25">
      <c r="A3702">
        <v>3700</v>
      </c>
      <c r="B3702">
        <v>-0.34</v>
      </c>
      <c r="C3702">
        <v>-1.70953423112375</v>
      </c>
      <c r="D3702" s="1" t="s">
        <v>22388</v>
      </c>
      <c r="E3702">
        <v>-9.1964645886149304E-2</v>
      </c>
      <c r="F3702">
        <v>-97.949096376533404</v>
      </c>
      <c r="G3702" s="1" t="s">
        <v>22389</v>
      </c>
      <c r="H3702">
        <v>-5.2691860736915004</v>
      </c>
      <c r="I3702">
        <v>64.582999999999998</v>
      </c>
      <c r="J3702">
        <v>11.959</v>
      </c>
      <c r="K3702">
        <v>10.266999999999999</v>
      </c>
      <c r="L3702">
        <v>87.016999999999996</v>
      </c>
      <c r="M3702">
        <v>-4.2569999999999997</v>
      </c>
      <c r="N3702">
        <v>149.61699999999999</v>
      </c>
      <c r="O3702" s="1" t="s">
        <v>22390</v>
      </c>
      <c r="P3702" s="1" t="s">
        <v>22391</v>
      </c>
      <c r="Q3702">
        <v>-25.434822476200001</v>
      </c>
      <c r="R3702" s="1" t="s">
        <v>22392</v>
      </c>
      <c r="S3702" s="1" t="s">
        <v>22393</v>
      </c>
      <c r="T3702" s="1" t="s">
        <v>22394</v>
      </c>
    </row>
    <row r="3703" spans="1:20" x14ac:dyDescent="0.25">
      <c r="A3703">
        <v>3701</v>
      </c>
      <c r="B3703">
        <v>-0.34</v>
      </c>
      <c r="C3703">
        <v>-1.7059125425562101</v>
      </c>
      <c r="D3703" s="1" t="s">
        <v>22395</v>
      </c>
      <c r="E3703">
        <v>-0.12283627904083599</v>
      </c>
      <c r="F3703">
        <v>-97.741588906902706</v>
      </c>
      <c r="G3703" s="1" t="s">
        <v>22396</v>
      </c>
      <c r="H3703">
        <v>-7.0380003601311998</v>
      </c>
      <c r="I3703">
        <v>65.120999999999995</v>
      </c>
      <c r="J3703">
        <v>11.590999999999999</v>
      </c>
      <c r="K3703">
        <v>10.167999999999999</v>
      </c>
      <c r="L3703">
        <v>88.846000000000004</v>
      </c>
      <c r="M3703">
        <v>-4.3780000000000001</v>
      </c>
      <c r="N3703">
        <v>148.601</v>
      </c>
      <c r="O3703" s="1" t="s">
        <v>22397</v>
      </c>
      <c r="P3703" s="1" t="s">
        <v>22398</v>
      </c>
      <c r="Q3703">
        <v>-24.997425026260501</v>
      </c>
      <c r="R3703" s="1" t="s">
        <v>22399</v>
      </c>
      <c r="S3703" s="1" t="s">
        <v>22400</v>
      </c>
      <c r="T3703" s="1" t="s">
        <v>22401</v>
      </c>
    </row>
    <row r="3704" spans="1:20" x14ac:dyDescent="0.25">
      <c r="A3704">
        <v>3702</v>
      </c>
      <c r="B3704">
        <v>-0.33800000000000002</v>
      </c>
      <c r="C3704">
        <v>-1.7000453858059099</v>
      </c>
      <c r="D3704" s="1" t="s">
        <v>22402</v>
      </c>
      <c r="E3704">
        <v>-0.153375771295231</v>
      </c>
      <c r="F3704">
        <v>-97.405425587368697</v>
      </c>
      <c r="G3704" s="1" t="s">
        <v>22403</v>
      </c>
      <c r="H3704">
        <v>-8.7877843747805304</v>
      </c>
      <c r="I3704">
        <v>65.649000000000001</v>
      </c>
      <c r="J3704">
        <v>11.201000000000001</v>
      </c>
      <c r="K3704">
        <v>10.08</v>
      </c>
      <c r="L3704">
        <v>90.676000000000002</v>
      </c>
      <c r="M3704">
        <v>-4.4660000000000002</v>
      </c>
      <c r="N3704">
        <v>147.56299999999999</v>
      </c>
      <c r="O3704">
        <v>32.568754497764601</v>
      </c>
      <c r="P3704">
        <v>70.724444986523807</v>
      </c>
      <c r="Q3704">
        <v>-24.5308878746361</v>
      </c>
      <c r="R3704" s="1" t="s">
        <v>22404</v>
      </c>
      <c r="S3704" s="1" t="s">
        <v>22405</v>
      </c>
      <c r="T3704" s="1" t="s">
        <v>22406</v>
      </c>
    </row>
    <row r="3705" spans="1:20" x14ac:dyDescent="0.25">
      <c r="A3705">
        <v>3703</v>
      </c>
      <c r="B3705">
        <v>-0.33700000000000002</v>
      </c>
      <c r="C3705">
        <v>-1.6933315828903299</v>
      </c>
      <c r="D3705" s="1" t="s">
        <v>22407</v>
      </c>
      <c r="E3705">
        <v>-0.183550068896977</v>
      </c>
      <c r="F3705">
        <v>-97.020753015823203</v>
      </c>
      <c r="G3705" s="1" t="s">
        <v>22408</v>
      </c>
      <c r="H3705">
        <v>-10.516644277132199</v>
      </c>
      <c r="I3705">
        <v>66.149000000000001</v>
      </c>
      <c r="J3705">
        <v>10.789</v>
      </c>
      <c r="K3705">
        <v>9.9540000000000006</v>
      </c>
      <c r="L3705">
        <v>92.494</v>
      </c>
      <c r="M3705">
        <v>-4.5149999999999997</v>
      </c>
      <c r="N3705">
        <v>146.536</v>
      </c>
      <c r="O3705" s="1" t="s">
        <v>22409</v>
      </c>
      <c r="P3705" s="1" t="s">
        <v>22410</v>
      </c>
      <c r="Q3705">
        <v>-24.112588271836898</v>
      </c>
      <c r="R3705" s="1" t="s">
        <v>22411</v>
      </c>
      <c r="S3705" s="1" t="s">
        <v>22412</v>
      </c>
      <c r="T3705" s="1" t="s">
        <v>22413</v>
      </c>
    </row>
    <row r="3706" spans="1:20" x14ac:dyDescent="0.25">
      <c r="A3706">
        <v>3704</v>
      </c>
      <c r="B3706">
        <v>-0.33800000000000002</v>
      </c>
      <c r="C3706">
        <v>-1.68579945370205</v>
      </c>
      <c r="D3706" s="1" t="s">
        <v>22414</v>
      </c>
      <c r="E3706">
        <v>-0.213819902620175</v>
      </c>
      <c r="F3706">
        <v>-96.589193802587502</v>
      </c>
      <c r="G3706" s="1" t="s">
        <v>22415</v>
      </c>
      <c r="H3706">
        <v>-12.2509779960342</v>
      </c>
      <c r="I3706">
        <v>66.638000000000005</v>
      </c>
      <c r="J3706">
        <v>10.366</v>
      </c>
      <c r="K3706">
        <v>9.8160000000000007</v>
      </c>
      <c r="L3706">
        <v>94.322999999999993</v>
      </c>
      <c r="M3706">
        <v>-4.5540000000000003</v>
      </c>
      <c r="N3706">
        <v>145.49199999999999</v>
      </c>
      <c r="O3706" s="1" t="s">
        <v>22416</v>
      </c>
      <c r="P3706" s="1" t="s">
        <v>22417</v>
      </c>
      <c r="Q3706">
        <v>-23.694317305217901</v>
      </c>
      <c r="R3706" s="1" t="s">
        <v>22418</v>
      </c>
      <c r="S3706" s="1" t="s">
        <v>22419</v>
      </c>
      <c r="T3706" s="1" t="s">
        <v>22420</v>
      </c>
    </row>
    <row r="3707" spans="1:20" x14ac:dyDescent="0.25">
      <c r="A3707">
        <v>3705</v>
      </c>
      <c r="B3707">
        <v>-0.34200000000000003</v>
      </c>
      <c r="C3707">
        <v>-1.6774258912779201</v>
      </c>
      <c r="D3707" s="1" t="s">
        <v>22421</v>
      </c>
      <c r="E3707">
        <v>-0.24378904319200101</v>
      </c>
      <c r="F3707">
        <v>-96.109424016195504</v>
      </c>
      <c r="G3707" s="1" t="s">
        <v>22422</v>
      </c>
      <c r="H3707">
        <v>-13.968083266434199</v>
      </c>
      <c r="I3707">
        <v>67.11</v>
      </c>
      <c r="J3707">
        <v>9.9209999999999994</v>
      </c>
      <c r="K3707">
        <v>9.6790000000000003</v>
      </c>
      <c r="L3707">
        <v>96.147000000000006</v>
      </c>
      <c r="M3707">
        <v>-4.5759999999999996</v>
      </c>
      <c r="N3707">
        <v>144.465</v>
      </c>
      <c r="O3707" s="1" t="s">
        <v>22423</v>
      </c>
      <c r="P3707" s="1" t="s">
        <v>22424</v>
      </c>
      <c r="Q3707">
        <v>-23.268428193909099</v>
      </c>
      <c r="R3707" s="1" t="s">
        <v>22425</v>
      </c>
      <c r="S3707" s="1" t="s">
        <v>22426</v>
      </c>
      <c r="T3707" s="1" t="s">
        <v>22427</v>
      </c>
    </row>
    <row r="3708" spans="1:20" x14ac:dyDescent="0.25">
      <c r="A3708">
        <v>3706</v>
      </c>
      <c r="B3708">
        <v>-0.34499999999999997</v>
      </c>
      <c r="C3708">
        <v>-1.6680980954033899</v>
      </c>
      <c r="D3708" s="1" t="s">
        <v>22428</v>
      </c>
      <c r="E3708">
        <v>-0.27343672182290402</v>
      </c>
      <c r="F3708">
        <v>-95.574980680425597</v>
      </c>
      <c r="G3708" s="1" t="s">
        <v>22429</v>
      </c>
      <c r="H3708">
        <v>-15.666770124345099</v>
      </c>
      <c r="I3708">
        <v>67.566000000000003</v>
      </c>
      <c r="J3708">
        <v>9.4540000000000006</v>
      </c>
      <c r="K3708">
        <v>9.5530000000000008</v>
      </c>
      <c r="L3708">
        <v>97.965000000000003</v>
      </c>
      <c r="M3708">
        <v>-4.5759999999999996</v>
      </c>
      <c r="N3708">
        <v>143.459</v>
      </c>
      <c r="O3708" s="1" t="s">
        <v>22430</v>
      </c>
      <c r="P3708">
        <v>72.576526546432007</v>
      </c>
      <c r="Q3708">
        <v>-22.822884339528802</v>
      </c>
      <c r="R3708" s="1" t="s">
        <v>22431</v>
      </c>
      <c r="S3708" s="1" t="s">
        <v>22432</v>
      </c>
      <c r="T3708" s="1" t="s">
        <v>22433</v>
      </c>
    </row>
    <row r="3709" spans="1:20" x14ac:dyDescent="0.25">
      <c r="A3709">
        <v>3707</v>
      </c>
      <c r="B3709">
        <v>-0.34399999999999997</v>
      </c>
      <c r="C3709">
        <v>-1.6592561506427399</v>
      </c>
      <c r="D3709" s="1" t="s">
        <v>22434</v>
      </c>
      <c r="E3709">
        <v>-0.30272874787513598</v>
      </c>
      <c r="F3709">
        <v>-95.068374562952499</v>
      </c>
      <c r="G3709" s="1" t="s">
        <v>22435</v>
      </c>
      <c r="H3709">
        <v>-17.345079590525199</v>
      </c>
      <c r="I3709">
        <v>68.004999999999995</v>
      </c>
      <c r="J3709">
        <v>8.9589999999999996</v>
      </c>
      <c r="K3709">
        <v>9.3879999999999999</v>
      </c>
      <c r="L3709">
        <v>99.772000000000006</v>
      </c>
      <c r="M3709">
        <v>-4.5650000000000004</v>
      </c>
      <c r="N3709">
        <v>142.49799999999999</v>
      </c>
      <c r="O3709" s="1" t="s">
        <v>22436</v>
      </c>
      <c r="P3709" s="1" t="s">
        <v>22437</v>
      </c>
      <c r="Q3709">
        <v>-22.4184915203987</v>
      </c>
      <c r="R3709" s="1" t="s">
        <v>22438</v>
      </c>
      <c r="S3709" s="1" t="s">
        <v>22439</v>
      </c>
      <c r="T3709" s="1" t="s">
        <v>22440</v>
      </c>
    </row>
    <row r="3710" spans="1:20" x14ac:dyDescent="0.25">
      <c r="A3710">
        <v>3708</v>
      </c>
      <c r="B3710">
        <v>-0.34200000000000003</v>
      </c>
      <c r="C3710">
        <v>-1.65096846320215</v>
      </c>
      <c r="D3710" s="1" t="s">
        <v>22441</v>
      </c>
      <c r="E3710">
        <v>-0.33171832947191499</v>
      </c>
      <c r="F3710">
        <v>-94.593525050683198</v>
      </c>
      <c r="G3710" s="1" t="s">
        <v>22442</v>
      </c>
      <c r="H3710">
        <v>-19.006060265870801</v>
      </c>
      <c r="I3710">
        <v>68.427999999999997</v>
      </c>
      <c r="J3710">
        <v>8.4429999999999996</v>
      </c>
      <c r="K3710">
        <v>9.2070000000000007</v>
      </c>
      <c r="L3710">
        <v>101.569</v>
      </c>
      <c r="M3710">
        <v>-4.57</v>
      </c>
      <c r="N3710">
        <v>141.57</v>
      </c>
      <c r="O3710" s="1" t="s">
        <v>22443</v>
      </c>
      <c r="P3710" s="1" t="s">
        <v>22444</v>
      </c>
      <c r="Q3710">
        <v>-22.028245216913302</v>
      </c>
      <c r="R3710" s="1" t="s">
        <v>22445</v>
      </c>
      <c r="S3710" s="1" t="s">
        <v>22446</v>
      </c>
      <c r="T3710" s="1" t="s">
        <v>22447</v>
      </c>
    </row>
    <row r="3711" spans="1:20" x14ac:dyDescent="0.25">
      <c r="A3711">
        <v>3709</v>
      </c>
      <c r="B3711">
        <v>-0.33900000000000002</v>
      </c>
      <c r="C3711">
        <v>-1.64391445622093</v>
      </c>
      <c r="D3711" s="1" t="s">
        <v>22448</v>
      </c>
      <c r="E3711">
        <v>-0.36017477753175497</v>
      </c>
      <c r="F3711">
        <v>-94.189360222003103</v>
      </c>
      <c r="G3711" s="1" t="s">
        <v>22449</v>
      </c>
      <c r="H3711">
        <v>-20.6364946396329</v>
      </c>
      <c r="I3711">
        <v>68.84</v>
      </c>
      <c r="J3711">
        <v>7.91</v>
      </c>
      <c r="K3711">
        <v>9.0090000000000003</v>
      </c>
      <c r="L3711">
        <v>103.343</v>
      </c>
      <c r="M3711">
        <v>-4.5979999999999999</v>
      </c>
      <c r="N3711">
        <v>140.70699999999999</v>
      </c>
      <c r="O3711" s="1" t="s">
        <v>22450</v>
      </c>
      <c r="P3711" s="1" t="s">
        <v>22451</v>
      </c>
      <c r="Q3711">
        <v>-21.646959045602699</v>
      </c>
      <c r="R3711" s="1" t="s">
        <v>22452</v>
      </c>
      <c r="S3711" s="1" t="s">
        <v>22453</v>
      </c>
      <c r="T3711" s="1" t="s">
        <v>22454</v>
      </c>
    </row>
    <row r="3712" spans="1:20" x14ac:dyDescent="0.25">
      <c r="A3712">
        <v>3710</v>
      </c>
      <c r="B3712">
        <v>-0.34100000000000003</v>
      </c>
      <c r="C3712">
        <v>-1.63708135941913</v>
      </c>
      <c r="D3712" s="1" t="s">
        <v>22455</v>
      </c>
      <c r="E3712">
        <v>-0.38753228547491098</v>
      </c>
      <c r="F3712">
        <v>-93.797852614256001</v>
      </c>
      <c r="G3712" s="1" t="s">
        <v>22456</v>
      </c>
      <c r="H3712">
        <v>-22.2039643827713</v>
      </c>
      <c r="I3712">
        <v>69.236000000000004</v>
      </c>
      <c r="J3712">
        <v>7.3550000000000004</v>
      </c>
      <c r="K3712">
        <v>8.8219999999999992</v>
      </c>
      <c r="L3712">
        <v>105.068</v>
      </c>
      <c r="M3712">
        <v>-4.6580000000000004</v>
      </c>
      <c r="N3712">
        <v>139.88300000000001</v>
      </c>
      <c r="O3712">
        <v>33.014995127158997</v>
      </c>
      <c r="P3712" s="1" t="s">
        <v>22457</v>
      </c>
      <c r="Q3712">
        <v>-21.2500686244592</v>
      </c>
      <c r="R3712" s="1" t="s">
        <v>22458</v>
      </c>
      <c r="S3712" s="1" t="s">
        <v>22459</v>
      </c>
      <c r="T3712">
        <v>163.43957690721001</v>
      </c>
    </row>
    <row r="3713" spans="1:20" x14ac:dyDescent="0.25">
      <c r="A3713">
        <v>3711</v>
      </c>
      <c r="B3713">
        <v>-0.34799999999999998</v>
      </c>
      <c r="C3713">
        <v>-1.63121538322889</v>
      </c>
      <c r="D3713" s="1" t="s">
        <v>22460</v>
      </c>
      <c r="E3713">
        <v>-0.41372254157365002</v>
      </c>
      <c r="F3713">
        <v>-93.461756935831005</v>
      </c>
      <c r="G3713" s="1" t="s">
        <v>22461</v>
      </c>
      <c r="H3713">
        <v>-23.7045555215958</v>
      </c>
      <c r="I3713">
        <v>69.614999999999995</v>
      </c>
      <c r="J3713">
        <v>6.7839999999999998</v>
      </c>
      <c r="K3713">
        <v>8.5969999999999995</v>
      </c>
      <c r="L3713">
        <v>106.732</v>
      </c>
      <c r="M3713">
        <v>-4.7350000000000003</v>
      </c>
      <c r="N3713">
        <v>139.10300000000001</v>
      </c>
      <c r="O3713">
        <v>32.9935200855478</v>
      </c>
      <c r="P3713" s="1" t="s">
        <v>22462</v>
      </c>
      <c r="Q3713">
        <v>-20.898226225919</v>
      </c>
      <c r="R3713" s="1" t="s">
        <v>22463</v>
      </c>
      <c r="S3713" s="1" t="s">
        <v>22464</v>
      </c>
      <c r="T3713" s="1" t="s">
        <v>22465</v>
      </c>
    </row>
    <row r="3714" spans="1:20" x14ac:dyDescent="0.25">
      <c r="A3714">
        <v>3712</v>
      </c>
      <c r="B3714">
        <v>-0.36299999999999999</v>
      </c>
      <c r="C3714">
        <v>-1.6265684715658499</v>
      </c>
      <c r="D3714" s="1" t="s">
        <v>22466</v>
      </c>
      <c r="E3714">
        <v>-0.43895510781736202</v>
      </c>
      <c r="F3714">
        <v>-93.195508509768501</v>
      </c>
      <c r="G3714" s="1" t="s">
        <v>22467</v>
      </c>
      <c r="H3714">
        <v>-25.150275073644799</v>
      </c>
      <c r="I3714">
        <v>69.977000000000004</v>
      </c>
      <c r="J3714">
        <v>6.1959999999999997</v>
      </c>
      <c r="K3714">
        <v>8.35</v>
      </c>
      <c r="L3714">
        <v>108.34699999999999</v>
      </c>
      <c r="M3714">
        <v>-4.867</v>
      </c>
      <c r="N3714">
        <v>138.351</v>
      </c>
      <c r="O3714">
        <v>32.949633997551302</v>
      </c>
      <c r="P3714" s="1" t="s">
        <v>22468</v>
      </c>
      <c r="Q3714">
        <v>-20.5745395700385</v>
      </c>
      <c r="R3714" s="1" t="s">
        <v>22469</v>
      </c>
      <c r="S3714" s="1" t="s">
        <v>22470</v>
      </c>
      <c r="T3714" s="1" t="s">
        <v>22471</v>
      </c>
    </row>
    <row r="3715" spans="1:20" x14ac:dyDescent="0.25">
      <c r="A3715">
        <v>3713</v>
      </c>
      <c r="B3715">
        <v>-0.38200000000000001</v>
      </c>
      <c r="C3715">
        <v>-1.6226250360711501</v>
      </c>
      <c r="D3715" s="1" t="s">
        <v>22472</v>
      </c>
      <c r="E3715">
        <v>-0.46281997996500801</v>
      </c>
      <c r="F3715">
        <v>-92.969566299139899</v>
      </c>
      <c r="G3715" s="1" t="s">
        <v>22473</v>
      </c>
      <c r="H3715">
        <v>-26.517631526324301</v>
      </c>
      <c r="I3715">
        <v>70.322999999999993</v>
      </c>
      <c r="J3715">
        <v>5.5810000000000004</v>
      </c>
      <c r="K3715">
        <v>8.08</v>
      </c>
      <c r="L3715">
        <v>109.896</v>
      </c>
      <c r="M3715">
        <v>-5.0369999999999999</v>
      </c>
      <c r="N3715">
        <v>137.631</v>
      </c>
      <c r="O3715">
        <v>32.872854756246802</v>
      </c>
      <c r="P3715" s="1" t="s">
        <v>22474</v>
      </c>
      <c r="Q3715">
        <v>-20.280415764522299</v>
      </c>
      <c r="R3715" s="1" t="s">
        <v>22475</v>
      </c>
      <c r="S3715" s="1" t="s">
        <v>22476</v>
      </c>
      <c r="T3715" s="1" t="s">
        <v>22477</v>
      </c>
    </row>
    <row r="3716" spans="1:20" x14ac:dyDescent="0.25">
      <c r="A3716">
        <v>3714</v>
      </c>
      <c r="B3716">
        <v>-0.40300000000000002</v>
      </c>
      <c r="C3716">
        <v>-1.6186907296953199</v>
      </c>
      <c r="D3716" s="1" t="s">
        <v>22478</v>
      </c>
      <c r="E3716">
        <v>-0.48529811806399897</v>
      </c>
      <c r="F3716">
        <v>-92.744147148493397</v>
      </c>
      <c r="G3716" s="1" t="s">
        <v>22479</v>
      </c>
      <c r="H3716">
        <v>-27.805533970708598</v>
      </c>
      <c r="I3716">
        <v>70.653000000000006</v>
      </c>
      <c r="J3716">
        <v>4.944</v>
      </c>
      <c r="K3716">
        <v>7.8170000000000002</v>
      </c>
      <c r="L3716">
        <v>111.379</v>
      </c>
      <c r="M3716">
        <v>-5.2460000000000004</v>
      </c>
      <c r="N3716">
        <v>136.923</v>
      </c>
      <c r="O3716" s="1" t="s">
        <v>22480</v>
      </c>
      <c r="P3716" s="1" t="s">
        <v>22481</v>
      </c>
      <c r="Q3716">
        <v>-19.982416323168099</v>
      </c>
      <c r="R3716" s="1" t="s">
        <v>22482</v>
      </c>
      <c r="S3716" s="1" t="s">
        <v>22483</v>
      </c>
      <c r="T3716" s="1" t="s">
        <v>22484</v>
      </c>
    </row>
    <row r="3717" spans="1:20" x14ac:dyDescent="0.25">
      <c r="A3717">
        <v>3715</v>
      </c>
      <c r="B3717">
        <v>-0.42199999999999999</v>
      </c>
      <c r="C3717">
        <v>-1.6153086896918301</v>
      </c>
      <c r="D3717" s="1" t="s">
        <v>22485</v>
      </c>
      <c r="E3717">
        <v>-0.50638841833710901</v>
      </c>
      <c r="F3717">
        <v>-92.550370530149195</v>
      </c>
      <c r="G3717" s="1" t="s">
        <v>22486</v>
      </c>
      <c r="H3717">
        <v>-29.013919165021498</v>
      </c>
      <c r="I3717">
        <v>70.971999999999994</v>
      </c>
      <c r="J3717">
        <v>4.2850000000000001</v>
      </c>
      <c r="K3717">
        <v>7.5039999999999996</v>
      </c>
      <c r="L3717">
        <v>112.791</v>
      </c>
      <c r="M3717">
        <v>-5.4710000000000001</v>
      </c>
      <c r="N3717">
        <v>136.22999999999999</v>
      </c>
      <c r="O3717" s="1" t="s">
        <v>22487</v>
      </c>
      <c r="P3717" s="1" t="s">
        <v>22488</v>
      </c>
      <c r="Q3717">
        <v>-19.7401075870883</v>
      </c>
      <c r="R3717" s="1" t="s">
        <v>22489</v>
      </c>
      <c r="S3717" s="1" t="s">
        <v>22490</v>
      </c>
      <c r="T3717" s="1" t="s">
        <v>22491</v>
      </c>
    </row>
    <row r="3718" spans="1:20" x14ac:dyDescent="0.25">
      <c r="A3718">
        <v>3716</v>
      </c>
      <c r="B3718">
        <v>-0.436</v>
      </c>
      <c r="C3718">
        <v>-1.6122831289513999</v>
      </c>
      <c r="D3718" s="1" t="s">
        <v>22492</v>
      </c>
      <c r="E3718">
        <v>-0.52644273883595005</v>
      </c>
      <c r="F3718">
        <v>-92.377018669061997</v>
      </c>
      <c r="G3718" s="1" t="s">
        <v>22493</v>
      </c>
      <c r="H3718">
        <v>-30.162947090607702</v>
      </c>
      <c r="I3718">
        <v>71.268000000000001</v>
      </c>
      <c r="J3718">
        <v>3.609</v>
      </c>
      <c r="K3718">
        <v>7.1740000000000004</v>
      </c>
      <c r="L3718">
        <v>114.148</v>
      </c>
      <c r="M3718">
        <v>-5.7290000000000001</v>
      </c>
      <c r="N3718">
        <v>135.53299999999999</v>
      </c>
      <c r="O3718" s="1" t="s">
        <v>22494</v>
      </c>
      <c r="P3718">
        <v>76.268750382752899</v>
      </c>
      <c r="Q3718">
        <v>-19.540099568711099</v>
      </c>
      <c r="R3718" s="1" t="s">
        <v>22495</v>
      </c>
      <c r="S3718" s="1" t="s">
        <v>22496</v>
      </c>
      <c r="T3718">
        <v>174.81746333926</v>
      </c>
    </row>
    <row r="3719" spans="1:20" x14ac:dyDescent="0.25">
      <c r="A3719">
        <v>3717</v>
      </c>
      <c r="B3719">
        <v>-0.44</v>
      </c>
      <c r="C3719">
        <v>-1.6091871264336</v>
      </c>
      <c r="D3719" s="1" t="s">
        <v>22497</v>
      </c>
      <c r="E3719">
        <v>-0.54508132263632503</v>
      </c>
      <c r="F3719">
        <v>-92.199630791430096</v>
      </c>
      <c r="G3719" s="1" t="s">
        <v>22498</v>
      </c>
      <c r="H3719">
        <v>-31.230859278470099</v>
      </c>
      <c r="I3719">
        <v>71.554000000000002</v>
      </c>
      <c r="J3719">
        <v>2.9060000000000001</v>
      </c>
      <c r="K3719">
        <v>6.8280000000000003</v>
      </c>
      <c r="L3719">
        <v>115.43899999999999</v>
      </c>
      <c r="M3719">
        <v>-6.01</v>
      </c>
      <c r="N3719">
        <v>134.84100000000001</v>
      </c>
      <c r="O3719" s="1" t="s">
        <v>22499</v>
      </c>
      <c r="P3719" s="1" t="s">
        <v>22500</v>
      </c>
      <c r="Q3719">
        <v>-19.357766258201899</v>
      </c>
      <c r="R3719" s="1" t="s">
        <v>22501</v>
      </c>
      <c r="S3719" s="1" t="s">
        <v>22502</v>
      </c>
      <c r="T3719" s="1" t="s">
        <v>22503</v>
      </c>
    </row>
    <row r="3720" spans="1:20" x14ac:dyDescent="0.25">
      <c r="A3720">
        <v>3718</v>
      </c>
      <c r="B3720">
        <v>-0.434</v>
      </c>
      <c r="C3720">
        <v>-1.6050860835995699</v>
      </c>
      <c r="D3720" s="1" t="s">
        <v>22504</v>
      </c>
      <c r="E3720">
        <v>-0.56197308784454203</v>
      </c>
      <c r="F3720">
        <v>-91.964658345438096</v>
      </c>
      <c r="G3720" s="1" t="s">
        <v>22505</v>
      </c>
      <c r="H3720">
        <v>-32.198686133426897</v>
      </c>
      <c r="I3720">
        <v>71.828999999999994</v>
      </c>
      <c r="J3720">
        <v>2.17</v>
      </c>
      <c r="K3720">
        <v>6.4870000000000001</v>
      </c>
      <c r="L3720">
        <v>116.65300000000001</v>
      </c>
      <c r="M3720">
        <v>-6.3010000000000002</v>
      </c>
      <c r="N3720">
        <v>134.143</v>
      </c>
      <c r="O3720" s="1" t="s">
        <v>22506</v>
      </c>
      <c r="P3720" s="1" t="s">
        <v>22507</v>
      </c>
      <c r="Q3720">
        <v>-19.1714238694138</v>
      </c>
      <c r="R3720">
        <v>145.226504634142</v>
      </c>
      <c r="S3720" s="1" t="s">
        <v>22508</v>
      </c>
      <c r="T3720" s="1" t="s">
        <v>22509</v>
      </c>
    </row>
    <row r="3721" spans="1:20" x14ac:dyDescent="0.25">
      <c r="A3721">
        <v>3719</v>
      </c>
      <c r="B3721">
        <v>-0.41699999999999998</v>
      </c>
      <c r="C3721">
        <v>-1.6004408875463001</v>
      </c>
      <c r="D3721" s="1" t="s">
        <v>22510</v>
      </c>
      <c r="E3721">
        <v>-0.57669926191208398</v>
      </c>
      <c r="F3721">
        <v>-91.698508216574595</v>
      </c>
      <c r="G3721" s="1" t="s">
        <v>22511</v>
      </c>
      <c r="H3721">
        <v>-33.042433755872104</v>
      </c>
      <c r="I3721">
        <v>72.097999999999999</v>
      </c>
      <c r="J3721">
        <v>1.4119999999999999</v>
      </c>
      <c r="K3721">
        <v>6.1189999999999998</v>
      </c>
      <c r="L3721">
        <v>117.762</v>
      </c>
      <c r="M3721">
        <v>-6.5860000000000003</v>
      </c>
      <c r="N3721">
        <v>133.46199999999999</v>
      </c>
      <c r="O3721" s="1" t="s">
        <v>22512</v>
      </c>
      <c r="P3721" s="1" t="s">
        <v>22513</v>
      </c>
      <c r="Q3721">
        <v>-19.009149950949201</v>
      </c>
      <c r="R3721" s="1" t="s">
        <v>22514</v>
      </c>
      <c r="S3721" s="1" t="s">
        <v>22515</v>
      </c>
      <c r="T3721">
        <v>176.82453785988599</v>
      </c>
    </row>
    <row r="3722" spans="1:20" x14ac:dyDescent="0.25">
      <c r="A3722">
        <v>3720</v>
      </c>
      <c r="B3722">
        <v>-0.39600000000000002</v>
      </c>
      <c r="C3722">
        <v>-1.59525753300644</v>
      </c>
      <c r="D3722">
        <v>0.52837527204175405</v>
      </c>
      <c r="E3722">
        <v>-0.58941227680800301</v>
      </c>
      <c r="F3722">
        <v>-91.401523877720905</v>
      </c>
      <c r="G3722" s="1" t="s">
        <v>22516</v>
      </c>
      <c r="H3722">
        <v>-33.7708358542951</v>
      </c>
      <c r="I3722">
        <v>72.349999999999994</v>
      </c>
      <c r="J3722">
        <v>0.626</v>
      </c>
      <c r="K3722">
        <v>5.7619999999999996</v>
      </c>
      <c r="L3722">
        <v>118.779</v>
      </c>
      <c r="M3722">
        <v>-6.899</v>
      </c>
      <c r="N3722">
        <v>132.792</v>
      </c>
      <c r="O3722" s="1" t="s">
        <v>22517</v>
      </c>
      <c r="P3722">
        <v>77.426498447662595</v>
      </c>
      <c r="Q3722">
        <v>-18.851847666162101</v>
      </c>
      <c r="R3722" s="1" t="s">
        <v>22518</v>
      </c>
      <c r="S3722" s="1" t="s">
        <v>22519</v>
      </c>
      <c r="T3722" s="1" t="s">
        <v>22520</v>
      </c>
    </row>
    <row r="3723" spans="1:20" x14ac:dyDescent="0.25">
      <c r="A3723">
        <v>3721</v>
      </c>
      <c r="B3723">
        <v>-0.374</v>
      </c>
      <c r="C3723">
        <v>-1.5898630748121101</v>
      </c>
      <c r="D3723" s="1" t="s">
        <v>22521</v>
      </c>
      <c r="E3723">
        <v>-0.59990852494285396</v>
      </c>
      <c r="F3723">
        <v>-91.092444190426093</v>
      </c>
      <c r="G3723" s="1" t="s">
        <v>22522</v>
      </c>
      <c r="H3723">
        <v>-34.372226573144196</v>
      </c>
      <c r="I3723">
        <v>72.587000000000003</v>
      </c>
      <c r="J3723">
        <v>-0.192</v>
      </c>
      <c r="K3723">
        <v>5.4160000000000004</v>
      </c>
      <c r="L3723">
        <v>119.696</v>
      </c>
      <c r="M3723">
        <v>-7.24</v>
      </c>
      <c r="N3723">
        <v>132.166</v>
      </c>
      <c r="O3723" s="1" t="s">
        <v>22523</v>
      </c>
      <c r="P3723" s="1" t="s">
        <v>22524</v>
      </c>
      <c r="Q3723">
        <v>-18.697559270429899</v>
      </c>
      <c r="R3723" s="1" t="s">
        <v>22525</v>
      </c>
      <c r="S3723" s="1" t="s">
        <v>22526</v>
      </c>
      <c r="T3723" s="1" t="s">
        <v>22527</v>
      </c>
    </row>
    <row r="3724" spans="1:20" x14ac:dyDescent="0.25">
      <c r="A3724">
        <v>3722</v>
      </c>
      <c r="B3724">
        <v>-0.35599999999999998</v>
      </c>
      <c r="C3724">
        <v>-1.5839755163949301</v>
      </c>
      <c r="D3724" s="1" t="s">
        <v>22528</v>
      </c>
      <c r="E3724">
        <v>-0.60808827945559796</v>
      </c>
      <c r="F3724">
        <v>-90.755111941484699</v>
      </c>
      <c r="G3724" s="1" t="s">
        <v>22529</v>
      </c>
      <c r="H3724">
        <v>-34.840891984177503</v>
      </c>
      <c r="I3724">
        <v>72.805999999999997</v>
      </c>
      <c r="J3724">
        <v>-1.044</v>
      </c>
      <c r="K3724">
        <v>5.12</v>
      </c>
      <c r="L3724">
        <v>120.515</v>
      </c>
      <c r="M3724">
        <v>-7.625</v>
      </c>
      <c r="N3724">
        <v>131.589</v>
      </c>
      <c r="O3724">
        <v>30.779802846644198</v>
      </c>
      <c r="P3724" s="1" t="s">
        <v>22530</v>
      </c>
      <c r="Q3724">
        <v>-18.509569184989701</v>
      </c>
      <c r="R3724" s="1" t="s">
        <v>22531</v>
      </c>
      <c r="S3724" s="1" t="s">
        <v>22532</v>
      </c>
      <c r="T3724" s="1" t="s">
        <v>22533</v>
      </c>
    </row>
    <row r="3725" spans="1:20" x14ac:dyDescent="0.25">
      <c r="A3725">
        <v>3723</v>
      </c>
      <c r="B3725">
        <v>-0.33900000000000002</v>
      </c>
      <c r="C3725">
        <v>-1.5791691095729501</v>
      </c>
      <c r="D3725" s="1" t="s">
        <v>22534</v>
      </c>
      <c r="E3725">
        <v>-0.61480862713634898</v>
      </c>
      <c r="F3725">
        <v>-90.479725115962694</v>
      </c>
      <c r="G3725" s="1" t="s">
        <v>22535</v>
      </c>
      <c r="H3725">
        <v>-35.225939543145103</v>
      </c>
      <c r="I3725">
        <v>72.998999999999995</v>
      </c>
      <c r="J3725">
        <v>-1.917</v>
      </c>
      <c r="K3725">
        <v>4.8179999999999996</v>
      </c>
      <c r="L3725">
        <v>121.262</v>
      </c>
      <c r="M3725">
        <v>-8.0419999999999998</v>
      </c>
      <c r="N3725">
        <v>131.083</v>
      </c>
      <c r="O3725" s="1" t="s">
        <v>22536</v>
      </c>
      <c r="P3725" s="1" t="s">
        <v>22537</v>
      </c>
      <c r="Q3725">
        <v>-18.379018465971502</v>
      </c>
      <c r="R3725" s="1" t="s">
        <v>22538</v>
      </c>
      <c r="S3725" s="1" t="s">
        <v>22539</v>
      </c>
      <c r="T3725" s="1" t="s">
        <v>22540</v>
      </c>
    </row>
    <row r="3726" spans="1:20" x14ac:dyDescent="0.25">
      <c r="A3726">
        <v>3724</v>
      </c>
      <c r="B3726">
        <v>-0.32500000000000001</v>
      </c>
      <c r="C3726">
        <v>-1.57533619915715</v>
      </c>
      <c r="D3726" s="1" t="s">
        <v>22541</v>
      </c>
      <c r="E3726">
        <v>-0.62046042199648699</v>
      </c>
      <c r="F3726">
        <v>-90.260115525885695</v>
      </c>
      <c r="G3726" s="1" t="s">
        <v>22542</v>
      </c>
      <c r="H3726">
        <v>-35.549763535304699</v>
      </c>
      <c r="I3726">
        <v>73.162999999999997</v>
      </c>
      <c r="J3726">
        <v>-2.8290000000000002</v>
      </c>
      <c r="K3726">
        <v>4.5430000000000001</v>
      </c>
      <c r="L3726">
        <v>121.97</v>
      </c>
      <c r="M3726">
        <v>-8.5250000000000004</v>
      </c>
      <c r="N3726">
        <v>130.63300000000001</v>
      </c>
      <c r="O3726" s="1" t="s">
        <v>22543</v>
      </c>
      <c r="P3726" s="1" t="s">
        <v>22544</v>
      </c>
      <c r="Q3726">
        <v>-18.2792707753378</v>
      </c>
      <c r="R3726" s="1" t="s">
        <v>22545</v>
      </c>
      <c r="S3726" s="1" t="s">
        <v>22546</v>
      </c>
      <c r="T3726" s="1" t="s">
        <v>22547</v>
      </c>
    </row>
    <row r="3727" spans="1:20" x14ac:dyDescent="0.25">
      <c r="A3727">
        <v>3725</v>
      </c>
      <c r="B3727">
        <v>-0.31</v>
      </c>
      <c r="C3727">
        <v>-1.5733383174939799</v>
      </c>
      <c r="D3727" s="1" t="s">
        <v>22548</v>
      </c>
      <c r="E3727">
        <v>-0.62578711214113403</v>
      </c>
      <c r="F3727">
        <v>-90.145645338619204</v>
      </c>
      <c r="G3727" s="1" t="s">
        <v>22549</v>
      </c>
      <c r="H3727">
        <v>-35.854960399366902</v>
      </c>
      <c r="I3727">
        <v>73.295000000000002</v>
      </c>
      <c r="J3727">
        <v>-3.774</v>
      </c>
      <c r="K3727">
        <v>4.2629999999999999</v>
      </c>
      <c r="L3727">
        <v>122.66800000000001</v>
      </c>
      <c r="M3727">
        <v>-9.0749999999999993</v>
      </c>
      <c r="N3727">
        <v>130.232</v>
      </c>
      <c r="O3727" s="1" t="s">
        <v>22550</v>
      </c>
      <c r="P3727" s="1" t="s">
        <v>22551</v>
      </c>
      <c r="Q3727">
        <v>-18.262183353162602</v>
      </c>
      <c r="R3727" s="1" t="s">
        <v>22552</v>
      </c>
      <c r="S3727" s="1" t="s">
        <v>22553</v>
      </c>
      <c r="T3727" s="1" t="s">
        <v>22554</v>
      </c>
    </row>
    <row r="3728" spans="1:20" x14ac:dyDescent="0.25">
      <c r="A3728">
        <v>3726</v>
      </c>
      <c r="B3728">
        <v>-0.29099999999999998</v>
      </c>
      <c r="C3728">
        <v>-1.57226283901443</v>
      </c>
      <c r="D3728" s="1" t="s">
        <v>22555</v>
      </c>
      <c r="E3728">
        <v>-0.630719370426988</v>
      </c>
      <c r="F3728">
        <v>-90.084024960783694</v>
      </c>
      <c r="G3728" s="1" t="s">
        <v>22556</v>
      </c>
      <c r="H3728">
        <v>-36.137557982614801</v>
      </c>
      <c r="I3728">
        <v>73.405000000000001</v>
      </c>
      <c r="J3728">
        <v>-4.7519999999999998</v>
      </c>
      <c r="K3728">
        <v>3.9940000000000002</v>
      </c>
      <c r="L3728">
        <v>123.36</v>
      </c>
      <c r="M3728">
        <v>-9.673</v>
      </c>
      <c r="N3728">
        <v>129.864</v>
      </c>
      <c r="O3728" s="1" t="s">
        <v>22557</v>
      </c>
      <c r="P3728">
        <v>78.596933989121794</v>
      </c>
      <c r="Q3728">
        <v>-18.2859365563843</v>
      </c>
      <c r="R3728" s="1" t="s">
        <v>22558</v>
      </c>
      <c r="S3728" s="1" t="s">
        <v>22559</v>
      </c>
      <c r="T3728" s="1" t="s">
        <v>22560</v>
      </c>
    </row>
    <row r="3729" spans="1:20" x14ac:dyDescent="0.25">
      <c r="A3729">
        <v>3727</v>
      </c>
      <c r="B3729">
        <v>-0.26600000000000001</v>
      </c>
      <c r="C3729">
        <v>-1.5732246278301001</v>
      </c>
      <c r="D3729" s="1" t="s">
        <v>22561</v>
      </c>
      <c r="E3729">
        <v>-0.63589600438202598</v>
      </c>
      <c r="F3729">
        <v>-90.139131400704798</v>
      </c>
      <c r="G3729" s="1" t="s">
        <v>22562</v>
      </c>
      <c r="H3729">
        <v>-36.4341572603226</v>
      </c>
      <c r="I3729">
        <v>73.481999999999999</v>
      </c>
      <c r="J3729">
        <v>-5.7569999999999997</v>
      </c>
      <c r="K3729">
        <v>3.68</v>
      </c>
      <c r="L3729">
        <v>124.063</v>
      </c>
      <c r="M3729">
        <v>-10.321999999999999</v>
      </c>
      <c r="N3729">
        <v>129.512</v>
      </c>
      <c r="O3729" s="1" t="s">
        <v>22563</v>
      </c>
      <c r="P3729" s="1" t="s">
        <v>22564</v>
      </c>
      <c r="Q3729">
        <v>-18.4523036779775</v>
      </c>
      <c r="R3729" s="1" t="s">
        <v>22565</v>
      </c>
      <c r="S3729" s="1" t="s">
        <v>22566</v>
      </c>
      <c r="T3729" s="1" t="s">
        <v>22567</v>
      </c>
    </row>
    <row r="3730" spans="1:20" x14ac:dyDescent="0.25">
      <c r="A3730">
        <v>3728</v>
      </c>
      <c r="B3730">
        <v>-0.23599999999999999</v>
      </c>
      <c r="C3730">
        <v>-1.5751641778976</v>
      </c>
      <c r="D3730" s="1" t="s">
        <v>22568</v>
      </c>
      <c r="E3730">
        <v>-0.64042377482358104</v>
      </c>
      <c r="F3730">
        <v>-90.250259433726697</v>
      </c>
      <c r="G3730" s="1" t="s">
        <v>22569</v>
      </c>
      <c r="H3730">
        <v>-36.693579397227701</v>
      </c>
      <c r="I3730">
        <v>73.542000000000002</v>
      </c>
      <c r="J3730">
        <v>-6.7949999999999999</v>
      </c>
      <c r="K3730">
        <v>3.3559999999999999</v>
      </c>
      <c r="L3730">
        <v>124.75</v>
      </c>
      <c r="M3730">
        <v>-11.047000000000001</v>
      </c>
      <c r="N3730">
        <v>129.155</v>
      </c>
      <c r="O3730" s="1" t="s">
        <v>22570</v>
      </c>
      <c r="P3730" s="1" t="s">
        <v>22571</v>
      </c>
      <c r="Q3730">
        <v>-18.677595106688301</v>
      </c>
      <c r="R3730" s="1" t="s">
        <v>22572</v>
      </c>
      <c r="S3730" s="1" t="s">
        <v>22573</v>
      </c>
      <c r="T3730">
        <v>178.442228736918</v>
      </c>
    </row>
    <row r="3731" spans="1:20" x14ac:dyDescent="0.25">
      <c r="A3731">
        <v>3729</v>
      </c>
      <c r="B3731">
        <v>-0.20399999999999999</v>
      </c>
      <c r="C3731">
        <v>-1.5783510325529999</v>
      </c>
      <c r="D3731" s="1" t="s">
        <v>22574</v>
      </c>
      <c r="E3731">
        <v>-0.64443453714737298</v>
      </c>
      <c r="F3731">
        <v>-90.432852755403005</v>
      </c>
      <c r="G3731" s="1" t="s">
        <v>22575</v>
      </c>
      <c r="H3731">
        <v>-36.923379151011098</v>
      </c>
      <c r="I3731">
        <v>73.575000000000003</v>
      </c>
      <c r="J3731">
        <v>-7.8659999999999997</v>
      </c>
      <c r="K3731">
        <v>2.988</v>
      </c>
      <c r="L3731">
        <v>125.42</v>
      </c>
      <c r="M3731">
        <v>-11.832000000000001</v>
      </c>
      <c r="N3731">
        <v>128.78700000000001</v>
      </c>
      <c r="O3731" s="1" t="s">
        <v>22576</v>
      </c>
      <c r="P3731" s="1" t="s">
        <v>22577</v>
      </c>
      <c r="Q3731">
        <v>-19.033815639722899</v>
      </c>
      <c r="R3731" s="1" t="s">
        <v>22578</v>
      </c>
      <c r="S3731" s="1" t="s">
        <v>22579</v>
      </c>
      <c r="T3731" s="1" t="s">
        <v>22580</v>
      </c>
    </row>
    <row r="3732" spans="1:20" x14ac:dyDescent="0.25">
      <c r="A3732">
        <v>3730</v>
      </c>
      <c r="B3732">
        <v>-0.17199999999999999</v>
      </c>
      <c r="C3732">
        <v>-1.5813508178358799</v>
      </c>
      <c r="D3732" s="1" t="s">
        <v>22581</v>
      </c>
      <c r="E3732">
        <v>-0.64716213535360101</v>
      </c>
      <c r="F3732">
        <v>-90.604727791557096</v>
      </c>
      <c r="G3732" s="1" t="s">
        <v>22582</v>
      </c>
      <c r="H3732">
        <v>-37.0796590164354</v>
      </c>
      <c r="I3732">
        <v>73.596999999999994</v>
      </c>
      <c r="J3732">
        <v>-8.9700000000000006</v>
      </c>
      <c r="K3732">
        <v>2.6040000000000001</v>
      </c>
      <c r="L3732">
        <v>126.05200000000001</v>
      </c>
      <c r="M3732">
        <v>-12.678000000000001</v>
      </c>
      <c r="N3732">
        <v>128.375</v>
      </c>
      <c r="O3732" s="1" t="s">
        <v>22583</v>
      </c>
      <c r="P3732" s="1" t="s">
        <v>22584</v>
      </c>
      <c r="Q3732">
        <v>-19.443179182559899</v>
      </c>
      <c r="R3732" s="1" t="s">
        <v>22585</v>
      </c>
      <c r="S3732" s="1" t="s">
        <v>22586</v>
      </c>
      <c r="T3732" s="1" t="s">
        <v>22587</v>
      </c>
    </row>
    <row r="3733" spans="1:20" x14ac:dyDescent="0.25">
      <c r="A3733">
        <v>3731</v>
      </c>
      <c r="B3733">
        <v>-0.14299999999999999</v>
      </c>
      <c r="C3733">
        <v>-1.5846521506265101</v>
      </c>
      <c r="D3733" s="1" t="s">
        <v>22588</v>
      </c>
      <c r="E3733">
        <v>-0.64905311946937905</v>
      </c>
      <c r="F3733">
        <v>-90.793880227228499</v>
      </c>
      <c r="G3733" s="1" t="s">
        <v>22589</v>
      </c>
      <c r="H3733">
        <v>-37.188004425395803</v>
      </c>
      <c r="I3733">
        <v>73.596999999999994</v>
      </c>
      <c r="J3733">
        <v>-10.106999999999999</v>
      </c>
      <c r="K3733">
        <v>2.137</v>
      </c>
      <c r="L3733">
        <v>126.65600000000001</v>
      </c>
      <c r="M3733">
        <v>-13.563000000000001</v>
      </c>
      <c r="N3733">
        <v>127.892</v>
      </c>
      <c r="O3733" s="1" t="s">
        <v>22590</v>
      </c>
      <c r="P3733" s="1" t="s">
        <v>22591</v>
      </c>
      <c r="Q3733">
        <v>-20.021642723302499</v>
      </c>
      <c r="R3733" s="1" t="s">
        <v>22592</v>
      </c>
      <c r="S3733" s="1" t="s">
        <v>22593</v>
      </c>
      <c r="T3733" s="1" t="s">
        <v>22594</v>
      </c>
    </row>
    <row r="3734" spans="1:20" x14ac:dyDescent="0.25">
      <c r="A3734">
        <v>3732</v>
      </c>
      <c r="B3734">
        <v>-0.11899999999999999</v>
      </c>
      <c r="C3734">
        <v>-1.5882135903092101</v>
      </c>
      <c r="D3734" s="1" t="s">
        <v>22595</v>
      </c>
      <c r="E3734">
        <v>-0.64969687377590402</v>
      </c>
      <c r="F3734">
        <v>-90.997935690037806</v>
      </c>
      <c r="G3734" s="1" t="s">
        <v>22596</v>
      </c>
      <c r="H3734">
        <v>-37.224888830203099</v>
      </c>
      <c r="I3734">
        <v>73.585999999999999</v>
      </c>
      <c r="J3734">
        <v>-11.272</v>
      </c>
      <c r="K3734">
        <v>1.609</v>
      </c>
      <c r="L3734">
        <v>127.22199999999999</v>
      </c>
      <c r="M3734">
        <v>-14.529</v>
      </c>
      <c r="N3734">
        <v>127.32599999999999</v>
      </c>
      <c r="O3734" s="1" t="s">
        <v>22597</v>
      </c>
      <c r="P3734" s="1" t="s">
        <v>22598</v>
      </c>
      <c r="Q3734">
        <v>-20.71298445323</v>
      </c>
      <c r="R3734" s="1" t="s">
        <v>22599</v>
      </c>
      <c r="S3734" s="1" t="s">
        <v>22600</v>
      </c>
      <c r="T3734" s="1" t="s">
        <v>22601</v>
      </c>
    </row>
    <row r="3735" spans="1:20" x14ac:dyDescent="0.25">
      <c r="A3735">
        <v>3733</v>
      </c>
      <c r="B3735">
        <v>-0.1</v>
      </c>
      <c r="C3735">
        <v>-1.59157079980602</v>
      </c>
      <c r="D3735" s="1" t="s">
        <v>22602</v>
      </c>
      <c r="E3735">
        <v>-0.64881987135605801</v>
      </c>
      <c r="F3735">
        <v>-91.190289625145894</v>
      </c>
      <c r="G3735" s="1" t="s">
        <v>22603</v>
      </c>
      <c r="H3735">
        <v>-37.174640292923101</v>
      </c>
      <c r="I3735">
        <v>73.563999999999993</v>
      </c>
      <c r="J3735">
        <v>-12.475</v>
      </c>
      <c r="K3735">
        <v>0.96099999999999997</v>
      </c>
      <c r="L3735">
        <v>127.738</v>
      </c>
      <c r="M3735">
        <v>-15.557</v>
      </c>
      <c r="N3735">
        <v>126.634</v>
      </c>
      <c r="O3735" s="1" t="s">
        <v>22604</v>
      </c>
      <c r="P3735" s="1" t="s">
        <v>22605</v>
      </c>
      <c r="Q3735">
        <v>-21.594435210581501</v>
      </c>
      <c r="R3735" s="1" t="s">
        <v>22606</v>
      </c>
      <c r="S3735" s="1" t="s">
        <v>22607</v>
      </c>
      <c r="T3735" s="1" t="s">
        <v>22608</v>
      </c>
    </row>
    <row r="3736" spans="1:20" x14ac:dyDescent="0.25">
      <c r="A3736">
        <v>3734</v>
      </c>
      <c r="B3736">
        <v>-8.1000000000000003E-2</v>
      </c>
      <c r="C3736">
        <v>-1.5932819087521399</v>
      </c>
      <c r="D3736" s="1" t="s">
        <v>22609</v>
      </c>
      <c r="E3736">
        <v>-0.645972771426368</v>
      </c>
      <c r="F3736">
        <v>-91.288328946045596</v>
      </c>
      <c r="G3736" s="1" t="s">
        <v>22610</v>
      </c>
      <c r="H3736">
        <v>-37.011513483099897</v>
      </c>
      <c r="I3736">
        <v>73.552999999999997</v>
      </c>
      <c r="J3736">
        <v>-13.722</v>
      </c>
      <c r="K3736">
        <v>0.22</v>
      </c>
      <c r="L3736">
        <v>128.20500000000001</v>
      </c>
      <c r="M3736">
        <v>-16.632999999999999</v>
      </c>
      <c r="N3736">
        <v>125.79900000000001</v>
      </c>
      <c r="O3736" s="1" t="s">
        <v>22611</v>
      </c>
      <c r="P3736" s="1" t="s">
        <v>22612</v>
      </c>
      <c r="Q3736">
        <v>-22.5730610398975</v>
      </c>
      <c r="R3736" s="1" t="s">
        <v>22613</v>
      </c>
      <c r="S3736" s="1" t="s">
        <v>22614</v>
      </c>
      <c r="T3736" s="1" t="s">
        <v>22615</v>
      </c>
    </row>
    <row r="3737" spans="1:20" x14ac:dyDescent="0.25">
      <c r="A3737">
        <v>3735</v>
      </c>
      <c r="B3737">
        <v>-5.5E-2</v>
      </c>
      <c r="C3737">
        <v>-1.59364831836182</v>
      </c>
      <c r="D3737" s="1" t="s">
        <v>22616</v>
      </c>
      <c r="E3737">
        <v>-0.64144848019520595</v>
      </c>
      <c r="F3737">
        <v>-91.309322670253394</v>
      </c>
      <c r="G3737" s="1" t="s">
        <v>22617</v>
      </c>
      <c r="H3737">
        <v>-36.7522906902662</v>
      </c>
      <c r="I3737">
        <v>73.558999999999997</v>
      </c>
      <c r="J3737">
        <v>-15.002000000000001</v>
      </c>
      <c r="K3737">
        <v>-0.67</v>
      </c>
      <c r="L3737">
        <v>128.62799999999999</v>
      </c>
      <c r="M3737">
        <v>-17.748000000000001</v>
      </c>
      <c r="N3737">
        <v>124.788</v>
      </c>
      <c r="O3737" s="1" t="s">
        <v>22618</v>
      </c>
      <c r="P3737" s="1" t="s">
        <v>22619</v>
      </c>
      <c r="Q3737">
        <v>-23.709176739459402</v>
      </c>
      <c r="R3737" s="1" t="s">
        <v>22620</v>
      </c>
      <c r="S3737" s="1" t="s">
        <v>22621</v>
      </c>
      <c r="T3737" s="1" t="s">
        <v>22622</v>
      </c>
    </row>
    <row r="3738" spans="1:20" x14ac:dyDescent="0.25">
      <c r="A3738">
        <v>3736</v>
      </c>
      <c r="B3738">
        <v>-1.7999999999999999E-2</v>
      </c>
      <c r="C3738">
        <v>-1.5931796108137799</v>
      </c>
      <c r="D3738" s="1" t="s">
        <v>22623</v>
      </c>
      <c r="E3738">
        <v>-0.63553385585354605</v>
      </c>
      <c r="F3738">
        <v>-91.282467705924802</v>
      </c>
      <c r="G3738" s="1" t="s">
        <v>22624</v>
      </c>
      <c r="H3738">
        <v>-36.4134076780838</v>
      </c>
      <c r="I3738">
        <v>73.591999999999999</v>
      </c>
      <c r="J3738">
        <v>-16.326000000000001</v>
      </c>
      <c r="K3738">
        <v>-1.6919999999999999</v>
      </c>
      <c r="L3738">
        <v>129.03399999999999</v>
      </c>
      <c r="M3738">
        <v>-18.934999999999999</v>
      </c>
      <c r="N3738">
        <v>123.61799999999999</v>
      </c>
      <c r="O3738" s="1" t="s">
        <v>22625</v>
      </c>
      <c r="P3738" s="1" t="s">
        <v>22626</v>
      </c>
      <c r="Q3738">
        <v>-24.959537674308301</v>
      </c>
      <c r="R3738" s="1" t="s">
        <v>22627</v>
      </c>
      <c r="S3738" s="1" t="s">
        <v>22628</v>
      </c>
      <c r="T3738" s="1" t="s">
        <v>22629</v>
      </c>
    </row>
    <row r="3739" spans="1:20" x14ac:dyDescent="0.25">
      <c r="A3739">
        <v>3737</v>
      </c>
      <c r="B3739">
        <v>2.8000000000000001E-2</v>
      </c>
      <c r="C3739">
        <v>-1.5914395920051001</v>
      </c>
      <c r="D3739" s="1" t="s">
        <v>22630</v>
      </c>
      <c r="E3739">
        <v>-0.62840945373554602</v>
      </c>
      <c r="F3739">
        <v>-91.182771971914093</v>
      </c>
      <c r="G3739" s="1" t="s">
        <v>22631</v>
      </c>
      <c r="H3739">
        <v>-36.005209505168303</v>
      </c>
      <c r="I3739">
        <v>73.674000000000007</v>
      </c>
      <c r="J3739">
        <v>-17.693000000000001</v>
      </c>
      <c r="K3739">
        <v>-2.8780000000000001</v>
      </c>
      <c r="L3739">
        <v>129.435</v>
      </c>
      <c r="M3739">
        <v>-20.175999999999998</v>
      </c>
      <c r="N3739">
        <v>122.261</v>
      </c>
      <c r="O3739" s="1" t="s">
        <v>22632</v>
      </c>
      <c r="P3739" s="1" t="s">
        <v>22633</v>
      </c>
      <c r="Q3739">
        <v>-26.3097437032953</v>
      </c>
      <c r="R3739" s="1" t="s">
        <v>22634</v>
      </c>
      <c r="S3739" s="1" t="s">
        <v>22635</v>
      </c>
      <c r="T3739" s="1" t="s">
        <v>22636</v>
      </c>
    </row>
    <row r="3740" spans="1:20" x14ac:dyDescent="0.25">
      <c r="A3740">
        <v>3738</v>
      </c>
      <c r="B3740">
        <v>7.4999999999999997E-2</v>
      </c>
      <c r="C3740">
        <v>-1.5889863925915</v>
      </c>
      <c r="D3740" s="1" t="s">
        <v>22637</v>
      </c>
      <c r="E3740">
        <v>-0.62054482399065203</v>
      </c>
      <c r="F3740">
        <v>-91.042213999210702</v>
      </c>
      <c r="G3740" s="1" t="s">
        <v>22638</v>
      </c>
      <c r="H3740">
        <v>-35.554599413352904</v>
      </c>
      <c r="I3740">
        <v>73.805999999999997</v>
      </c>
      <c r="J3740">
        <v>-19.088999999999999</v>
      </c>
      <c r="K3740">
        <v>-4.1909999999999998</v>
      </c>
      <c r="L3740">
        <v>129.85300000000001</v>
      </c>
      <c r="M3740">
        <v>-21.484000000000002</v>
      </c>
      <c r="N3740">
        <v>120.745</v>
      </c>
      <c r="O3740" s="1" t="s">
        <v>22639</v>
      </c>
      <c r="P3740" s="1" t="s">
        <v>22640</v>
      </c>
      <c r="Q3740">
        <v>-27.7129294127812</v>
      </c>
      <c r="R3740" s="1" t="s">
        <v>22641</v>
      </c>
      <c r="S3740" s="1" t="s">
        <v>22642</v>
      </c>
      <c r="T3740" s="1" t="s">
        <v>22643</v>
      </c>
    </row>
    <row r="3741" spans="1:20" x14ac:dyDescent="0.25">
      <c r="A3741">
        <v>3739</v>
      </c>
      <c r="B3741">
        <v>0.11600000000000001</v>
      </c>
      <c r="C3741">
        <v>-1.5852972497982201</v>
      </c>
      <c r="D3741" s="1" t="s">
        <v>22644</v>
      </c>
      <c r="E3741">
        <v>-0.612238017803864</v>
      </c>
      <c r="F3741">
        <v>-90.830841687134694</v>
      </c>
      <c r="G3741" s="1" t="s">
        <v>22645</v>
      </c>
      <c r="H3741">
        <v>-35.078654477616801</v>
      </c>
      <c r="I3741">
        <v>74.004000000000005</v>
      </c>
      <c r="J3741">
        <v>-20.521999999999998</v>
      </c>
      <c r="K3741">
        <v>-5.68</v>
      </c>
      <c r="L3741">
        <v>130.303</v>
      </c>
      <c r="M3741">
        <v>-22.824000000000002</v>
      </c>
      <c r="N3741">
        <v>119.03700000000001</v>
      </c>
      <c r="O3741" s="1" t="s">
        <v>22646</v>
      </c>
      <c r="P3741" s="1" t="s">
        <v>22647</v>
      </c>
      <c r="Q3741">
        <v>-29.190766580340199</v>
      </c>
      <c r="R3741" s="1" t="s">
        <v>22648</v>
      </c>
      <c r="S3741" s="1" t="s">
        <v>22649</v>
      </c>
      <c r="T3741" s="1" t="s">
        <v>22650</v>
      </c>
    </row>
    <row r="3742" spans="1:20" x14ac:dyDescent="0.25">
      <c r="A3742">
        <v>3740</v>
      </c>
      <c r="B3742">
        <v>0.155</v>
      </c>
      <c r="C3742">
        <v>-1.58184639569767</v>
      </c>
      <c r="D3742" s="1" t="s">
        <v>22651</v>
      </c>
      <c r="E3742">
        <v>-0.60448891694190998</v>
      </c>
      <c r="F3742">
        <v>-90.633122311457797</v>
      </c>
      <c r="G3742" s="1" t="s">
        <v>22652</v>
      </c>
      <c r="H3742">
        <v>-34.634663703205597</v>
      </c>
      <c r="I3742">
        <v>74.268000000000001</v>
      </c>
      <c r="J3742">
        <v>-21.984000000000002</v>
      </c>
      <c r="K3742">
        <v>-7.2949999999999999</v>
      </c>
      <c r="L3742">
        <v>130.83600000000001</v>
      </c>
      <c r="M3742">
        <v>-24.247</v>
      </c>
      <c r="N3742">
        <v>117.169</v>
      </c>
      <c r="O3742" s="1" t="s">
        <v>22653</v>
      </c>
      <c r="P3742">
        <v>81.019327471560899</v>
      </c>
      <c r="Q3742">
        <v>-30.6696601827039</v>
      </c>
      <c r="R3742" s="1" t="s">
        <v>22654</v>
      </c>
      <c r="S3742" s="1" t="s">
        <v>22655</v>
      </c>
      <c r="T3742" s="1" t="s">
        <v>22656</v>
      </c>
    </row>
    <row r="3743" spans="1:20" x14ac:dyDescent="0.25">
      <c r="A3743">
        <v>3741</v>
      </c>
      <c r="B3743">
        <v>0.183</v>
      </c>
      <c r="C3743">
        <v>-1.5789240065599901</v>
      </c>
      <c r="D3743" s="1" t="s">
        <v>22657</v>
      </c>
      <c r="E3743">
        <v>-0.59875516748756097</v>
      </c>
      <c r="F3743">
        <v>-90.4656817477739</v>
      </c>
      <c r="G3743" s="1" t="s">
        <v>22658</v>
      </c>
      <c r="H3743">
        <v>-34.306144058685902</v>
      </c>
      <c r="I3743">
        <v>74.614000000000004</v>
      </c>
      <c r="J3743">
        <v>-23.504999999999999</v>
      </c>
      <c r="K3743">
        <v>-9.1080000000000005</v>
      </c>
      <c r="L3743">
        <v>131.523</v>
      </c>
      <c r="M3743">
        <v>-25.713999999999999</v>
      </c>
      <c r="N3743">
        <v>115.104</v>
      </c>
      <c r="O3743" s="1" t="s">
        <v>22659</v>
      </c>
      <c r="P3743" s="1" t="s">
        <v>22660</v>
      </c>
      <c r="Q3743">
        <v>-32.189776366483201</v>
      </c>
      <c r="R3743" s="1" t="s">
        <v>22661</v>
      </c>
      <c r="S3743" s="1" t="s">
        <v>22662</v>
      </c>
      <c r="T3743" s="1" t="s">
        <v>22663</v>
      </c>
    </row>
    <row r="3744" spans="1:20" x14ac:dyDescent="0.25">
      <c r="A3744">
        <v>3742</v>
      </c>
      <c r="B3744">
        <v>0.20699999999999999</v>
      </c>
      <c r="C3744">
        <v>-1.5768362753045699</v>
      </c>
      <c r="D3744" s="1" t="s">
        <v>22664</v>
      </c>
      <c r="E3744">
        <v>-0.59615317510139798</v>
      </c>
      <c r="F3744">
        <v>-90.346063558081099</v>
      </c>
      <c r="G3744" s="1" t="s">
        <v>22665</v>
      </c>
      <c r="H3744">
        <v>-34.1570608766337</v>
      </c>
      <c r="I3744">
        <v>75.075000000000003</v>
      </c>
      <c r="J3744">
        <v>-25.053999999999998</v>
      </c>
      <c r="K3744">
        <v>-11.096</v>
      </c>
      <c r="L3744">
        <v>132.40700000000001</v>
      </c>
      <c r="M3744">
        <v>-27.213000000000001</v>
      </c>
      <c r="N3744">
        <v>112.84099999999999</v>
      </c>
      <c r="O3744" s="1" t="s">
        <v>22666</v>
      </c>
      <c r="P3744" s="1" t="s">
        <v>22667</v>
      </c>
      <c r="Q3744">
        <v>-33.560299730122402</v>
      </c>
      <c r="R3744" s="1" t="s">
        <v>22668</v>
      </c>
      <c r="S3744" s="1" t="s">
        <v>22669</v>
      </c>
      <c r="T3744" s="1" t="s">
        <v>22670</v>
      </c>
    </row>
    <row r="3745" spans="1:20" x14ac:dyDescent="0.25">
      <c r="A3745">
        <v>3743</v>
      </c>
      <c r="B3745">
        <v>0.23200000000000001</v>
      </c>
      <c r="C3745">
        <v>-1.57489740126989</v>
      </c>
      <c r="D3745" s="1" t="s">
        <v>22671</v>
      </c>
      <c r="E3745">
        <v>-0.59672891137335005</v>
      </c>
      <c r="F3745">
        <v>-90.234974258886297</v>
      </c>
      <c r="G3745" s="1" t="s">
        <v>22672</v>
      </c>
      <c r="H3745">
        <v>-34.190048135129103</v>
      </c>
      <c r="I3745">
        <v>75.662999999999997</v>
      </c>
      <c r="J3745">
        <v>-26.625</v>
      </c>
      <c r="K3745">
        <v>-13.292999999999999</v>
      </c>
      <c r="L3745">
        <v>133.489</v>
      </c>
      <c r="M3745">
        <v>-28.713000000000001</v>
      </c>
      <c r="N3745">
        <v>110.336</v>
      </c>
      <c r="O3745" s="1" t="s">
        <v>22673</v>
      </c>
      <c r="P3745" s="1" t="s">
        <v>22674</v>
      </c>
      <c r="Q3745">
        <v>-34.683825976175598</v>
      </c>
      <c r="R3745">
        <v>134.95443695794799</v>
      </c>
      <c r="S3745" s="1" t="s">
        <v>22675</v>
      </c>
      <c r="T3745" s="1" t="s">
        <v>22676</v>
      </c>
    </row>
    <row r="3746" spans="1:20" x14ac:dyDescent="0.25">
      <c r="A3746">
        <v>3744</v>
      </c>
      <c r="B3746">
        <v>0.26900000000000002</v>
      </c>
      <c r="C3746">
        <v>-1.5735308923006499</v>
      </c>
      <c r="D3746" s="1" t="s">
        <v>22677</v>
      </c>
      <c r="E3746">
        <v>-0.600269322833623</v>
      </c>
      <c r="F3746">
        <v>-90.156679062282095</v>
      </c>
      <c r="G3746" s="1" t="s">
        <v>22678</v>
      </c>
      <c r="H3746">
        <v>-34.392898769542498</v>
      </c>
      <c r="I3746">
        <v>76.393000000000001</v>
      </c>
      <c r="J3746">
        <v>-28.224</v>
      </c>
      <c r="K3746">
        <v>-15.672000000000001</v>
      </c>
      <c r="L3746">
        <v>134.76900000000001</v>
      </c>
      <c r="M3746">
        <v>-30.251000000000001</v>
      </c>
      <c r="N3746">
        <v>107.622</v>
      </c>
      <c r="O3746" s="1" t="s">
        <v>22679</v>
      </c>
      <c r="P3746" s="1" t="s">
        <v>22680</v>
      </c>
      <c r="Q3746">
        <v>-35.215947986648303</v>
      </c>
      <c r="R3746" s="1" t="s">
        <v>22681</v>
      </c>
      <c r="S3746" s="1" t="s">
        <v>22682</v>
      </c>
      <c r="T3746" s="1" t="s">
        <v>22683</v>
      </c>
    </row>
    <row r="3747" spans="1:20" x14ac:dyDescent="0.25">
      <c r="A3747">
        <v>3745</v>
      </c>
      <c r="B3747">
        <v>0.316</v>
      </c>
      <c r="C3747">
        <v>-1.57165352386582</v>
      </c>
      <c r="D3747" s="1" t="s">
        <v>22684</v>
      </c>
      <c r="E3747">
        <v>-0.60651298008110199</v>
      </c>
      <c r="F3747">
        <v>-90.0491137743754</v>
      </c>
      <c r="G3747" s="1" t="s">
        <v>22685</v>
      </c>
      <c r="H3747">
        <v>-34.750633978549303</v>
      </c>
      <c r="I3747">
        <v>77.289000000000001</v>
      </c>
      <c r="J3747">
        <v>-29.85</v>
      </c>
      <c r="K3747">
        <v>-18.292000000000002</v>
      </c>
      <c r="L3747">
        <v>136.22999999999999</v>
      </c>
      <c r="M3747">
        <v>-31.783000000000001</v>
      </c>
      <c r="N3747">
        <v>104.65600000000001</v>
      </c>
      <c r="O3747" s="1" t="s">
        <v>22686</v>
      </c>
      <c r="P3747">
        <v>85.034106500372303</v>
      </c>
      <c r="Q3747">
        <v>-34.567373490055601</v>
      </c>
      <c r="R3747" s="1" t="s">
        <v>22687</v>
      </c>
      <c r="S3747" s="1" t="s">
        <v>22688</v>
      </c>
      <c r="T3747" s="1" t="s">
        <v>22689</v>
      </c>
    </row>
    <row r="3748" spans="1:20" x14ac:dyDescent="0.25">
      <c r="A3748">
        <v>3746</v>
      </c>
      <c r="B3748">
        <v>0.375</v>
      </c>
      <c r="C3748">
        <v>-1.5689415075777799</v>
      </c>
      <c r="D3748" s="1" t="s">
        <v>22690</v>
      </c>
      <c r="E3748">
        <v>-0.61600341512357704</v>
      </c>
      <c r="F3748">
        <v>-89.893726687099402</v>
      </c>
      <c r="G3748" s="1" t="s">
        <v>22691</v>
      </c>
      <c r="H3748">
        <v>-35.294395852226103</v>
      </c>
      <c r="I3748">
        <v>78.387</v>
      </c>
      <c r="J3748">
        <v>-31.486999999999998</v>
      </c>
      <c r="K3748">
        <v>-21.138000000000002</v>
      </c>
      <c r="L3748">
        <v>137.90600000000001</v>
      </c>
      <c r="M3748">
        <v>-33.299999999999997</v>
      </c>
      <c r="N3748">
        <v>101.426</v>
      </c>
      <c r="O3748" s="1" t="s">
        <v>22692</v>
      </c>
      <c r="P3748">
        <v>86.252493517084005</v>
      </c>
      <c r="Q3748">
        <v>-30.8101145011175</v>
      </c>
      <c r="R3748" s="1" t="s">
        <v>22693</v>
      </c>
      <c r="S3748" s="1" t="s">
        <v>22694</v>
      </c>
      <c r="T3748" s="1" t="s">
        <v>22695</v>
      </c>
    </row>
    <row r="3749" spans="1:20" x14ac:dyDescent="0.25">
      <c r="A3749">
        <v>3747</v>
      </c>
      <c r="B3749">
        <v>0.44800000000000001</v>
      </c>
      <c r="C3749">
        <v>-1.5648471684876</v>
      </c>
      <c r="D3749" s="1" t="s">
        <v>22696</v>
      </c>
      <c r="E3749">
        <v>-0.62923524759888805</v>
      </c>
      <c r="F3749">
        <v>-89.659138337336799</v>
      </c>
      <c r="G3749" s="1" t="s">
        <v>22697</v>
      </c>
      <c r="H3749">
        <v>-36.052524008285602</v>
      </c>
      <c r="I3749">
        <v>79.706000000000003</v>
      </c>
      <c r="J3749">
        <v>-33.113</v>
      </c>
      <c r="K3749">
        <v>-24.268999999999998</v>
      </c>
      <c r="L3749">
        <v>139.81800000000001</v>
      </c>
      <c r="M3749">
        <v>-34.765999999999998</v>
      </c>
      <c r="N3749">
        <v>97.855000000000004</v>
      </c>
      <c r="O3749" s="1" t="s">
        <v>22698</v>
      </c>
      <c r="P3749">
        <v>87.5284240779295</v>
      </c>
      <c r="Q3749">
        <v>-17.948336117146901</v>
      </c>
      <c r="R3749" s="1" t="s">
        <v>22699</v>
      </c>
      <c r="S3749" s="1" t="s">
        <v>22700</v>
      </c>
      <c r="T3749" s="1" t="s">
        <v>22701</v>
      </c>
    </row>
    <row r="3750" spans="1:20" x14ac:dyDescent="0.25">
      <c r="A3750">
        <v>3748</v>
      </c>
      <c r="B3750">
        <v>0.53100000000000003</v>
      </c>
      <c r="C3750">
        <v>-1.5610938340648199</v>
      </c>
      <c r="D3750" s="1" t="s">
        <v>22702</v>
      </c>
      <c r="E3750">
        <v>-0.64737988476771002</v>
      </c>
      <c r="F3750">
        <v>-89.444088115810601</v>
      </c>
      <c r="G3750" s="1" t="s">
        <v>22703</v>
      </c>
      <c r="H3750">
        <v>-37.092135138855397</v>
      </c>
      <c r="I3750">
        <v>81.266000000000005</v>
      </c>
      <c r="J3750">
        <v>-34.695</v>
      </c>
      <c r="K3750">
        <v>-27.669</v>
      </c>
      <c r="L3750">
        <v>142.00399999999999</v>
      </c>
      <c r="M3750">
        <v>-36.216000000000001</v>
      </c>
      <c r="N3750">
        <v>93.965999999999994</v>
      </c>
      <c r="O3750" s="1" t="s">
        <v>22704</v>
      </c>
      <c r="P3750" s="1" t="s">
        <v>22705</v>
      </c>
      <c r="Q3750" s="1" t="s">
        <v>22706</v>
      </c>
      <c r="R3750" s="1" t="s">
        <v>22707</v>
      </c>
      <c r="S3750" s="1" t="s">
        <v>22708</v>
      </c>
      <c r="T3750" s="1" t="s">
        <v>22709</v>
      </c>
    </row>
    <row r="3751" spans="1:20" x14ac:dyDescent="0.25">
      <c r="A3751">
        <v>3749</v>
      </c>
      <c r="B3751">
        <v>0.622</v>
      </c>
      <c r="C3751">
        <v>-1.5564627261314901</v>
      </c>
      <c r="D3751" s="1" t="s">
        <v>22710</v>
      </c>
      <c r="E3751">
        <v>-0.67055716932946796</v>
      </c>
      <c r="F3751">
        <v>-89.178745176761097</v>
      </c>
      <c r="G3751" s="1" t="s">
        <v>22711</v>
      </c>
      <c r="H3751">
        <v>-38.420095724817799</v>
      </c>
      <c r="I3751">
        <v>83.100999999999999</v>
      </c>
      <c r="J3751">
        <v>-36.226999999999997</v>
      </c>
      <c r="K3751">
        <v>-31.420999999999999</v>
      </c>
      <c r="L3751">
        <v>144.48099999999999</v>
      </c>
      <c r="M3751">
        <v>-37.600999999999999</v>
      </c>
      <c r="N3751">
        <v>89.676000000000002</v>
      </c>
      <c r="O3751" s="1" t="s">
        <v>22712</v>
      </c>
      <c r="P3751" s="1" t="s">
        <v>22713</v>
      </c>
      <c r="Q3751" s="1" t="s">
        <v>22714</v>
      </c>
      <c r="R3751" s="1" t="s">
        <v>22715</v>
      </c>
      <c r="S3751" s="1" t="s">
        <v>22716</v>
      </c>
      <c r="T3751" s="1" t="s">
        <v>22717</v>
      </c>
    </row>
    <row r="3752" spans="1:20" x14ac:dyDescent="0.25">
      <c r="A3752">
        <v>3750</v>
      </c>
      <c r="B3752">
        <v>0.71799999999999997</v>
      </c>
      <c r="C3752">
        <v>-1.5494307317662701</v>
      </c>
      <c r="D3752" s="1" t="s">
        <v>22718</v>
      </c>
      <c r="E3752">
        <v>-0.69832466602667798</v>
      </c>
      <c r="F3752">
        <v>-88.775841578074306</v>
      </c>
      <c r="G3752" s="1" t="s">
        <v>22719</v>
      </c>
      <c r="H3752">
        <v>-40.011056093211401</v>
      </c>
      <c r="I3752">
        <v>85.236999999999995</v>
      </c>
      <c r="J3752">
        <v>-37.667000000000002</v>
      </c>
      <c r="K3752">
        <v>-35.497</v>
      </c>
      <c r="L3752">
        <v>147.261</v>
      </c>
      <c r="M3752">
        <v>-38.875</v>
      </c>
      <c r="N3752">
        <v>84.968000000000004</v>
      </c>
      <c r="O3752" s="1" t="s">
        <v>22720</v>
      </c>
      <c r="P3752" s="1" t="s">
        <v>22721</v>
      </c>
      <c r="Q3752" s="1" t="s">
        <v>22722</v>
      </c>
      <c r="R3752" s="1" t="s">
        <v>22723</v>
      </c>
      <c r="S3752" s="1" t="s">
        <v>22724</v>
      </c>
      <c r="T3752" s="1" t="s">
        <v>22725</v>
      </c>
    </row>
    <row r="3753" spans="1:20" x14ac:dyDescent="0.25">
      <c r="A3753">
        <v>3751</v>
      </c>
      <c r="B3753">
        <v>0.82</v>
      </c>
      <c r="C3753">
        <v>-1.5382190830364</v>
      </c>
      <c r="D3753" s="1" t="s">
        <v>22726</v>
      </c>
      <c r="E3753">
        <v>-0.73036346387681494</v>
      </c>
      <c r="F3753">
        <v>-88.133461424469601</v>
      </c>
      <c r="G3753" s="1" t="s">
        <v>22727</v>
      </c>
      <c r="H3753">
        <v>-41.846743990697099</v>
      </c>
      <c r="I3753">
        <v>87.703999999999994</v>
      </c>
      <c r="J3753">
        <v>-38.969000000000001</v>
      </c>
      <c r="K3753">
        <v>-39.968000000000004</v>
      </c>
      <c r="L3753">
        <v>150.37</v>
      </c>
      <c r="M3753">
        <v>-39.973999999999997</v>
      </c>
      <c r="N3753">
        <v>79.733000000000004</v>
      </c>
      <c r="O3753" s="1" t="s">
        <v>22728</v>
      </c>
      <c r="P3753" s="1" t="s">
        <v>22729</v>
      </c>
      <c r="Q3753">
        <v>88.541406015285105</v>
      </c>
      <c r="R3753" s="1" t="s">
        <v>22730</v>
      </c>
      <c r="S3753" s="1" t="s">
        <v>22731</v>
      </c>
      <c r="T3753" s="1" t="s">
        <v>22732</v>
      </c>
    </row>
    <row r="3754" spans="1:20" x14ac:dyDescent="0.25">
      <c r="A3754">
        <v>3752</v>
      </c>
      <c r="B3754">
        <v>0.93200000000000005</v>
      </c>
      <c r="C3754">
        <v>-1.52250297206596</v>
      </c>
      <c r="D3754" s="1" t="s">
        <v>22733</v>
      </c>
      <c r="E3754">
        <v>-0.766220900223757</v>
      </c>
      <c r="F3754">
        <v>-87.232994595503897</v>
      </c>
      <c r="G3754" s="1" t="s">
        <v>22734</v>
      </c>
      <c r="H3754">
        <v>-43.901223757535803</v>
      </c>
      <c r="I3754">
        <v>90.504999999999995</v>
      </c>
      <c r="J3754">
        <v>-40.088999999999999</v>
      </c>
      <c r="K3754">
        <v>-44.786000000000001</v>
      </c>
      <c r="L3754">
        <v>153.83099999999999</v>
      </c>
      <c r="M3754">
        <v>-40.869</v>
      </c>
      <c r="N3754">
        <v>74.015000000000001</v>
      </c>
      <c r="O3754" s="1" t="s">
        <v>22735</v>
      </c>
      <c r="P3754" s="1" t="s">
        <v>22736</v>
      </c>
      <c r="Q3754" s="1" t="s">
        <v>22737</v>
      </c>
      <c r="R3754" s="1" t="s">
        <v>22738</v>
      </c>
      <c r="S3754" s="1" t="s">
        <v>22739</v>
      </c>
      <c r="T3754" s="1" t="s">
        <v>22740</v>
      </c>
    </row>
    <row r="3755" spans="1:20" x14ac:dyDescent="0.25">
      <c r="A3755">
        <v>3753</v>
      </c>
      <c r="B3755">
        <v>1.052</v>
      </c>
      <c r="C3755">
        <v>-1.4982232826713699</v>
      </c>
      <c r="D3755" s="1" t="s">
        <v>22741</v>
      </c>
      <c r="E3755">
        <v>-0.80174473351738995</v>
      </c>
      <c r="F3755">
        <v>-85.841870865305296</v>
      </c>
      <c r="G3755" s="1" t="s">
        <v>22742</v>
      </c>
      <c r="H3755">
        <v>-45.936589477387301</v>
      </c>
      <c r="I3755">
        <v>93.614999999999995</v>
      </c>
      <c r="J3755">
        <v>-40.99</v>
      </c>
      <c r="K3755">
        <v>-49.933</v>
      </c>
      <c r="L3755">
        <v>157.577</v>
      </c>
      <c r="M3755">
        <v>-41.494999999999997</v>
      </c>
      <c r="N3755">
        <v>67.796999999999997</v>
      </c>
      <c r="O3755" s="1" t="s">
        <v>22743</v>
      </c>
      <c r="P3755" s="1" t="s">
        <v>22744</v>
      </c>
      <c r="Q3755" s="1" t="s">
        <v>22745</v>
      </c>
      <c r="R3755" s="1" t="s">
        <v>22746</v>
      </c>
      <c r="S3755" s="1" t="s">
        <v>22747</v>
      </c>
      <c r="T3755" s="1" t="s">
        <v>22748</v>
      </c>
    </row>
    <row r="3756" spans="1:20" x14ac:dyDescent="0.25">
      <c r="A3756">
        <v>3754</v>
      </c>
      <c r="B3756">
        <v>1.167</v>
      </c>
      <c r="C3756">
        <v>-1.46091777060811</v>
      </c>
      <c r="D3756" s="1" t="s">
        <v>22749</v>
      </c>
      <c r="E3756">
        <v>-0.830721641708699</v>
      </c>
      <c r="F3756">
        <v>-83.704422471506504</v>
      </c>
      <c r="G3756">
        <v>65.7731106419821</v>
      </c>
      <c r="H3756">
        <v>-47.596844020087403</v>
      </c>
      <c r="I3756">
        <v>96.96</v>
      </c>
      <c r="J3756">
        <v>-41.622</v>
      </c>
      <c r="K3756">
        <v>-55.25</v>
      </c>
      <c r="L3756">
        <v>161.505</v>
      </c>
      <c r="M3756">
        <v>-41.814</v>
      </c>
      <c r="N3756">
        <v>61.188000000000002</v>
      </c>
      <c r="O3756" s="1" t="s">
        <v>22750</v>
      </c>
      <c r="P3756" s="1" t="s">
        <v>22751</v>
      </c>
      <c r="Q3756" s="1" t="s">
        <v>22752</v>
      </c>
      <c r="R3756" s="1" t="s">
        <v>22753</v>
      </c>
      <c r="S3756" s="1" t="s">
        <v>22754</v>
      </c>
      <c r="T3756" s="1" t="s">
        <v>22755</v>
      </c>
    </row>
    <row r="3757" spans="1:20" x14ac:dyDescent="0.25">
      <c r="A3757">
        <v>3755</v>
      </c>
      <c r="B3757">
        <v>1.2689999999999999</v>
      </c>
      <c r="C3757">
        <v>-1.40690218982145</v>
      </c>
      <c r="D3757" s="1" t="s">
        <v>22756</v>
      </c>
      <c r="E3757">
        <v>-0.84725220776274202</v>
      </c>
      <c r="F3757">
        <v>-80.609557664482594</v>
      </c>
      <c r="G3757" s="1" t="s">
        <v>22757</v>
      </c>
      <c r="H3757">
        <v>-48.543975687946201</v>
      </c>
      <c r="I3757">
        <v>100.443</v>
      </c>
      <c r="J3757">
        <v>-41.972999999999999</v>
      </c>
      <c r="K3757">
        <v>-60.683</v>
      </c>
      <c r="L3757">
        <v>165.51499999999999</v>
      </c>
      <c r="M3757">
        <v>-41.796999999999997</v>
      </c>
      <c r="N3757">
        <v>54.267000000000003</v>
      </c>
      <c r="O3757" s="1" t="s">
        <v>22758</v>
      </c>
      <c r="P3757" s="1" t="s">
        <v>22759</v>
      </c>
      <c r="Q3757">
        <v>75.492889669367202</v>
      </c>
      <c r="R3757" s="1" t="s">
        <v>22760</v>
      </c>
      <c r="S3757" s="1" t="s">
        <v>22761</v>
      </c>
      <c r="T3757" s="1" t="s">
        <v>22762</v>
      </c>
    </row>
    <row r="3758" spans="1:20" x14ac:dyDescent="0.25">
      <c r="A3758">
        <v>3756</v>
      </c>
      <c r="B3758">
        <v>1.3420000000000001</v>
      </c>
      <c r="C3758">
        <v>-1.3360104788064899</v>
      </c>
      <c r="D3758" s="1" t="s">
        <v>22763</v>
      </c>
      <c r="E3758">
        <v>-0.847358483320654</v>
      </c>
      <c r="F3758">
        <v>-76.547761820864395</v>
      </c>
      <c r="G3758" s="1" t="s">
        <v>22764</v>
      </c>
      <c r="H3758">
        <v>-48.550064828879997</v>
      </c>
      <c r="I3758">
        <v>103.958</v>
      </c>
      <c r="J3758">
        <v>-42.012</v>
      </c>
      <c r="K3758">
        <v>-66.105000000000004</v>
      </c>
      <c r="L3758">
        <v>169.50299999999999</v>
      </c>
      <c r="M3758">
        <v>-41.500999999999998</v>
      </c>
      <c r="N3758">
        <v>47.225000000000001</v>
      </c>
      <c r="O3758" s="1" t="s">
        <v>22765</v>
      </c>
      <c r="P3758" s="1" t="s">
        <v>22766</v>
      </c>
      <c r="Q3758" s="1" t="s">
        <v>22767</v>
      </c>
      <c r="R3758" s="1" t="s">
        <v>22768</v>
      </c>
      <c r="S3758">
        <v>-3.1619059352853198</v>
      </c>
      <c r="T3758" s="1" t="s">
        <v>22769</v>
      </c>
    </row>
    <row r="3759" spans="1:20" x14ac:dyDescent="0.25">
      <c r="A3759">
        <v>3757</v>
      </c>
      <c r="B3759">
        <v>1.3660000000000001</v>
      </c>
      <c r="C3759">
        <v>-1.2395866825067501</v>
      </c>
      <c r="D3759" s="1" t="s">
        <v>22770</v>
      </c>
      <c r="E3759">
        <v>-0.82061677924569598</v>
      </c>
      <c r="F3759">
        <v>-71.023085248260202</v>
      </c>
      <c r="G3759" s="1" t="s">
        <v>22771</v>
      </c>
      <c r="H3759">
        <v>-47.017878048397101</v>
      </c>
      <c r="I3759">
        <v>107.413</v>
      </c>
      <c r="J3759">
        <v>-41.780999999999999</v>
      </c>
      <c r="K3759">
        <v>-71.438999999999993</v>
      </c>
      <c r="L3759">
        <v>173.238</v>
      </c>
      <c r="M3759">
        <v>-40.908000000000001</v>
      </c>
      <c r="N3759">
        <v>40.161000000000001</v>
      </c>
      <c r="O3759" s="1" t="s">
        <v>22772</v>
      </c>
      <c r="P3759" s="1" t="s">
        <v>22773</v>
      </c>
      <c r="Q3759" s="1" t="s">
        <v>22774</v>
      </c>
      <c r="R3759" s="1" t="s">
        <v>22775</v>
      </c>
      <c r="S3759">
        <v>-6.8823861061536702</v>
      </c>
      <c r="T3759" s="1" t="s">
        <v>22776</v>
      </c>
    </row>
    <row r="3760" spans="1:20" x14ac:dyDescent="0.25">
      <c r="A3760">
        <v>3758</v>
      </c>
      <c r="B3760">
        <v>1.3220000000000001</v>
      </c>
      <c r="C3760">
        <v>-1.1054235021774299</v>
      </c>
      <c r="D3760" s="1" t="s">
        <v>22777</v>
      </c>
      <c r="E3760">
        <v>-0.75239730252999604</v>
      </c>
      <c r="F3760">
        <v>-63.336101249337403</v>
      </c>
      <c r="G3760" s="1" t="s">
        <v>22778</v>
      </c>
      <c r="H3760">
        <v>-43.109189951996498</v>
      </c>
      <c r="I3760">
        <v>110.693</v>
      </c>
      <c r="J3760">
        <v>-41.353000000000002</v>
      </c>
      <c r="K3760">
        <v>-76.41</v>
      </c>
      <c r="L3760">
        <v>176.60499999999999</v>
      </c>
      <c r="M3760">
        <v>-40.033999999999999</v>
      </c>
      <c r="N3760">
        <v>33.195</v>
      </c>
      <c r="O3760" s="1" t="s">
        <v>22779</v>
      </c>
      <c r="P3760" s="1" t="s">
        <v>22780</v>
      </c>
      <c r="Q3760" s="1" t="s">
        <v>22781</v>
      </c>
      <c r="R3760" s="1" t="s">
        <v>22782</v>
      </c>
      <c r="S3760">
        <v>-10.0309299198218</v>
      </c>
      <c r="T3760" s="1" t="s">
        <v>22783</v>
      </c>
    </row>
    <row r="3761" spans="1:20" x14ac:dyDescent="0.25">
      <c r="A3761">
        <v>3759</v>
      </c>
      <c r="B3761">
        <v>1.1990000000000001</v>
      </c>
      <c r="C3761">
        <v>-0.93975893818925904</v>
      </c>
      <c r="D3761" s="1" t="s">
        <v>22784</v>
      </c>
      <c r="E3761">
        <v>-0.64584781629816601</v>
      </c>
      <c r="F3761">
        <v>-53.844220917940099</v>
      </c>
      <c r="G3761" s="1" t="s">
        <v>22785</v>
      </c>
      <c r="H3761">
        <v>-37.004354081625401</v>
      </c>
      <c r="I3761">
        <v>113.69799999999999</v>
      </c>
      <c r="J3761">
        <v>-40.825000000000003</v>
      </c>
      <c r="K3761">
        <v>-80.991</v>
      </c>
      <c r="L3761">
        <v>179.54400000000001</v>
      </c>
      <c r="M3761">
        <v>-38.996000000000002</v>
      </c>
      <c r="N3761">
        <v>26.477</v>
      </c>
      <c r="O3761" s="1" t="s">
        <v>22786</v>
      </c>
      <c r="P3761" s="1" t="s">
        <v>22787</v>
      </c>
      <c r="Q3761" s="1" t="s">
        <v>22788</v>
      </c>
      <c r="R3761" s="1" t="s">
        <v>22789</v>
      </c>
      <c r="S3761">
        <v>-12.563510280955599</v>
      </c>
      <c r="T3761" s="1" t="s">
        <v>22790</v>
      </c>
    </row>
    <row r="3762" spans="1:20" x14ac:dyDescent="0.25">
      <c r="A3762">
        <v>3760</v>
      </c>
      <c r="B3762">
        <v>0.99</v>
      </c>
      <c r="C3762">
        <v>-0.76970883221908204</v>
      </c>
      <c r="D3762" s="1" t="s">
        <v>22791</v>
      </c>
      <c r="E3762">
        <v>-0.526180745769665</v>
      </c>
      <c r="F3762">
        <v>-44.101067540096601</v>
      </c>
      <c r="G3762" s="1" t="s">
        <v>22792</v>
      </c>
      <c r="H3762">
        <v>-30.147935993647899</v>
      </c>
      <c r="I3762">
        <v>116.455</v>
      </c>
      <c r="J3762">
        <v>-40.243000000000002</v>
      </c>
      <c r="K3762">
        <v>-85.236999999999995</v>
      </c>
      <c r="L3762">
        <v>-178.006</v>
      </c>
      <c r="M3762">
        <v>-38.002000000000002</v>
      </c>
      <c r="N3762">
        <v>20.231000000000002</v>
      </c>
      <c r="O3762" s="1" t="s">
        <v>22793</v>
      </c>
      <c r="P3762" s="1" t="s">
        <v>22794</v>
      </c>
      <c r="Q3762" s="1" t="s">
        <v>22795</v>
      </c>
      <c r="R3762" s="1" t="s">
        <v>22796</v>
      </c>
      <c r="S3762">
        <v>-14.464400370071701</v>
      </c>
      <c r="T3762" s="1" t="s">
        <v>22797</v>
      </c>
    </row>
    <row r="3763" spans="1:20" x14ac:dyDescent="0.25">
      <c r="A3763">
        <v>3761</v>
      </c>
      <c r="B3763">
        <v>0.72199999999999998</v>
      </c>
      <c r="C3763">
        <v>-0.621196679330692</v>
      </c>
      <c r="D3763" s="1" t="s">
        <v>22798</v>
      </c>
      <c r="E3763">
        <v>-0.42050691010859997</v>
      </c>
      <c r="F3763">
        <v>-35.591947973190202</v>
      </c>
      <c r="G3763" s="1" t="s">
        <v>22799</v>
      </c>
      <c r="H3763">
        <v>-24.0932712053099</v>
      </c>
      <c r="I3763">
        <v>118.982</v>
      </c>
      <c r="J3763">
        <v>-39.622</v>
      </c>
      <c r="K3763">
        <v>-89.269000000000005</v>
      </c>
      <c r="L3763">
        <v>-176.12200000000001</v>
      </c>
      <c r="M3763">
        <v>-37.094999999999999</v>
      </c>
      <c r="N3763">
        <v>14.464</v>
      </c>
      <c r="O3763" s="1" t="s">
        <v>22800</v>
      </c>
      <c r="P3763" s="1" t="s">
        <v>22801</v>
      </c>
      <c r="Q3763" s="1" t="s">
        <v>22802</v>
      </c>
      <c r="R3763" s="1" t="s">
        <v>22803</v>
      </c>
      <c r="S3763">
        <v>-15.7003409820506</v>
      </c>
      <c r="T3763" s="1" t="s">
        <v>22804</v>
      </c>
    </row>
    <row r="3764" spans="1:20" x14ac:dyDescent="0.25">
      <c r="A3764">
        <v>3762</v>
      </c>
      <c r="B3764">
        <v>0.45100000000000001</v>
      </c>
      <c r="C3764">
        <v>-0.50371874647218295</v>
      </c>
      <c r="D3764" s="1" t="s">
        <v>22805</v>
      </c>
      <c r="E3764">
        <v>-0.338993851812674</v>
      </c>
      <c r="F3764">
        <v>-28.860958234476399</v>
      </c>
      <c r="G3764" s="1" t="s">
        <v>22806</v>
      </c>
      <c r="H3764">
        <v>-19.4229169897494</v>
      </c>
      <c r="I3764">
        <v>121.262</v>
      </c>
      <c r="J3764">
        <v>-38.973999999999997</v>
      </c>
      <c r="K3764">
        <v>-93.064999999999998</v>
      </c>
      <c r="L3764">
        <v>-174.71600000000001</v>
      </c>
      <c r="M3764">
        <v>-36.281999999999996</v>
      </c>
      <c r="N3764">
        <v>9.1349999999999998</v>
      </c>
      <c r="O3764" s="1" t="s">
        <v>22807</v>
      </c>
      <c r="P3764" s="1" t="s">
        <v>22808</v>
      </c>
      <c r="Q3764" s="1" t="s">
        <v>22809</v>
      </c>
      <c r="R3764" s="1" t="s">
        <v>22810</v>
      </c>
      <c r="S3764">
        <v>-16.394313326180502</v>
      </c>
      <c r="T3764" s="1" t="s">
        <v>22811</v>
      </c>
    </row>
    <row r="3765" spans="1:20" x14ac:dyDescent="0.25">
      <c r="A3765">
        <v>3763</v>
      </c>
      <c r="B3765">
        <v>0.23899999999999999</v>
      </c>
      <c r="C3765">
        <v>-0.417348237440966</v>
      </c>
      <c r="D3765" s="1" t="s">
        <v>22812</v>
      </c>
      <c r="E3765">
        <v>-0.282782023492129</v>
      </c>
      <c r="F3765">
        <v>-23.912292592591101</v>
      </c>
      <c r="G3765" s="1" t="s">
        <v>22813</v>
      </c>
      <c r="H3765">
        <v>-16.202216468268301</v>
      </c>
      <c r="I3765">
        <v>123.31100000000001</v>
      </c>
      <c r="J3765">
        <v>-38.314999999999998</v>
      </c>
      <c r="K3765">
        <v>-96.701999999999998</v>
      </c>
      <c r="L3765">
        <v>-173.518</v>
      </c>
      <c r="M3765">
        <v>-35.567999999999998</v>
      </c>
      <c r="N3765">
        <v>4.1859999999999999</v>
      </c>
      <c r="O3765" s="1" t="s">
        <v>22814</v>
      </c>
      <c r="P3765" s="1" t="s">
        <v>22815</v>
      </c>
      <c r="Q3765" s="1" t="s">
        <v>22816</v>
      </c>
      <c r="R3765" s="1" t="s">
        <v>22817</v>
      </c>
      <c r="S3765">
        <v>-16.8390344733779</v>
      </c>
      <c r="T3765">
        <v>69.7419919119735</v>
      </c>
    </row>
    <row r="3766" spans="1:20" x14ac:dyDescent="0.25">
      <c r="A3766">
        <v>3764</v>
      </c>
      <c r="B3766">
        <v>0.129</v>
      </c>
      <c r="C3766">
        <v>-0.35253480958827399</v>
      </c>
      <c r="D3766" s="1" t="s">
        <v>22818</v>
      </c>
      <c r="E3766">
        <v>-0.24366146051967499</v>
      </c>
      <c r="F3766">
        <v>-20.198756720856199</v>
      </c>
      <c r="G3766">
        <v>71.330703624355195</v>
      </c>
      <c r="H3766">
        <v>-13.960773317770901</v>
      </c>
      <c r="I3766">
        <v>125.167</v>
      </c>
      <c r="J3766">
        <v>-37.671999999999997</v>
      </c>
      <c r="K3766">
        <v>-100.14</v>
      </c>
      <c r="L3766">
        <v>-172.28200000000001</v>
      </c>
      <c r="M3766">
        <v>-34.930999999999997</v>
      </c>
      <c r="N3766">
        <v>-0.34599999999999997</v>
      </c>
      <c r="O3766" s="1" t="s">
        <v>22819</v>
      </c>
      <c r="P3766" s="1" t="s">
        <v>22820</v>
      </c>
      <c r="Q3766" s="1" t="s">
        <v>22821</v>
      </c>
      <c r="R3766" s="1" t="s">
        <v>22822</v>
      </c>
      <c r="S3766">
        <v>-17.309856954034998</v>
      </c>
      <c r="T3766" s="1" t="s">
        <v>22823</v>
      </c>
    </row>
    <row r="3767" spans="1:20" x14ac:dyDescent="0.25">
      <c r="A3767">
        <v>3765</v>
      </c>
      <c r="B3767">
        <v>0.13300000000000001</v>
      </c>
      <c r="C3767">
        <v>-0.30508182203030898</v>
      </c>
      <c r="D3767" s="1" t="s">
        <v>22824</v>
      </c>
      <c r="E3767">
        <v>-0.22015862905998701</v>
      </c>
      <c r="F3767">
        <v>-17.479900808498002</v>
      </c>
      <c r="G3767" s="1" t="s">
        <v>22825</v>
      </c>
      <c r="H3767">
        <v>-12.6141602685235</v>
      </c>
      <c r="I3767">
        <v>126.854</v>
      </c>
      <c r="J3767">
        <v>-37.057000000000002</v>
      </c>
      <c r="K3767">
        <v>-103.40300000000001</v>
      </c>
      <c r="L3767">
        <v>-171.07900000000001</v>
      </c>
      <c r="M3767">
        <v>-34.277000000000001</v>
      </c>
      <c r="N3767">
        <v>-4.444</v>
      </c>
      <c r="O3767" s="1" t="s">
        <v>22826</v>
      </c>
      <c r="P3767" s="1" t="s">
        <v>22827</v>
      </c>
      <c r="Q3767" s="1" t="s">
        <v>22828</v>
      </c>
      <c r="R3767" s="1" t="s">
        <v>22829</v>
      </c>
      <c r="S3767">
        <v>-17.763016050505801</v>
      </c>
      <c r="T3767" s="1" t="s">
        <v>22830</v>
      </c>
    </row>
    <row r="3768" spans="1:20" x14ac:dyDescent="0.25">
      <c r="A3768">
        <v>3766</v>
      </c>
      <c r="B3768">
        <v>0.22500000000000001</v>
      </c>
      <c r="C3768">
        <v>-0.26820107413968403</v>
      </c>
      <c r="D3768" s="1" t="s">
        <v>22831</v>
      </c>
      <c r="E3768">
        <v>-0.205297082185246</v>
      </c>
      <c r="F3768">
        <v>-15.366789609079101</v>
      </c>
      <c r="G3768" s="1" t="s">
        <v>22832</v>
      </c>
      <c r="H3768">
        <v>-11.762656355564999</v>
      </c>
      <c r="I3768">
        <v>128.37</v>
      </c>
      <c r="J3768">
        <v>-36.485999999999997</v>
      </c>
      <c r="K3768">
        <v>-106.447</v>
      </c>
      <c r="L3768">
        <v>-170.08500000000001</v>
      </c>
      <c r="M3768">
        <v>-33.613</v>
      </c>
      <c r="N3768">
        <v>-8.1959999999999997</v>
      </c>
      <c r="O3768" s="1" t="s">
        <v>22833</v>
      </c>
      <c r="P3768" s="1" t="s">
        <v>22834</v>
      </c>
      <c r="Q3768" s="1" t="s">
        <v>22835</v>
      </c>
      <c r="R3768" s="1" t="s">
        <v>22836</v>
      </c>
      <c r="S3768">
        <v>-18.028994249019</v>
      </c>
      <c r="T3768" s="1" t="s">
        <v>22837</v>
      </c>
    </row>
    <row r="3769" spans="1:20" x14ac:dyDescent="0.25">
      <c r="A3769">
        <v>3767</v>
      </c>
      <c r="B3769">
        <v>0.36099999999999999</v>
      </c>
      <c r="C3769">
        <v>-0.24326045490243201</v>
      </c>
      <c r="D3769" s="1" t="s">
        <v>22838</v>
      </c>
      <c r="E3769">
        <v>-0.20073706019901799</v>
      </c>
      <c r="F3769">
        <v>-13.937797388341799</v>
      </c>
      <c r="G3769">
        <v>68.479945939922501</v>
      </c>
      <c r="H3769">
        <v>-11.501386341267199</v>
      </c>
      <c r="I3769">
        <v>129.732</v>
      </c>
      <c r="J3769">
        <v>-36.002000000000002</v>
      </c>
      <c r="K3769">
        <v>-109.363</v>
      </c>
      <c r="L3769">
        <v>-169.48599999999999</v>
      </c>
      <c r="M3769">
        <v>-32.985999999999997</v>
      </c>
      <c r="N3769">
        <v>-11.662000000000001</v>
      </c>
      <c r="O3769" s="1" t="s">
        <v>22839</v>
      </c>
      <c r="P3769" s="1" t="s">
        <v>22840</v>
      </c>
      <c r="Q3769" s="1" t="s">
        <v>22841</v>
      </c>
      <c r="R3769" s="1" t="s">
        <v>22842</v>
      </c>
      <c r="S3769">
        <v>-17.928831554650699</v>
      </c>
      <c r="T3769">
        <v>52.8203440265277</v>
      </c>
    </row>
    <row r="3770" spans="1:20" x14ac:dyDescent="0.25">
      <c r="A3770">
        <v>3768</v>
      </c>
      <c r="B3770">
        <v>0.495</v>
      </c>
      <c r="C3770">
        <v>-0.227338076428936</v>
      </c>
      <c r="D3770" s="1" t="s">
        <v>22843</v>
      </c>
      <c r="E3770">
        <v>-0.20243026751661999</v>
      </c>
      <c r="F3770">
        <v>-13.0255123020005</v>
      </c>
      <c r="G3770">
        <v>67.109418166052095</v>
      </c>
      <c r="H3770">
        <v>-11.598399974406499</v>
      </c>
      <c r="I3770">
        <v>130.97399999999999</v>
      </c>
      <c r="J3770">
        <v>-35.64</v>
      </c>
      <c r="K3770">
        <v>-112.137</v>
      </c>
      <c r="L3770">
        <v>-169.34899999999999</v>
      </c>
      <c r="M3770">
        <v>-32.491999999999997</v>
      </c>
      <c r="N3770">
        <v>-14.891999999999999</v>
      </c>
      <c r="O3770" s="1" t="s">
        <v>22844</v>
      </c>
      <c r="P3770" s="1" t="s">
        <v>22845</v>
      </c>
      <c r="Q3770" s="1" t="s">
        <v>22846</v>
      </c>
      <c r="R3770" s="1" t="s">
        <v>22847</v>
      </c>
      <c r="S3770">
        <v>-17.398667087814498</v>
      </c>
      <c r="T3770" s="1" t="s">
        <v>22848</v>
      </c>
    </row>
    <row r="3771" spans="1:20" x14ac:dyDescent="0.25">
      <c r="A3771">
        <v>3769</v>
      </c>
      <c r="B3771">
        <v>0.59699999999999998</v>
      </c>
      <c r="C3771">
        <v>-0.21859711995492401</v>
      </c>
      <c r="D3771" s="1" t="s">
        <v>22849</v>
      </c>
      <c r="E3771">
        <v>-0.208728071608689</v>
      </c>
      <c r="F3771">
        <v>-12.524692387132101</v>
      </c>
      <c r="G3771" s="1" t="s">
        <v>22850</v>
      </c>
      <c r="H3771">
        <v>-11.959237569082299</v>
      </c>
      <c r="I3771">
        <v>132.11600000000001</v>
      </c>
      <c r="J3771">
        <v>-35.430999999999997</v>
      </c>
      <c r="K3771">
        <v>-114.82899999999999</v>
      </c>
      <c r="L3771">
        <v>-169.69499999999999</v>
      </c>
      <c r="M3771">
        <v>-32.156999999999996</v>
      </c>
      <c r="N3771">
        <v>-17.952000000000002</v>
      </c>
      <c r="O3771" s="1" t="s">
        <v>22851</v>
      </c>
      <c r="P3771" s="1" t="s">
        <v>22852</v>
      </c>
      <c r="Q3771" s="1" t="s">
        <v>22853</v>
      </c>
      <c r="R3771" s="1" t="s">
        <v>22854</v>
      </c>
      <c r="S3771">
        <v>-16.412962969483701</v>
      </c>
      <c r="T3771" s="1" t="s">
        <v>22855</v>
      </c>
    </row>
    <row r="3772" spans="1:20" x14ac:dyDescent="0.25">
      <c r="A3772">
        <v>3770</v>
      </c>
      <c r="B3772">
        <v>0.66300000000000003</v>
      </c>
      <c r="C3772">
        <v>-0.21256933947238699</v>
      </c>
      <c r="D3772" s="1" t="s">
        <v>22856</v>
      </c>
      <c r="E3772">
        <v>-0.21413987599495299</v>
      </c>
      <c r="F3772">
        <v>-12.179326005651401</v>
      </c>
      <c r="G3772" s="1" t="s">
        <v>22857</v>
      </c>
      <c r="H3772">
        <v>-12.2693111199656</v>
      </c>
      <c r="I3772">
        <v>133.16</v>
      </c>
      <c r="J3772">
        <v>-35.353999999999999</v>
      </c>
      <c r="K3772">
        <v>-117.39400000000001</v>
      </c>
      <c r="L3772">
        <v>-170.49700000000001</v>
      </c>
      <c r="M3772">
        <v>-31.998000000000001</v>
      </c>
      <c r="N3772">
        <v>-20.94</v>
      </c>
      <c r="O3772" s="1" t="s">
        <v>22858</v>
      </c>
      <c r="P3772" s="1" t="s">
        <v>22859</v>
      </c>
      <c r="Q3772" s="1" t="s">
        <v>22860</v>
      </c>
      <c r="R3772" s="1" t="s">
        <v>22861</v>
      </c>
      <c r="S3772">
        <v>-14.982948455530099</v>
      </c>
      <c r="T3772" s="1" t="s">
        <v>22862</v>
      </c>
    </row>
    <row r="3773" spans="1:20" x14ac:dyDescent="0.25">
      <c r="A3773">
        <v>3771</v>
      </c>
      <c r="B3773">
        <v>0.70799999999999996</v>
      </c>
      <c r="C3773">
        <v>-0.21067542661101599</v>
      </c>
      <c r="D3773" s="1" t="s">
        <v>22863</v>
      </c>
      <c r="E3773">
        <v>-0.22121914366939199</v>
      </c>
      <c r="F3773">
        <v>-12.070812791929299</v>
      </c>
      <c r="G3773">
        <v>61.1443287937863</v>
      </c>
      <c r="H3773">
        <v>-12.674923279754401</v>
      </c>
      <c r="I3773">
        <v>134.11600000000001</v>
      </c>
      <c r="J3773">
        <v>-35.398000000000003</v>
      </c>
      <c r="K3773">
        <v>-119.905</v>
      </c>
      <c r="L3773">
        <v>-171.7</v>
      </c>
      <c r="M3773">
        <v>-31.992000000000001</v>
      </c>
      <c r="N3773">
        <v>-23.856999999999999</v>
      </c>
      <c r="O3773" s="1" t="s">
        <v>22864</v>
      </c>
      <c r="P3773" s="1" t="s">
        <v>22865</v>
      </c>
      <c r="Q3773" s="1" t="s">
        <v>22866</v>
      </c>
      <c r="R3773" s="1" t="s">
        <v>22867</v>
      </c>
      <c r="S3773">
        <v>-13.1658276223898</v>
      </c>
      <c r="T3773" s="1" t="s">
        <v>22868</v>
      </c>
    </row>
    <row r="3774" spans="1:20" x14ac:dyDescent="0.25">
      <c r="A3774">
        <v>3772</v>
      </c>
      <c r="B3774">
        <v>0.75800000000000001</v>
      </c>
      <c r="C3774">
        <v>-0.21214547769662301</v>
      </c>
      <c r="D3774" s="1" t="s">
        <v>22869</v>
      </c>
      <c r="E3774">
        <v>-0.228880467615238</v>
      </c>
      <c r="F3774">
        <v>-12.155040514803201</v>
      </c>
      <c r="G3774">
        <v>58.687722647243604</v>
      </c>
      <c r="H3774">
        <v>-13.1138848073338</v>
      </c>
      <c r="I3774">
        <v>134.995</v>
      </c>
      <c r="J3774">
        <v>-35.524000000000001</v>
      </c>
      <c r="K3774">
        <v>-122.322</v>
      </c>
      <c r="L3774">
        <v>-173.19399999999999</v>
      </c>
      <c r="M3774">
        <v>-32.151000000000003</v>
      </c>
      <c r="N3774">
        <v>-26.686</v>
      </c>
      <c r="O3774" s="1" t="s">
        <v>22870</v>
      </c>
      <c r="P3774" s="1" t="s">
        <v>22871</v>
      </c>
      <c r="Q3774" s="1" t="s">
        <v>22872</v>
      </c>
      <c r="R3774" s="1" t="s">
        <v>22873</v>
      </c>
      <c r="S3774">
        <v>-11.075574461172099</v>
      </c>
      <c r="T3774" s="1" t="s">
        <v>22874</v>
      </c>
    </row>
    <row r="3775" spans="1:20" x14ac:dyDescent="0.25">
      <c r="A3775">
        <v>3773</v>
      </c>
      <c r="B3775">
        <v>0.83</v>
      </c>
      <c r="C3775">
        <v>-0.21620392491877499</v>
      </c>
      <c r="D3775" s="1" t="s">
        <v>22875</v>
      </c>
      <c r="E3775">
        <v>-0.236890390700284</v>
      </c>
      <c r="F3775">
        <v>-12.387572412009099</v>
      </c>
      <c r="G3775" s="1" t="s">
        <v>22876</v>
      </c>
      <c r="H3775">
        <v>-13.572819594331399</v>
      </c>
      <c r="I3775">
        <v>135.786</v>
      </c>
      <c r="J3775">
        <v>-35.728000000000002</v>
      </c>
      <c r="K3775">
        <v>-124.65600000000001</v>
      </c>
      <c r="L3775">
        <v>-174.88</v>
      </c>
      <c r="M3775">
        <v>-32.448</v>
      </c>
      <c r="N3775">
        <v>-29.41</v>
      </c>
      <c r="O3775" s="1" t="s">
        <v>22877</v>
      </c>
      <c r="P3775" s="1" t="s">
        <v>22878</v>
      </c>
      <c r="Q3775" s="1" t="s">
        <v>22879</v>
      </c>
      <c r="R3775" s="1" t="s">
        <v>22880</v>
      </c>
      <c r="S3775">
        <v>-8.8148905502638399</v>
      </c>
      <c r="T3775" s="1" t="s">
        <v>22881</v>
      </c>
    </row>
    <row r="3776" spans="1:20" x14ac:dyDescent="0.25">
      <c r="A3776">
        <v>3774</v>
      </c>
      <c r="B3776">
        <v>0.93100000000000005</v>
      </c>
      <c r="C3776">
        <v>-0.21886612022999999</v>
      </c>
      <c r="D3776" s="1" t="s">
        <v>22882</v>
      </c>
      <c r="E3776">
        <v>-0.24025016433068</v>
      </c>
      <c r="F3776">
        <v>-12.540104967581801</v>
      </c>
      <c r="G3776" s="1" t="s">
        <v>22883</v>
      </c>
      <c r="H3776">
        <v>-13.765320443472399</v>
      </c>
      <c r="I3776">
        <v>136.494</v>
      </c>
      <c r="J3776">
        <v>-35.997</v>
      </c>
      <c r="K3776">
        <v>-126.881</v>
      </c>
      <c r="L3776">
        <v>-176.655</v>
      </c>
      <c r="M3776">
        <v>-32.881999999999998</v>
      </c>
      <c r="N3776">
        <v>-32.156999999999996</v>
      </c>
      <c r="O3776" s="1" t="s">
        <v>22884</v>
      </c>
      <c r="P3776" s="1" t="s">
        <v>22885</v>
      </c>
      <c r="Q3776" s="1" t="s">
        <v>22886</v>
      </c>
      <c r="R3776" s="1" t="s">
        <v>22887</v>
      </c>
      <c r="S3776">
        <v>-6.45648213735518</v>
      </c>
      <c r="T3776" s="1" t="s">
        <v>22888</v>
      </c>
    </row>
    <row r="3777" spans="1:20" x14ac:dyDescent="0.25">
      <c r="A3777">
        <v>3775</v>
      </c>
      <c r="B3777">
        <v>1.0089999999999999</v>
      </c>
      <c r="C3777">
        <v>-0.22082743099195701</v>
      </c>
      <c r="D3777">
        <v>0.89252580965059902</v>
      </c>
      <c r="E3777">
        <v>-0.24090646773242999</v>
      </c>
      <c r="F3777">
        <v>-12.6524797965556</v>
      </c>
      <c r="G3777" s="1" t="s">
        <v>22889</v>
      </c>
      <c r="H3777">
        <v>-13.8029238584728</v>
      </c>
      <c r="I3777">
        <v>137.126</v>
      </c>
      <c r="J3777">
        <v>-36.375999999999998</v>
      </c>
      <c r="K3777">
        <v>-129.06200000000001</v>
      </c>
      <c r="L3777">
        <v>-178.429</v>
      </c>
      <c r="M3777">
        <v>-33.436999999999998</v>
      </c>
      <c r="N3777">
        <v>-34.881999999999998</v>
      </c>
      <c r="O3777" s="1" t="s">
        <v>22890</v>
      </c>
      <c r="P3777" s="1" t="s">
        <v>22891</v>
      </c>
      <c r="Q3777" s="1" t="s">
        <v>22892</v>
      </c>
      <c r="R3777" s="1" t="s">
        <v>22893</v>
      </c>
      <c r="S3777">
        <v>-4.0992656530759097</v>
      </c>
      <c r="T3777" s="1" t="s">
        <v>22894</v>
      </c>
    </row>
    <row r="3778" spans="1:20" x14ac:dyDescent="0.25">
      <c r="A3778">
        <v>3776</v>
      </c>
      <c r="B3778">
        <v>1.0660000000000001</v>
      </c>
      <c r="C3778">
        <v>-0.221658136938854</v>
      </c>
      <c r="D3778" s="1" t="s">
        <v>22895</v>
      </c>
      <c r="E3778">
        <v>-0.23721785421122901</v>
      </c>
      <c r="F3778">
        <v>-12.700075741329099</v>
      </c>
      <c r="G3778" s="1" t="s">
        <v>22896</v>
      </c>
      <c r="H3778">
        <v>-13.5915818714531</v>
      </c>
      <c r="I3778">
        <v>137.67500000000001</v>
      </c>
      <c r="J3778">
        <v>-36.853999999999999</v>
      </c>
      <c r="K3778">
        <v>-131.149</v>
      </c>
      <c r="L3778">
        <v>179.90700000000001</v>
      </c>
      <c r="M3778">
        <v>-34.151000000000003</v>
      </c>
      <c r="N3778">
        <v>-37.584000000000003</v>
      </c>
      <c r="O3778" s="1" t="s">
        <v>22897</v>
      </c>
      <c r="P3778" s="1" t="s">
        <v>22898</v>
      </c>
      <c r="Q3778" s="1" t="s">
        <v>22899</v>
      </c>
      <c r="R3778" s="1" t="s">
        <v>22900</v>
      </c>
      <c r="S3778">
        <v>-1.85049851875865</v>
      </c>
      <c r="T3778" s="1" t="s">
        <v>22901</v>
      </c>
    </row>
    <row r="3779" spans="1:20" x14ac:dyDescent="0.25">
      <c r="A3779">
        <v>3777</v>
      </c>
      <c r="B3779">
        <v>1.097</v>
      </c>
      <c r="C3779">
        <v>-0.222648555599544</v>
      </c>
      <c r="D3779" s="1" t="s">
        <v>22902</v>
      </c>
      <c r="E3779">
        <v>-0.231082574130547</v>
      </c>
      <c r="F3779">
        <v>-12.7568225505377</v>
      </c>
      <c r="G3779" s="1" t="s">
        <v>22903</v>
      </c>
      <c r="H3779">
        <v>-13.240056216699299</v>
      </c>
      <c r="I3779">
        <v>138.148</v>
      </c>
      <c r="J3779">
        <v>-37.418999999999997</v>
      </c>
      <c r="K3779">
        <v>-133.154</v>
      </c>
      <c r="L3779">
        <v>178.41200000000001</v>
      </c>
      <c r="M3779">
        <v>-35.008000000000003</v>
      </c>
      <c r="N3779">
        <v>-40.204000000000001</v>
      </c>
      <c r="O3779" s="1" t="s">
        <v>22904</v>
      </c>
      <c r="P3779" s="1" t="s">
        <v>22905</v>
      </c>
      <c r="Q3779" s="1" t="s">
        <v>22906</v>
      </c>
      <c r="R3779" s="1" t="s">
        <v>22907</v>
      </c>
      <c r="S3779" s="1" t="s">
        <v>22908</v>
      </c>
      <c r="T3779" s="1" t="s">
        <v>22909</v>
      </c>
    </row>
    <row r="3780" spans="1:20" x14ac:dyDescent="0.25">
      <c r="A3780">
        <v>3778</v>
      </c>
      <c r="B3780">
        <v>1.1060000000000001</v>
      </c>
      <c r="C3780">
        <v>-0.22046749243937</v>
      </c>
      <c r="D3780" s="1" t="s">
        <v>22910</v>
      </c>
      <c r="E3780">
        <v>-0.217478377812029</v>
      </c>
      <c r="F3780">
        <v>-12.6318568366083</v>
      </c>
      <c r="G3780" s="1" t="s">
        <v>22911</v>
      </c>
      <c r="H3780">
        <v>-12.4605931839808</v>
      </c>
      <c r="I3780">
        <v>138.54300000000001</v>
      </c>
      <c r="J3780">
        <v>-38.061999999999998</v>
      </c>
      <c r="K3780">
        <v>-135.02699999999999</v>
      </c>
      <c r="L3780">
        <v>177.12200000000001</v>
      </c>
      <c r="M3780">
        <v>-36.024000000000001</v>
      </c>
      <c r="N3780">
        <v>-42.906999999999996</v>
      </c>
      <c r="O3780" s="1" t="s">
        <v>22912</v>
      </c>
      <c r="P3780" s="1" t="s">
        <v>22913</v>
      </c>
      <c r="Q3780">
        <v>-1.1807740998594201</v>
      </c>
      <c r="R3780" s="1" t="s">
        <v>22914</v>
      </c>
      <c r="S3780" s="1" t="s">
        <v>22915</v>
      </c>
      <c r="T3780" s="1" t="s">
        <v>22916</v>
      </c>
    </row>
    <row r="3781" spans="1:20" x14ac:dyDescent="0.25">
      <c r="A3781">
        <v>3779</v>
      </c>
      <c r="B3781">
        <v>1.107</v>
      </c>
      <c r="C3781">
        <v>-0.218764426433527</v>
      </c>
      <c r="D3781" s="1" t="s">
        <v>22917</v>
      </c>
      <c r="E3781">
        <v>-0.200999142058543</v>
      </c>
      <c r="F3781">
        <v>-12.534278342241301</v>
      </c>
      <c r="G3781" s="1" t="s">
        <v>22918</v>
      </c>
      <c r="H3781">
        <v>-11.516402525705001</v>
      </c>
      <c r="I3781">
        <v>138.86699999999999</v>
      </c>
      <c r="J3781">
        <v>-38.749000000000002</v>
      </c>
      <c r="K3781">
        <v>-136.857</v>
      </c>
      <c r="L3781">
        <v>176.03399999999999</v>
      </c>
      <c r="M3781">
        <v>-37.183</v>
      </c>
      <c r="N3781">
        <v>-45.625999999999998</v>
      </c>
      <c r="O3781" s="1" t="s">
        <v>22919</v>
      </c>
      <c r="P3781" s="1" t="s">
        <v>22920</v>
      </c>
      <c r="Q3781">
        <v>-3.0803458354753999</v>
      </c>
      <c r="R3781">
        <v>156.525501307654</v>
      </c>
      <c r="S3781" s="1" t="s">
        <v>22921</v>
      </c>
      <c r="T3781" s="1" t="s">
        <v>22922</v>
      </c>
    </row>
    <row r="3782" spans="1:20" x14ac:dyDescent="0.25">
      <c r="A3782">
        <v>3780</v>
      </c>
      <c r="B3782">
        <v>1.1040000000000001</v>
      </c>
      <c r="C3782">
        <v>-0.21858218513620301</v>
      </c>
      <c r="D3782" s="1" t="s">
        <v>22923</v>
      </c>
      <c r="E3782">
        <v>-0.182123266354555</v>
      </c>
      <c r="F3782">
        <v>-12.523836685051601</v>
      </c>
      <c r="G3782" s="1" t="s">
        <v>22924</v>
      </c>
      <c r="H3782">
        <v>-10.434894513253001</v>
      </c>
      <c r="I3782">
        <v>139.142</v>
      </c>
      <c r="J3782">
        <v>-39.441000000000003</v>
      </c>
      <c r="K3782">
        <v>-138.64699999999999</v>
      </c>
      <c r="L3782">
        <v>175.13900000000001</v>
      </c>
      <c r="M3782">
        <v>-38.506999999999998</v>
      </c>
      <c r="N3782">
        <v>-48.378</v>
      </c>
      <c r="O3782" s="1" t="s">
        <v>22925</v>
      </c>
      <c r="P3782" s="1" t="s">
        <v>22926</v>
      </c>
      <c r="Q3782">
        <v>-4.93437248935754</v>
      </c>
      <c r="R3782" s="1" t="s">
        <v>22927</v>
      </c>
      <c r="S3782" s="1" t="s">
        <v>22928</v>
      </c>
      <c r="T3782" s="1" t="s">
        <v>22929</v>
      </c>
    </row>
    <row r="3783" spans="1:20" x14ac:dyDescent="0.25">
      <c r="A3783">
        <v>3781</v>
      </c>
      <c r="B3783">
        <v>1.0900000000000001</v>
      </c>
      <c r="C3783">
        <v>-0.22201704818666401</v>
      </c>
      <c r="D3783" s="1" t="s">
        <v>22930</v>
      </c>
      <c r="E3783">
        <v>-0.16417784052717599</v>
      </c>
      <c r="F3783">
        <v>-12.7206398410485</v>
      </c>
      <c r="G3783" s="1" t="s">
        <v>22931</v>
      </c>
      <c r="H3783">
        <v>-9.4066973517791102</v>
      </c>
      <c r="I3783">
        <v>139.36699999999999</v>
      </c>
      <c r="J3783">
        <v>-40.133000000000003</v>
      </c>
      <c r="K3783">
        <v>-140.43299999999999</v>
      </c>
      <c r="L3783">
        <v>174.375</v>
      </c>
      <c r="M3783">
        <v>-39.968000000000004</v>
      </c>
      <c r="N3783">
        <v>-51.064</v>
      </c>
      <c r="O3783" s="1" t="s">
        <v>22932</v>
      </c>
      <c r="P3783" s="1" t="s">
        <v>22933</v>
      </c>
      <c r="Q3783">
        <v>-6.77810855100061</v>
      </c>
      <c r="R3783" s="1" t="s">
        <v>22934</v>
      </c>
      <c r="S3783" s="1" t="s">
        <v>22935</v>
      </c>
      <c r="T3783" s="1" t="s">
        <v>22936</v>
      </c>
    </row>
    <row r="3784" spans="1:20" x14ac:dyDescent="0.25">
      <c r="A3784">
        <v>3782</v>
      </c>
      <c r="B3784">
        <v>1.0620000000000001</v>
      </c>
      <c r="C3784">
        <v>-0.22660669445645801</v>
      </c>
      <c r="D3784" s="1" t="s">
        <v>22937</v>
      </c>
      <c r="E3784">
        <v>-0.14343122778817699</v>
      </c>
      <c r="F3784">
        <v>-12.983607201765601</v>
      </c>
      <c r="G3784" s="1" t="s">
        <v>22938</v>
      </c>
      <c r="H3784">
        <v>-8.2180040026420809</v>
      </c>
      <c r="I3784">
        <v>139.565</v>
      </c>
      <c r="J3784">
        <v>-40.780999999999999</v>
      </c>
      <c r="K3784">
        <v>-142.191</v>
      </c>
      <c r="L3784">
        <v>173.69399999999999</v>
      </c>
      <c r="M3784">
        <v>-41.567</v>
      </c>
      <c r="N3784">
        <v>-53.899000000000001</v>
      </c>
      <c r="O3784" s="1" t="s">
        <v>22939</v>
      </c>
      <c r="P3784">
        <v>42.137214058092397</v>
      </c>
      <c r="Q3784">
        <v>-8.5941847989533304</v>
      </c>
      <c r="R3784" s="1" t="s">
        <v>22940</v>
      </c>
      <c r="S3784">
        <v>8.0338712349257406</v>
      </c>
      <c r="T3784" s="1" t="s">
        <v>22941</v>
      </c>
    </row>
    <row r="3785" spans="1:20" x14ac:dyDescent="0.25">
      <c r="A3785">
        <v>3783</v>
      </c>
      <c r="B3785">
        <v>1.028</v>
      </c>
      <c r="C3785">
        <v>-0.23493232041784601</v>
      </c>
      <c r="D3785" s="1" t="s">
        <v>22942</v>
      </c>
      <c r="E3785">
        <v>-0.124496990160365</v>
      </c>
      <c r="F3785">
        <v>-13.4606304311577</v>
      </c>
      <c r="G3785" s="1" t="s">
        <v>22943</v>
      </c>
      <c r="H3785">
        <v>-7.1331520982706502</v>
      </c>
      <c r="I3785">
        <v>139.74600000000001</v>
      </c>
      <c r="J3785">
        <v>-41.357999999999997</v>
      </c>
      <c r="K3785">
        <v>-143.98699999999999</v>
      </c>
      <c r="L3785">
        <v>173.029</v>
      </c>
      <c r="M3785">
        <v>-43.241999999999997</v>
      </c>
      <c r="N3785">
        <v>-56.777000000000001</v>
      </c>
      <c r="O3785" s="1" t="s">
        <v>22944</v>
      </c>
      <c r="P3785" s="1" t="s">
        <v>22945</v>
      </c>
      <c r="Q3785">
        <v>-10.451681313855399</v>
      </c>
      <c r="R3785">
        <v>150.36600019106299</v>
      </c>
      <c r="S3785" s="1" t="s">
        <v>22946</v>
      </c>
      <c r="T3785" s="1" t="s">
        <v>22947</v>
      </c>
    </row>
    <row r="3786" spans="1:20" x14ac:dyDescent="0.25">
      <c r="A3786">
        <v>3784</v>
      </c>
      <c r="B3786">
        <v>1</v>
      </c>
      <c r="C3786">
        <v>-0.24677788936550701</v>
      </c>
      <c r="D3786" s="1" t="s">
        <v>22948</v>
      </c>
      <c r="E3786">
        <v>-0.10675076200700299</v>
      </c>
      <c r="F3786">
        <v>-14.1393315377899</v>
      </c>
      <c r="G3786" s="1" t="s">
        <v>22949</v>
      </c>
      <c r="H3786">
        <v>-6.1163681228067999</v>
      </c>
      <c r="I3786">
        <v>139.905</v>
      </c>
      <c r="J3786">
        <v>-41.847000000000001</v>
      </c>
      <c r="K3786">
        <v>-145.78899999999999</v>
      </c>
      <c r="L3786">
        <v>172.36500000000001</v>
      </c>
      <c r="M3786">
        <v>-44.994999999999997</v>
      </c>
      <c r="N3786">
        <v>-59.704999999999998</v>
      </c>
      <c r="O3786" s="1" t="s">
        <v>22950</v>
      </c>
      <c r="P3786" s="1" t="s">
        <v>22951</v>
      </c>
      <c r="Q3786">
        <v>-12.317410043718199</v>
      </c>
      <c r="R3786" s="1" t="s">
        <v>22952</v>
      </c>
      <c r="S3786" s="1" t="s">
        <v>22953</v>
      </c>
      <c r="T3786" s="1" t="s">
        <v>22954</v>
      </c>
    </row>
    <row r="3787" spans="1:20" x14ac:dyDescent="0.25">
      <c r="A3787">
        <v>3785</v>
      </c>
      <c r="B3787">
        <v>0.99099999999999999</v>
      </c>
      <c r="C3787">
        <v>-0.263327821338322</v>
      </c>
      <c r="D3787" s="1" t="s">
        <v>22955</v>
      </c>
      <c r="E3787">
        <v>-9.3427547321031507E-2</v>
      </c>
      <c r="F3787">
        <v>-15.087572791060801</v>
      </c>
      <c r="G3787" s="1" t="s">
        <v>22956</v>
      </c>
      <c r="H3787">
        <v>-5.3530041517538898</v>
      </c>
      <c r="I3787">
        <v>140.04300000000001</v>
      </c>
      <c r="J3787">
        <v>-42.292000000000002</v>
      </c>
      <c r="K3787">
        <v>-147.58500000000001</v>
      </c>
      <c r="L3787">
        <v>171.667</v>
      </c>
      <c r="M3787">
        <v>-46.795999999999999</v>
      </c>
      <c r="N3787">
        <v>-62.473999999999997</v>
      </c>
      <c r="O3787" s="1" t="s">
        <v>22957</v>
      </c>
      <c r="P3787" s="1" t="s">
        <v>22958</v>
      </c>
      <c r="Q3787">
        <v>-14.179654320351499</v>
      </c>
      <c r="R3787" s="1" t="s">
        <v>22959</v>
      </c>
      <c r="S3787" s="1" t="s">
        <v>22960</v>
      </c>
      <c r="T3787" s="1" t="s">
        <v>22961</v>
      </c>
    </row>
    <row r="3788" spans="1:20" x14ac:dyDescent="0.25">
      <c r="A3788">
        <v>3786</v>
      </c>
      <c r="B3788">
        <v>1.008</v>
      </c>
      <c r="C3788">
        <v>-0.28033751207095298</v>
      </c>
      <c r="D3788">
        <v>0.59267825646112104</v>
      </c>
      <c r="E3788">
        <v>-7.8727946326288503E-2</v>
      </c>
      <c r="F3788">
        <v>-16.062156280863299</v>
      </c>
      <c r="G3788" s="1" t="s">
        <v>22962</v>
      </c>
      <c r="H3788">
        <v>-4.5107790542288004</v>
      </c>
      <c r="I3788">
        <v>140.17500000000001</v>
      </c>
      <c r="J3788">
        <v>-42.704000000000001</v>
      </c>
      <c r="K3788">
        <v>-149.35400000000001</v>
      </c>
      <c r="L3788">
        <v>170.85900000000001</v>
      </c>
      <c r="M3788">
        <v>-48.668999999999997</v>
      </c>
      <c r="N3788">
        <v>-65.424000000000007</v>
      </c>
      <c r="O3788" s="1" t="s">
        <v>22963</v>
      </c>
      <c r="P3788" s="1" t="s">
        <v>22964</v>
      </c>
      <c r="Q3788">
        <v>-16.021180288547601</v>
      </c>
      <c r="R3788" s="1" t="s">
        <v>22965</v>
      </c>
      <c r="S3788" s="1" t="s">
        <v>22966</v>
      </c>
      <c r="T3788" s="1" t="s">
        <v>22967</v>
      </c>
    </row>
    <row r="3789" spans="1:20" x14ac:dyDescent="0.25">
      <c r="A3789">
        <v>3787</v>
      </c>
      <c r="B3789">
        <v>1.052</v>
      </c>
      <c r="C3789">
        <v>-0.30049159130562503</v>
      </c>
      <c r="D3789" s="1" t="s">
        <v>22968</v>
      </c>
      <c r="E3789">
        <v>-6.8529459960110006E-2</v>
      </c>
      <c r="F3789">
        <v>-17.2168999609823</v>
      </c>
      <c r="G3789" s="1" t="s">
        <v>22969</v>
      </c>
      <c r="H3789">
        <v>-3.9264488280250598</v>
      </c>
      <c r="I3789">
        <v>140.30099999999999</v>
      </c>
      <c r="J3789">
        <v>-43.116</v>
      </c>
      <c r="K3789">
        <v>-151.155</v>
      </c>
      <c r="L3789">
        <v>169.904</v>
      </c>
      <c r="M3789">
        <v>-50.554000000000002</v>
      </c>
      <c r="N3789">
        <v>-68.286000000000001</v>
      </c>
      <c r="O3789" s="1" t="s">
        <v>22970</v>
      </c>
      <c r="P3789" s="1" t="s">
        <v>22971</v>
      </c>
      <c r="Q3789">
        <v>-17.902267475186399</v>
      </c>
      <c r="R3789" s="1" t="s">
        <v>22972</v>
      </c>
      <c r="S3789" s="1" t="s">
        <v>22973</v>
      </c>
      <c r="T3789" s="1" t="s">
        <v>22974</v>
      </c>
    </row>
    <row r="3790" spans="1:20" x14ac:dyDescent="0.25">
      <c r="A3790">
        <v>3788</v>
      </c>
      <c r="B3790">
        <v>1.1140000000000001</v>
      </c>
      <c r="C3790">
        <v>-0.32225688878692299</v>
      </c>
      <c r="D3790" s="1" t="s">
        <v>22975</v>
      </c>
      <c r="E3790">
        <v>-6.1400924659817897E-2</v>
      </c>
      <c r="F3790">
        <v>-18.463959646507401</v>
      </c>
      <c r="G3790" s="1" t="s">
        <v>22976</v>
      </c>
      <c r="H3790">
        <v>-3.51801384120831</v>
      </c>
      <c r="I3790">
        <v>140.39400000000001</v>
      </c>
      <c r="J3790">
        <v>-43.539000000000001</v>
      </c>
      <c r="K3790">
        <v>-152.935</v>
      </c>
      <c r="L3790">
        <v>168.77699999999999</v>
      </c>
      <c r="M3790">
        <v>-52.432000000000002</v>
      </c>
      <c r="N3790">
        <v>-71.070999999999998</v>
      </c>
      <c r="O3790" s="1" t="s">
        <v>22977</v>
      </c>
      <c r="P3790" s="1" t="s">
        <v>22978</v>
      </c>
      <c r="Q3790">
        <v>-19.7613066595314</v>
      </c>
      <c r="R3790" s="1" t="s">
        <v>22979</v>
      </c>
      <c r="S3790" s="1" t="s">
        <v>22980</v>
      </c>
      <c r="T3790">
        <v>-0.52291436712174599</v>
      </c>
    </row>
    <row r="3791" spans="1:20" x14ac:dyDescent="0.25">
      <c r="A3791">
        <v>3789</v>
      </c>
      <c r="B3791">
        <v>1.1819999999999999</v>
      </c>
      <c r="C3791">
        <v>-0.343497879673551</v>
      </c>
      <c r="D3791" s="1" t="s">
        <v>22981</v>
      </c>
      <c r="E3791">
        <v>-5.6191953141628601E-2</v>
      </c>
      <c r="F3791">
        <v>-19.680978776987001</v>
      </c>
      <c r="G3791" s="1" t="s">
        <v>22982</v>
      </c>
      <c r="H3791">
        <v>-3.2195617576122002</v>
      </c>
      <c r="I3791">
        <v>140.42699999999999</v>
      </c>
      <c r="J3791">
        <v>-44.017000000000003</v>
      </c>
      <c r="K3791">
        <v>-154.62700000000001</v>
      </c>
      <c r="L3791">
        <v>167.48699999999999</v>
      </c>
      <c r="M3791">
        <v>-54.261000000000003</v>
      </c>
      <c r="N3791">
        <v>-73.724000000000004</v>
      </c>
      <c r="O3791">
        <v>147.451847063359</v>
      </c>
      <c r="P3791" s="1" t="s">
        <v>22983</v>
      </c>
      <c r="Q3791">
        <v>-21.521364383122702</v>
      </c>
      <c r="R3791" s="1" t="s">
        <v>22984</v>
      </c>
      <c r="S3791" s="1" t="s">
        <v>22985</v>
      </c>
      <c r="T3791">
        <v>-2.8792870819232399</v>
      </c>
    </row>
    <row r="3792" spans="1:20" x14ac:dyDescent="0.25">
      <c r="A3792">
        <v>3790</v>
      </c>
      <c r="B3792">
        <v>1.248</v>
      </c>
      <c r="C3792">
        <v>-0.36346262688258002</v>
      </c>
      <c r="D3792" s="1" t="s">
        <v>22986</v>
      </c>
      <c r="E3792">
        <v>-5.1399964871203199E-2</v>
      </c>
      <c r="F3792">
        <v>-20.824874531110002</v>
      </c>
      <c r="G3792" s="1" t="s">
        <v>22987</v>
      </c>
      <c r="H3792">
        <v>-2.94500105424064</v>
      </c>
      <c r="I3792">
        <v>140.37799999999999</v>
      </c>
      <c r="J3792">
        <v>-44.539000000000001</v>
      </c>
      <c r="K3792">
        <v>-156.18199999999999</v>
      </c>
      <c r="L3792">
        <v>166.08600000000001</v>
      </c>
      <c r="M3792">
        <v>-56.046999999999997</v>
      </c>
      <c r="N3792">
        <v>-76.245000000000005</v>
      </c>
      <c r="O3792" s="1" t="s">
        <v>22988</v>
      </c>
      <c r="P3792" s="1" t="s">
        <v>22989</v>
      </c>
      <c r="Q3792">
        <v>-23.124547529223701</v>
      </c>
      <c r="R3792" s="1" t="s">
        <v>22990</v>
      </c>
      <c r="S3792" s="1" t="s">
        <v>22991</v>
      </c>
      <c r="T3792">
        <v>-5.0944840920147101</v>
      </c>
    </row>
    <row r="3793" spans="1:20" x14ac:dyDescent="0.25">
      <c r="A3793">
        <v>3791</v>
      </c>
      <c r="B3793">
        <v>1.3140000000000001</v>
      </c>
      <c r="C3793">
        <v>-0.38204762338305798</v>
      </c>
      <c r="D3793" s="1" t="s">
        <v>22992</v>
      </c>
      <c r="E3793">
        <v>-4.7936932287308602E-2</v>
      </c>
      <c r="F3793">
        <v>-21.889716392852801</v>
      </c>
      <c r="G3793" s="1" t="s">
        <v>22993</v>
      </c>
      <c r="H3793">
        <v>-2.7465839028671901</v>
      </c>
      <c r="I3793">
        <v>140.251</v>
      </c>
      <c r="J3793">
        <v>-45.11</v>
      </c>
      <c r="K3793">
        <v>-157.69200000000001</v>
      </c>
      <c r="L3793">
        <v>164.636</v>
      </c>
      <c r="M3793">
        <v>-57.738999999999997</v>
      </c>
      <c r="N3793">
        <v>-78.623999999999995</v>
      </c>
      <c r="O3793" s="1" t="s">
        <v>22994</v>
      </c>
      <c r="P3793" s="1" t="s">
        <v>22995</v>
      </c>
      <c r="Q3793">
        <v>-24.6667477727391</v>
      </c>
      <c r="R3793" s="1" t="s">
        <v>22996</v>
      </c>
      <c r="S3793" s="1" t="s">
        <v>22997</v>
      </c>
      <c r="T3793">
        <v>-7.1718483308418799</v>
      </c>
    </row>
    <row r="3794" spans="1:20" x14ac:dyDescent="0.25">
      <c r="A3794">
        <v>3792</v>
      </c>
      <c r="B3794">
        <v>1.357</v>
      </c>
      <c r="C3794">
        <v>-0.39735637559332698</v>
      </c>
      <c r="D3794" s="1" t="s">
        <v>22998</v>
      </c>
      <c r="E3794">
        <v>-4.3160655264976602E-2</v>
      </c>
      <c r="F3794">
        <v>-22.766843284112799</v>
      </c>
      <c r="G3794" s="1" t="s">
        <v>22999</v>
      </c>
      <c r="H3794">
        <v>-2.4729233877022501</v>
      </c>
      <c r="I3794">
        <v>140.059</v>
      </c>
      <c r="J3794">
        <v>-45.753</v>
      </c>
      <c r="K3794">
        <v>-159.16399999999999</v>
      </c>
      <c r="L3794">
        <v>163.251</v>
      </c>
      <c r="M3794">
        <v>-59.343000000000004</v>
      </c>
      <c r="N3794">
        <v>-80.953000000000003</v>
      </c>
      <c r="O3794" s="1" t="s">
        <v>23000</v>
      </c>
      <c r="P3794" s="1" t="s">
        <v>23001</v>
      </c>
      <c r="Q3794">
        <v>-26.1585509683098</v>
      </c>
      <c r="R3794" s="1" t="s">
        <v>23002</v>
      </c>
      <c r="S3794" s="1" t="s">
        <v>23003</v>
      </c>
      <c r="T3794">
        <v>-9.23073850789355</v>
      </c>
    </row>
    <row r="3795" spans="1:20" x14ac:dyDescent="0.25">
      <c r="A3795">
        <v>3793</v>
      </c>
      <c r="B3795">
        <v>1.389</v>
      </c>
      <c r="C3795">
        <v>-0.40627675589407503</v>
      </c>
      <c r="D3795" s="1" t="s">
        <v>23004</v>
      </c>
      <c r="E3795">
        <v>-3.2627950422837997E-2</v>
      </c>
      <c r="F3795">
        <v>-23.2779434269973</v>
      </c>
      <c r="G3795" s="1" t="s">
        <v>23005</v>
      </c>
      <c r="H3795">
        <v>-1.8694438533907101</v>
      </c>
      <c r="I3795">
        <v>139.80099999999999</v>
      </c>
      <c r="J3795">
        <v>-46.466999999999999</v>
      </c>
      <c r="K3795">
        <v>-160.54900000000001</v>
      </c>
      <c r="L3795">
        <v>162.21299999999999</v>
      </c>
      <c r="M3795">
        <v>-60.808999999999997</v>
      </c>
      <c r="N3795">
        <v>-83.271000000000001</v>
      </c>
      <c r="O3795" s="1" t="s">
        <v>23006</v>
      </c>
      <c r="P3795">
        <v>44.762175778926</v>
      </c>
      <c r="Q3795">
        <v>-27.547673139997102</v>
      </c>
      <c r="R3795" s="1" t="s">
        <v>23007</v>
      </c>
      <c r="S3795" s="1" t="s">
        <v>23008</v>
      </c>
      <c r="T3795">
        <v>-11.377188907278599</v>
      </c>
    </row>
    <row r="3796" spans="1:20" x14ac:dyDescent="0.25">
      <c r="A3796">
        <v>3794</v>
      </c>
      <c r="B3796">
        <v>1.4159999999999999</v>
      </c>
      <c r="C3796">
        <v>-0.41142383650146402</v>
      </c>
      <c r="D3796" s="1" t="s">
        <v>23009</v>
      </c>
      <c r="E3796">
        <v>-1.56941943197959E-2</v>
      </c>
      <c r="F3796">
        <v>-23.572849422614301</v>
      </c>
      <c r="G3796" s="1" t="s">
        <v>23010</v>
      </c>
      <c r="H3796">
        <v>-0.89921109738249805</v>
      </c>
      <c r="I3796">
        <v>139.46</v>
      </c>
      <c r="J3796">
        <v>-47.197000000000003</v>
      </c>
      <c r="K3796">
        <v>-161.80699999999999</v>
      </c>
      <c r="L3796">
        <v>161.53200000000001</v>
      </c>
      <c r="M3796">
        <v>-62.253999999999998</v>
      </c>
      <c r="N3796">
        <v>-85.588999999999999</v>
      </c>
      <c r="O3796" s="1" t="s">
        <v>23011</v>
      </c>
      <c r="P3796" s="1" t="s">
        <v>23012</v>
      </c>
      <c r="Q3796">
        <v>-28.786049267290998</v>
      </c>
      <c r="R3796" s="1" t="s">
        <v>23013</v>
      </c>
      <c r="S3796" s="1" t="s">
        <v>23014</v>
      </c>
      <c r="T3796">
        <v>-13.624648453950501</v>
      </c>
    </row>
    <row r="3797" spans="1:20" x14ac:dyDescent="0.25">
      <c r="A3797">
        <v>3795</v>
      </c>
      <c r="B3797">
        <v>1.4430000000000001</v>
      </c>
      <c r="C3797">
        <v>-0.41632005660150201</v>
      </c>
      <c r="D3797" s="1" t="s">
        <v>23015</v>
      </c>
      <c r="E3797">
        <v>3.3407032827282301E-3</v>
      </c>
      <c r="F3797">
        <v>-23.853382169913601</v>
      </c>
      <c r="G3797" s="1" t="s">
        <v>23016</v>
      </c>
      <c r="H3797" s="1" t="s">
        <v>23017</v>
      </c>
      <c r="I3797">
        <v>139.04300000000001</v>
      </c>
      <c r="J3797">
        <v>-47.933</v>
      </c>
      <c r="K3797">
        <v>-163.01499999999999</v>
      </c>
      <c r="L3797">
        <v>161.03200000000001</v>
      </c>
      <c r="M3797">
        <v>-63.715000000000003</v>
      </c>
      <c r="N3797">
        <v>-87.825000000000003</v>
      </c>
      <c r="O3797" s="1" t="s">
        <v>23018</v>
      </c>
      <c r="P3797" s="1" t="s">
        <v>23019</v>
      </c>
      <c r="Q3797">
        <v>-29.9558047251559</v>
      </c>
      <c r="R3797" s="1" t="s">
        <v>23020</v>
      </c>
      <c r="S3797" s="1" t="s">
        <v>23021</v>
      </c>
      <c r="T3797">
        <v>-15.8456655087098</v>
      </c>
    </row>
    <row r="3798" spans="1:20" x14ac:dyDescent="0.25">
      <c r="A3798">
        <v>3796</v>
      </c>
      <c r="B3798">
        <v>1.486</v>
      </c>
      <c r="C3798">
        <v>-0.42159230150090199</v>
      </c>
      <c r="D3798" s="1" t="s">
        <v>23022</v>
      </c>
      <c r="E3798">
        <v>2.3855607696688999E-2</v>
      </c>
      <c r="F3798">
        <v>-24.155459551208601</v>
      </c>
      <c r="G3798" s="1" t="s">
        <v>23023</v>
      </c>
      <c r="H3798" s="1" t="s">
        <v>23024</v>
      </c>
      <c r="I3798">
        <v>138.554</v>
      </c>
      <c r="J3798">
        <v>-48.646999999999998</v>
      </c>
      <c r="K3798">
        <v>-164.14099999999999</v>
      </c>
      <c r="L3798">
        <v>160.60900000000001</v>
      </c>
      <c r="M3798">
        <v>-65.209000000000003</v>
      </c>
      <c r="N3798">
        <v>-90</v>
      </c>
      <c r="O3798" s="1" t="s">
        <v>23025</v>
      </c>
      <c r="P3798" s="1" t="s">
        <v>23026</v>
      </c>
      <c r="Q3798">
        <v>-31.022941855043602</v>
      </c>
      <c r="R3798" s="1" t="s">
        <v>23027</v>
      </c>
      <c r="S3798" s="1" t="s">
        <v>23028</v>
      </c>
      <c r="T3798">
        <v>-18.036497191445498</v>
      </c>
    </row>
    <row r="3799" spans="1:20" x14ac:dyDescent="0.25">
      <c r="A3799">
        <v>3797</v>
      </c>
      <c r="B3799">
        <v>1.5529999999999999</v>
      </c>
      <c r="C3799">
        <v>-0.42411923539192198</v>
      </c>
      <c r="D3799" s="1" t="s">
        <v>23029</v>
      </c>
      <c r="E3799">
        <v>4.8970927580490202E-2</v>
      </c>
      <c r="F3799">
        <v>-24.300242198272599</v>
      </c>
      <c r="G3799" s="1" t="s">
        <v>23030</v>
      </c>
      <c r="H3799" s="1" t="s">
        <v>23031</v>
      </c>
      <c r="I3799">
        <v>137.96100000000001</v>
      </c>
      <c r="J3799">
        <v>-49.344999999999999</v>
      </c>
      <c r="K3799">
        <v>-165.125</v>
      </c>
      <c r="L3799">
        <v>160.19200000000001</v>
      </c>
      <c r="M3799">
        <v>-66.713999999999999</v>
      </c>
      <c r="N3799">
        <v>-92.323999999999998</v>
      </c>
      <c r="O3799" s="1" t="s">
        <v>23032</v>
      </c>
      <c r="P3799" s="1" t="s">
        <v>23033</v>
      </c>
      <c r="Q3799">
        <v>-31.912588401349499</v>
      </c>
      <c r="R3799" s="1" t="s">
        <v>23034</v>
      </c>
      <c r="S3799" s="1" t="s">
        <v>23035</v>
      </c>
      <c r="T3799">
        <v>-20.402927151230099</v>
      </c>
    </row>
    <row r="3800" spans="1:20" x14ac:dyDescent="0.25">
      <c r="A3800">
        <v>3798</v>
      </c>
      <c r="B3800">
        <v>1.6339999999999999</v>
      </c>
      <c r="C3800">
        <v>-0.42821468103535099</v>
      </c>
      <c r="D3800" s="1" t="s">
        <v>23036</v>
      </c>
      <c r="E3800">
        <v>7.3637962913594895E-2</v>
      </c>
      <c r="F3800">
        <v>-24.534893948866301</v>
      </c>
      <c r="G3800" s="1" t="s">
        <v>23037</v>
      </c>
      <c r="H3800" s="1" t="s">
        <v>23038</v>
      </c>
      <c r="I3800">
        <v>137.285</v>
      </c>
      <c r="J3800">
        <v>-50.021000000000001</v>
      </c>
      <c r="K3800">
        <v>-165.95400000000001</v>
      </c>
      <c r="L3800">
        <v>159.83500000000001</v>
      </c>
      <c r="M3800">
        <v>-68.242000000000004</v>
      </c>
      <c r="N3800">
        <v>-94.373000000000005</v>
      </c>
      <c r="O3800" s="1" t="s">
        <v>23039</v>
      </c>
      <c r="P3800" s="1" t="s">
        <v>23040</v>
      </c>
      <c r="Q3800">
        <v>-32.613675070170601</v>
      </c>
      <c r="R3800" s="1" t="s">
        <v>23041</v>
      </c>
      <c r="S3800" s="1" t="s">
        <v>23042</v>
      </c>
      <c r="T3800">
        <v>-22.507165309430899</v>
      </c>
    </row>
    <row r="3801" spans="1:20" x14ac:dyDescent="0.25">
      <c r="A3801">
        <v>3799</v>
      </c>
      <c r="B3801">
        <v>1.706</v>
      </c>
      <c r="C3801">
        <v>-0.43255309975599798</v>
      </c>
      <c r="D3801" s="1" t="s">
        <v>23043</v>
      </c>
      <c r="E3801">
        <v>9.8406507980868904E-2</v>
      </c>
      <c r="F3801">
        <v>-24.783467031320001</v>
      </c>
      <c r="G3801" s="1" t="s">
        <v>23044</v>
      </c>
      <c r="H3801" s="1" t="s">
        <v>23045</v>
      </c>
      <c r="I3801">
        <v>136.571</v>
      </c>
      <c r="J3801">
        <v>-50.691000000000003</v>
      </c>
      <c r="K3801">
        <v>-166.73400000000001</v>
      </c>
      <c r="L3801">
        <v>159.5</v>
      </c>
      <c r="M3801">
        <v>-69.78</v>
      </c>
      <c r="N3801">
        <v>-96.361000000000004</v>
      </c>
      <c r="O3801" s="1" t="s">
        <v>23046</v>
      </c>
      <c r="P3801" s="1" t="s">
        <v>23047</v>
      </c>
      <c r="Q3801">
        <v>-33.250696406885702</v>
      </c>
      <c r="R3801" s="1" t="s">
        <v>23048</v>
      </c>
      <c r="S3801" s="1" t="s">
        <v>23049</v>
      </c>
      <c r="T3801">
        <v>-24.5653004230739</v>
      </c>
    </row>
    <row r="3802" spans="1:20" x14ac:dyDescent="0.25">
      <c r="A3802">
        <v>3800</v>
      </c>
      <c r="B3802">
        <v>1.76</v>
      </c>
      <c r="C3802">
        <v>-0.43674036789805099</v>
      </c>
      <c r="D3802" s="1" t="s">
        <v>23050</v>
      </c>
      <c r="E3802" s="1" t="s">
        <v>23051</v>
      </c>
      <c r="F3802">
        <v>-25.023379823549199</v>
      </c>
      <c r="G3802" s="1" t="s">
        <v>23052</v>
      </c>
      <c r="H3802" s="1" t="s">
        <v>23053</v>
      </c>
      <c r="I3802">
        <v>135.80199999999999</v>
      </c>
      <c r="J3802">
        <v>-51.356000000000002</v>
      </c>
      <c r="K3802">
        <v>-167.43199999999999</v>
      </c>
      <c r="L3802">
        <v>159.208</v>
      </c>
      <c r="M3802">
        <v>-71.373000000000005</v>
      </c>
      <c r="N3802">
        <v>-98.355000000000004</v>
      </c>
      <c r="O3802" s="1" t="s">
        <v>23054</v>
      </c>
      <c r="P3802">
        <v>49.668567894598098</v>
      </c>
      <c r="Q3802">
        <v>-33.781300475848397</v>
      </c>
      <c r="R3802" s="1" t="s">
        <v>23055</v>
      </c>
      <c r="S3802" s="1" t="s">
        <v>23056</v>
      </c>
      <c r="T3802">
        <v>-26.652572611994501</v>
      </c>
    </row>
    <row r="3803" spans="1:20" x14ac:dyDescent="0.25">
      <c r="A3803">
        <v>3801</v>
      </c>
      <c r="B3803">
        <v>1.7809999999999999</v>
      </c>
      <c r="C3803">
        <v>-0.43845837503320001</v>
      </c>
      <c r="D3803" s="1" t="s">
        <v>23057</v>
      </c>
      <c r="E3803" s="1" t="s">
        <v>23058</v>
      </c>
      <c r="F3803">
        <v>-25.121814381566601</v>
      </c>
      <c r="G3803" s="1" t="s">
        <v>23059</v>
      </c>
      <c r="H3803" s="1" t="s">
        <v>23060</v>
      </c>
      <c r="I3803">
        <v>134.95599999999999</v>
      </c>
      <c r="J3803">
        <v>-52.02</v>
      </c>
      <c r="K3803">
        <v>-167.959</v>
      </c>
      <c r="L3803">
        <v>158.917</v>
      </c>
      <c r="M3803">
        <v>-73.010000000000005</v>
      </c>
      <c r="N3803">
        <v>-100.48099999999999</v>
      </c>
      <c r="O3803" s="1" t="s">
        <v>23061</v>
      </c>
      <c r="P3803" s="1" t="s">
        <v>23062</v>
      </c>
      <c r="Q3803">
        <v>-34.099139617813101</v>
      </c>
      <c r="R3803" s="1" t="s">
        <v>23063</v>
      </c>
      <c r="S3803" s="1" t="s">
        <v>23064</v>
      </c>
      <c r="T3803">
        <v>-28.897237280726799</v>
      </c>
    </row>
    <row r="3804" spans="1:20" x14ac:dyDescent="0.25">
      <c r="A3804">
        <v>3802</v>
      </c>
      <c r="B3804">
        <v>1.7609999999999999</v>
      </c>
      <c r="C3804">
        <v>-0.44250913632703798</v>
      </c>
      <c r="D3804" s="1" t="s">
        <v>23065</v>
      </c>
      <c r="E3804" s="1" t="s">
        <v>23066</v>
      </c>
      <c r="F3804">
        <v>-25.353905907518399</v>
      </c>
      <c r="G3804" s="1" t="s">
        <v>23067</v>
      </c>
      <c r="H3804" s="1" t="s">
        <v>23068</v>
      </c>
      <c r="I3804">
        <v>134.02199999999999</v>
      </c>
      <c r="J3804">
        <v>-52.673999999999999</v>
      </c>
      <c r="K3804">
        <v>-168.29400000000001</v>
      </c>
      <c r="L3804">
        <v>158.62100000000001</v>
      </c>
      <c r="M3804">
        <v>-74.701999999999998</v>
      </c>
      <c r="N3804">
        <v>-102.255</v>
      </c>
      <c r="O3804" s="1" t="s">
        <v>23069</v>
      </c>
      <c r="P3804" s="1" t="s">
        <v>23070</v>
      </c>
      <c r="Q3804">
        <v>-34.173043424213503</v>
      </c>
      <c r="R3804" s="1" t="s">
        <v>23071</v>
      </c>
      <c r="S3804" s="1" t="s">
        <v>23072</v>
      </c>
      <c r="T3804">
        <v>-30.772504442745699</v>
      </c>
    </row>
    <row r="3805" spans="1:20" x14ac:dyDescent="0.25">
      <c r="A3805">
        <v>3803</v>
      </c>
      <c r="B3805">
        <v>1.696</v>
      </c>
      <c r="C3805">
        <v>-0.448696782799132</v>
      </c>
      <c r="D3805" s="1" t="s">
        <v>23073</v>
      </c>
      <c r="E3805" s="1" t="s">
        <v>23074</v>
      </c>
      <c r="F3805">
        <v>-25.708431935488399</v>
      </c>
      <c r="G3805" s="1" t="s">
        <v>23075</v>
      </c>
      <c r="H3805" s="1" t="s">
        <v>23076</v>
      </c>
      <c r="I3805">
        <v>133.017</v>
      </c>
      <c r="J3805">
        <v>-53.317</v>
      </c>
      <c r="K3805">
        <v>-168.541</v>
      </c>
      <c r="L3805">
        <v>158.25800000000001</v>
      </c>
      <c r="M3805">
        <v>-76.432000000000002</v>
      </c>
      <c r="N3805">
        <v>-103.804</v>
      </c>
      <c r="O3805" s="1" t="s">
        <v>23077</v>
      </c>
      <c r="P3805" s="1" t="s">
        <v>23078</v>
      </c>
      <c r="Q3805">
        <v>-34.116922302061802</v>
      </c>
      <c r="R3805" s="1" t="s">
        <v>23079</v>
      </c>
      <c r="S3805" s="1" t="s">
        <v>23080</v>
      </c>
      <c r="T3805">
        <v>-32.400846392907397</v>
      </c>
    </row>
    <row r="3806" spans="1:20" x14ac:dyDescent="0.25">
      <c r="A3806">
        <v>3804</v>
      </c>
      <c r="B3806">
        <v>1.5960000000000001</v>
      </c>
      <c r="C3806">
        <v>-0.45727035112571601</v>
      </c>
      <c r="D3806" s="1" t="s">
        <v>23081</v>
      </c>
      <c r="E3806" s="1" t="s">
        <v>23082</v>
      </c>
      <c r="F3806">
        <v>-26.1996612159687</v>
      </c>
      <c r="G3806" s="1" t="s">
        <v>23083</v>
      </c>
      <c r="H3806" s="1" t="s">
        <v>23084</v>
      </c>
      <c r="I3806">
        <v>131.95099999999999</v>
      </c>
      <c r="J3806">
        <v>-53.926000000000002</v>
      </c>
      <c r="K3806">
        <v>-168.69499999999999</v>
      </c>
      <c r="L3806">
        <v>157.791</v>
      </c>
      <c r="M3806">
        <v>-78.212000000000003</v>
      </c>
      <c r="N3806">
        <v>-105.167</v>
      </c>
      <c r="O3806" s="1" t="s">
        <v>23085</v>
      </c>
      <c r="P3806" s="1" t="s">
        <v>23086</v>
      </c>
      <c r="Q3806">
        <v>-33.923738857407201</v>
      </c>
      <c r="R3806" s="1" t="s">
        <v>23087</v>
      </c>
      <c r="S3806">
        <v>33.751884174262798</v>
      </c>
      <c r="T3806">
        <v>-33.816391095108003</v>
      </c>
    </row>
    <row r="3807" spans="1:20" x14ac:dyDescent="0.25">
      <c r="A3807">
        <v>3805</v>
      </c>
      <c r="B3807">
        <v>1.48</v>
      </c>
      <c r="C3807">
        <v>-0.46681766731305002</v>
      </c>
      <c r="D3807" s="1" t="s">
        <v>23088</v>
      </c>
      <c r="E3807" s="1" t="s">
        <v>23089</v>
      </c>
      <c r="F3807">
        <v>-26.746682139179899</v>
      </c>
      <c r="G3807" s="1" t="s">
        <v>23090</v>
      </c>
      <c r="H3807" s="1" t="s">
        <v>23091</v>
      </c>
      <c r="I3807">
        <v>130.82</v>
      </c>
      <c r="J3807">
        <v>-54.497999999999998</v>
      </c>
      <c r="K3807">
        <v>-168.72300000000001</v>
      </c>
      <c r="L3807">
        <v>157.11000000000001</v>
      </c>
      <c r="M3807">
        <v>-80.001999999999995</v>
      </c>
      <c r="N3807">
        <v>-106.419</v>
      </c>
      <c r="O3807" s="1" t="s">
        <v>23092</v>
      </c>
      <c r="P3807" s="1" t="s">
        <v>23093</v>
      </c>
      <c r="Q3807">
        <v>-33.5500422860474</v>
      </c>
      <c r="R3807" s="1" t="s">
        <v>23094</v>
      </c>
      <c r="S3807" s="1" t="s">
        <v>23095</v>
      </c>
      <c r="T3807">
        <v>-35.081890097949497</v>
      </c>
    </row>
    <row r="3808" spans="1:20" x14ac:dyDescent="0.25">
      <c r="A3808">
        <v>3806</v>
      </c>
      <c r="B3808">
        <v>1.3660000000000001</v>
      </c>
      <c r="C3808">
        <v>-0.482394392585559</v>
      </c>
      <c r="D3808" s="1" t="s">
        <v>23096</v>
      </c>
      <c r="E3808" s="1" t="s">
        <v>23097</v>
      </c>
      <c r="F3808">
        <v>-27.639162755929501</v>
      </c>
      <c r="G3808" s="1" t="s">
        <v>23098</v>
      </c>
      <c r="H3808" s="1" t="s">
        <v>23099</v>
      </c>
      <c r="I3808">
        <v>129.64400000000001</v>
      </c>
      <c r="J3808">
        <v>-55.02</v>
      </c>
      <c r="K3808">
        <v>-168.62899999999999</v>
      </c>
      <c r="L3808">
        <v>156.077</v>
      </c>
      <c r="M3808">
        <v>-81.771000000000001</v>
      </c>
      <c r="N3808">
        <v>-107.023</v>
      </c>
      <c r="O3808" s="1" t="s">
        <v>23100</v>
      </c>
      <c r="P3808" s="1" t="s">
        <v>23101</v>
      </c>
      <c r="Q3808">
        <v>-33.000980407257501</v>
      </c>
      <c r="R3808" s="1" t="s">
        <v>23102</v>
      </c>
      <c r="S3808" s="1" t="s">
        <v>23103</v>
      </c>
      <c r="T3808">
        <v>-35.575359665463303</v>
      </c>
    </row>
    <row r="3809" spans="1:20" x14ac:dyDescent="0.25">
      <c r="A3809">
        <v>3807</v>
      </c>
      <c r="B3809">
        <v>1.2669999999999999</v>
      </c>
      <c r="C3809">
        <v>-0.50678145035328503</v>
      </c>
      <c r="D3809" s="1" t="s">
        <v>23104</v>
      </c>
      <c r="E3809" s="1" t="s">
        <v>23105</v>
      </c>
      <c r="F3809">
        <v>-29.0364382407619</v>
      </c>
      <c r="G3809" s="1" t="s">
        <v>23106</v>
      </c>
      <c r="H3809" s="1" t="s">
        <v>23107</v>
      </c>
      <c r="I3809">
        <v>128.447</v>
      </c>
      <c r="J3809">
        <v>-55.481000000000002</v>
      </c>
      <c r="K3809">
        <v>-168.52500000000001</v>
      </c>
      <c r="L3809">
        <v>154.40199999999999</v>
      </c>
      <c r="M3809">
        <v>-83.484999999999999</v>
      </c>
      <c r="N3809">
        <v>-106.886</v>
      </c>
      <c r="O3809" s="1" t="s">
        <v>23108</v>
      </c>
      <c r="P3809" s="1" t="s">
        <v>23109</v>
      </c>
      <c r="Q3809">
        <v>-32.404347324978097</v>
      </c>
      <c r="R3809" s="1" t="s">
        <v>23110</v>
      </c>
      <c r="S3809" s="1" t="s">
        <v>23111</v>
      </c>
      <c r="T3809">
        <v>-35.126102739150198</v>
      </c>
    </row>
    <row r="3810" spans="1:20" x14ac:dyDescent="0.25">
      <c r="A3810">
        <v>3808</v>
      </c>
      <c r="B3810">
        <v>1.17</v>
      </c>
      <c r="C3810">
        <v>-0.54676961809133895</v>
      </c>
      <c r="D3810" s="1" t="s">
        <v>23112</v>
      </c>
      <c r="E3810" s="1" t="s">
        <v>23113</v>
      </c>
      <c r="F3810">
        <v>-31.327591482613599</v>
      </c>
      <c r="G3810" s="1" t="s">
        <v>23114</v>
      </c>
      <c r="H3810" s="1" t="s">
        <v>23115</v>
      </c>
      <c r="I3810">
        <v>127.249</v>
      </c>
      <c r="J3810">
        <v>-55.893000000000001</v>
      </c>
      <c r="K3810">
        <v>-168.42</v>
      </c>
      <c r="L3810">
        <v>151.54</v>
      </c>
      <c r="M3810">
        <v>-85.138999999999996</v>
      </c>
      <c r="N3810">
        <v>-105.557</v>
      </c>
      <c r="O3810">
        <v>137.602332499704</v>
      </c>
      <c r="P3810" s="1" t="s">
        <v>23116</v>
      </c>
      <c r="Q3810">
        <v>-31.7742685465807</v>
      </c>
      <c r="R3810" s="1" t="s">
        <v>23117</v>
      </c>
      <c r="S3810" s="1" t="s">
        <v>23118</v>
      </c>
      <c r="T3810">
        <v>-33.078506989775398</v>
      </c>
    </row>
    <row r="3811" spans="1:20" x14ac:dyDescent="0.25">
      <c r="A3811">
        <v>3809</v>
      </c>
      <c r="B3811">
        <v>1.1060000000000001</v>
      </c>
      <c r="C3811">
        <v>-0.61689858707121703</v>
      </c>
      <c r="D3811" s="1" t="s">
        <v>23119</v>
      </c>
      <c r="E3811" s="1" t="s">
        <v>23120</v>
      </c>
      <c r="F3811">
        <v>-35.345685426764497</v>
      </c>
      <c r="G3811" s="1" t="s">
        <v>23121</v>
      </c>
      <c r="H3811" s="1" t="s">
        <v>23122</v>
      </c>
      <c r="I3811">
        <v>126.068</v>
      </c>
      <c r="J3811">
        <v>-56.261000000000003</v>
      </c>
      <c r="K3811">
        <v>-168.3</v>
      </c>
      <c r="L3811">
        <v>146.41999999999999</v>
      </c>
      <c r="M3811">
        <v>-86.682000000000002</v>
      </c>
      <c r="N3811">
        <v>-102.14</v>
      </c>
      <c r="O3811" s="1" t="s">
        <v>23123</v>
      </c>
      <c r="P3811" s="1" t="s">
        <v>23124</v>
      </c>
      <c r="Q3811">
        <v>-31.099959590321198</v>
      </c>
      <c r="R3811" s="1" t="s">
        <v>23125</v>
      </c>
      <c r="S3811" s="1" t="s">
        <v>23126</v>
      </c>
      <c r="T3811">
        <v>-28.0047145124034</v>
      </c>
    </row>
    <row r="3812" spans="1:20" x14ac:dyDescent="0.25">
      <c r="A3812">
        <v>3810</v>
      </c>
      <c r="B3812">
        <v>1.054</v>
      </c>
      <c r="C3812">
        <v>-0.76754595612896104</v>
      </c>
      <c r="D3812" s="1" t="s">
        <v>23127</v>
      </c>
      <c r="E3812">
        <v>-4.4611502061211797E-2</v>
      </c>
      <c r="F3812">
        <v>-43.977143868522901</v>
      </c>
      <c r="G3812" s="1" t="s">
        <v>23128</v>
      </c>
      <c r="H3812">
        <v>-2.5560507858466099</v>
      </c>
      <c r="I3812">
        <v>124.90900000000001</v>
      </c>
      <c r="J3812">
        <v>-56.591000000000001</v>
      </c>
      <c r="K3812">
        <v>-168.14599999999999</v>
      </c>
      <c r="L3812">
        <v>136.47200000000001</v>
      </c>
      <c r="M3812">
        <v>-88.055000000000007</v>
      </c>
      <c r="N3812">
        <v>-93.68</v>
      </c>
      <c r="O3812" s="1" t="s">
        <v>23129</v>
      </c>
      <c r="P3812" s="1" t="s">
        <v>23130</v>
      </c>
      <c r="Q3812">
        <v>-30.360175283634501</v>
      </c>
      <c r="R3812" s="1" t="s">
        <v>23131</v>
      </c>
      <c r="S3812" s="1" t="s">
        <v>23132</v>
      </c>
      <c r="T3812">
        <v>-14.8727867452062</v>
      </c>
    </row>
    <row r="3813" spans="1:20" x14ac:dyDescent="0.25">
      <c r="A3813">
        <v>3811</v>
      </c>
      <c r="B3813">
        <v>1.0109999999999999</v>
      </c>
      <c r="C3813">
        <v>-1.11266740236337</v>
      </c>
      <c r="D3813">
        <v>1.5659009639485501E-2</v>
      </c>
      <c r="E3813">
        <v>-0.40798309110775</v>
      </c>
      <c r="F3813">
        <v>-63.751146157205703</v>
      </c>
      <c r="G3813" s="1" t="s">
        <v>23133</v>
      </c>
      <c r="H3813">
        <v>-23.3757092331754</v>
      </c>
      <c r="I3813">
        <v>123.783</v>
      </c>
      <c r="J3813">
        <v>-56.887</v>
      </c>
      <c r="K3813">
        <v>-168.041</v>
      </c>
      <c r="L3813">
        <v>114.988</v>
      </c>
      <c r="M3813">
        <v>-89.116</v>
      </c>
      <c r="N3813">
        <v>-73.596999999999994</v>
      </c>
      <c r="O3813" s="1" t="s">
        <v>23134</v>
      </c>
      <c r="P3813" s="1" t="s">
        <v>23135</v>
      </c>
      <c r="Q3813">
        <v>-29.651924414459302</v>
      </c>
      <c r="R3813" s="1" t="s">
        <v>23136</v>
      </c>
      <c r="S3813" s="1" t="s">
        <v>23137</v>
      </c>
      <c r="T3813" s="1" t="s">
        <v>23138</v>
      </c>
    </row>
    <row r="3814" spans="1:20" x14ac:dyDescent="0.25">
      <c r="A3814">
        <v>3812</v>
      </c>
      <c r="B3814">
        <v>0.97399999999999998</v>
      </c>
      <c r="C3814">
        <v>-1.79672859932519</v>
      </c>
      <c r="D3814">
        <v>-0.62812017531893305</v>
      </c>
      <c r="E3814">
        <v>-0.52071981422318403</v>
      </c>
      <c r="F3814">
        <v>-102.944965671785</v>
      </c>
      <c r="G3814">
        <v>-35.988635072792199</v>
      </c>
      <c r="H3814">
        <v>-29.8350476638247</v>
      </c>
      <c r="I3814">
        <v>122.69</v>
      </c>
      <c r="J3814">
        <v>-57.161999999999999</v>
      </c>
      <c r="K3814">
        <v>-167.953</v>
      </c>
      <c r="L3814">
        <v>74.552999999999997</v>
      </c>
      <c r="M3814">
        <v>-89.472999999999999</v>
      </c>
      <c r="N3814">
        <v>-34.557000000000002</v>
      </c>
      <c r="O3814" s="1" t="s">
        <v>23139</v>
      </c>
      <c r="P3814" s="1" t="s">
        <v>23140</v>
      </c>
      <c r="Q3814">
        <v>-28.938680026912699</v>
      </c>
      <c r="R3814">
        <v>-136.73509277431199</v>
      </c>
      <c r="S3814" s="1" t="s">
        <v>23141</v>
      </c>
      <c r="T3814" s="1" t="s">
        <v>23142</v>
      </c>
    </row>
    <row r="3815" spans="1:20" x14ac:dyDescent="0.25">
      <c r="A3815">
        <v>3813</v>
      </c>
      <c r="B3815">
        <v>0.93600000000000005</v>
      </c>
      <c r="C3815">
        <v>-2.8439132353454699</v>
      </c>
      <c r="D3815">
        <v>-0.83315105438869597</v>
      </c>
      <c r="E3815">
        <v>0.31158712471981698</v>
      </c>
      <c r="F3815">
        <v>-162.94422568669</v>
      </c>
      <c r="G3815">
        <v>-47.736039113346799</v>
      </c>
      <c r="H3815" s="1" t="s">
        <v>23143</v>
      </c>
      <c r="I3815">
        <v>121.619</v>
      </c>
      <c r="J3815">
        <v>-57.426000000000002</v>
      </c>
      <c r="K3815">
        <v>-167.84399999999999</v>
      </c>
      <c r="L3815">
        <v>41.078000000000003</v>
      </c>
      <c r="M3815">
        <v>-88.962000000000003</v>
      </c>
      <c r="N3815">
        <v>-2.6309999999999998</v>
      </c>
      <c r="O3815" s="1" t="s">
        <v>23144</v>
      </c>
      <c r="P3815" s="1" t="s">
        <v>23145</v>
      </c>
      <c r="Q3815">
        <v>-28.1699695761463</v>
      </c>
      <c r="R3815">
        <v>-104.35770014291001</v>
      </c>
      <c r="S3815" s="1" t="s">
        <v>23146</v>
      </c>
      <c r="T3815">
        <v>-126.22074173592</v>
      </c>
    </row>
    <row r="3816" spans="1:20" x14ac:dyDescent="0.25">
      <c r="A3816">
        <v>3814</v>
      </c>
      <c r="B3816">
        <v>0.89600000000000002</v>
      </c>
      <c r="C3816" s="1" t="s">
        <v>23147</v>
      </c>
      <c r="D3816">
        <v>-0.64288722358240402</v>
      </c>
      <c r="E3816" s="1" t="s">
        <v>23148</v>
      </c>
      <c r="F3816" s="1" t="s">
        <v>23149</v>
      </c>
      <c r="G3816">
        <v>-36.8347246141551</v>
      </c>
      <c r="H3816" s="1" t="s">
        <v>23150</v>
      </c>
      <c r="I3816">
        <v>120.58</v>
      </c>
      <c r="J3816">
        <v>-57.673000000000002</v>
      </c>
      <c r="K3816">
        <v>-167.70099999999999</v>
      </c>
      <c r="L3816">
        <v>25.587</v>
      </c>
      <c r="M3816">
        <v>-88.126999999999995</v>
      </c>
      <c r="N3816">
        <v>11.53</v>
      </c>
      <c r="O3816">
        <v>139.12583712901699</v>
      </c>
      <c r="P3816">
        <v>64.502263063359806</v>
      </c>
      <c r="Q3816">
        <v>-27.3354091553235</v>
      </c>
      <c r="R3816">
        <v>-97.296180785194906</v>
      </c>
      <c r="S3816" s="1" t="s">
        <v>23151</v>
      </c>
      <c r="T3816">
        <v>-105.83625424261599</v>
      </c>
    </row>
    <row r="3817" spans="1:20" x14ac:dyDescent="0.25">
      <c r="A3817">
        <v>3815</v>
      </c>
      <c r="B3817">
        <v>0.85799999999999998</v>
      </c>
      <c r="C3817" s="1" t="s">
        <v>23152</v>
      </c>
      <c r="D3817">
        <v>-0.52300577058467601</v>
      </c>
      <c r="E3817">
        <v>0.84621500510463799</v>
      </c>
      <c r="F3817" s="1" t="s">
        <v>23153</v>
      </c>
      <c r="G3817">
        <v>-29.966023315489299</v>
      </c>
      <c r="H3817" s="1" t="s">
        <v>23154</v>
      </c>
      <c r="I3817">
        <v>119.586</v>
      </c>
      <c r="J3817">
        <v>-57.902999999999999</v>
      </c>
      <c r="K3817">
        <v>-167.624</v>
      </c>
      <c r="L3817">
        <v>18.259</v>
      </c>
      <c r="M3817">
        <v>-87.281000000000006</v>
      </c>
      <c r="N3817">
        <v>17.594999999999999</v>
      </c>
      <c r="O3817" s="1" t="s">
        <v>23155</v>
      </c>
      <c r="P3817" s="1" t="s">
        <v>23156</v>
      </c>
      <c r="Q3817">
        <v>-26.556655090394699</v>
      </c>
      <c r="R3817">
        <v>-94.324824021299804</v>
      </c>
      <c r="S3817" s="1" t="s">
        <v>23157</v>
      </c>
      <c r="T3817">
        <v>-97.909301750314299</v>
      </c>
    </row>
    <row r="3818" spans="1:20" x14ac:dyDescent="0.25">
      <c r="A3818">
        <v>3816</v>
      </c>
      <c r="B3818">
        <v>0.83099999999999996</v>
      </c>
      <c r="C3818">
        <v>2.9607929282435199</v>
      </c>
      <c r="D3818">
        <v>-0.46152407505888299</v>
      </c>
      <c r="E3818" s="1" t="s">
        <v>23158</v>
      </c>
      <c r="F3818" s="1" t="s">
        <v>23159</v>
      </c>
      <c r="G3818">
        <v>-26.443381644553</v>
      </c>
      <c r="H3818" s="1" t="s">
        <v>23160</v>
      </c>
      <c r="I3818">
        <v>118.636</v>
      </c>
      <c r="J3818">
        <v>-58.118000000000002</v>
      </c>
      <c r="K3818">
        <v>-167.58500000000001</v>
      </c>
      <c r="L3818">
        <v>14.288</v>
      </c>
      <c r="M3818">
        <v>-86.501000000000005</v>
      </c>
      <c r="N3818">
        <v>20.286000000000001</v>
      </c>
      <c r="O3818" s="1" t="s">
        <v>23161</v>
      </c>
      <c r="P3818" s="1" t="s">
        <v>23162</v>
      </c>
      <c r="Q3818">
        <v>-25.802834980570498</v>
      </c>
      <c r="R3818">
        <v>-92.655645586799594</v>
      </c>
      <c r="S3818" s="1" t="s">
        <v>23163</v>
      </c>
      <c r="T3818">
        <v>-94.469342494643996</v>
      </c>
    </row>
    <row r="3819" spans="1:20" x14ac:dyDescent="0.25">
      <c r="A3819">
        <v>3817</v>
      </c>
      <c r="B3819">
        <v>0.82199999999999995</v>
      </c>
      <c r="C3819" s="1" t="s">
        <v>23164</v>
      </c>
      <c r="D3819">
        <v>-0.43441736984905599</v>
      </c>
      <c r="E3819" s="1" t="s">
        <v>23165</v>
      </c>
      <c r="F3819" s="1" t="s">
        <v>23166</v>
      </c>
      <c r="G3819">
        <v>-24.890281839524601</v>
      </c>
      <c r="H3819" s="1" t="s">
        <v>23167</v>
      </c>
      <c r="I3819">
        <v>117.71899999999999</v>
      </c>
      <c r="J3819">
        <v>-58.314999999999998</v>
      </c>
      <c r="K3819">
        <v>-167.547</v>
      </c>
      <c r="L3819">
        <v>11.904</v>
      </c>
      <c r="M3819">
        <v>-85.813999999999993</v>
      </c>
      <c r="N3819">
        <v>21.22</v>
      </c>
      <c r="O3819" s="1" t="s">
        <v>23168</v>
      </c>
      <c r="P3819" s="1" t="s">
        <v>23169</v>
      </c>
      <c r="Q3819">
        <v>-25.024496911086999</v>
      </c>
      <c r="R3819">
        <v>-91.6285976502175</v>
      </c>
      <c r="S3819" s="1" t="s">
        <v>23170</v>
      </c>
      <c r="T3819">
        <v>-93.190922661261297</v>
      </c>
    </row>
    <row r="3820" spans="1:20" x14ac:dyDescent="0.25">
      <c r="A3820">
        <v>3818</v>
      </c>
      <c r="B3820">
        <v>0.83499999999999996</v>
      </c>
      <c r="C3820" s="1" t="s">
        <v>23171</v>
      </c>
      <c r="D3820">
        <v>-0.42017459521550998</v>
      </c>
      <c r="E3820" s="1" t="s">
        <v>23172</v>
      </c>
      <c r="F3820" s="1" t="s">
        <v>23173</v>
      </c>
      <c r="G3820">
        <v>-24.074230964466501</v>
      </c>
      <c r="H3820" s="1" t="s">
        <v>23174</v>
      </c>
      <c r="I3820">
        <v>116.851</v>
      </c>
      <c r="J3820">
        <v>-58.497</v>
      </c>
      <c r="K3820">
        <v>-167.49799999999999</v>
      </c>
      <c r="L3820">
        <v>10.278</v>
      </c>
      <c r="M3820">
        <v>-85.225999999999999</v>
      </c>
      <c r="N3820">
        <v>21.594000000000001</v>
      </c>
      <c r="O3820" s="1" t="s">
        <v>23175</v>
      </c>
      <c r="P3820">
        <v>68.016878858089896</v>
      </c>
      <c r="Q3820">
        <v>-24.222258019731399</v>
      </c>
      <c r="R3820">
        <v>-90.881645755422696</v>
      </c>
      <c r="S3820" s="1" t="s">
        <v>23176</v>
      </c>
      <c r="T3820">
        <v>-92.614962775078794</v>
      </c>
    </row>
    <row r="3821" spans="1:20" x14ac:dyDescent="0.25">
      <c r="A3821">
        <v>3819</v>
      </c>
      <c r="B3821">
        <v>0.86699999999999999</v>
      </c>
      <c r="C3821" s="1" t="s">
        <v>23177</v>
      </c>
      <c r="D3821">
        <v>-0.410036280060249</v>
      </c>
      <c r="E3821" s="1" t="s">
        <v>23178</v>
      </c>
      <c r="F3821" s="1" t="s">
        <v>23179</v>
      </c>
      <c r="G3821">
        <v>-23.493348294696499</v>
      </c>
      <c r="H3821" s="1" t="s">
        <v>23180</v>
      </c>
      <c r="I3821">
        <v>116.027</v>
      </c>
      <c r="J3821">
        <v>-58.645000000000003</v>
      </c>
      <c r="K3821">
        <v>-167.52500000000001</v>
      </c>
      <c r="L3821">
        <v>8.9700000000000006</v>
      </c>
      <c r="M3821">
        <v>-84.748999999999995</v>
      </c>
      <c r="N3821">
        <v>21.725000000000001</v>
      </c>
      <c r="O3821" s="1" t="s">
        <v>23181</v>
      </c>
      <c r="P3821" s="1" t="s">
        <v>23182</v>
      </c>
      <c r="Q3821">
        <v>-23.493716630816198</v>
      </c>
      <c r="R3821">
        <v>-90.3218823588509</v>
      </c>
      <c r="S3821" s="1" t="s">
        <v>23183</v>
      </c>
      <c r="T3821">
        <v>-92.3379357077051</v>
      </c>
    </row>
    <row r="3822" spans="1:20" x14ac:dyDescent="0.25">
      <c r="A3822">
        <v>3820</v>
      </c>
      <c r="B3822">
        <v>0.90900000000000003</v>
      </c>
      <c r="C3822" s="1" t="s">
        <v>23184</v>
      </c>
      <c r="D3822">
        <v>-0.40159626439478002</v>
      </c>
      <c r="E3822" s="1" t="s">
        <v>23185</v>
      </c>
      <c r="F3822" s="1" t="s">
        <v>23186</v>
      </c>
      <c r="G3822">
        <v>-23.009771018040801</v>
      </c>
      <c r="H3822" s="1" t="s">
        <v>23187</v>
      </c>
      <c r="I3822">
        <v>115.252</v>
      </c>
      <c r="J3822">
        <v>-58.765999999999998</v>
      </c>
      <c r="K3822">
        <v>-167.607</v>
      </c>
      <c r="L3822">
        <v>7.7949999999999999</v>
      </c>
      <c r="M3822">
        <v>-84.337000000000003</v>
      </c>
      <c r="N3822">
        <v>21.736000000000001</v>
      </c>
      <c r="O3822" s="1" t="s">
        <v>23188</v>
      </c>
      <c r="P3822" s="1" t="s">
        <v>23189</v>
      </c>
      <c r="Q3822">
        <v>-22.823210080870499</v>
      </c>
      <c r="R3822">
        <v>-89.863784784364498</v>
      </c>
      <c r="S3822" s="1" t="s">
        <v>23190</v>
      </c>
      <c r="T3822">
        <v>-92.204643439278897</v>
      </c>
    </row>
    <row r="3823" spans="1:20" x14ac:dyDescent="0.25">
      <c r="A3823">
        <v>3821</v>
      </c>
      <c r="B3823">
        <v>0.95599999999999996</v>
      </c>
      <c r="C3823" s="1" t="s">
        <v>23191</v>
      </c>
      <c r="D3823">
        <v>-0.39595524974430601</v>
      </c>
      <c r="E3823" s="1" t="s">
        <v>23192</v>
      </c>
      <c r="F3823" s="1" t="s">
        <v>23193</v>
      </c>
      <c r="G3823">
        <v>-22.686564686397201</v>
      </c>
      <c r="H3823" s="1" t="s">
        <v>23194</v>
      </c>
      <c r="I3823">
        <v>114.505</v>
      </c>
      <c r="J3823">
        <v>-58.87</v>
      </c>
      <c r="K3823">
        <v>-167.66800000000001</v>
      </c>
      <c r="L3823">
        <v>6.641</v>
      </c>
      <c r="M3823">
        <v>-83.995999999999995</v>
      </c>
      <c r="N3823">
        <v>21.61</v>
      </c>
      <c r="O3823" s="1" t="s">
        <v>23195</v>
      </c>
      <c r="P3823" s="1" t="s">
        <v>23196</v>
      </c>
      <c r="Q3823">
        <v>-22.1058376181848</v>
      </c>
      <c r="R3823">
        <v>-89.511774944924994</v>
      </c>
      <c r="S3823" s="1" t="s">
        <v>23197</v>
      </c>
      <c r="T3823">
        <v>-92.218876016558895</v>
      </c>
    </row>
    <row r="3824" spans="1:20" x14ac:dyDescent="0.25">
      <c r="A3824">
        <v>3822</v>
      </c>
      <c r="B3824">
        <v>1</v>
      </c>
      <c r="C3824" s="1" t="s">
        <v>23198</v>
      </c>
      <c r="D3824">
        <v>-0.38668015244033299</v>
      </c>
      <c r="E3824" s="1" t="s">
        <v>23199</v>
      </c>
      <c r="F3824" s="1" t="s">
        <v>23200</v>
      </c>
      <c r="G3824">
        <v>-22.155140756306299</v>
      </c>
      <c r="H3824" s="1" t="s">
        <v>23201</v>
      </c>
      <c r="I3824">
        <v>113.76900000000001</v>
      </c>
      <c r="J3824">
        <v>-58.975000000000001</v>
      </c>
      <c r="K3824">
        <v>-167.66800000000001</v>
      </c>
      <c r="L3824">
        <v>5.4550000000000001</v>
      </c>
      <c r="M3824">
        <v>-83.704999999999998</v>
      </c>
      <c r="N3824">
        <v>21.768999999999998</v>
      </c>
      <c r="O3824" s="1" t="s">
        <v>23202</v>
      </c>
      <c r="P3824" s="1" t="s">
        <v>23203</v>
      </c>
      <c r="Q3824">
        <v>-21.276772322339902</v>
      </c>
      <c r="R3824">
        <v>-89.146235730374002</v>
      </c>
      <c r="S3824" s="1" t="s">
        <v>23204</v>
      </c>
      <c r="T3824">
        <v>-91.933272823731301</v>
      </c>
    </row>
    <row r="3825" spans="1:20" x14ac:dyDescent="0.25">
      <c r="A3825">
        <v>3823</v>
      </c>
      <c r="B3825">
        <v>1.0329999999999999</v>
      </c>
      <c r="C3825" s="1" t="s">
        <v>23205</v>
      </c>
      <c r="D3825">
        <v>-0.37371239805923201</v>
      </c>
      <c r="E3825" s="1" t="s">
        <v>23206</v>
      </c>
      <c r="F3825" s="1" t="s">
        <v>23207</v>
      </c>
      <c r="G3825">
        <v>-21.412143160507</v>
      </c>
      <c r="H3825" s="1" t="s">
        <v>23208</v>
      </c>
      <c r="I3825">
        <v>113.044</v>
      </c>
      <c r="J3825">
        <v>-59.073</v>
      </c>
      <c r="K3825">
        <v>-167.673</v>
      </c>
      <c r="L3825">
        <v>4.1639999999999997</v>
      </c>
      <c r="M3825">
        <v>-83.462999999999994</v>
      </c>
      <c r="N3825">
        <v>22.120999999999999</v>
      </c>
      <c r="O3825" s="1" t="s">
        <v>23209</v>
      </c>
      <c r="P3825">
        <v>71.591578669105104</v>
      </c>
      <c r="Q3825">
        <v>-20.4081727059434</v>
      </c>
      <c r="R3825">
        <v>-88.786070387980502</v>
      </c>
      <c r="S3825" s="1" t="s">
        <v>23210</v>
      </c>
      <c r="T3825">
        <v>-91.440328867436506</v>
      </c>
    </row>
    <row r="3826" spans="1:20" x14ac:dyDescent="0.25">
      <c r="A3826">
        <v>3824</v>
      </c>
      <c r="B3826">
        <v>1.05</v>
      </c>
      <c r="C3826" s="1" t="s">
        <v>23211</v>
      </c>
      <c r="D3826">
        <v>-0.35951722238594602</v>
      </c>
      <c r="E3826" s="1" t="s">
        <v>23212</v>
      </c>
      <c r="F3826" s="1" t="s">
        <v>23213</v>
      </c>
      <c r="G3826">
        <v>-20.598819504980899</v>
      </c>
      <c r="H3826" s="1" t="s">
        <v>23214</v>
      </c>
      <c r="I3826">
        <v>112.324</v>
      </c>
      <c r="J3826">
        <v>-59.177999999999997</v>
      </c>
      <c r="K3826">
        <v>-167.65700000000001</v>
      </c>
      <c r="L3826">
        <v>2.802</v>
      </c>
      <c r="M3826">
        <v>-83.227000000000004</v>
      </c>
      <c r="N3826">
        <v>22.565999999999999</v>
      </c>
      <c r="O3826" s="1" t="s">
        <v>23215</v>
      </c>
      <c r="P3826" s="1" t="s">
        <v>23216</v>
      </c>
      <c r="Q3826">
        <v>-19.459068150375099</v>
      </c>
      <c r="R3826">
        <v>-88.4129159953781</v>
      </c>
      <c r="S3826" s="1" t="s">
        <v>23217</v>
      </c>
      <c r="T3826">
        <v>-90.849998643455706</v>
      </c>
    </row>
    <row r="3827" spans="1:20" x14ac:dyDescent="0.25">
      <c r="A3827">
        <v>3825</v>
      </c>
      <c r="B3827">
        <v>1.0429999999999999</v>
      </c>
      <c r="C3827" s="1" t="s">
        <v>23218</v>
      </c>
      <c r="D3827">
        <v>-0.34651879466671498</v>
      </c>
      <c r="E3827" s="1" t="s">
        <v>23219</v>
      </c>
      <c r="F3827" s="1" t="s">
        <v>23220</v>
      </c>
      <c r="G3827">
        <v>-19.854064456363101</v>
      </c>
      <c r="H3827" s="1" t="s">
        <v>23221</v>
      </c>
      <c r="I3827">
        <v>111.58799999999999</v>
      </c>
      <c r="J3827">
        <v>-59.277000000000001</v>
      </c>
      <c r="K3827">
        <v>-167.56899999999999</v>
      </c>
      <c r="L3827">
        <v>1.3620000000000001</v>
      </c>
      <c r="M3827">
        <v>-82.991</v>
      </c>
      <c r="N3827">
        <v>22.994</v>
      </c>
      <c r="O3827" s="1" t="s">
        <v>23222</v>
      </c>
      <c r="P3827" s="1" t="s">
        <v>23223</v>
      </c>
      <c r="Q3827">
        <v>-18.336150337067401</v>
      </c>
      <c r="R3827">
        <v>-88.046026439790396</v>
      </c>
      <c r="S3827" s="1" t="s">
        <v>23224</v>
      </c>
      <c r="T3827">
        <v>-90.276463757944001</v>
      </c>
    </row>
    <row r="3828" spans="1:20" x14ac:dyDescent="0.25">
      <c r="A3828">
        <v>3826</v>
      </c>
      <c r="B3828">
        <v>1.018</v>
      </c>
      <c r="C3828" s="1" t="s">
        <v>23225</v>
      </c>
      <c r="D3828">
        <v>-0.330278046552404</v>
      </c>
      <c r="E3828">
        <v>1.2551619969416099</v>
      </c>
      <c r="F3828" s="1" t="s">
        <v>23226</v>
      </c>
      <c r="G3828">
        <v>-18.923538133278001</v>
      </c>
      <c r="H3828" s="1" t="s">
        <v>23227</v>
      </c>
      <c r="I3828">
        <v>110.83</v>
      </c>
      <c r="J3828">
        <v>-59.375999999999998</v>
      </c>
      <c r="K3828">
        <v>-167.37100000000001</v>
      </c>
      <c r="L3828">
        <v>-0.13700000000000001</v>
      </c>
      <c r="M3828">
        <v>-82.748999999999995</v>
      </c>
      <c r="N3828">
        <v>23.719000000000001</v>
      </c>
      <c r="O3828" s="1" t="s">
        <v>23228</v>
      </c>
      <c r="P3828" s="1" t="s">
        <v>23229</v>
      </c>
      <c r="Q3828">
        <v>-16.975154262486502</v>
      </c>
      <c r="R3828">
        <v>-87.609173182753906</v>
      </c>
      <c r="S3828" s="1" t="s">
        <v>23230</v>
      </c>
      <c r="T3828">
        <v>-89.400919233281499</v>
      </c>
    </row>
    <row r="3829" spans="1:20" x14ac:dyDescent="0.25">
      <c r="A3829">
        <v>3827</v>
      </c>
      <c r="B3829">
        <v>0.98</v>
      </c>
      <c r="C3829" s="1" t="s">
        <v>23231</v>
      </c>
      <c r="D3829">
        <v>-0.31111740547605299</v>
      </c>
      <c r="E3829" s="1" t="s">
        <v>23232</v>
      </c>
      <c r="F3829" s="1" t="s">
        <v>23233</v>
      </c>
      <c r="G3829">
        <v>-17.825714266838101</v>
      </c>
      <c r="H3829" s="1" t="s">
        <v>23234</v>
      </c>
      <c r="I3829">
        <v>110.072</v>
      </c>
      <c r="J3829">
        <v>-59.463999999999999</v>
      </c>
      <c r="K3829">
        <v>-167.16800000000001</v>
      </c>
      <c r="L3829">
        <v>-1.6970000000000001</v>
      </c>
      <c r="M3829">
        <v>-82.501999999999995</v>
      </c>
      <c r="N3829">
        <v>24.609000000000002</v>
      </c>
      <c r="O3829" s="1" t="s">
        <v>23235</v>
      </c>
      <c r="P3829">
        <v>74.201087395531601</v>
      </c>
      <c r="Q3829">
        <v>-15.515723620716299</v>
      </c>
      <c r="R3829">
        <v>-87.133403957279697</v>
      </c>
      <c r="S3829" s="1" t="s">
        <v>23236</v>
      </c>
      <c r="T3829">
        <v>-88.3626221840711</v>
      </c>
    </row>
    <row r="3830" spans="1:20" x14ac:dyDescent="0.25">
      <c r="A3830">
        <v>3828</v>
      </c>
      <c r="B3830">
        <v>0.93600000000000005</v>
      </c>
      <c r="C3830" s="1" t="s">
        <v>23237</v>
      </c>
      <c r="D3830">
        <v>-0.29358522758264499</v>
      </c>
      <c r="E3830" s="1" t="s">
        <v>23238</v>
      </c>
      <c r="F3830" s="1" t="s">
        <v>23239</v>
      </c>
      <c r="G3830">
        <v>-16.821194467873301</v>
      </c>
      <c r="H3830" s="1" t="s">
        <v>23240</v>
      </c>
      <c r="I3830">
        <v>109.31399999999999</v>
      </c>
      <c r="J3830">
        <v>-59.551000000000002</v>
      </c>
      <c r="K3830">
        <v>-166.95400000000001</v>
      </c>
      <c r="L3830">
        <v>-3.1749999999999998</v>
      </c>
      <c r="M3830">
        <v>-82.227000000000004</v>
      </c>
      <c r="N3830">
        <v>25.45</v>
      </c>
      <c r="O3830" s="1" t="s">
        <v>23241</v>
      </c>
      <c r="P3830" s="1" t="s">
        <v>23242</v>
      </c>
      <c r="Q3830">
        <v>-13.940732525951599</v>
      </c>
      <c r="R3830">
        <v>-86.646152543667796</v>
      </c>
      <c r="S3830" s="1" t="s">
        <v>23243</v>
      </c>
      <c r="T3830">
        <v>-87.392208181673197</v>
      </c>
    </row>
    <row r="3831" spans="1:20" x14ac:dyDescent="0.25">
      <c r="A3831">
        <v>3829</v>
      </c>
      <c r="B3831">
        <v>0.88800000000000001</v>
      </c>
      <c r="C3831" s="1" t="s">
        <v>23244</v>
      </c>
      <c r="D3831">
        <v>-0.28049853790045998</v>
      </c>
      <c r="E3831" s="1" t="s">
        <v>23245</v>
      </c>
      <c r="F3831" s="1" t="s">
        <v>23246</v>
      </c>
      <c r="G3831">
        <v>-16.0713823812867</v>
      </c>
      <c r="H3831" s="1" t="s">
        <v>23247</v>
      </c>
      <c r="I3831">
        <v>108.556</v>
      </c>
      <c r="J3831">
        <v>-59.622999999999998</v>
      </c>
      <c r="K3831">
        <v>-166.696</v>
      </c>
      <c r="L3831">
        <v>-4.5590000000000002</v>
      </c>
      <c r="M3831">
        <v>-81.924999999999997</v>
      </c>
      <c r="N3831">
        <v>26.097999999999999</v>
      </c>
      <c r="O3831" s="1" t="s">
        <v>23248</v>
      </c>
      <c r="P3831" s="1" t="s">
        <v>23249</v>
      </c>
      <c r="Q3831">
        <v>-12.2024247389144</v>
      </c>
      <c r="R3831">
        <v>-86.180287904310006</v>
      </c>
      <c r="S3831" s="1" t="s">
        <v>23250</v>
      </c>
      <c r="T3831">
        <v>-86.633298773341906</v>
      </c>
    </row>
    <row r="3832" spans="1:20" x14ac:dyDescent="0.25">
      <c r="A3832">
        <v>3830</v>
      </c>
      <c r="B3832">
        <v>0.84</v>
      </c>
      <c r="C3832">
        <v>3.0280937384686801</v>
      </c>
      <c r="D3832">
        <v>-0.26771484704235199</v>
      </c>
      <c r="E3832" s="1" t="s">
        <v>23251</v>
      </c>
      <c r="F3832" s="1" t="s">
        <v>23252</v>
      </c>
      <c r="G3832">
        <v>-15.338930848517199</v>
      </c>
      <c r="H3832" s="1" t="s">
        <v>23253</v>
      </c>
      <c r="I3832">
        <v>107.81399999999999</v>
      </c>
      <c r="J3832">
        <v>-59.689</v>
      </c>
      <c r="K3832">
        <v>-166.38800000000001</v>
      </c>
      <c r="L3832">
        <v>-5.8010000000000002</v>
      </c>
      <c r="M3832">
        <v>-81.605999999999995</v>
      </c>
      <c r="N3832">
        <v>26.829000000000001</v>
      </c>
      <c r="O3832" s="1" t="s">
        <v>23254</v>
      </c>
      <c r="P3832" s="1" t="s">
        <v>23255</v>
      </c>
      <c r="Q3832">
        <v>-10.317832725425699</v>
      </c>
      <c r="R3832">
        <v>-85.682717508349</v>
      </c>
      <c r="S3832" s="1" t="s">
        <v>23256</v>
      </c>
      <c r="T3832">
        <v>-85.809258733031797</v>
      </c>
    </row>
    <row r="3833" spans="1:20" x14ac:dyDescent="0.25">
      <c r="A3833">
        <v>3831</v>
      </c>
      <c r="B3833">
        <v>0.79200000000000004</v>
      </c>
      <c r="C3833" s="1" t="s">
        <v>23257</v>
      </c>
      <c r="D3833">
        <v>-0.25572775492862199</v>
      </c>
      <c r="E3833" s="1" t="s">
        <v>23258</v>
      </c>
      <c r="F3833" s="1" t="s">
        <v>23259</v>
      </c>
      <c r="G3833">
        <v>-14.652121061765801</v>
      </c>
      <c r="H3833" s="1" t="s">
        <v>23260</v>
      </c>
      <c r="I3833">
        <v>107.10599999999999</v>
      </c>
      <c r="J3833">
        <v>-59.744</v>
      </c>
      <c r="K3833">
        <v>-166.13</v>
      </c>
      <c r="L3833">
        <v>-6.91</v>
      </c>
      <c r="M3833">
        <v>-81.287999999999997</v>
      </c>
      <c r="N3833">
        <v>27.504000000000001</v>
      </c>
      <c r="O3833" s="1" t="s">
        <v>23261</v>
      </c>
      <c r="P3833" s="1" t="s">
        <v>23262</v>
      </c>
      <c r="Q3833">
        <v>-8.4332787710139492</v>
      </c>
      <c r="R3833">
        <v>-85.201923553552703</v>
      </c>
      <c r="S3833" s="1" t="s">
        <v>23263</v>
      </c>
      <c r="T3833">
        <v>-85.057592430618698</v>
      </c>
    </row>
    <row r="3834" spans="1:20" x14ac:dyDescent="0.25">
      <c r="A3834">
        <v>3832</v>
      </c>
      <c r="B3834">
        <v>0.746</v>
      </c>
      <c r="C3834" s="1" t="s">
        <v>23264</v>
      </c>
      <c r="D3834">
        <v>-0.24782087942837799</v>
      </c>
      <c r="E3834" s="1" t="s">
        <v>23265</v>
      </c>
      <c r="F3834" s="1" t="s">
        <v>23266</v>
      </c>
      <c r="G3834">
        <v>-14.199090466466499</v>
      </c>
      <c r="H3834" s="1" t="s">
        <v>23267</v>
      </c>
      <c r="I3834">
        <v>106.43600000000001</v>
      </c>
      <c r="J3834">
        <v>-59.792999999999999</v>
      </c>
      <c r="K3834">
        <v>-165.905</v>
      </c>
      <c r="L3834">
        <v>-7.7949999999999999</v>
      </c>
      <c r="M3834">
        <v>-80.957999999999998</v>
      </c>
      <c r="N3834">
        <v>27.971</v>
      </c>
      <c r="O3834" s="1" t="s">
        <v>23268</v>
      </c>
      <c r="P3834">
        <v>77.116050995450706</v>
      </c>
      <c r="Q3834">
        <v>-6.5447008105194699</v>
      </c>
      <c r="R3834">
        <v>-84.759422132645497</v>
      </c>
      <c r="S3834">
        <v>5.3465203274871902</v>
      </c>
      <c r="T3834">
        <v>-84.533282336254999</v>
      </c>
    </row>
    <row r="3835" spans="1:20" x14ac:dyDescent="0.25">
      <c r="A3835">
        <v>3833</v>
      </c>
      <c r="B3835">
        <v>0.70299999999999996</v>
      </c>
      <c r="C3835" s="1" t="s">
        <v>23269</v>
      </c>
      <c r="D3835">
        <v>-0.245994407588461</v>
      </c>
      <c r="E3835" s="1" t="s">
        <v>23270</v>
      </c>
      <c r="F3835">
        <v>175.01025220741801</v>
      </c>
      <c r="G3835">
        <v>-14.0944413386398</v>
      </c>
      <c r="H3835">
        <v>83.046197777296896</v>
      </c>
      <c r="I3835">
        <v>105.798</v>
      </c>
      <c r="J3835">
        <v>-59.843000000000004</v>
      </c>
      <c r="K3835">
        <v>-165.67400000000001</v>
      </c>
      <c r="L3835">
        <v>-8.5030000000000001</v>
      </c>
      <c r="M3835">
        <v>-80.644999999999996</v>
      </c>
      <c r="N3835">
        <v>28.140999999999998</v>
      </c>
      <c r="O3835" s="1" t="s">
        <v>23271</v>
      </c>
      <c r="P3835" s="1" t="s">
        <v>23272</v>
      </c>
      <c r="Q3835">
        <v>-4.6038946302361499</v>
      </c>
      <c r="R3835">
        <v>-84.403554147801003</v>
      </c>
      <c r="S3835" s="1" t="s">
        <v>23273</v>
      </c>
      <c r="T3835">
        <v>-84.317870733611301</v>
      </c>
    </row>
    <row r="3836" spans="1:20" x14ac:dyDescent="0.25">
      <c r="A3836">
        <v>3834</v>
      </c>
      <c r="B3836">
        <v>0.66500000000000004</v>
      </c>
      <c r="C3836" s="1" t="s">
        <v>23274</v>
      </c>
      <c r="D3836">
        <v>-0.24519660997921899</v>
      </c>
      <c r="E3836" s="1" t="s">
        <v>23275</v>
      </c>
      <c r="F3836" s="1" t="s">
        <v>23276</v>
      </c>
      <c r="G3836">
        <v>-14.0487309027246</v>
      </c>
      <c r="H3836" s="1" t="s">
        <v>23277</v>
      </c>
      <c r="I3836">
        <v>105.194</v>
      </c>
      <c r="J3836">
        <v>-59.892000000000003</v>
      </c>
      <c r="K3836">
        <v>-165.42099999999999</v>
      </c>
      <c r="L3836">
        <v>-9.0310000000000006</v>
      </c>
      <c r="M3836">
        <v>-80.353999999999999</v>
      </c>
      <c r="N3836">
        <v>28.327999999999999</v>
      </c>
      <c r="O3836">
        <v>158.40039149092701</v>
      </c>
      <c r="P3836" s="1" t="s">
        <v>23278</v>
      </c>
      <c r="Q3836">
        <v>-2.6097633799116</v>
      </c>
      <c r="R3836">
        <v>-84.067238081807204</v>
      </c>
      <c r="S3836" s="1" t="s">
        <v>23279</v>
      </c>
      <c r="T3836">
        <v>-84.098400277049294</v>
      </c>
    </row>
    <row r="3837" spans="1:20" x14ac:dyDescent="0.25">
      <c r="A3837">
        <v>3835</v>
      </c>
      <c r="B3837">
        <v>0.63100000000000001</v>
      </c>
      <c r="C3837" s="1" t="s">
        <v>23280</v>
      </c>
      <c r="D3837">
        <v>-0.245368482726738</v>
      </c>
      <c r="E3837">
        <v>1.48055728283913</v>
      </c>
      <c r="F3837" s="1" t="s">
        <v>23281</v>
      </c>
      <c r="G3837">
        <v>-14.058578485770701</v>
      </c>
      <c r="H3837" s="1" t="s">
        <v>23282</v>
      </c>
      <c r="I3837">
        <v>104.628</v>
      </c>
      <c r="J3837">
        <v>-59.947000000000003</v>
      </c>
      <c r="K3837">
        <v>-165.23400000000001</v>
      </c>
      <c r="L3837">
        <v>-9.4260000000000002</v>
      </c>
      <c r="M3837">
        <v>-80.100999999999999</v>
      </c>
      <c r="N3837">
        <v>28.437999999999999</v>
      </c>
      <c r="O3837" s="1" t="s">
        <v>23283</v>
      </c>
      <c r="P3837" s="1" t="s">
        <v>23284</v>
      </c>
      <c r="Q3837">
        <v>-0.67340831132977697</v>
      </c>
      <c r="R3837">
        <v>-83.787372468689199</v>
      </c>
      <c r="S3837" s="1" t="s">
        <v>23285</v>
      </c>
      <c r="T3837">
        <v>-83.964243954689394</v>
      </c>
    </row>
    <row r="3838" spans="1:20" x14ac:dyDescent="0.25">
      <c r="A3838">
        <v>3836</v>
      </c>
      <c r="B3838">
        <v>0.60299999999999998</v>
      </c>
      <c r="C3838" s="1" t="s">
        <v>23286</v>
      </c>
      <c r="D3838">
        <v>-0.249415401530937</v>
      </c>
      <c r="E3838" s="1" t="s">
        <v>23287</v>
      </c>
      <c r="F3838" s="1" t="s">
        <v>23288</v>
      </c>
      <c r="G3838">
        <v>-14.2904498532834</v>
      </c>
      <c r="H3838" s="1" t="s">
        <v>23289</v>
      </c>
      <c r="I3838">
        <v>104.10599999999999</v>
      </c>
      <c r="J3838">
        <v>-60.012999999999998</v>
      </c>
      <c r="K3838">
        <v>-165.09200000000001</v>
      </c>
      <c r="L3838">
        <v>-9.6189999999999998</v>
      </c>
      <c r="M3838">
        <v>-79.887</v>
      </c>
      <c r="N3838">
        <v>28.338999999999999</v>
      </c>
      <c r="O3838" s="1" t="s">
        <v>23290</v>
      </c>
      <c r="P3838" s="1" t="s">
        <v>23291</v>
      </c>
      <c r="Q3838" s="1" t="s">
        <v>23292</v>
      </c>
      <c r="R3838">
        <v>-83.595171511975394</v>
      </c>
      <c r="S3838" s="1" t="s">
        <v>23293</v>
      </c>
      <c r="T3838">
        <v>-84.049403749271093</v>
      </c>
    </row>
    <row r="3839" spans="1:20" x14ac:dyDescent="0.25">
      <c r="A3839">
        <v>3837</v>
      </c>
      <c r="B3839">
        <v>0.57699999999999996</v>
      </c>
      <c r="C3839" s="1" t="s">
        <v>23294</v>
      </c>
      <c r="D3839">
        <v>-0.25841935193767401</v>
      </c>
      <c r="E3839" s="1" t="s">
        <v>23295</v>
      </c>
      <c r="F3839" s="1" t="s">
        <v>23296</v>
      </c>
      <c r="G3839">
        <v>-14.8063382105346</v>
      </c>
      <c r="H3839">
        <v>85.984702875188304</v>
      </c>
      <c r="I3839">
        <v>103.61199999999999</v>
      </c>
      <c r="J3839">
        <v>-60.084000000000003</v>
      </c>
      <c r="K3839">
        <v>-164.95400000000001</v>
      </c>
      <c r="L3839">
        <v>-9.6790000000000003</v>
      </c>
      <c r="M3839">
        <v>-79.710999999999999</v>
      </c>
      <c r="N3839">
        <v>27.981999999999999</v>
      </c>
      <c r="O3839" s="1" t="s">
        <v>23297</v>
      </c>
      <c r="P3839" s="1" t="s">
        <v>23298</v>
      </c>
      <c r="Q3839" s="1" t="s">
        <v>23299</v>
      </c>
      <c r="R3839">
        <v>-83.500303011459906</v>
      </c>
      <c r="S3839" s="1" t="s">
        <v>23300</v>
      </c>
      <c r="T3839">
        <v>-84.397329585007597</v>
      </c>
    </row>
    <row r="3840" spans="1:20" x14ac:dyDescent="0.25">
      <c r="A3840">
        <v>3838</v>
      </c>
      <c r="B3840">
        <v>0.55600000000000005</v>
      </c>
      <c r="C3840" s="1" t="s">
        <v>23301</v>
      </c>
      <c r="D3840">
        <v>-0.26726073537044398</v>
      </c>
      <c r="E3840" s="1" t="s">
        <v>23302</v>
      </c>
      <c r="F3840" s="1" t="s">
        <v>23303</v>
      </c>
      <c r="G3840">
        <v>-15.3129121662892</v>
      </c>
      <c r="H3840" s="1" t="s">
        <v>23304</v>
      </c>
      <c r="I3840">
        <v>103.16200000000001</v>
      </c>
      <c r="J3840">
        <v>-60.171999999999997</v>
      </c>
      <c r="K3840">
        <v>-164.79499999999999</v>
      </c>
      <c r="L3840">
        <v>-9.641</v>
      </c>
      <c r="M3840">
        <v>-79.596000000000004</v>
      </c>
      <c r="N3840">
        <v>27.702000000000002</v>
      </c>
      <c r="O3840" s="1" t="s">
        <v>23305</v>
      </c>
      <c r="P3840" s="1" t="s">
        <v>23306</v>
      </c>
      <c r="Q3840" s="1" t="s">
        <v>23307</v>
      </c>
      <c r="R3840">
        <v>-83.449176185053403</v>
      </c>
      <c r="S3840" s="1" t="s">
        <v>23308</v>
      </c>
      <c r="T3840">
        <v>-84.675790843019499</v>
      </c>
    </row>
    <row r="3841" spans="1:20" x14ac:dyDescent="0.25">
      <c r="A3841">
        <v>3839</v>
      </c>
      <c r="B3841">
        <v>0.53800000000000003</v>
      </c>
      <c r="C3841" s="1" t="s">
        <v>23309</v>
      </c>
      <c r="D3841">
        <v>-0.27475011927322202</v>
      </c>
      <c r="E3841" s="1" t="s">
        <v>23310</v>
      </c>
      <c r="F3841" s="1" t="s">
        <v>23311</v>
      </c>
      <c r="G3841">
        <v>-15.7420222550715</v>
      </c>
      <c r="H3841">
        <v>86.667994319636904</v>
      </c>
      <c r="I3841">
        <v>102.761</v>
      </c>
      <c r="J3841">
        <v>-60.276000000000003</v>
      </c>
      <c r="K3841">
        <v>-164.71799999999999</v>
      </c>
      <c r="L3841">
        <v>-9.58</v>
      </c>
      <c r="M3841">
        <v>-79.536000000000001</v>
      </c>
      <c r="N3841">
        <v>27.443999999999999</v>
      </c>
      <c r="O3841" s="1" t="s">
        <v>23312</v>
      </c>
      <c r="P3841" s="1" t="s">
        <v>23313</v>
      </c>
      <c r="Q3841" s="1" t="s">
        <v>23314</v>
      </c>
      <c r="R3841">
        <v>-83.448064007182595</v>
      </c>
      <c r="S3841" s="1" t="s">
        <v>23315</v>
      </c>
      <c r="T3841">
        <v>-84.934200949904906</v>
      </c>
    </row>
    <row r="3842" spans="1:20" x14ac:dyDescent="0.25">
      <c r="A3842">
        <v>3840</v>
      </c>
      <c r="B3842">
        <v>0.52700000000000002</v>
      </c>
      <c r="C3842" s="1" t="s">
        <v>23316</v>
      </c>
      <c r="D3842">
        <v>-0.28376176292996103</v>
      </c>
      <c r="E3842" s="1" t="s">
        <v>23317</v>
      </c>
      <c r="F3842" s="1" t="s">
        <v>23318</v>
      </c>
      <c r="G3842">
        <v>-16.258351403078599</v>
      </c>
      <c r="H3842" s="1" t="s">
        <v>23319</v>
      </c>
      <c r="I3842">
        <v>102.40900000000001</v>
      </c>
      <c r="J3842">
        <v>-60.392000000000003</v>
      </c>
      <c r="K3842">
        <v>-164.691</v>
      </c>
      <c r="L3842">
        <v>-9.4260000000000002</v>
      </c>
      <c r="M3842">
        <v>-79.53</v>
      </c>
      <c r="N3842">
        <v>27.081</v>
      </c>
      <c r="O3842" s="1" t="s">
        <v>23320</v>
      </c>
      <c r="P3842" s="1" t="s">
        <v>23321</v>
      </c>
      <c r="Q3842" s="1" t="s">
        <v>23322</v>
      </c>
      <c r="R3842">
        <v>-83.525102201103607</v>
      </c>
      <c r="S3842" s="1" t="s">
        <v>23323</v>
      </c>
      <c r="T3842">
        <v>-85.302710655507894</v>
      </c>
    </row>
    <row r="3843" spans="1:20" x14ac:dyDescent="0.25">
      <c r="A3843">
        <v>3841</v>
      </c>
      <c r="B3843">
        <v>0.52200000000000002</v>
      </c>
      <c r="C3843" s="1" t="s">
        <v>23324</v>
      </c>
      <c r="D3843">
        <v>-0.29576689143451401</v>
      </c>
      <c r="E3843" s="1" t="s">
        <v>23325</v>
      </c>
      <c r="F3843" s="1" t="s">
        <v>23326</v>
      </c>
      <c r="G3843">
        <v>-16.946194598901599</v>
      </c>
      <c r="H3843" s="1" t="s">
        <v>23327</v>
      </c>
      <c r="I3843">
        <v>102.096</v>
      </c>
      <c r="J3843">
        <v>-60.524000000000001</v>
      </c>
      <c r="K3843">
        <v>-164.67400000000001</v>
      </c>
      <c r="L3843">
        <v>-9.2449999999999992</v>
      </c>
      <c r="M3843">
        <v>-79.567999999999998</v>
      </c>
      <c r="N3843">
        <v>26.553999999999998</v>
      </c>
      <c r="O3843" s="1" t="s">
        <v>23328</v>
      </c>
      <c r="P3843" s="1" t="s">
        <v>23329</v>
      </c>
      <c r="Q3843">
        <v>9.4275986812862804</v>
      </c>
      <c r="R3843">
        <v>-83.683254477665898</v>
      </c>
      <c r="S3843" s="1" t="s">
        <v>23330</v>
      </c>
      <c r="T3843">
        <v>-85.835357713494801</v>
      </c>
    </row>
    <row r="3844" spans="1:20" x14ac:dyDescent="0.25">
      <c r="A3844">
        <v>3842</v>
      </c>
      <c r="B3844">
        <v>0.52400000000000002</v>
      </c>
      <c r="C3844" s="1" t="s">
        <v>23331</v>
      </c>
      <c r="D3844">
        <v>-0.30507704560281701</v>
      </c>
      <c r="E3844" s="1" t="s">
        <v>23332</v>
      </c>
      <c r="F3844" s="1" t="s">
        <v>23333</v>
      </c>
      <c r="G3844">
        <v>-17.479627139361501</v>
      </c>
      <c r="H3844" s="1" t="s">
        <v>23334</v>
      </c>
      <c r="I3844">
        <v>101.827</v>
      </c>
      <c r="J3844">
        <v>-60.661000000000001</v>
      </c>
      <c r="K3844">
        <v>-164.65199999999999</v>
      </c>
      <c r="L3844">
        <v>-9.0749999999999993</v>
      </c>
      <c r="M3844">
        <v>-79.667000000000002</v>
      </c>
      <c r="N3844">
        <v>26.196999999999999</v>
      </c>
      <c r="O3844" s="1" t="s">
        <v>23335</v>
      </c>
      <c r="P3844" s="1" t="s">
        <v>23336</v>
      </c>
      <c r="Q3844" s="1" t="s">
        <v>23337</v>
      </c>
      <c r="R3844">
        <v>-83.863732667891099</v>
      </c>
      <c r="S3844" s="1" t="s">
        <v>23338</v>
      </c>
      <c r="T3844">
        <v>-86.200032395715198</v>
      </c>
    </row>
    <row r="3845" spans="1:20" x14ac:dyDescent="0.25">
      <c r="A3845">
        <v>3843</v>
      </c>
      <c r="B3845">
        <v>0.52900000000000003</v>
      </c>
      <c r="C3845" s="1" t="s">
        <v>23339</v>
      </c>
      <c r="D3845">
        <v>-0.31167457705558499</v>
      </c>
      <c r="E3845" s="1" t="s">
        <v>23340</v>
      </c>
      <c r="F3845" s="1" t="s">
        <v>23341</v>
      </c>
      <c r="G3845">
        <v>-17.857637846809901</v>
      </c>
      <c r="H3845" s="1" t="s">
        <v>23342</v>
      </c>
      <c r="I3845">
        <v>101.602</v>
      </c>
      <c r="J3845">
        <v>-60.82</v>
      </c>
      <c r="K3845">
        <v>-164.696</v>
      </c>
      <c r="L3845">
        <v>-8.9870000000000001</v>
      </c>
      <c r="M3845">
        <v>-79.820999999999998</v>
      </c>
      <c r="N3845">
        <v>25.939</v>
      </c>
      <c r="O3845" s="1" t="s">
        <v>23343</v>
      </c>
      <c r="P3845" s="1" t="s">
        <v>23344</v>
      </c>
      <c r="Q3845" s="1" t="s">
        <v>23345</v>
      </c>
      <c r="R3845">
        <v>-84.076369820908099</v>
      </c>
      <c r="S3845" s="1" t="s">
        <v>23346</v>
      </c>
      <c r="T3845">
        <v>-86.461256723620195</v>
      </c>
    </row>
    <row r="3846" spans="1:20" x14ac:dyDescent="0.25">
      <c r="A3846">
        <v>3844</v>
      </c>
      <c r="B3846">
        <v>0.53600000000000003</v>
      </c>
      <c r="C3846">
        <v>3.0930049262562198</v>
      </c>
      <c r="D3846">
        <v>-0.31808220250390801</v>
      </c>
      <c r="E3846" s="1" t="s">
        <v>23347</v>
      </c>
      <c r="F3846" s="1" t="s">
        <v>23348</v>
      </c>
      <c r="G3846">
        <v>-18.224767741699502</v>
      </c>
      <c r="H3846" s="1" t="s">
        <v>23349</v>
      </c>
      <c r="I3846">
        <v>101.426</v>
      </c>
      <c r="J3846">
        <v>-61.002000000000002</v>
      </c>
      <c r="K3846">
        <v>-164.78399999999999</v>
      </c>
      <c r="L3846">
        <v>-8.8879999999999999</v>
      </c>
      <c r="M3846">
        <v>-80.019000000000005</v>
      </c>
      <c r="N3846">
        <v>25.675000000000001</v>
      </c>
      <c r="O3846" s="1" t="s">
        <v>23350</v>
      </c>
      <c r="P3846" s="1" t="s">
        <v>23351</v>
      </c>
      <c r="Q3846" s="1" t="s">
        <v>23352</v>
      </c>
      <c r="R3846">
        <v>-84.334349082407101</v>
      </c>
      <c r="S3846" s="1" t="s">
        <v>23353</v>
      </c>
      <c r="T3846">
        <v>-86.729391412537794</v>
      </c>
    </row>
    <row r="3847" spans="1:20" x14ac:dyDescent="0.25">
      <c r="A3847">
        <v>3845</v>
      </c>
      <c r="B3847">
        <v>0.54200000000000004</v>
      </c>
      <c r="C3847" s="1" t="s">
        <v>23354</v>
      </c>
      <c r="D3847">
        <v>-0.32570253121661302</v>
      </c>
      <c r="E3847" s="1" t="s">
        <v>23355</v>
      </c>
      <c r="F3847" s="1" t="s">
        <v>23356</v>
      </c>
      <c r="G3847">
        <v>-18.661380415439901</v>
      </c>
      <c r="H3847" s="1" t="s">
        <v>23357</v>
      </c>
      <c r="I3847">
        <v>101.283</v>
      </c>
      <c r="J3847">
        <v>-61.198999999999998</v>
      </c>
      <c r="K3847">
        <v>-164.88300000000001</v>
      </c>
      <c r="L3847">
        <v>-8.8550000000000004</v>
      </c>
      <c r="M3847">
        <v>-80.254999999999995</v>
      </c>
      <c r="N3847">
        <v>25.329000000000001</v>
      </c>
      <c r="O3847" s="1" t="s">
        <v>23358</v>
      </c>
      <c r="P3847" s="1" t="s">
        <v>23359</v>
      </c>
      <c r="Q3847" s="1" t="s">
        <v>23360</v>
      </c>
      <c r="R3847">
        <v>-84.648316496665103</v>
      </c>
      <c r="S3847" s="1" t="s">
        <v>23361</v>
      </c>
      <c r="T3847">
        <v>-87.073651433385905</v>
      </c>
    </row>
    <row r="3848" spans="1:20" x14ac:dyDescent="0.25">
      <c r="A3848">
        <v>3846</v>
      </c>
      <c r="B3848">
        <v>0.54600000000000004</v>
      </c>
      <c r="C3848" s="1" t="s">
        <v>23362</v>
      </c>
      <c r="D3848">
        <v>-0.32956829261084097</v>
      </c>
      <c r="E3848" s="1" t="s">
        <v>23363</v>
      </c>
      <c r="F3848" s="1" t="s">
        <v>23364</v>
      </c>
      <c r="G3848">
        <v>-18.882872227933699</v>
      </c>
      <c r="H3848" s="1" t="s">
        <v>23365</v>
      </c>
      <c r="I3848">
        <v>101.179</v>
      </c>
      <c r="J3848">
        <v>-61.414000000000001</v>
      </c>
      <c r="K3848">
        <v>-164.94900000000001</v>
      </c>
      <c r="L3848">
        <v>-8.9039999999999999</v>
      </c>
      <c r="M3848">
        <v>-80.534999999999997</v>
      </c>
      <c r="N3848">
        <v>25.241</v>
      </c>
      <c r="O3848" s="1" t="s">
        <v>23366</v>
      </c>
      <c r="P3848" s="1" t="s">
        <v>23367</v>
      </c>
      <c r="Q3848" s="1" t="s">
        <v>23368</v>
      </c>
      <c r="R3848">
        <v>-84.947807319881406</v>
      </c>
      <c r="S3848" s="1" t="s">
        <v>23369</v>
      </c>
      <c r="T3848">
        <v>-87.156788462924993</v>
      </c>
    </row>
    <row r="3849" spans="1:20" x14ac:dyDescent="0.25">
      <c r="A3849">
        <v>3847</v>
      </c>
      <c r="B3849">
        <v>0.54700000000000004</v>
      </c>
      <c r="C3849" s="1" t="s">
        <v>23370</v>
      </c>
      <c r="D3849">
        <v>-0.32901999589095499</v>
      </c>
      <c r="E3849" s="1" t="s">
        <v>23371</v>
      </c>
      <c r="F3849" s="1" t="s">
        <v>23372</v>
      </c>
      <c r="G3849">
        <v>-18.851457139963401</v>
      </c>
      <c r="H3849" s="1" t="s">
        <v>23373</v>
      </c>
      <c r="I3849">
        <v>101.107</v>
      </c>
      <c r="J3849">
        <v>-61.65</v>
      </c>
      <c r="K3849">
        <v>-165.08099999999999</v>
      </c>
      <c r="L3849">
        <v>-9.1129999999999995</v>
      </c>
      <c r="M3849">
        <v>-80.853999999999999</v>
      </c>
      <c r="N3849">
        <v>25.334</v>
      </c>
      <c r="O3849" s="1" t="s">
        <v>23374</v>
      </c>
      <c r="P3849" s="1" t="s">
        <v>23375</v>
      </c>
      <c r="Q3849" s="1" t="s">
        <v>23376</v>
      </c>
      <c r="R3849">
        <v>-85.244821018089993</v>
      </c>
      <c r="S3849" s="1" t="s">
        <v>23377</v>
      </c>
      <c r="T3849">
        <v>-87.048909904384701</v>
      </c>
    </row>
    <row r="3850" spans="1:20" x14ac:dyDescent="0.25">
      <c r="A3850">
        <v>3848</v>
      </c>
      <c r="B3850">
        <v>0.54700000000000004</v>
      </c>
      <c r="C3850" s="1" t="s">
        <v>23378</v>
      </c>
      <c r="D3850">
        <v>-0.32696776358242402</v>
      </c>
      <c r="E3850" s="1" t="s">
        <v>23379</v>
      </c>
      <c r="F3850" s="1" t="s">
        <v>23380</v>
      </c>
      <c r="G3850">
        <v>-18.733872890104202</v>
      </c>
      <c r="H3850" s="1" t="s">
        <v>23381</v>
      </c>
      <c r="I3850">
        <v>101.08</v>
      </c>
      <c r="J3850">
        <v>-61.902000000000001</v>
      </c>
      <c r="K3850">
        <v>-165.24</v>
      </c>
      <c r="L3850">
        <v>-9.3770000000000007</v>
      </c>
      <c r="M3850">
        <v>-81.194000000000003</v>
      </c>
      <c r="N3850">
        <v>25.494</v>
      </c>
      <c r="O3850" s="1" t="s">
        <v>23382</v>
      </c>
      <c r="P3850" s="1" t="s">
        <v>23383</v>
      </c>
      <c r="Q3850" s="1" t="s">
        <v>23384</v>
      </c>
      <c r="R3850">
        <v>-85.547569612841698</v>
      </c>
      <c r="S3850" s="1" t="s">
        <v>23385</v>
      </c>
      <c r="T3850">
        <v>-86.870946792866405</v>
      </c>
    </row>
    <row r="3851" spans="1:20" x14ac:dyDescent="0.25">
      <c r="A3851">
        <v>3849</v>
      </c>
      <c r="B3851">
        <v>0.54500000000000004</v>
      </c>
      <c r="C3851" s="1" t="s">
        <v>23386</v>
      </c>
      <c r="D3851">
        <v>-0.32475027725326799</v>
      </c>
      <c r="E3851" s="1" t="s">
        <v>23387</v>
      </c>
      <c r="F3851" s="1" t="s">
        <v>23388</v>
      </c>
      <c r="G3851">
        <v>-18.606820282315599</v>
      </c>
      <c r="H3851" s="1" t="s">
        <v>23389</v>
      </c>
      <c r="I3851">
        <v>101.08499999999999</v>
      </c>
      <c r="J3851">
        <v>-62.171999999999997</v>
      </c>
      <c r="K3851">
        <v>-165.41</v>
      </c>
      <c r="L3851">
        <v>-9.7720000000000002</v>
      </c>
      <c r="M3851">
        <v>-81.552000000000007</v>
      </c>
      <c r="N3851">
        <v>25.641999999999999</v>
      </c>
      <c r="O3851" s="1" t="s">
        <v>23390</v>
      </c>
      <c r="P3851" s="1" t="s">
        <v>23391</v>
      </c>
      <c r="Q3851" s="1" t="s">
        <v>23392</v>
      </c>
      <c r="R3851">
        <v>-85.870523704570004</v>
      </c>
      <c r="S3851" s="1" t="s">
        <v>23393</v>
      </c>
      <c r="T3851">
        <v>-86.695251985508307</v>
      </c>
    </row>
    <row r="3852" spans="1:20" x14ac:dyDescent="0.25">
      <c r="A3852">
        <v>3850</v>
      </c>
      <c r="B3852">
        <v>0.54600000000000004</v>
      </c>
      <c r="C3852" s="1" t="s">
        <v>23394</v>
      </c>
      <c r="D3852">
        <v>-0.31732503281275898</v>
      </c>
      <c r="E3852" s="1" t="s">
        <v>23395</v>
      </c>
      <c r="F3852" s="1" t="s">
        <v>23396</v>
      </c>
      <c r="G3852">
        <v>-18.181385114021399</v>
      </c>
      <c r="H3852">
        <v>88.7822893628679</v>
      </c>
      <c r="I3852">
        <v>101.129</v>
      </c>
      <c r="J3852">
        <v>-62.457000000000001</v>
      </c>
      <c r="K3852">
        <v>-165.547</v>
      </c>
      <c r="L3852">
        <v>-10.321999999999999</v>
      </c>
      <c r="M3852">
        <v>-81.936000000000007</v>
      </c>
      <c r="N3852">
        <v>26.114999999999998</v>
      </c>
      <c r="O3852" s="1" t="s">
        <v>23397</v>
      </c>
      <c r="P3852" s="1" t="s">
        <v>23398</v>
      </c>
      <c r="Q3852" s="1" t="s">
        <v>23399</v>
      </c>
      <c r="R3852">
        <v>-86.145921198712003</v>
      </c>
      <c r="S3852" s="1" t="s">
        <v>23400</v>
      </c>
      <c r="T3852">
        <v>-86.189226444384303</v>
      </c>
    </row>
    <row r="3853" spans="1:20" x14ac:dyDescent="0.25">
      <c r="A3853">
        <v>3851</v>
      </c>
      <c r="B3853">
        <v>0.54900000000000004</v>
      </c>
      <c r="C3853" s="1" t="s">
        <v>23401</v>
      </c>
      <c r="D3853">
        <v>-0.303526630258934</v>
      </c>
      <c r="E3853" s="1" t="s">
        <v>23402</v>
      </c>
      <c r="F3853" s="1" t="s">
        <v>23403</v>
      </c>
      <c r="G3853">
        <v>-17.3907948836647</v>
      </c>
      <c r="H3853" s="1" t="s">
        <v>23404</v>
      </c>
      <c r="I3853">
        <v>101.212</v>
      </c>
      <c r="J3853">
        <v>-62.759</v>
      </c>
      <c r="K3853">
        <v>-165.751</v>
      </c>
      <c r="L3853">
        <v>-11.118</v>
      </c>
      <c r="M3853">
        <v>-82.331999999999994</v>
      </c>
      <c r="N3853">
        <v>26.861999999999998</v>
      </c>
      <c r="O3853" s="1" t="s">
        <v>23405</v>
      </c>
      <c r="P3853" s="1" t="s">
        <v>23406</v>
      </c>
      <c r="Q3853" s="1" t="s">
        <v>23407</v>
      </c>
      <c r="R3853">
        <v>-86.370889439862907</v>
      </c>
      <c r="S3853" s="1" t="s">
        <v>23408</v>
      </c>
      <c r="T3853">
        <v>-85.399262903255007</v>
      </c>
    </row>
    <row r="3854" spans="1:20" x14ac:dyDescent="0.25">
      <c r="A3854">
        <v>3852</v>
      </c>
      <c r="B3854">
        <v>0.55600000000000005</v>
      </c>
      <c r="C3854" s="1" t="s">
        <v>23409</v>
      </c>
      <c r="D3854">
        <v>-0.28697983026937202</v>
      </c>
      <c r="E3854" s="1" t="s">
        <v>23410</v>
      </c>
      <c r="F3854" s="1" t="s">
        <v>23411</v>
      </c>
      <c r="G3854">
        <v>-16.442733079815699</v>
      </c>
      <c r="H3854" s="1" t="s">
        <v>23412</v>
      </c>
      <c r="I3854">
        <v>101.327</v>
      </c>
      <c r="J3854">
        <v>-63.082999999999998</v>
      </c>
      <c r="K3854">
        <v>-165.97</v>
      </c>
      <c r="L3854">
        <v>-12.052</v>
      </c>
      <c r="M3854">
        <v>-82.733000000000004</v>
      </c>
      <c r="N3854">
        <v>27.751000000000001</v>
      </c>
      <c r="O3854" s="1" t="s">
        <v>23413</v>
      </c>
      <c r="P3854" s="1" t="s">
        <v>23414</v>
      </c>
      <c r="Q3854" s="1" t="s">
        <v>23415</v>
      </c>
      <c r="R3854">
        <v>-86.568583319934007</v>
      </c>
      <c r="S3854" s="1" t="s">
        <v>23416</v>
      </c>
      <c r="T3854">
        <v>-84.465969693694106</v>
      </c>
    </row>
    <row r="3855" spans="1:20" x14ac:dyDescent="0.25">
      <c r="A3855">
        <v>3853</v>
      </c>
      <c r="B3855">
        <v>0.56599999999999995</v>
      </c>
      <c r="C3855" s="1" t="s">
        <v>23417</v>
      </c>
      <c r="D3855">
        <v>-0.26817060920762598</v>
      </c>
      <c r="E3855" s="1" t="s">
        <v>23418</v>
      </c>
      <c r="F3855" s="1" t="s">
        <v>23419</v>
      </c>
      <c r="G3855">
        <v>-15.3650440970491</v>
      </c>
      <c r="H3855" s="1" t="s">
        <v>23420</v>
      </c>
      <c r="I3855">
        <v>101.47</v>
      </c>
      <c r="J3855">
        <v>-63.423999999999999</v>
      </c>
      <c r="K3855">
        <v>-166.19</v>
      </c>
      <c r="L3855">
        <v>-13.222</v>
      </c>
      <c r="M3855">
        <v>-83.138999999999996</v>
      </c>
      <c r="N3855">
        <v>28.74</v>
      </c>
      <c r="O3855" s="1" t="s">
        <v>23421</v>
      </c>
      <c r="P3855" s="1" t="s">
        <v>23422</v>
      </c>
      <c r="Q3855" s="1" t="s">
        <v>23423</v>
      </c>
      <c r="R3855">
        <v>-86.748550201074096</v>
      </c>
      <c r="S3855">
        <v>-2.0334947013549501E-2</v>
      </c>
      <c r="T3855">
        <v>-83.426958065224895</v>
      </c>
    </row>
    <row r="3856" spans="1:20" x14ac:dyDescent="0.25">
      <c r="A3856">
        <v>3854</v>
      </c>
      <c r="B3856">
        <v>0.58299999999999996</v>
      </c>
      <c r="C3856">
        <v>3.0276782077603799</v>
      </c>
      <c r="D3856">
        <v>-0.241607755837701</v>
      </c>
      <c r="E3856" s="1" t="s">
        <v>23424</v>
      </c>
      <c r="F3856" s="1" t="s">
        <v>23425</v>
      </c>
      <c r="G3856">
        <v>-13.8431047071275</v>
      </c>
      <c r="H3856">
        <v>91.783242887697298</v>
      </c>
      <c r="I3856">
        <v>101.63500000000001</v>
      </c>
      <c r="J3856">
        <v>-63.780999999999999</v>
      </c>
      <c r="K3856">
        <v>-166.36</v>
      </c>
      <c r="L3856">
        <v>-14.689</v>
      </c>
      <c r="M3856">
        <v>-83.546000000000006</v>
      </c>
      <c r="N3856">
        <v>30.201000000000001</v>
      </c>
      <c r="O3856" s="1" t="s">
        <v>23426</v>
      </c>
      <c r="P3856" s="1" t="s">
        <v>23427</v>
      </c>
      <c r="Q3856" s="1" t="s">
        <v>23428</v>
      </c>
      <c r="R3856">
        <v>-86.821788257153301</v>
      </c>
      <c r="S3856">
        <v>-1.39953975373474</v>
      </c>
      <c r="T3856">
        <v>-81.923436997422698</v>
      </c>
    </row>
    <row r="3857" spans="1:20" x14ac:dyDescent="0.25">
      <c r="A3857">
        <v>3855</v>
      </c>
      <c r="B3857">
        <v>0.60499999999999998</v>
      </c>
      <c r="C3857" s="1" t="s">
        <v>23429</v>
      </c>
      <c r="D3857">
        <v>-0.20539301891648801</v>
      </c>
      <c r="E3857" s="1" t="s">
        <v>23430</v>
      </c>
      <c r="F3857" s="1" t="s">
        <v>23431</v>
      </c>
      <c r="G3857">
        <v>-11.7681531253654</v>
      </c>
      <c r="H3857">
        <v>93.109411687537005</v>
      </c>
      <c r="I3857">
        <v>101.821</v>
      </c>
      <c r="J3857">
        <v>-64.16</v>
      </c>
      <c r="K3857">
        <v>-166.57499999999999</v>
      </c>
      <c r="L3857">
        <v>-16.617000000000001</v>
      </c>
      <c r="M3857">
        <v>-83.951999999999998</v>
      </c>
      <c r="N3857">
        <v>32.130000000000003</v>
      </c>
      <c r="O3857" s="1" t="s">
        <v>23432</v>
      </c>
      <c r="P3857" s="1" t="s">
        <v>23433</v>
      </c>
      <c r="Q3857" s="1" t="s">
        <v>23434</v>
      </c>
      <c r="R3857">
        <v>-86.786279194161594</v>
      </c>
      <c r="S3857">
        <v>-3.2257913868001098</v>
      </c>
      <c r="T3857">
        <v>-79.964279752099102</v>
      </c>
    </row>
    <row r="3858" spans="1:20" x14ac:dyDescent="0.25">
      <c r="A3858">
        <v>3856</v>
      </c>
      <c r="B3858">
        <v>0.63500000000000001</v>
      </c>
      <c r="C3858" s="1" t="s">
        <v>23435</v>
      </c>
      <c r="D3858">
        <v>-0.16284780816716901</v>
      </c>
      <c r="E3858" s="1" t="s">
        <v>23436</v>
      </c>
      <c r="F3858" s="1" t="s">
        <v>23437</v>
      </c>
      <c r="G3858">
        <v>-9.3304921109348697</v>
      </c>
      <c r="H3858" s="1" t="s">
        <v>23438</v>
      </c>
      <c r="I3858">
        <v>102.03</v>
      </c>
      <c r="J3858">
        <v>-64.555999999999997</v>
      </c>
      <c r="K3858">
        <v>-166.78899999999999</v>
      </c>
      <c r="L3858">
        <v>-18.88</v>
      </c>
      <c r="M3858">
        <v>-84.347999999999999</v>
      </c>
      <c r="N3858">
        <v>34.414999999999999</v>
      </c>
      <c r="O3858" s="1" t="s">
        <v>23439</v>
      </c>
      <c r="P3858">
        <v>80.538822518760398</v>
      </c>
      <c r="Q3858" s="1" t="s">
        <v>23440</v>
      </c>
      <c r="R3858">
        <v>-86.656947558056004</v>
      </c>
      <c r="S3858">
        <v>-5.3888360378889102</v>
      </c>
      <c r="T3858">
        <v>-77.682267388190098</v>
      </c>
    </row>
    <row r="3859" spans="1:20" x14ac:dyDescent="0.25">
      <c r="A3859">
        <v>3857</v>
      </c>
      <c r="B3859">
        <v>0.67500000000000004</v>
      </c>
      <c r="C3859" s="1" t="s">
        <v>23441</v>
      </c>
      <c r="D3859">
        <v>-0.113622925917539</v>
      </c>
      <c r="E3859" s="1" t="s">
        <v>23442</v>
      </c>
      <c r="F3859" s="1" t="s">
        <v>23443</v>
      </c>
      <c r="G3859">
        <v>-6.5101141110026299</v>
      </c>
      <c r="H3859" s="1" t="s">
        <v>23444</v>
      </c>
      <c r="I3859">
        <v>102.244</v>
      </c>
      <c r="J3859">
        <v>-64.968000000000004</v>
      </c>
      <c r="K3859">
        <v>-166.976</v>
      </c>
      <c r="L3859">
        <v>-21.66</v>
      </c>
      <c r="M3859">
        <v>-84.727000000000004</v>
      </c>
      <c r="N3859">
        <v>37.090000000000003</v>
      </c>
      <c r="O3859" s="1" t="s">
        <v>23445</v>
      </c>
      <c r="P3859" s="1" t="s">
        <v>23446</v>
      </c>
      <c r="Q3859" s="1" t="s">
        <v>23447</v>
      </c>
      <c r="R3859">
        <v>-86.416489621798704</v>
      </c>
      <c r="S3859">
        <v>-8.0795339226378307</v>
      </c>
      <c r="T3859">
        <v>-75.0594144605206</v>
      </c>
    </row>
    <row r="3860" spans="1:20" x14ac:dyDescent="0.25">
      <c r="A3860">
        <v>3858</v>
      </c>
      <c r="B3860">
        <v>0.72399999999999998</v>
      </c>
      <c r="C3860" s="1" t="s">
        <v>23448</v>
      </c>
      <c r="D3860">
        <v>-5.2243476774225001E-2</v>
      </c>
      <c r="E3860" s="1" t="s">
        <v>23449</v>
      </c>
      <c r="F3860">
        <v>173.99171358072201</v>
      </c>
      <c r="G3860">
        <v>-2.9933307262528301</v>
      </c>
      <c r="H3860" s="1" t="s">
        <v>23450</v>
      </c>
      <c r="I3860">
        <v>102.458</v>
      </c>
      <c r="J3860">
        <v>-65.396000000000001</v>
      </c>
      <c r="K3860">
        <v>-167.09700000000001</v>
      </c>
      <c r="L3860">
        <v>-25.082000000000001</v>
      </c>
      <c r="M3860">
        <v>-85.066999999999993</v>
      </c>
      <c r="N3860">
        <v>40.573</v>
      </c>
      <c r="O3860" s="1" t="s">
        <v>23451</v>
      </c>
      <c r="P3860" s="1" t="s">
        <v>23452</v>
      </c>
      <c r="Q3860" s="1" t="s">
        <v>23453</v>
      </c>
      <c r="R3860">
        <v>-85.936880625392405</v>
      </c>
      <c r="S3860">
        <v>-11.429082667701801</v>
      </c>
      <c r="T3860">
        <v>-71.7386228668596</v>
      </c>
    </row>
    <row r="3861" spans="1:20" x14ac:dyDescent="0.25">
      <c r="A3861">
        <v>3859</v>
      </c>
      <c r="B3861">
        <v>0.79100000000000004</v>
      </c>
      <c r="C3861" s="1" t="s">
        <v>23454</v>
      </c>
      <c r="D3861">
        <v>2.1965991930381099E-2</v>
      </c>
      <c r="E3861" s="1" t="s">
        <v>23455</v>
      </c>
      <c r="F3861" s="1" t="s">
        <v>23456</v>
      </c>
      <c r="G3861" s="1" t="s">
        <v>23457</v>
      </c>
      <c r="H3861" s="1" t="s">
        <v>23458</v>
      </c>
      <c r="I3861">
        <v>102.667</v>
      </c>
      <c r="J3861">
        <v>-65.835999999999999</v>
      </c>
      <c r="K3861">
        <v>-167.22300000000001</v>
      </c>
      <c r="L3861">
        <v>-29.332999999999998</v>
      </c>
      <c r="M3861">
        <v>-85.364000000000004</v>
      </c>
      <c r="N3861">
        <v>44.923000000000002</v>
      </c>
      <c r="O3861" s="1" t="s">
        <v>23459</v>
      </c>
      <c r="P3861" s="1" t="s">
        <v>23460</v>
      </c>
      <c r="Q3861" s="1" t="s">
        <v>23461</v>
      </c>
      <c r="R3861">
        <v>-85.181804092643503</v>
      </c>
      <c r="S3861">
        <v>-15.656298427858699</v>
      </c>
      <c r="T3861">
        <v>-67.733275360125205</v>
      </c>
    </row>
    <row r="3862" spans="1:20" x14ac:dyDescent="0.25">
      <c r="A3862">
        <v>3860</v>
      </c>
      <c r="B3862">
        <v>0.84899999999999998</v>
      </c>
      <c r="C3862" s="1" t="s">
        <v>23462</v>
      </c>
      <c r="D3862" s="1" t="s">
        <v>23463</v>
      </c>
      <c r="E3862" s="1" t="s">
        <v>23464</v>
      </c>
      <c r="F3862" s="1" t="s">
        <v>23465</v>
      </c>
      <c r="G3862" s="1" t="s">
        <v>23466</v>
      </c>
      <c r="H3862" s="1" t="s">
        <v>23467</v>
      </c>
      <c r="I3862">
        <v>102.849</v>
      </c>
      <c r="J3862">
        <v>-66.292000000000002</v>
      </c>
      <c r="K3862">
        <v>-167.28299999999999</v>
      </c>
      <c r="L3862">
        <v>-34.177999999999997</v>
      </c>
      <c r="M3862">
        <v>-85.588999999999999</v>
      </c>
      <c r="N3862">
        <v>49.915999999999997</v>
      </c>
      <c r="O3862" s="1" t="s">
        <v>23468</v>
      </c>
      <c r="P3862" s="1" t="s">
        <v>23469</v>
      </c>
      <c r="Q3862" s="1" t="s">
        <v>23470</v>
      </c>
      <c r="R3862">
        <v>-84.142921989719198</v>
      </c>
      <c r="S3862">
        <v>-20.560174726958099</v>
      </c>
      <c r="T3862">
        <v>-63.339610197263802</v>
      </c>
    </row>
    <row r="3863" spans="1:20" x14ac:dyDescent="0.25">
      <c r="A3863">
        <v>3861</v>
      </c>
      <c r="B3863">
        <v>0.90100000000000002</v>
      </c>
      <c r="C3863">
        <v>-3.1126209475900799</v>
      </c>
      <c r="D3863" s="1" t="s">
        <v>23471</v>
      </c>
      <c r="E3863" s="1" t="s">
        <v>23472</v>
      </c>
      <c r="F3863">
        <v>-178.34004352092199</v>
      </c>
      <c r="G3863" s="1" t="s">
        <v>23473</v>
      </c>
      <c r="H3863" s="1" t="s">
        <v>23474</v>
      </c>
      <c r="I3863">
        <v>102.97499999999999</v>
      </c>
      <c r="J3863">
        <v>-66.763999999999996</v>
      </c>
      <c r="K3863">
        <v>-167.239</v>
      </c>
      <c r="L3863">
        <v>-39.622</v>
      </c>
      <c r="M3863">
        <v>-85.721000000000004</v>
      </c>
      <c r="N3863">
        <v>55.393000000000001</v>
      </c>
      <c r="O3863" s="1" t="s">
        <v>23475</v>
      </c>
      <c r="P3863" s="1" t="s">
        <v>23476</v>
      </c>
      <c r="Q3863" s="1" t="s">
        <v>23477</v>
      </c>
      <c r="R3863">
        <v>-82.784634741386697</v>
      </c>
      <c r="S3863">
        <v>-26.165971075500799</v>
      </c>
      <c r="T3863">
        <v>-58.799072463892699</v>
      </c>
    </row>
    <row r="3864" spans="1:20" x14ac:dyDescent="0.25">
      <c r="A3864">
        <v>3862</v>
      </c>
      <c r="B3864">
        <v>0.94299999999999995</v>
      </c>
      <c r="C3864">
        <v>-3.0257929880069101</v>
      </c>
      <c r="D3864" s="1" t="s">
        <v>23478</v>
      </c>
      <c r="E3864" s="1" t="s">
        <v>23479</v>
      </c>
      <c r="F3864">
        <v>-173.36516789307399</v>
      </c>
      <c r="G3864" s="1" t="s">
        <v>23480</v>
      </c>
      <c r="H3864" s="1" t="s">
        <v>23481</v>
      </c>
      <c r="I3864">
        <v>103.024</v>
      </c>
      <c r="J3864">
        <v>-67.247</v>
      </c>
      <c r="K3864">
        <v>-167.047</v>
      </c>
      <c r="L3864">
        <v>-45.439</v>
      </c>
      <c r="M3864">
        <v>-85.748000000000005</v>
      </c>
      <c r="N3864">
        <v>61.451999999999998</v>
      </c>
      <c r="O3864" s="1" t="s">
        <v>23482</v>
      </c>
      <c r="P3864" s="1" t="s">
        <v>23483</v>
      </c>
      <c r="Q3864" s="1" t="s">
        <v>23484</v>
      </c>
      <c r="R3864">
        <v>-80.985580714635503</v>
      </c>
      <c r="S3864">
        <v>-32.266776120989199</v>
      </c>
      <c r="T3864">
        <v>-54.142531530881399</v>
      </c>
    </row>
    <row r="3865" spans="1:20" x14ac:dyDescent="0.25">
      <c r="A3865">
        <v>3863</v>
      </c>
      <c r="B3865">
        <v>0.97299999999999998</v>
      </c>
      <c r="C3865">
        <v>-2.9197555410947702</v>
      </c>
      <c r="D3865" s="1" t="s">
        <v>23485</v>
      </c>
      <c r="E3865" s="1" t="s">
        <v>23486</v>
      </c>
      <c r="F3865">
        <v>-167.28966971466599</v>
      </c>
      <c r="G3865" s="1" t="s">
        <v>23487</v>
      </c>
      <c r="H3865" s="1" t="s">
        <v>23488</v>
      </c>
      <c r="I3865">
        <v>103.002</v>
      </c>
      <c r="J3865">
        <v>-67.753</v>
      </c>
      <c r="K3865">
        <v>-166.78299999999999</v>
      </c>
      <c r="L3865">
        <v>-51.4</v>
      </c>
      <c r="M3865">
        <v>-85.655000000000001</v>
      </c>
      <c r="N3865">
        <v>67.697999999999993</v>
      </c>
      <c r="O3865" s="1" t="s">
        <v>23489</v>
      </c>
      <c r="P3865" s="1" t="s">
        <v>23490</v>
      </c>
      <c r="Q3865" s="1" t="s">
        <v>23491</v>
      </c>
      <c r="R3865">
        <v>-78.719316938933801</v>
      </c>
      <c r="S3865">
        <v>-38.615241510494201</v>
      </c>
      <c r="T3865">
        <v>-49.826650828095097</v>
      </c>
    </row>
    <row r="3866" spans="1:20" x14ac:dyDescent="0.25">
      <c r="A3866">
        <v>3864</v>
      </c>
      <c r="B3866">
        <v>0.99299999999999999</v>
      </c>
      <c r="C3866">
        <v>-2.8097381788992402</v>
      </c>
      <c r="D3866" s="1" t="s">
        <v>23492</v>
      </c>
      <c r="E3866" s="1" t="s">
        <v>23493</v>
      </c>
      <c r="F3866">
        <v>-160.98613918769999</v>
      </c>
      <c r="G3866">
        <v>18.4967127838894</v>
      </c>
      <c r="H3866" s="1" t="s">
        <v>23494</v>
      </c>
      <c r="I3866">
        <v>102.892</v>
      </c>
      <c r="J3866">
        <v>-68.269000000000005</v>
      </c>
      <c r="K3866">
        <v>-166.38200000000001</v>
      </c>
      <c r="L3866">
        <v>-56.908999999999999</v>
      </c>
      <c r="M3866">
        <v>-85.441000000000003</v>
      </c>
      <c r="N3866">
        <v>73.558999999999997</v>
      </c>
      <c r="O3866" s="1" t="s">
        <v>23495</v>
      </c>
      <c r="P3866">
        <v>79.898336950942905</v>
      </c>
      <c r="Q3866" s="1" t="s">
        <v>23496</v>
      </c>
      <c r="R3866">
        <v>-76.072770210965402</v>
      </c>
      <c r="S3866">
        <v>-44.551237207955303</v>
      </c>
      <c r="T3866">
        <v>-46.328477087686402</v>
      </c>
    </row>
    <row r="3867" spans="1:20" x14ac:dyDescent="0.25">
      <c r="A3867">
        <v>3865</v>
      </c>
      <c r="B3867">
        <v>1.008</v>
      </c>
      <c r="C3867">
        <v>-2.7074976892638101</v>
      </c>
      <c r="D3867" s="1" t="s">
        <v>23497</v>
      </c>
      <c r="E3867">
        <v>2.37304589492825</v>
      </c>
      <c r="F3867">
        <v>-155.128190636239</v>
      </c>
      <c r="G3867" s="1" t="s">
        <v>23498</v>
      </c>
      <c r="H3867" s="1" t="s">
        <v>23499</v>
      </c>
      <c r="I3867">
        <v>102.678</v>
      </c>
      <c r="J3867">
        <v>-68.802000000000007</v>
      </c>
      <c r="K3867">
        <v>-165.84399999999999</v>
      </c>
      <c r="L3867">
        <v>-61.841999999999999</v>
      </c>
      <c r="M3867">
        <v>-85.117000000000004</v>
      </c>
      <c r="N3867">
        <v>78.745000000000005</v>
      </c>
      <c r="O3867" s="1" t="s">
        <v>23500</v>
      </c>
      <c r="P3867" s="1" t="s">
        <v>23501</v>
      </c>
      <c r="Q3867" s="1" t="s">
        <v>23502</v>
      </c>
      <c r="R3867">
        <v>-73.099867690567507</v>
      </c>
      <c r="S3867">
        <v>-49.885288899024701</v>
      </c>
      <c r="T3867">
        <v>-43.853362057833898</v>
      </c>
    </row>
    <row r="3868" spans="1:20" x14ac:dyDescent="0.25">
      <c r="A3868">
        <v>3866</v>
      </c>
      <c r="B3868">
        <v>1.0269999999999999</v>
      </c>
      <c r="C3868">
        <v>-2.6163313295791002</v>
      </c>
      <c r="D3868" s="1" t="s">
        <v>23503</v>
      </c>
      <c r="E3868" s="1" t="s">
        <v>23504</v>
      </c>
      <c r="F3868">
        <v>-149.90474299273299</v>
      </c>
      <c r="G3868" s="1" t="s">
        <v>23505</v>
      </c>
      <c r="H3868" s="1" t="s">
        <v>23506</v>
      </c>
      <c r="I3868">
        <v>102.33799999999999</v>
      </c>
      <c r="J3868">
        <v>-69.34</v>
      </c>
      <c r="K3868">
        <v>-165.09700000000001</v>
      </c>
      <c r="L3868">
        <v>-66.076999999999998</v>
      </c>
      <c r="M3868">
        <v>-84.677000000000007</v>
      </c>
      <c r="N3868">
        <v>83.447000000000003</v>
      </c>
      <c r="O3868" s="1" t="s">
        <v>23507</v>
      </c>
      <c r="P3868" s="1" t="s">
        <v>23508</v>
      </c>
      <c r="Q3868">
        <v>8.0227525986174903</v>
      </c>
      <c r="R3868">
        <v>-69.748760828724798</v>
      </c>
      <c r="S3868">
        <v>-54.481848966942898</v>
      </c>
      <c r="T3868">
        <v>-42.187733440276702</v>
      </c>
    </row>
    <row r="3869" spans="1:20" x14ac:dyDescent="0.25">
      <c r="A3869">
        <v>3867</v>
      </c>
      <c r="B3869">
        <v>1.056</v>
      </c>
      <c r="C3869">
        <v>-2.53934848813762</v>
      </c>
      <c r="D3869" s="1" t="s">
        <v>23509</v>
      </c>
      <c r="E3869" s="1" t="s">
        <v>23510</v>
      </c>
      <c r="F3869">
        <v>-145.49395108321201</v>
      </c>
      <c r="G3869" s="1" t="s">
        <v>23511</v>
      </c>
      <c r="H3869" s="1" t="s">
        <v>23512</v>
      </c>
      <c r="I3869">
        <v>101.843</v>
      </c>
      <c r="J3869">
        <v>-69.906000000000006</v>
      </c>
      <c r="K3869">
        <v>-164.202</v>
      </c>
      <c r="L3869">
        <v>-69.691999999999993</v>
      </c>
      <c r="M3869">
        <v>-84.138999999999996</v>
      </c>
      <c r="N3869">
        <v>87.578000000000003</v>
      </c>
      <c r="O3869" s="1" t="s">
        <v>23513</v>
      </c>
      <c r="P3869" s="1" t="s">
        <v>23514</v>
      </c>
      <c r="Q3869" s="1" t="s">
        <v>23515</v>
      </c>
      <c r="R3869">
        <v>-66.083569587257102</v>
      </c>
      <c r="S3869">
        <v>-58.387561106179298</v>
      </c>
      <c r="T3869">
        <v>-41.345729410115801</v>
      </c>
    </row>
    <row r="3870" spans="1:20" x14ac:dyDescent="0.25">
      <c r="A3870">
        <v>3868</v>
      </c>
      <c r="B3870">
        <v>1.107</v>
      </c>
      <c r="C3870">
        <v>-2.4798376132100599</v>
      </c>
      <c r="D3870">
        <v>0.27515164965156802</v>
      </c>
      <c r="E3870" s="1" t="s">
        <v>23516</v>
      </c>
      <c r="F3870">
        <v>-142.08422911473201</v>
      </c>
      <c r="G3870" s="1" t="s">
        <v>23517</v>
      </c>
      <c r="H3870" s="1" t="s">
        <v>23518</v>
      </c>
      <c r="I3870">
        <v>101.14</v>
      </c>
      <c r="J3870">
        <v>-70.483000000000004</v>
      </c>
      <c r="K3870">
        <v>-163.059</v>
      </c>
      <c r="L3870">
        <v>-72.635999999999996</v>
      </c>
      <c r="M3870">
        <v>-83.534999999999997</v>
      </c>
      <c r="N3870">
        <v>91.120999999999995</v>
      </c>
      <c r="O3870" s="1" t="s">
        <v>23519</v>
      </c>
      <c r="P3870" s="1" t="s">
        <v>23520</v>
      </c>
      <c r="Q3870" s="1" t="s">
        <v>23521</v>
      </c>
      <c r="R3870">
        <v>-62.276159528940099</v>
      </c>
      <c r="S3870">
        <v>-61.543499088278601</v>
      </c>
      <c r="T3870">
        <v>-41.171296765602001</v>
      </c>
    </row>
    <row r="3871" spans="1:20" x14ac:dyDescent="0.25">
      <c r="A3871">
        <v>3869</v>
      </c>
      <c r="B3871">
        <v>1.1839999999999999</v>
      </c>
      <c r="C3871">
        <v>-2.4378052867879001</v>
      </c>
      <c r="D3871">
        <v>0.24619958805872399</v>
      </c>
      <c r="E3871" s="1" t="s">
        <v>23522</v>
      </c>
      <c r="F3871">
        <v>-139.67595420762601</v>
      </c>
      <c r="G3871" s="1" t="s">
        <v>23523</v>
      </c>
      <c r="H3871" s="1" t="s">
        <v>23524</v>
      </c>
      <c r="I3871">
        <v>100.16800000000001</v>
      </c>
      <c r="J3871">
        <v>-71.06</v>
      </c>
      <c r="K3871">
        <v>-161.614</v>
      </c>
      <c r="L3871">
        <v>-75.075000000000003</v>
      </c>
      <c r="M3871">
        <v>-82.852999999999994</v>
      </c>
      <c r="N3871">
        <v>94.058999999999997</v>
      </c>
      <c r="O3871" s="1" t="s">
        <v>23525</v>
      </c>
      <c r="P3871" s="1" t="s">
        <v>23526</v>
      </c>
      <c r="Q3871" s="1" t="s">
        <v>23527</v>
      </c>
      <c r="R3871">
        <v>-58.392542847057797</v>
      </c>
      <c r="S3871">
        <v>-64.1075885884309</v>
      </c>
      <c r="T3871">
        <v>-41.596983050188598</v>
      </c>
    </row>
    <row r="3872" spans="1:20" x14ac:dyDescent="0.25">
      <c r="A3872">
        <v>3870</v>
      </c>
      <c r="B3872">
        <v>1.286</v>
      </c>
      <c r="C3872">
        <v>-2.40738884742842</v>
      </c>
      <c r="D3872" s="1" t="s">
        <v>23528</v>
      </c>
      <c r="E3872" s="1" t="s">
        <v>23529</v>
      </c>
      <c r="F3872">
        <v>-137.933220604512</v>
      </c>
      <c r="G3872" s="1" t="s">
        <v>23530</v>
      </c>
      <c r="H3872" s="1" t="s">
        <v>23531</v>
      </c>
      <c r="I3872">
        <v>98.866</v>
      </c>
      <c r="J3872">
        <v>-71.647000000000006</v>
      </c>
      <c r="K3872">
        <v>-159.74700000000001</v>
      </c>
      <c r="L3872">
        <v>-77.096999999999994</v>
      </c>
      <c r="M3872">
        <v>-82.084000000000003</v>
      </c>
      <c r="N3872">
        <v>96.805999999999997</v>
      </c>
      <c r="O3872" s="1" t="s">
        <v>23532</v>
      </c>
      <c r="P3872" s="1" t="s">
        <v>23533</v>
      </c>
      <c r="Q3872" s="1" t="s">
        <v>23534</v>
      </c>
      <c r="R3872">
        <v>-54.315759762783301</v>
      </c>
      <c r="S3872">
        <v>-66.213446218881202</v>
      </c>
      <c r="T3872">
        <v>-42.303143227747803</v>
      </c>
    </row>
    <row r="3873" spans="1:20" x14ac:dyDescent="0.25">
      <c r="A3873">
        <v>3871</v>
      </c>
      <c r="B3873">
        <v>1.403</v>
      </c>
      <c r="C3873">
        <v>-2.3897092905034998</v>
      </c>
      <c r="D3873">
        <v>0.182626553300687</v>
      </c>
      <c r="E3873" s="1" t="s">
        <v>23535</v>
      </c>
      <c r="F3873">
        <v>-136.92025660905301</v>
      </c>
      <c r="G3873" s="1" t="s">
        <v>23536</v>
      </c>
      <c r="H3873" s="1" t="s">
        <v>23537</v>
      </c>
      <c r="I3873">
        <v>97.141000000000005</v>
      </c>
      <c r="J3873">
        <v>-72.245999999999995</v>
      </c>
      <c r="K3873">
        <v>-157.45599999999999</v>
      </c>
      <c r="L3873">
        <v>-78.760999999999996</v>
      </c>
      <c r="M3873">
        <v>-81.210999999999999</v>
      </c>
      <c r="N3873">
        <v>99.25</v>
      </c>
      <c r="O3873">
        <v>-179.08603138723001</v>
      </c>
      <c r="P3873">
        <v>81.528643289612702</v>
      </c>
      <c r="Q3873" s="1" t="s">
        <v>23538</v>
      </c>
      <c r="R3873">
        <v>-50.1745688084576</v>
      </c>
      <c r="S3873">
        <v>-67.913752417773196</v>
      </c>
      <c r="T3873">
        <v>-43.256369427406497</v>
      </c>
    </row>
    <row r="3874" spans="1:20" x14ac:dyDescent="0.25">
      <c r="A3874">
        <v>3872</v>
      </c>
      <c r="B3874">
        <v>1.524</v>
      </c>
      <c r="C3874">
        <v>-2.3873732884011898</v>
      </c>
      <c r="D3874" s="1" t="s">
        <v>23539</v>
      </c>
      <c r="E3874">
        <v>2.8072168992981701</v>
      </c>
      <c r="F3874">
        <v>-136.78641354765699</v>
      </c>
      <c r="G3874" s="1" t="s">
        <v>23540</v>
      </c>
      <c r="H3874" s="1" t="s">
        <v>23541</v>
      </c>
      <c r="I3874">
        <v>94.867000000000004</v>
      </c>
      <c r="J3874">
        <v>-72.838999999999999</v>
      </c>
      <c r="K3874">
        <v>-154.583</v>
      </c>
      <c r="L3874">
        <v>-80.001999999999995</v>
      </c>
      <c r="M3874">
        <v>-80.25</v>
      </c>
      <c r="N3874">
        <v>101.38200000000001</v>
      </c>
      <c r="O3874">
        <v>-167.00077888216899</v>
      </c>
      <c r="P3874" s="1" t="s">
        <v>23542</v>
      </c>
      <c r="Q3874" s="1" t="s">
        <v>23543</v>
      </c>
      <c r="R3874">
        <v>-46.264083279694901</v>
      </c>
      <c r="S3874">
        <v>-69.171271547463206</v>
      </c>
      <c r="T3874">
        <v>-44.173763910131299</v>
      </c>
    </row>
    <row r="3875" spans="1:20" x14ac:dyDescent="0.25">
      <c r="A3875">
        <v>3873</v>
      </c>
      <c r="B3875">
        <v>1.6419999999999999</v>
      </c>
      <c r="C3875">
        <v>-2.4037204111114798</v>
      </c>
      <c r="D3875" s="1" t="s">
        <v>23544</v>
      </c>
      <c r="E3875" s="1" t="s">
        <v>23545</v>
      </c>
      <c r="F3875">
        <v>-137.72303468613899</v>
      </c>
      <c r="G3875" s="1" t="s">
        <v>23546</v>
      </c>
      <c r="H3875" s="1" t="s">
        <v>23547</v>
      </c>
      <c r="I3875">
        <v>91.933999999999997</v>
      </c>
      <c r="J3875">
        <v>-73.400000000000006</v>
      </c>
      <c r="K3875">
        <v>-151.00200000000001</v>
      </c>
      <c r="L3875">
        <v>-80.853999999999999</v>
      </c>
      <c r="M3875">
        <v>-79.167000000000002</v>
      </c>
      <c r="N3875">
        <v>103.05200000000001</v>
      </c>
      <c r="O3875">
        <v>-151.69192758626801</v>
      </c>
      <c r="P3875" s="1" t="s">
        <v>23548</v>
      </c>
      <c r="Q3875">
        <v>76.061492777154797</v>
      </c>
      <c r="R3875">
        <v>-42.825455343051601</v>
      </c>
      <c r="S3875">
        <v>-70.027661379049604</v>
      </c>
      <c r="T3875">
        <v>-44.930005181939997</v>
      </c>
    </row>
    <row r="3876" spans="1:20" x14ac:dyDescent="0.25">
      <c r="A3876">
        <v>3874</v>
      </c>
      <c r="B3876">
        <v>1.7490000000000001</v>
      </c>
      <c r="C3876">
        <v>-2.4346385322721402</v>
      </c>
      <c r="D3876">
        <v>7.3200590338318605E-2</v>
      </c>
      <c r="E3876" s="1" t="s">
        <v>23549</v>
      </c>
      <c r="F3876">
        <v>-139.49451253911801</v>
      </c>
      <c r="G3876" s="1" t="s">
        <v>23550</v>
      </c>
      <c r="H3876" s="1" t="s">
        <v>23551</v>
      </c>
      <c r="I3876">
        <v>88.236999999999995</v>
      </c>
      <c r="J3876">
        <v>-73.888999999999996</v>
      </c>
      <c r="K3876">
        <v>-146.56299999999999</v>
      </c>
      <c r="L3876">
        <v>-81.320999999999998</v>
      </c>
      <c r="M3876">
        <v>-77.963999999999999</v>
      </c>
      <c r="N3876">
        <v>104.595</v>
      </c>
      <c r="O3876">
        <v>-135.56305849431001</v>
      </c>
      <c r="P3876" s="1" t="s">
        <v>23552</v>
      </c>
      <c r="Q3876" s="1" t="s">
        <v>23553</v>
      </c>
      <c r="R3876">
        <v>-39.840740058987798</v>
      </c>
      <c r="S3876">
        <v>-70.544082726008895</v>
      </c>
      <c r="T3876">
        <v>-45.203354699592403</v>
      </c>
    </row>
    <row r="3877" spans="1:20" x14ac:dyDescent="0.25">
      <c r="A3877">
        <v>3875</v>
      </c>
      <c r="B3877">
        <v>1.859</v>
      </c>
      <c r="C3877">
        <v>-2.4804716183784499</v>
      </c>
      <c r="D3877">
        <v>3.0321635584785501E-2</v>
      </c>
      <c r="E3877">
        <v>3.0009101968713301</v>
      </c>
      <c r="F3877">
        <v>-142.12055493507</v>
      </c>
      <c r="G3877" s="1" t="s">
        <v>23554</v>
      </c>
      <c r="H3877" s="1" t="s">
        <v>23555</v>
      </c>
      <c r="I3877">
        <v>83.71</v>
      </c>
      <c r="J3877">
        <v>-74.262</v>
      </c>
      <c r="K3877">
        <v>-141.273</v>
      </c>
      <c r="L3877">
        <v>-81.457999999999998</v>
      </c>
      <c r="M3877">
        <v>-76.608000000000004</v>
      </c>
      <c r="N3877">
        <v>105.90300000000001</v>
      </c>
      <c r="O3877">
        <v>-121.50129540103801</v>
      </c>
      <c r="P3877" s="1" t="s">
        <v>23556</v>
      </c>
      <c r="Q3877" s="1" t="s">
        <v>23557</v>
      </c>
      <c r="R3877">
        <v>-37.383156966748501</v>
      </c>
      <c r="S3877">
        <v>-70.773402900209007</v>
      </c>
      <c r="T3877">
        <v>-45.000213813347699</v>
      </c>
    </row>
    <row r="3878" spans="1:20" x14ac:dyDescent="0.25">
      <c r="A3878">
        <v>3876</v>
      </c>
      <c r="B3878">
        <v>1.9319999999999999</v>
      </c>
      <c r="C3878">
        <v>-2.5428200228407398</v>
      </c>
      <c r="D3878">
        <v>-1.8892930046061102E-2</v>
      </c>
      <c r="E3878" s="1" t="s">
        <v>23558</v>
      </c>
      <c r="F3878">
        <v>-145.692855370134</v>
      </c>
      <c r="G3878">
        <v>-1.0824851542752001</v>
      </c>
      <c r="H3878" s="1" t="s">
        <v>23559</v>
      </c>
      <c r="I3878">
        <v>78.260999999999996</v>
      </c>
      <c r="J3878">
        <v>-74.471000000000004</v>
      </c>
      <c r="K3878">
        <v>-134.97300000000001</v>
      </c>
      <c r="L3878">
        <v>-81.281999999999996</v>
      </c>
      <c r="M3878">
        <v>-75.114000000000004</v>
      </c>
      <c r="N3878">
        <v>107.012</v>
      </c>
      <c r="O3878">
        <v>-110.576736562932</v>
      </c>
      <c r="P3878" s="1" t="s">
        <v>23560</v>
      </c>
      <c r="Q3878" s="1" t="s">
        <v>23561</v>
      </c>
      <c r="R3878">
        <v>-35.481179047241199</v>
      </c>
      <c r="S3878">
        <v>-70.743151628210796</v>
      </c>
      <c r="T3878">
        <v>-44.271011145238198</v>
      </c>
    </row>
    <row r="3879" spans="1:20" x14ac:dyDescent="0.25">
      <c r="A3879">
        <v>3877</v>
      </c>
      <c r="B3879">
        <v>1.968</v>
      </c>
      <c r="C3879">
        <v>-2.6200128511977798</v>
      </c>
      <c r="D3879">
        <v>-7.5539462623217299E-2</v>
      </c>
      <c r="E3879">
        <v>-3.10359043633354</v>
      </c>
      <c r="F3879">
        <v>-150.11567864367001</v>
      </c>
      <c r="G3879">
        <v>-4.3280923949965802</v>
      </c>
      <c r="H3879">
        <v>-177.82263333907699</v>
      </c>
      <c r="I3879">
        <v>72.054000000000002</v>
      </c>
      <c r="J3879">
        <v>-74.432000000000002</v>
      </c>
      <c r="K3879">
        <v>-127.815</v>
      </c>
      <c r="L3879">
        <v>-80.81</v>
      </c>
      <c r="M3879">
        <v>-73.459999999999994</v>
      </c>
      <c r="N3879">
        <v>107.78100000000001</v>
      </c>
      <c r="O3879">
        <v>-102.518792209735</v>
      </c>
      <c r="P3879" s="1" t="s">
        <v>23562</v>
      </c>
      <c r="Q3879" s="1" t="s">
        <v>23563</v>
      </c>
      <c r="R3879">
        <v>-34.181649396691</v>
      </c>
      <c r="S3879">
        <v>-70.454764736062799</v>
      </c>
      <c r="T3879">
        <v>-43.089842538586801</v>
      </c>
    </row>
    <row r="3880" spans="1:20" x14ac:dyDescent="0.25">
      <c r="A3880">
        <v>3878</v>
      </c>
      <c r="B3880">
        <v>1.9470000000000001</v>
      </c>
      <c r="C3880">
        <v>-2.7014783879855999</v>
      </c>
      <c r="D3880">
        <v>-0.13864927532527799</v>
      </c>
      <c r="E3880">
        <v>-3.0057838905784902</v>
      </c>
      <c r="F3880">
        <v>-154.78331007738001</v>
      </c>
      <c r="G3880">
        <v>-7.9440183086857799</v>
      </c>
      <c r="H3880">
        <v>-172.21873105856</v>
      </c>
      <c r="I3880">
        <v>65.435000000000002</v>
      </c>
      <c r="J3880">
        <v>-74.108000000000004</v>
      </c>
      <c r="K3880">
        <v>-120.114</v>
      </c>
      <c r="L3880">
        <v>-79.997</v>
      </c>
      <c r="M3880">
        <v>-71.631</v>
      </c>
      <c r="N3880">
        <v>108.468</v>
      </c>
      <c r="O3880">
        <v>-96.502290188113605</v>
      </c>
      <c r="P3880">
        <v>65.002645165060898</v>
      </c>
      <c r="Q3880" s="1" t="s">
        <v>23564</v>
      </c>
      <c r="R3880">
        <v>-33.335478147471598</v>
      </c>
      <c r="S3880">
        <v>-69.892738003883494</v>
      </c>
      <c r="T3880">
        <v>-41.325037332671101</v>
      </c>
    </row>
    <row r="3881" spans="1:20" x14ac:dyDescent="0.25">
      <c r="A3881">
        <v>3879</v>
      </c>
      <c r="B3881">
        <v>1.8480000000000001</v>
      </c>
      <c r="C3881">
        <v>-2.7820544172985699</v>
      </c>
      <c r="D3881">
        <v>-0.20839719450437</v>
      </c>
      <c r="E3881">
        <v>-2.9106990075352801</v>
      </c>
      <c r="F3881">
        <v>-159.399976486935</v>
      </c>
      <c r="G3881">
        <v>-11.940279707467299</v>
      </c>
      <c r="H3881">
        <v>-166.77076856468801</v>
      </c>
      <c r="I3881">
        <v>58.755000000000003</v>
      </c>
      <c r="J3881">
        <v>-73.481999999999999</v>
      </c>
      <c r="K3881">
        <v>-112.291</v>
      </c>
      <c r="L3881">
        <v>-78.81</v>
      </c>
      <c r="M3881">
        <v>-69.587000000000003</v>
      </c>
      <c r="N3881">
        <v>108.88</v>
      </c>
      <c r="O3881">
        <v>-91.728890704799795</v>
      </c>
      <c r="P3881" s="1" t="s">
        <v>23565</v>
      </c>
      <c r="Q3881" s="1" t="s">
        <v>23566</v>
      </c>
      <c r="R3881">
        <v>-32.972080674880097</v>
      </c>
      <c r="S3881">
        <v>-68.996382253288004</v>
      </c>
      <c r="T3881">
        <v>-39.097728895164103</v>
      </c>
    </row>
    <row r="3882" spans="1:20" x14ac:dyDescent="0.25">
      <c r="A3882">
        <v>3880</v>
      </c>
      <c r="B3882">
        <v>1.6659999999999999</v>
      </c>
      <c r="C3882">
        <v>-2.8570010004860902</v>
      </c>
      <c r="D3882">
        <v>-0.28502662941513801</v>
      </c>
      <c r="E3882">
        <v>-2.8226574820648702</v>
      </c>
      <c r="F3882">
        <v>-163.69409939250599</v>
      </c>
      <c r="G3882">
        <v>-16.330822914326699</v>
      </c>
      <c r="H3882">
        <v>-161.72636073334101</v>
      </c>
      <c r="I3882">
        <v>52.305999999999997</v>
      </c>
      <c r="J3882">
        <v>-72.558999999999997</v>
      </c>
      <c r="K3882">
        <v>-104.623</v>
      </c>
      <c r="L3882">
        <v>-77.283000000000001</v>
      </c>
      <c r="M3882">
        <v>-67.379000000000005</v>
      </c>
      <c r="N3882">
        <v>109.045</v>
      </c>
      <c r="O3882">
        <v>-87.680215610376806</v>
      </c>
      <c r="P3882" s="1" t="s">
        <v>23567</v>
      </c>
      <c r="Q3882">
        <v>-171.334329854175</v>
      </c>
      <c r="R3882">
        <v>-32.913237831507203</v>
      </c>
      <c r="S3882">
        <v>-67.773444534591903</v>
      </c>
      <c r="T3882">
        <v>-36.612557514605903</v>
      </c>
    </row>
    <row r="3883" spans="1:20" x14ac:dyDescent="0.25">
      <c r="A3883">
        <v>3881</v>
      </c>
      <c r="B3883">
        <v>1.411</v>
      </c>
      <c r="C3883">
        <v>-2.9229690371610602</v>
      </c>
      <c r="D3883">
        <v>-0.36801538442029302</v>
      </c>
      <c r="E3883">
        <v>-2.7457575514132802</v>
      </c>
      <c r="F3883">
        <v>-167.47378947674699</v>
      </c>
      <c r="G3883">
        <v>-21.085728323167299</v>
      </c>
      <c r="H3883">
        <v>-157.320319262156</v>
      </c>
      <c r="I3883">
        <v>46.395000000000003</v>
      </c>
      <c r="J3883">
        <v>-71.350999999999999</v>
      </c>
      <c r="K3883">
        <v>-97.405000000000001</v>
      </c>
      <c r="L3883">
        <v>-75.492999999999995</v>
      </c>
      <c r="M3883">
        <v>-64.989999999999995</v>
      </c>
      <c r="N3883">
        <v>108.825</v>
      </c>
      <c r="O3883">
        <v>-84.072227396112297</v>
      </c>
      <c r="P3883" s="1" t="s">
        <v>23568</v>
      </c>
      <c r="Q3883">
        <v>-161.4433750357</v>
      </c>
      <c r="R3883">
        <v>-32.949852446571001</v>
      </c>
      <c r="S3883">
        <v>-66.247835596765498</v>
      </c>
      <c r="T3883">
        <v>-34.210236369878103</v>
      </c>
    </row>
    <row r="3884" spans="1:20" x14ac:dyDescent="0.25">
      <c r="A3884">
        <v>3882</v>
      </c>
      <c r="B3884">
        <v>1.103</v>
      </c>
      <c r="C3884">
        <v>-2.9706500161448099</v>
      </c>
      <c r="D3884">
        <v>-0.45376199516765903</v>
      </c>
      <c r="E3884">
        <v>-2.6833804356337501</v>
      </c>
      <c r="F3884">
        <v>-170.20570833556701</v>
      </c>
      <c r="G3884">
        <v>-25.998647226542499</v>
      </c>
      <c r="H3884">
        <v>-153.74637378979</v>
      </c>
      <c r="I3884">
        <v>41.237000000000002</v>
      </c>
      <c r="J3884">
        <v>-69.921999999999997</v>
      </c>
      <c r="K3884">
        <v>-90.84</v>
      </c>
      <c r="L3884">
        <v>-73.510000000000005</v>
      </c>
      <c r="M3884">
        <v>-62.435000000000002</v>
      </c>
      <c r="N3884">
        <v>108.589</v>
      </c>
      <c r="O3884">
        <v>-80.775379520060994</v>
      </c>
      <c r="P3884" s="1" t="s">
        <v>23569</v>
      </c>
      <c r="Q3884">
        <v>-152.87051158257501</v>
      </c>
      <c r="R3884">
        <v>-32.725162692895601</v>
      </c>
      <c r="S3884">
        <v>-64.513156136226598</v>
      </c>
      <c r="T3884">
        <v>-31.897421092690401</v>
      </c>
    </row>
    <row r="3885" spans="1:20" x14ac:dyDescent="0.25">
      <c r="A3885">
        <v>3883</v>
      </c>
      <c r="B3885">
        <v>0.77400000000000002</v>
      </c>
      <c r="C3885">
        <v>-2.9990425761842201</v>
      </c>
      <c r="D3885">
        <v>-0.53915066390336097</v>
      </c>
      <c r="E3885">
        <v>-2.6373177429910299</v>
      </c>
      <c r="F3885">
        <v>-171.83248219539701</v>
      </c>
      <c r="G3885">
        <v>-30.891057563338901</v>
      </c>
      <c r="H3885">
        <v>-151.10717590835401</v>
      </c>
      <c r="I3885">
        <v>36.942</v>
      </c>
      <c r="J3885">
        <v>-68.384</v>
      </c>
      <c r="K3885">
        <v>-85.144000000000005</v>
      </c>
      <c r="L3885">
        <v>-71.406000000000006</v>
      </c>
      <c r="M3885">
        <v>-59.7</v>
      </c>
      <c r="N3885">
        <v>108.21</v>
      </c>
      <c r="O3885">
        <v>-77.784733435453802</v>
      </c>
      <c r="P3885" s="1" t="s">
        <v>23570</v>
      </c>
      <c r="Q3885">
        <v>-145.692793883641</v>
      </c>
      <c r="R3885">
        <v>-32.176822231748702</v>
      </c>
      <c r="S3885">
        <v>-62.6111850278334</v>
      </c>
      <c r="T3885">
        <v>-29.859340650370701</v>
      </c>
    </row>
    <row r="3886" spans="1:20" x14ac:dyDescent="0.25">
      <c r="A3886">
        <v>3884</v>
      </c>
      <c r="B3886">
        <v>0.46899999999999997</v>
      </c>
      <c r="C3886">
        <v>-3.0110490829399001</v>
      </c>
      <c r="D3886">
        <v>-0.62169228242367003</v>
      </c>
      <c r="E3886">
        <v>-2.6055013425000602</v>
      </c>
      <c r="F3886">
        <v>-172.52040435919301</v>
      </c>
      <c r="G3886">
        <v>-35.620343938731502</v>
      </c>
      <c r="H3886">
        <v>-149.28423044092301</v>
      </c>
      <c r="I3886">
        <v>33.448</v>
      </c>
      <c r="J3886">
        <v>-66.840999999999994</v>
      </c>
      <c r="K3886">
        <v>-80.233000000000004</v>
      </c>
      <c r="L3886">
        <v>-69.28</v>
      </c>
      <c r="M3886">
        <v>-56.881999999999998</v>
      </c>
      <c r="N3886">
        <v>107.776</v>
      </c>
      <c r="O3886">
        <v>-75.089971062114799</v>
      </c>
      <c r="P3886" s="1" t="s">
        <v>23571</v>
      </c>
      <c r="Q3886">
        <v>-139.682758787691</v>
      </c>
      <c r="R3886">
        <v>-31.2861149121774</v>
      </c>
      <c r="S3886">
        <v>-60.644067183104703</v>
      </c>
      <c r="T3886">
        <v>-28.1338003664635</v>
      </c>
    </row>
    <row r="3887" spans="1:20" x14ac:dyDescent="0.25">
      <c r="A3887">
        <v>3885</v>
      </c>
      <c r="B3887">
        <v>0.23599999999999999</v>
      </c>
      <c r="C3887">
        <v>-3.01091584629151</v>
      </c>
      <c r="D3887">
        <v>-0.70007172888617697</v>
      </c>
      <c r="E3887">
        <v>-2.5842860057871202</v>
      </c>
      <c r="F3887">
        <v>-172.512770461564</v>
      </c>
      <c r="G3887">
        <v>-40.1111554216047</v>
      </c>
      <c r="H3887">
        <v>-148.068681186323</v>
      </c>
      <c r="I3887">
        <v>30.635000000000002</v>
      </c>
      <c r="J3887">
        <v>-65.352000000000004</v>
      </c>
      <c r="K3887">
        <v>-76.009</v>
      </c>
      <c r="L3887">
        <v>-67.236000000000004</v>
      </c>
      <c r="M3887">
        <v>-53.987000000000002</v>
      </c>
      <c r="N3887">
        <v>107.227</v>
      </c>
      <c r="O3887">
        <v>-72.669330697645506</v>
      </c>
      <c r="P3887" s="1" t="s">
        <v>23572</v>
      </c>
      <c r="Q3887">
        <v>-134.633316755675</v>
      </c>
      <c r="R3887">
        <v>-30.049375277659401</v>
      </c>
      <c r="S3887">
        <v>-58.702774614727197</v>
      </c>
      <c r="T3887">
        <v>-26.803740961292402</v>
      </c>
    </row>
    <row r="3888" spans="1:20" x14ac:dyDescent="0.25">
      <c r="A3888">
        <v>3886</v>
      </c>
      <c r="B3888">
        <v>0.11899999999999999</v>
      </c>
      <c r="C3888">
        <v>-2.99594454028446</v>
      </c>
      <c r="D3888">
        <v>-0.77156949953708898</v>
      </c>
      <c r="E3888">
        <v>-2.5715098811833101</v>
      </c>
      <c r="F3888">
        <v>-171.654977813561</v>
      </c>
      <c r="G3888">
        <v>-44.2076759244963</v>
      </c>
      <c r="H3888">
        <v>-147.33666316799099</v>
      </c>
      <c r="I3888">
        <v>28.344999999999999</v>
      </c>
      <c r="J3888">
        <v>-63.94</v>
      </c>
      <c r="K3888">
        <v>-72.307000000000002</v>
      </c>
      <c r="L3888">
        <v>-65.340999999999994</v>
      </c>
      <c r="M3888">
        <v>-51.064</v>
      </c>
      <c r="N3888">
        <v>106.968</v>
      </c>
      <c r="O3888">
        <v>-70.477307645668603</v>
      </c>
      <c r="P3888" s="1" t="s">
        <v>23573</v>
      </c>
      <c r="Q3888">
        <v>-130.291922202465</v>
      </c>
      <c r="R3888">
        <v>-28.402477011506601</v>
      </c>
      <c r="S3888">
        <v>-56.9210267789691</v>
      </c>
      <c r="T3888">
        <v>-25.576289731514699</v>
      </c>
    </row>
    <row r="3889" spans="1:20" x14ac:dyDescent="0.25">
      <c r="A3889">
        <v>3887</v>
      </c>
      <c r="B3889">
        <v>0.13800000000000001</v>
      </c>
      <c r="C3889">
        <v>-2.9690421028946998</v>
      </c>
      <c r="D3889">
        <v>-0.83486954054898899</v>
      </c>
      <c r="E3889">
        <v>-2.5649966943373399</v>
      </c>
      <c r="F3889">
        <v>-170.11358169251301</v>
      </c>
      <c r="G3889">
        <v>-47.8345011174832</v>
      </c>
      <c r="H3889">
        <v>-146.963485050537</v>
      </c>
      <c r="I3889">
        <v>26.488</v>
      </c>
      <c r="J3889">
        <v>-62.628</v>
      </c>
      <c r="K3889">
        <v>-69.126000000000005</v>
      </c>
      <c r="L3889">
        <v>-63.670999999999999</v>
      </c>
      <c r="M3889">
        <v>-48.125999999999998</v>
      </c>
      <c r="N3889">
        <v>106.908</v>
      </c>
      <c r="O3889">
        <v>-68.514710342947097</v>
      </c>
      <c r="P3889" s="1" t="s">
        <v>23574</v>
      </c>
      <c r="Q3889">
        <v>-126.614600920581</v>
      </c>
      <c r="R3889">
        <v>-26.422895772648499</v>
      </c>
      <c r="S3889">
        <v>-55.3648147148389</v>
      </c>
      <c r="T3889">
        <v>-24.487500178289199</v>
      </c>
    </row>
    <row r="3890" spans="1:20" x14ac:dyDescent="0.25">
      <c r="A3890">
        <v>3888</v>
      </c>
      <c r="B3890">
        <v>0.28899999999999998</v>
      </c>
      <c r="C3890">
        <v>-2.9332750929100202</v>
      </c>
      <c r="D3890">
        <v>-0.89002039086292595</v>
      </c>
      <c r="E3890">
        <v>-2.5635571992999502</v>
      </c>
      <c r="F3890">
        <v>-168.064282974588</v>
      </c>
      <c r="G3890">
        <v>-50.994412077029502</v>
      </c>
      <c r="H3890">
        <v>-146.88100806026401</v>
      </c>
      <c r="I3890">
        <v>24.977</v>
      </c>
      <c r="J3890">
        <v>-61.386000000000003</v>
      </c>
      <c r="K3890">
        <v>-66.340999999999994</v>
      </c>
      <c r="L3890">
        <v>-62.253999999999998</v>
      </c>
      <c r="M3890">
        <v>-45.268999999999998</v>
      </c>
      <c r="N3890">
        <v>107.084</v>
      </c>
      <c r="O3890">
        <v>-66.717233153245004</v>
      </c>
      <c r="P3890" s="1" t="s">
        <v>23575</v>
      </c>
      <c r="Q3890">
        <v>-123.43543858840199</v>
      </c>
      <c r="R3890">
        <v>-24.244063326339401</v>
      </c>
      <c r="S3890">
        <v>-54.074285873191897</v>
      </c>
      <c r="T3890">
        <v>-23.464777482956801</v>
      </c>
    </row>
    <row r="3891" spans="1:20" x14ac:dyDescent="0.25">
      <c r="A3891">
        <v>3889</v>
      </c>
      <c r="B3891">
        <v>0.54400000000000004</v>
      </c>
      <c r="C3891">
        <v>-2.8927135743966201</v>
      </c>
      <c r="D3891">
        <v>-0.93785698973584697</v>
      </c>
      <c r="E3891">
        <v>-2.5658871447037201</v>
      </c>
      <c r="F3891">
        <v>-165.74027915312899</v>
      </c>
      <c r="G3891">
        <v>-53.735247298708202</v>
      </c>
      <c r="H3891">
        <v>-147.014504098396</v>
      </c>
      <c r="I3891">
        <v>23.78</v>
      </c>
      <c r="J3891">
        <v>-60.189</v>
      </c>
      <c r="K3891">
        <v>-63.853000000000002</v>
      </c>
      <c r="L3891">
        <v>-61.110999999999997</v>
      </c>
      <c r="M3891">
        <v>-42.506</v>
      </c>
      <c r="N3891">
        <v>107.39100000000001</v>
      </c>
      <c r="O3891">
        <v>-65.036338161482902</v>
      </c>
      <c r="P3891" s="1" t="s">
        <v>23576</v>
      </c>
      <c r="Q3891">
        <v>-120.630388828523</v>
      </c>
      <c r="R3891">
        <v>-21.944916692045901</v>
      </c>
      <c r="S3891">
        <v>-53.057403302914402</v>
      </c>
      <c r="T3891">
        <v>-22.552337145762898</v>
      </c>
    </row>
    <row r="3892" spans="1:20" x14ac:dyDescent="0.25">
      <c r="A3892">
        <v>3890</v>
      </c>
      <c r="B3892">
        <v>0.84899999999999998</v>
      </c>
      <c r="C3892">
        <v>-2.8443013006404998</v>
      </c>
      <c r="D3892">
        <v>-0.97874431958249197</v>
      </c>
      <c r="E3892">
        <v>-2.5726394298776101</v>
      </c>
      <c r="F3892">
        <v>-162.96646019027099</v>
      </c>
      <c r="G3892">
        <v>-56.0779187344802</v>
      </c>
      <c r="H3892">
        <v>-147.40138154092901</v>
      </c>
      <c r="I3892">
        <v>22.791</v>
      </c>
      <c r="J3892">
        <v>-58.969000000000001</v>
      </c>
      <c r="K3892">
        <v>-61.49</v>
      </c>
      <c r="L3892">
        <v>-60.222000000000001</v>
      </c>
      <c r="M3892">
        <v>-39.869</v>
      </c>
      <c r="N3892">
        <v>108.105</v>
      </c>
      <c r="O3892">
        <v>-63.365704955824199</v>
      </c>
      <c r="P3892" s="1" t="s">
        <v>23577</v>
      </c>
      <c r="Q3892">
        <v>-117.99424184700101</v>
      </c>
      <c r="R3892">
        <v>-19.5235293403715</v>
      </c>
      <c r="S3892">
        <v>-52.346666657601901</v>
      </c>
      <c r="T3892">
        <v>-21.498827602410302</v>
      </c>
    </row>
    <row r="3893" spans="1:20" x14ac:dyDescent="0.25">
      <c r="A3893">
        <v>3891</v>
      </c>
      <c r="B3893">
        <v>1.1519999999999999</v>
      </c>
      <c r="C3893">
        <v>-2.7883787541663501</v>
      </c>
      <c r="D3893">
        <v>-1.0146191605114301</v>
      </c>
      <c r="E3893">
        <v>-2.58447035109134</v>
      </c>
      <c r="F3893">
        <v>-159.762334297678</v>
      </c>
      <c r="G3893">
        <v>-58.133395710411598</v>
      </c>
      <c r="H3893">
        <v>-148.079243394228</v>
      </c>
      <c r="I3893">
        <v>21.951000000000001</v>
      </c>
      <c r="J3893">
        <v>-57.673000000000002</v>
      </c>
      <c r="K3893">
        <v>-59.226999999999997</v>
      </c>
      <c r="L3893">
        <v>-59.54</v>
      </c>
      <c r="M3893">
        <v>-37.337000000000003</v>
      </c>
      <c r="N3893">
        <v>109.111</v>
      </c>
      <c r="O3893">
        <v>-61.643194017486799</v>
      </c>
      <c r="P3893">
        <v>30.5959708826312</v>
      </c>
      <c r="Q3893">
        <v>-115.489449381734</v>
      </c>
      <c r="R3893">
        <v>-17.034194362773299</v>
      </c>
      <c r="S3893">
        <v>-51.882462869648499</v>
      </c>
      <c r="T3893">
        <v>-20.3422192026216</v>
      </c>
    </row>
    <row r="3894" spans="1:20" x14ac:dyDescent="0.25">
      <c r="A3894">
        <v>3892</v>
      </c>
      <c r="B3894">
        <v>1.464</v>
      </c>
      <c r="C3894">
        <v>-2.7257453278453698</v>
      </c>
      <c r="D3894">
        <v>-1.04786243466455</v>
      </c>
      <c r="E3894">
        <v>-2.6025550950996599</v>
      </c>
      <c r="F3894">
        <v>-156.17370331304201</v>
      </c>
      <c r="G3894">
        <v>-60.038095016582197</v>
      </c>
      <c r="H3894">
        <v>-149.115422899479</v>
      </c>
      <c r="I3894">
        <v>21.198</v>
      </c>
      <c r="J3894">
        <v>-56.25</v>
      </c>
      <c r="K3894">
        <v>-56.959000000000003</v>
      </c>
      <c r="L3894">
        <v>-58.991</v>
      </c>
      <c r="M3894">
        <v>-34.957999999999998</v>
      </c>
      <c r="N3894">
        <v>110.38</v>
      </c>
      <c r="O3894">
        <v>-59.795977820953901</v>
      </c>
      <c r="P3894" s="1" t="s">
        <v>23578</v>
      </c>
      <c r="Q3894">
        <v>-112.994980149634</v>
      </c>
      <c r="R3894">
        <v>-14.5774158018425</v>
      </c>
      <c r="S3894">
        <v>-51.593153659601498</v>
      </c>
      <c r="T3894">
        <v>-19.0520927324085</v>
      </c>
    </row>
    <row r="3895" spans="1:20" x14ac:dyDescent="0.25">
      <c r="A3895">
        <v>3893</v>
      </c>
      <c r="B3895">
        <v>1.663</v>
      </c>
      <c r="C3895">
        <v>-2.6552529938457701</v>
      </c>
      <c r="D3895">
        <v>-1.08088236558964</v>
      </c>
      <c r="E3895">
        <v>-2.6300338413737898</v>
      </c>
      <c r="F3895">
        <v>-152.13479008683899</v>
      </c>
      <c r="G3895">
        <v>-61.9299976984029</v>
      </c>
      <c r="H3895">
        <v>-150.689839087298</v>
      </c>
      <c r="I3895">
        <v>20.544</v>
      </c>
      <c r="J3895">
        <v>-54.646000000000001</v>
      </c>
      <c r="K3895">
        <v>-54.651000000000003</v>
      </c>
      <c r="L3895">
        <v>-58.497</v>
      </c>
      <c r="M3895">
        <v>-32.661999999999999</v>
      </c>
      <c r="N3895">
        <v>111.736</v>
      </c>
      <c r="O3895">
        <v>-57.763522855029102</v>
      </c>
      <c r="P3895" s="1" t="s">
        <v>23579</v>
      </c>
      <c r="Q3895">
        <v>-110.472203820177</v>
      </c>
      <c r="R3895">
        <v>-12.1673349707734</v>
      </c>
      <c r="S3895">
        <v>-51.375943346805698</v>
      </c>
      <c r="T3895">
        <v>-17.7163855017039</v>
      </c>
    </row>
    <row r="3896" spans="1:20" x14ac:dyDescent="0.25">
      <c r="A3896">
        <v>3894</v>
      </c>
      <c r="B3896">
        <v>1.7989999999999999</v>
      </c>
      <c r="C3896">
        <v>-2.5677872598956002</v>
      </c>
      <c r="D3896">
        <v>-1.1128658665583</v>
      </c>
      <c r="E3896">
        <v>-2.67314661913018</v>
      </c>
      <c r="F3896">
        <v>-147.12337267948001</v>
      </c>
      <c r="G3896">
        <v>-63.762517317959599</v>
      </c>
      <c r="H3896">
        <v>-153.16001929582399</v>
      </c>
      <c r="I3896">
        <v>19.972999999999999</v>
      </c>
      <c r="J3896">
        <v>-52.822000000000003</v>
      </c>
      <c r="K3896">
        <v>-52.244999999999997</v>
      </c>
      <c r="L3896">
        <v>-57.997</v>
      </c>
      <c r="M3896">
        <v>-30.420999999999999</v>
      </c>
      <c r="N3896">
        <v>113.401</v>
      </c>
      <c r="O3896">
        <v>-55.495124676164998</v>
      </c>
      <c r="P3896">
        <v>28.9990020933419</v>
      </c>
      <c r="Q3896">
        <v>-107.855983595124</v>
      </c>
      <c r="R3896">
        <v>-9.7536235391248294</v>
      </c>
      <c r="S3896">
        <v>-51.215898966343801</v>
      </c>
      <c r="T3896">
        <v>-16.123471400489599</v>
      </c>
    </row>
    <row r="3897" spans="1:20" x14ac:dyDescent="0.25">
      <c r="A3897">
        <v>3895</v>
      </c>
      <c r="B3897">
        <v>1.875</v>
      </c>
      <c r="C3897">
        <v>-2.46023601737694</v>
      </c>
      <c r="D3897">
        <v>-1.1437043885416101</v>
      </c>
      <c r="E3897">
        <v>-2.73553350116297</v>
      </c>
      <c r="F3897">
        <v>-140.96114040177301</v>
      </c>
      <c r="G3897">
        <v>-65.529434474024896</v>
      </c>
      <c r="H3897">
        <v>-156.73452433328401</v>
      </c>
      <c r="I3897">
        <v>19.484000000000002</v>
      </c>
      <c r="J3897">
        <v>-50.768000000000001</v>
      </c>
      <c r="K3897">
        <v>-49.79</v>
      </c>
      <c r="L3897">
        <v>-57.469000000000001</v>
      </c>
      <c r="M3897">
        <v>-28.190999999999999</v>
      </c>
      <c r="N3897">
        <v>115.241</v>
      </c>
      <c r="O3897">
        <v>-52.988802915012599</v>
      </c>
      <c r="P3897" s="1" t="s">
        <v>23580</v>
      </c>
      <c r="Q3897">
        <v>-105.197340175256</v>
      </c>
      <c r="R3897">
        <v>-7.3401411608824798</v>
      </c>
      <c r="S3897">
        <v>-51.070381181571001</v>
      </c>
      <c r="T3897">
        <v>-14.3611128461186</v>
      </c>
    </row>
    <row r="3898" spans="1:20" x14ac:dyDescent="0.25">
      <c r="A3898">
        <v>3896</v>
      </c>
      <c r="B3898">
        <v>1.893</v>
      </c>
      <c r="C3898">
        <v>-2.3307125417471299</v>
      </c>
      <c r="D3898">
        <v>-1.1730797163720299</v>
      </c>
      <c r="E3898">
        <v>-2.82031174592999</v>
      </c>
      <c r="F3898">
        <v>-133.539991900319</v>
      </c>
      <c r="G3898">
        <v>-67.212516780521298</v>
      </c>
      <c r="H3898">
        <v>-161.59195995296099</v>
      </c>
      <c r="I3898">
        <v>19.033999999999999</v>
      </c>
      <c r="J3898">
        <v>-48.476999999999997</v>
      </c>
      <c r="K3898">
        <v>-47.258000000000003</v>
      </c>
      <c r="L3898">
        <v>-56.898000000000003</v>
      </c>
      <c r="M3898">
        <v>-26.021000000000001</v>
      </c>
      <c r="N3898">
        <v>117.21899999999999</v>
      </c>
      <c r="O3898">
        <v>-50.2313818397311</v>
      </c>
      <c r="P3898" s="1" t="s">
        <v>23581</v>
      </c>
      <c r="Q3898">
        <v>-102.463197240254</v>
      </c>
      <c r="R3898">
        <v>-4.9958672698294597</v>
      </c>
      <c r="S3898">
        <v>-50.920206417042102</v>
      </c>
      <c r="T3898">
        <v>-12.4461956302369</v>
      </c>
    </row>
    <row r="3899" spans="1:20" x14ac:dyDescent="0.25">
      <c r="A3899">
        <v>3897</v>
      </c>
      <c r="B3899">
        <v>1.853</v>
      </c>
      <c r="C3899">
        <v>-2.17550843858767</v>
      </c>
      <c r="D3899">
        <v>-1.1986761157171</v>
      </c>
      <c r="E3899">
        <v>-2.9313365209329301</v>
      </c>
      <c r="F3899">
        <v>-124.647451826169</v>
      </c>
      <c r="G3899">
        <v>-68.679082433724901</v>
      </c>
      <c r="H3899">
        <v>-167.95321098201899</v>
      </c>
      <c r="I3899">
        <v>18.655000000000001</v>
      </c>
      <c r="J3899">
        <v>-46.005000000000003</v>
      </c>
      <c r="K3899">
        <v>-44.713999999999999</v>
      </c>
      <c r="L3899">
        <v>-56.255000000000003</v>
      </c>
      <c r="M3899">
        <v>-23.850999999999999</v>
      </c>
      <c r="N3899">
        <v>119.24</v>
      </c>
      <c r="O3899">
        <v>-47.291357824028402</v>
      </c>
      <c r="P3899" s="1" t="s">
        <v>23582</v>
      </c>
      <c r="Q3899">
        <v>-99.723756846532396</v>
      </c>
      <c r="R3899">
        <v>-2.69738664420559</v>
      </c>
      <c r="S3899">
        <v>-50.720879953772297</v>
      </c>
      <c r="T3899">
        <v>-10.435924587856199</v>
      </c>
    </row>
    <row r="3900" spans="1:20" x14ac:dyDescent="0.25">
      <c r="A3900">
        <v>3898</v>
      </c>
      <c r="B3900">
        <v>1.7529999999999999</v>
      </c>
      <c r="C3900">
        <v>-1.9898661621329401</v>
      </c>
      <c r="D3900">
        <v>-1.2149205165863399</v>
      </c>
      <c r="E3900">
        <v>-3.0691809689204201</v>
      </c>
      <c r="F3900">
        <v>-114.010932886112</v>
      </c>
      <c r="G3900">
        <v>-69.609818044251</v>
      </c>
      <c r="H3900">
        <v>-175.85111608101201</v>
      </c>
      <c r="I3900">
        <v>18.353000000000002</v>
      </c>
      <c r="J3900">
        <v>-43.406999999999996</v>
      </c>
      <c r="K3900">
        <v>-42.182000000000002</v>
      </c>
      <c r="L3900">
        <v>-55.53</v>
      </c>
      <c r="M3900">
        <v>-21.654</v>
      </c>
      <c r="N3900">
        <v>121.55800000000001</v>
      </c>
      <c r="O3900">
        <v>-44.228271574035503</v>
      </c>
      <c r="P3900" s="1" t="s">
        <v>23583</v>
      </c>
      <c r="Q3900">
        <v>-97.003552085299503</v>
      </c>
      <c r="R3900">
        <v>-0.37678294070158502</v>
      </c>
      <c r="S3900">
        <v>-50.515454274727297</v>
      </c>
      <c r="T3900">
        <v>-8.11271591292385</v>
      </c>
    </row>
    <row r="3901" spans="1:20" x14ac:dyDescent="0.25">
      <c r="A3901">
        <v>3899</v>
      </c>
      <c r="B3901">
        <v>1.6</v>
      </c>
      <c r="C3901">
        <v>-1.78082935141055</v>
      </c>
      <c r="D3901">
        <v>-1.2186213023832699</v>
      </c>
      <c r="E3901" s="1" t="s">
        <v>23584</v>
      </c>
      <c r="F3901">
        <v>-102.03400586884401</v>
      </c>
      <c r="G3901">
        <v>-69.821857451297305</v>
      </c>
      <c r="H3901" s="1" t="s">
        <v>23585</v>
      </c>
      <c r="I3901">
        <v>18.187999999999999</v>
      </c>
      <c r="J3901">
        <v>-40.731999999999999</v>
      </c>
      <c r="K3901">
        <v>-39.749000000000002</v>
      </c>
      <c r="L3901">
        <v>-54.69</v>
      </c>
      <c r="M3901">
        <v>-19.358000000000001</v>
      </c>
      <c r="N3901">
        <v>124.02500000000001</v>
      </c>
      <c r="O3901">
        <v>-41.107345081138398</v>
      </c>
      <c r="P3901" s="1" t="s">
        <v>23586</v>
      </c>
      <c r="Q3901">
        <v>-94.394728965306001</v>
      </c>
      <c r="R3901" s="1" t="s">
        <v>23587</v>
      </c>
      <c r="S3901">
        <v>-50.245811503977301</v>
      </c>
      <c r="T3901">
        <v>-5.5724673720007303</v>
      </c>
    </row>
    <row r="3902" spans="1:20" x14ac:dyDescent="0.25">
      <c r="A3902">
        <v>3900</v>
      </c>
      <c r="B3902">
        <v>1.415</v>
      </c>
      <c r="C3902">
        <v>-1.56454851913658</v>
      </c>
      <c r="D3902">
        <v>-1.2097827422257299</v>
      </c>
      <c r="E3902" s="1" t="s">
        <v>23588</v>
      </c>
      <c r="F3902">
        <v>-89.642026989968898</v>
      </c>
      <c r="G3902">
        <v>-69.315445257297895</v>
      </c>
      <c r="H3902" s="1" t="s">
        <v>23589</v>
      </c>
      <c r="I3902">
        <v>18.166</v>
      </c>
      <c r="J3902">
        <v>-37.969000000000001</v>
      </c>
      <c r="K3902">
        <v>-37.332000000000001</v>
      </c>
      <c r="L3902">
        <v>-53.744999999999997</v>
      </c>
      <c r="M3902">
        <v>-17.012</v>
      </c>
      <c r="N3902">
        <v>126.508</v>
      </c>
      <c r="O3902">
        <v>-37.901759471664299</v>
      </c>
      <c r="P3902" s="1" t="s">
        <v>23590</v>
      </c>
      <c r="Q3902">
        <v>-91.805252162118606</v>
      </c>
      <c r="R3902" s="1" t="s">
        <v>23591</v>
      </c>
      <c r="S3902">
        <v>-49.893950893565197</v>
      </c>
      <c r="T3902">
        <v>-2.9299177091795001</v>
      </c>
    </row>
    <row r="3903" spans="1:20" x14ac:dyDescent="0.25">
      <c r="A3903">
        <v>3901</v>
      </c>
      <c r="B3903">
        <v>1.2150000000000001</v>
      </c>
      <c r="C3903">
        <v>-1.35514989915967</v>
      </c>
      <c r="D3903">
        <v>-1.1889705570999101</v>
      </c>
      <c r="E3903">
        <v>2.7276926380118902</v>
      </c>
      <c r="F3903">
        <v>-77.6443698294283</v>
      </c>
      <c r="G3903">
        <v>-68.122994887143093</v>
      </c>
      <c r="H3903" s="1" t="s">
        <v>23592</v>
      </c>
      <c r="I3903">
        <v>18.314</v>
      </c>
      <c r="J3903">
        <v>-35.128999999999998</v>
      </c>
      <c r="K3903">
        <v>-34.865000000000002</v>
      </c>
      <c r="L3903">
        <v>-52.679000000000002</v>
      </c>
      <c r="M3903">
        <v>-14.612</v>
      </c>
      <c r="N3903">
        <v>128.886</v>
      </c>
      <c r="O3903">
        <v>-34.609554264818698</v>
      </c>
      <c r="P3903" s="1" t="s">
        <v>23593</v>
      </c>
      <c r="Q3903">
        <v>-89.1609541832037</v>
      </c>
      <c r="R3903" s="1" t="s">
        <v>23594</v>
      </c>
      <c r="S3903">
        <v>-49.417393174436803</v>
      </c>
      <c r="T3903">
        <v>-0.28264290895202698</v>
      </c>
    </row>
    <row r="3904" spans="1:20" x14ac:dyDescent="0.25">
      <c r="A3904">
        <v>3902</v>
      </c>
      <c r="B3904">
        <v>1.004</v>
      </c>
      <c r="C3904">
        <v>-1.1628386058648601</v>
      </c>
      <c r="D3904">
        <v>-1.1547424986141399</v>
      </c>
      <c r="E3904" s="1" t="s">
        <v>23595</v>
      </c>
      <c r="F3904">
        <v>-66.625744370933404</v>
      </c>
      <c r="G3904">
        <v>-66.161871594981704</v>
      </c>
      <c r="H3904" s="1" t="s">
        <v>23596</v>
      </c>
      <c r="I3904">
        <v>18.600000000000001</v>
      </c>
      <c r="J3904">
        <v>-32.256</v>
      </c>
      <c r="K3904">
        <v>-32.322000000000003</v>
      </c>
      <c r="L3904">
        <v>-51.448999999999998</v>
      </c>
      <c r="M3904">
        <v>-12.2</v>
      </c>
      <c r="N3904">
        <v>131.40700000000001</v>
      </c>
      <c r="O3904">
        <v>-31.269182730561202</v>
      </c>
      <c r="P3904" s="1" t="s">
        <v>23597</v>
      </c>
      <c r="Q3904">
        <v>-86.430578610582998</v>
      </c>
      <c r="R3904">
        <v>8.8246867136676208</v>
      </c>
      <c r="S3904">
        <v>-48.8285877666478</v>
      </c>
      <c r="T3904" s="1" t="s">
        <v>23598</v>
      </c>
    </row>
    <row r="3905" spans="1:20" x14ac:dyDescent="0.25">
      <c r="A3905">
        <v>3903</v>
      </c>
      <c r="B3905">
        <v>0.78400000000000003</v>
      </c>
      <c r="C3905">
        <v>-0.99377773736358899</v>
      </c>
      <c r="D3905">
        <v>-1.10837021100415</v>
      </c>
      <c r="E3905" s="1" t="s">
        <v>23599</v>
      </c>
      <c r="F3905">
        <v>-56.939270124994003</v>
      </c>
      <c r="G3905">
        <v>-63.504935228562502</v>
      </c>
      <c r="H3905" s="1" t="s">
        <v>23600</v>
      </c>
      <c r="I3905">
        <v>19.006</v>
      </c>
      <c r="J3905">
        <v>-29.416</v>
      </c>
      <c r="K3905">
        <v>-29.795000000000002</v>
      </c>
      <c r="L3905">
        <v>-50.01</v>
      </c>
      <c r="M3905">
        <v>-9.7609999999999992</v>
      </c>
      <c r="N3905">
        <v>134.017</v>
      </c>
      <c r="O3905">
        <v>-27.963023170682799</v>
      </c>
      <c r="P3905" s="1" t="s">
        <v>23601</v>
      </c>
      <c r="Q3905">
        <v>-83.710066459928001</v>
      </c>
      <c r="R3905" s="1" t="s">
        <v>23602</v>
      </c>
      <c r="S3905">
        <v>-48.072776493049197</v>
      </c>
      <c r="T3905" s="1" t="s">
        <v>23603</v>
      </c>
    </row>
    <row r="3906" spans="1:20" x14ac:dyDescent="0.25">
      <c r="A3906">
        <v>3904</v>
      </c>
      <c r="B3906">
        <v>0.56299999999999994</v>
      </c>
      <c r="C3906">
        <v>-0.85171741083251795</v>
      </c>
      <c r="D3906">
        <v>-1.05327869041332</v>
      </c>
      <c r="E3906" s="1" t="s">
        <v>23604</v>
      </c>
      <c r="F3906">
        <v>-48.799812978513302</v>
      </c>
      <c r="G3906">
        <v>-60.348423611749901</v>
      </c>
      <c r="H3906" s="1" t="s">
        <v>23605</v>
      </c>
      <c r="I3906">
        <v>19.533999999999999</v>
      </c>
      <c r="J3906">
        <v>-26.669</v>
      </c>
      <c r="K3906">
        <v>-27.279</v>
      </c>
      <c r="L3906">
        <v>-48.378</v>
      </c>
      <c r="M3906">
        <v>-7.399</v>
      </c>
      <c r="N3906">
        <v>136.626</v>
      </c>
      <c r="O3906">
        <v>-24.749550037092099</v>
      </c>
      <c r="P3906" s="1" t="s">
        <v>23606</v>
      </c>
      <c r="Q3906">
        <v>-80.991318254440699</v>
      </c>
      <c r="R3906" s="1" t="s">
        <v>23607</v>
      </c>
      <c r="S3906">
        <v>-47.142168764703499</v>
      </c>
      <c r="T3906" s="1" t="s">
        <v>23608</v>
      </c>
    </row>
    <row r="3907" spans="1:20" x14ac:dyDescent="0.25">
      <c r="A3907">
        <v>3905</v>
      </c>
      <c r="B3907">
        <v>0.35399999999999998</v>
      </c>
      <c r="C3907">
        <v>-0.73405454129543501</v>
      </c>
      <c r="D3907">
        <v>-0.99264417394957005</v>
      </c>
      <c r="E3907" s="1" t="s">
        <v>23609</v>
      </c>
      <c r="F3907">
        <v>-42.05822714864</v>
      </c>
      <c r="G3907">
        <v>-56.8743217255603</v>
      </c>
      <c r="H3907" s="1" t="s">
        <v>23610</v>
      </c>
      <c r="I3907">
        <v>20.193000000000001</v>
      </c>
      <c r="J3907">
        <v>-24.055</v>
      </c>
      <c r="K3907">
        <v>-24.768999999999998</v>
      </c>
      <c r="L3907">
        <v>-46.593000000000004</v>
      </c>
      <c r="M3907">
        <v>-5.0869999999999997</v>
      </c>
      <c r="N3907">
        <v>139.16900000000001</v>
      </c>
      <c r="O3907">
        <v>-21.666919503995899</v>
      </c>
      <c r="P3907" s="1" t="s">
        <v>23611</v>
      </c>
      <c r="Q3907">
        <v>-78.265772709237595</v>
      </c>
      <c r="R3907" s="1" t="s">
        <v>23612</v>
      </c>
      <c r="S3907">
        <v>-46.055812011034597</v>
      </c>
      <c r="T3907" s="1" t="s">
        <v>23613</v>
      </c>
    </row>
    <row r="3908" spans="1:20" x14ac:dyDescent="0.25">
      <c r="A3908">
        <v>3906</v>
      </c>
      <c r="B3908">
        <v>0.16900000000000001</v>
      </c>
      <c r="C3908">
        <v>-0.63751635805599305</v>
      </c>
      <c r="D3908">
        <v>-0.92771009538917903</v>
      </c>
      <c r="E3908" s="1" t="s">
        <v>23614</v>
      </c>
      <c r="F3908">
        <v>-36.526996687159397</v>
      </c>
      <c r="G3908">
        <v>-53.153873077478998</v>
      </c>
      <c r="H3908" s="1" t="s">
        <v>23615</v>
      </c>
      <c r="I3908">
        <v>20.956</v>
      </c>
      <c r="J3908">
        <v>-21.61</v>
      </c>
      <c r="K3908">
        <v>-22.242000000000001</v>
      </c>
      <c r="L3908">
        <v>-44.686999999999998</v>
      </c>
      <c r="M3908">
        <v>-2.8620000000000001</v>
      </c>
      <c r="N3908">
        <v>141.87200000000001</v>
      </c>
      <c r="O3908">
        <v>-18.7467566828205</v>
      </c>
      <c r="P3908" s="1" t="s">
        <v>23616</v>
      </c>
      <c r="Q3908">
        <v>-75.507135404636699</v>
      </c>
      <c r="R3908" s="1" t="s">
        <v>23617</v>
      </c>
      <c r="S3908">
        <v>-44.8933273724668</v>
      </c>
      <c r="T3908" s="1" t="s">
        <v>23618</v>
      </c>
    </row>
    <row r="3909" spans="1:20" x14ac:dyDescent="0.25">
      <c r="A3909">
        <v>3907</v>
      </c>
      <c r="B3909">
        <v>8.0000000000000002E-3</v>
      </c>
      <c r="C3909">
        <v>-0.55726813739342795</v>
      </c>
      <c r="D3909">
        <v>-0.86050363509905603</v>
      </c>
      <c r="E3909" s="1" t="s">
        <v>23619</v>
      </c>
      <c r="F3909">
        <v>-31.929112329759899</v>
      </c>
      <c r="G3909">
        <v>-49.303226546841401</v>
      </c>
      <c r="H3909" s="1" t="s">
        <v>23620</v>
      </c>
      <c r="I3909">
        <v>21.774999999999999</v>
      </c>
      <c r="J3909">
        <v>-19.373999999999999</v>
      </c>
      <c r="K3909">
        <v>-19.77</v>
      </c>
      <c r="L3909">
        <v>-42.676000000000002</v>
      </c>
      <c r="M3909">
        <v>-0.72</v>
      </c>
      <c r="N3909">
        <v>144.70599999999999</v>
      </c>
      <c r="O3909">
        <v>-16.0428672863627</v>
      </c>
      <c r="P3909" s="1" t="s">
        <v>23621</v>
      </c>
      <c r="Q3909">
        <v>-72.793774063107406</v>
      </c>
      <c r="R3909" s="1" t="s">
        <v>23622</v>
      </c>
      <c r="S3909">
        <v>-43.660503249244996</v>
      </c>
      <c r="T3909" s="1" t="s">
        <v>23623</v>
      </c>
    </row>
    <row r="3910" spans="1:20" x14ac:dyDescent="0.25">
      <c r="A3910">
        <v>3908</v>
      </c>
      <c r="B3910">
        <v>-0.13600000000000001</v>
      </c>
      <c r="C3910">
        <v>-0.49019853563808802</v>
      </c>
      <c r="D3910">
        <v>-0.79383660291704605</v>
      </c>
      <c r="E3910" s="1" t="s">
        <v>23624</v>
      </c>
      <c r="F3910">
        <v>-28.086307215555699</v>
      </c>
      <c r="G3910">
        <v>-45.483486970149301</v>
      </c>
      <c r="H3910" s="1" t="s">
        <v>23625</v>
      </c>
      <c r="I3910">
        <v>22.582000000000001</v>
      </c>
      <c r="J3910">
        <v>-17.341999999999999</v>
      </c>
      <c r="K3910">
        <v>-17.341999999999999</v>
      </c>
      <c r="L3910">
        <v>-40.594000000000001</v>
      </c>
      <c r="M3910">
        <v>1.236</v>
      </c>
      <c r="N3910">
        <v>147.535</v>
      </c>
      <c r="O3910">
        <v>-13.550731620791799</v>
      </c>
      <c r="P3910" s="1" t="s">
        <v>23626</v>
      </c>
      <c r="Q3910">
        <v>-70.118271517070795</v>
      </c>
      <c r="R3910" s="1" t="s">
        <v>23627</v>
      </c>
      <c r="S3910">
        <v>-42.354249637254597</v>
      </c>
      <c r="T3910" s="1" t="s">
        <v>23628</v>
      </c>
    </row>
    <row r="3911" spans="1:20" x14ac:dyDescent="0.25">
      <c r="A3911">
        <v>3909</v>
      </c>
      <c r="B3911">
        <v>-0.28399999999999997</v>
      </c>
      <c r="C3911">
        <v>-0.43335812625491399</v>
      </c>
      <c r="D3911">
        <v>-0.72898160746636698</v>
      </c>
      <c r="E3911" s="1" t="s">
        <v>23629</v>
      </c>
      <c r="F3911">
        <v>-24.829591652104</v>
      </c>
      <c r="G3911">
        <v>-41.767569450485297</v>
      </c>
      <c r="H3911" s="1" t="s">
        <v>23630</v>
      </c>
      <c r="I3911">
        <v>23.356999999999999</v>
      </c>
      <c r="J3911">
        <v>-15.523999999999999</v>
      </c>
      <c r="K3911">
        <v>-14.958</v>
      </c>
      <c r="L3911">
        <v>-38.463000000000001</v>
      </c>
      <c r="M3911">
        <v>3.032</v>
      </c>
      <c r="N3911">
        <v>150.32599999999999</v>
      </c>
      <c r="O3911">
        <v>-11.2820875176117</v>
      </c>
      <c r="P3911" s="1" t="s">
        <v>23631</v>
      </c>
      <c r="Q3911">
        <v>-67.483499800567103</v>
      </c>
      <c r="R3911" s="1" t="s">
        <v>23632</v>
      </c>
      <c r="S3911">
        <v>-40.9844533679872</v>
      </c>
      <c r="T3911" s="1" t="s">
        <v>23633</v>
      </c>
    </row>
    <row r="3912" spans="1:20" x14ac:dyDescent="0.25">
      <c r="A3912">
        <v>3910</v>
      </c>
      <c r="B3912">
        <v>-0.374</v>
      </c>
      <c r="C3912">
        <v>-0.38527501383831098</v>
      </c>
      <c r="D3912">
        <v>-0.66554932835584502</v>
      </c>
      <c r="E3912" s="1" t="s">
        <v>23634</v>
      </c>
      <c r="F3912">
        <v>-22.0746322447796</v>
      </c>
      <c r="G3912">
        <v>-38.133167572556502</v>
      </c>
      <c r="H3912" s="1" t="s">
        <v>23635</v>
      </c>
      <c r="I3912">
        <v>24.077000000000002</v>
      </c>
      <c r="J3912">
        <v>-13.92</v>
      </c>
      <c r="K3912">
        <v>-12.579000000000001</v>
      </c>
      <c r="L3912">
        <v>-36.292999999999999</v>
      </c>
      <c r="M3912">
        <v>4.6310000000000002</v>
      </c>
      <c r="N3912">
        <v>153.28700000000001</v>
      </c>
      <c r="O3912">
        <v>-9.2325660911096907</v>
      </c>
      <c r="P3912" s="1" t="s">
        <v>23636</v>
      </c>
      <c r="Q3912">
        <v>-64.851292346820401</v>
      </c>
      <c r="R3912" s="1" t="s">
        <v>23637</v>
      </c>
      <c r="S3912">
        <v>-39.606464997148997</v>
      </c>
      <c r="T3912" s="1" t="s">
        <v>23638</v>
      </c>
    </row>
    <row r="3913" spans="1:20" x14ac:dyDescent="0.25">
      <c r="A3913">
        <v>3911</v>
      </c>
      <c r="B3913">
        <v>-0.42299999999999999</v>
      </c>
      <c r="C3913">
        <v>-0.34500063300513301</v>
      </c>
      <c r="D3913">
        <v>-0.603062702044733</v>
      </c>
      <c r="E3913" s="1" t="s">
        <v>23639</v>
      </c>
      <c r="F3913">
        <v>-19.767080200535901</v>
      </c>
      <c r="G3913">
        <v>-34.552947608918601</v>
      </c>
      <c r="H3913" s="1" t="s">
        <v>23640</v>
      </c>
      <c r="I3913">
        <v>24.768999999999998</v>
      </c>
      <c r="J3913">
        <v>-12.545999999999999</v>
      </c>
      <c r="K3913">
        <v>-10.256</v>
      </c>
      <c r="L3913">
        <v>-34.063000000000002</v>
      </c>
      <c r="M3913">
        <v>6.0419999999999998</v>
      </c>
      <c r="N3913">
        <v>156.40700000000001</v>
      </c>
      <c r="O3913">
        <v>-7.4269824493396204</v>
      </c>
      <c r="P3913" s="1" t="s">
        <v>23641</v>
      </c>
      <c r="Q3913">
        <v>-62.276078098976399</v>
      </c>
      <c r="R3913" s="1" t="s">
        <v>23642</v>
      </c>
      <c r="S3913">
        <v>-38.193353329745598</v>
      </c>
      <c r="T3913" s="1" t="s">
        <v>23643</v>
      </c>
    </row>
    <row r="3914" spans="1:20" x14ac:dyDescent="0.25">
      <c r="A3914">
        <v>3912</v>
      </c>
      <c r="B3914">
        <v>-0.433</v>
      </c>
      <c r="C3914">
        <v>-0.314659531612548</v>
      </c>
      <c r="D3914">
        <v>-0.54236243802519601</v>
      </c>
      <c r="E3914" s="1" t="s">
        <v>23644</v>
      </c>
      <c r="F3914">
        <v>-18.028663144962302</v>
      </c>
      <c r="G3914">
        <v>-31.075078665269402</v>
      </c>
      <c r="H3914" s="1" t="s">
        <v>23645</v>
      </c>
      <c r="I3914">
        <v>25.477</v>
      </c>
      <c r="J3914">
        <v>-11.414999999999999</v>
      </c>
      <c r="K3914">
        <v>-7.96</v>
      </c>
      <c r="L3914">
        <v>-31.760999999999999</v>
      </c>
      <c r="M3914">
        <v>7.1470000000000002</v>
      </c>
      <c r="N3914">
        <v>159.54900000000001</v>
      </c>
      <c r="O3914">
        <v>-5.8715719629086296</v>
      </c>
      <c r="P3914" s="1" t="s">
        <v>23646</v>
      </c>
      <c r="Q3914">
        <v>-59.722949247866801</v>
      </c>
      <c r="R3914" s="1" t="s">
        <v>23647</v>
      </c>
      <c r="S3914">
        <v>-36.697190588753003</v>
      </c>
      <c r="T3914" s="1" t="s">
        <v>23648</v>
      </c>
    </row>
    <row r="3915" spans="1:20" x14ac:dyDescent="0.25">
      <c r="A3915">
        <v>3913</v>
      </c>
      <c r="B3915">
        <v>-0.39700000000000002</v>
      </c>
      <c r="C3915">
        <v>-0.29442081436524198</v>
      </c>
      <c r="D3915">
        <v>-0.48417995776442302</v>
      </c>
      <c r="E3915" s="1" t="s">
        <v>23649</v>
      </c>
      <c r="F3915">
        <v>-16.869070063932998</v>
      </c>
      <c r="G3915">
        <v>-27.7414681047239</v>
      </c>
      <c r="H3915" s="1" t="s">
        <v>23650</v>
      </c>
      <c r="I3915">
        <v>26.219000000000001</v>
      </c>
      <c r="J3915">
        <v>-10.58</v>
      </c>
      <c r="K3915">
        <v>-5.6909999999999998</v>
      </c>
      <c r="L3915">
        <v>-29.376999999999999</v>
      </c>
      <c r="M3915">
        <v>7.9489999999999998</v>
      </c>
      <c r="N3915">
        <v>162.68600000000001</v>
      </c>
      <c r="O3915">
        <v>-4.61831980811459</v>
      </c>
      <c r="P3915" s="1" t="s">
        <v>23651</v>
      </c>
      <c r="Q3915">
        <v>-57.189844751713899</v>
      </c>
      <c r="R3915" s="1" t="s">
        <v>23652</v>
      </c>
      <c r="S3915">
        <v>-35.098135481014801</v>
      </c>
      <c r="T3915" s="1" t="s">
        <v>23653</v>
      </c>
    </row>
    <row r="3916" spans="1:20" x14ac:dyDescent="0.25">
      <c r="A3916">
        <v>3914</v>
      </c>
      <c r="B3916">
        <v>-0.29599999999999999</v>
      </c>
      <c r="C3916">
        <v>-0.28370812408916402</v>
      </c>
      <c r="D3916">
        <v>-0.42781746613657401</v>
      </c>
      <c r="E3916" s="1" t="s">
        <v>23654</v>
      </c>
      <c r="F3916">
        <v>-16.255278123882899</v>
      </c>
      <c r="G3916">
        <v>-24.512135211606701</v>
      </c>
      <c r="H3916" s="1" t="s">
        <v>23655</v>
      </c>
      <c r="I3916">
        <v>26.981999999999999</v>
      </c>
      <c r="J3916">
        <v>-10.009</v>
      </c>
      <c r="K3916">
        <v>-3.4279999999999999</v>
      </c>
      <c r="L3916">
        <v>-26.943999999999999</v>
      </c>
      <c r="M3916">
        <v>8.4209999999999994</v>
      </c>
      <c r="N3916">
        <v>165.98099999999999</v>
      </c>
      <c r="O3916">
        <v>-3.6327800003539199</v>
      </c>
      <c r="P3916" s="1" t="s">
        <v>23656</v>
      </c>
      <c r="Q3916">
        <v>-54.6555960867964</v>
      </c>
      <c r="R3916" s="1" t="s">
        <v>23657</v>
      </c>
      <c r="S3916">
        <v>-33.459520541366501</v>
      </c>
      <c r="T3916" s="1" t="s">
        <v>23658</v>
      </c>
    </row>
    <row r="3917" spans="1:20" x14ac:dyDescent="0.25">
      <c r="A3917">
        <v>3915</v>
      </c>
      <c r="B3917">
        <v>-0.113</v>
      </c>
      <c r="C3917">
        <v>-0.28174381629236001</v>
      </c>
      <c r="D3917">
        <v>-0.37176100859637401</v>
      </c>
      <c r="E3917" s="1" t="s">
        <v>23659</v>
      </c>
      <c r="F3917">
        <v>-16.142731577461401</v>
      </c>
      <c r="G3917">
        <v>-21.300336780098998</v>
      </c>
      <c r="H3917" s="1" t="s">
        <v>23660</v>
      </c>
      <c r="I3917">
        <v>27.779</v>
      </c>
      <c r="J3917">
        <v>-9.6460000000000008</v>
      </c>
      <c r="K3917">
        <v>-1.236</v>
      </c>
      <c r="L3917">
        <v>-24.472000000000001</v>
      </c>
      <c r="M3917">
        <v>8.5640000000000001</v>
      </c>
      <c r="N3917">
        <v>169.453</v>
      </c>
      <c r="O3917">
        <v>-2.8680520491305601</v>
      </c>
      <c r="P3917">
        <v>35.130455664442501</v>
      </c>
      <c r="Q3917">
        <v>-52.188241580310702</v>
      </c>
      <c r="R3917" s="1" t="s">
        <v>23661</v>
      </c>
      <c r="S3917">
        <v>-31.788155695805401</v>
      </c>
      <c r="T3917" s="1" t="s">
        <v>23662</v>
      </c>
    </row>
    <row r="3918" spans="1:20" x14ac:dyDescent="0.25">
      <c r="A3918">
        <v>3916</v>
      </c>
      <c r="B3918">
        <v>0.14099999999999999</v>
      </c>
      <c r="C3918">
        <v>-0.28934642282393203</v>
      </c>
      <c r="D3918">
        <v>-0.31714729205127201</v>
      </c>
      <c r="E3918" s="1" t="s">
        <v>23663</v>
      </c>
      <c r="F3918">
        <v>-16.578328845019101</v>
      </c>
      <c r="G3918">
        <v>-18.171201318540799</v>
      </c>
      <c r="H3918" s="1" t="s">
        <v>23664</v>
      </c>
      <c r="I3918">
        <v>28.603000000000002</v>
      </c>
      <c r="J3918">
        <v>-9.4149999999999991</v>
      </c>
      <c r="K3918">
        <v>0.90100000000000002</v>
      </c>
      <c r="L3918">
        <v>-22.021999999999998</v>
      </c>
      <c r="M3918">
        <v>8.3000000000000007</v>
      </c>
      <c r="N3918">
        <v>172.91900000000001</v>
      </c>
      <c r="O3918">
        <v>-2.24551418473159</v>
      </c>
      <c r="P3918" s="1" t="s">
        <v>23665</v>
      </c>
      <c r="Q3918">
        <v>-49.771139461711698</v>
      </c>
      <c r="R3918" s="1" t="s">
        <v>23666</v>
      </c>
      <c r="S3918">
        <v>-30.099336626888999</v>
      </c>
      <c r="T3918" s="1" t="s">
        <v>23667</v>
      </c>
    </row>
    <row r="3919" spans="1:20" x14ac:dyDescent="0.25">
      <c r="A3919">
        <v>3917</v>
      </c>
      <c r="B3919">
        <v>0.43</v>
      </c>
      <c r="C3919">
        <v>-0.30548664661531699</v>
      </c>
      <c r="D3919">
        <v>-0.26314931712143103</v>
      </c>
      <c r="E3919" s="1" t="s">
        <v>23668</v>
      </c>
      <c r="F3919">
        <v>-17.503095548662099</v>
      </c>
      <c r="G3919">
        <v>-15.077345252807699</v>
      </c>
      <c r="H3919" s="1" t="s">
        <v>23669</v>
      </c>
      <c r="I3919">
        <v>29.46</v>
      </c>
      <c r="J3919">
        <v>-9.2940000000000005</v>
      </c>
      <c r="K3919">
        <v>3.0209999999999999</v>
      </c>
      <c r="L3919">
        <v>-19.55</v>
      </c>
      <c r="M3919">
        <v>7.6740000000000004</v>
      </c>
      <c r="N3919">
        <v>176.38499999999999</v>
      </c>
      <c r="O3919">
        <v>-1.7365001959859501</v>
      </c>
      <c r="P3919" s="1" t="s">
        <v>23670</v>
      </c>
      <c r="Q3919">
        <v>-47.362245884979899</v>
      </c>
      <c r="R3919" s="1" t="s">
        <v>23671</v>
      </c>
      <c r="S3919">
        <v>-28.348248603150001</v>
      </c>
      <c r="T3919" s="1" t="s">
        <v>23672</v>
      </c>
    </row>
    <row r="3920" spans="1:20" x14ac:dyDescent="0.25">
      <c r="A3920">
        <v>3918</v>
      </c>
      <c r="B3920">
        <v>0.70299999999999996</v>
      </c>
      <c r="C3920">
        <v>-0.32860747766329501</v>
      </c>
      <c r="D3920">
        <v>-0.20912043305797401</v>
      </c>
      <c r="E3920" s="1" t="s">
        <v>23673</v>
      </c>
      <c r="F3920">
        <v>-18.8278215865463</v>
      </c>
      <c r="G3920">
        <v>-11.981718224169899</v>
      </c>
      <c r="H3920" s="1" t="s">
        <v>23674</v>
      </c>
      <c r="I3920">
        <v>30.321999999999999</v>
      </c>
      <c r="J3920">
        <v>-9.24</v>
      </c>
      <c r="K3920">
        <v>5.1689999999999996</v>
      </c>
      <c r="L3920">
        <v>-17.062000000000001</v>
      </c>
      <c r="M3920">
        <v>6.7240000000000002</v>
      </c>
      <c r="N3920">
        <v>179.95099999999999</v>
      </c>
      <c r="O3920">
        <v>-1.29438034987581</v>
      </c>
      <c r="P3920">
        <v>36.934978113062698</v>
      </c>
      <c r="Q3920">
        <v>-44.917877051387698</v>
      </c>
      <c r="R3920" s="1" t="s">
        <v>23675</v>
      </c>
      <c r="S3920">
        <v>-26.555406807862202</v>
      </c>
      <c r="T3920" s="1" t="s">
        <v>23676</v>
      </c>
    </row>
    <row r="3921" spans="1:20" x14ac:dyDescent="0.25">
      <c r="A3921">
        <v>3919</v>
      </c>
      <c r="B3921">
        <v>0.91</v>
      </c>
      <c r="C3921">
        <v>-0.35564148546014901</v>
      </c>
      <c r="D3921">
        <v>-0.15380200629841601</v>
      </c>
      <c r="E3921" s="1" t="s">
        <v>23677</v>
      </c>
      <c r="F3921">
        <v>-20.376756136629702</v>
      </c>
      <c r="G3921">
        <v>-8.8122058415437898</v>
      </c>
      <c r="H3921" s="1" t="s">
        <v>23678</v>
      </c>
      <c r="I3921">
        <v>31.146000000000001</v>
      </c>
      <c r="J3921">
        <v>-9.2010000000000005</v>
      </c>
      <c r="K3921">
        <v>7.3170000000000002</v>
      </c>
      <c r="L3921">
        <v>-14.513</v>
      </c>
      <c r="M3921">
        <v>5.5590000000000002</v>
      </c>
      <c r="N3921">
        <v>-176.40199999999999</v>
      </c>
      <c r="O3921">
        <v>-0.87659038407637702</v>
      </c>
      <c r="P3921" s="1" t="s">
        <v>23679</v>
      </c>
      <c r="Q3921">
        <v>-42.476453635506701</v>
      </c>
      <c r="R3921" s="1" t="s">
        <v>23680</v>
      </c>
      <c r="S3921">
        <v>-24.667126947922998</v>
      </c>
      <c r="T3921" s="1" t="s">
        <v>23681</v>
      </c>
    </row>
    <row r="3922" spans="1:20" x14ac:dyDescent="0.25">
      <c r="A3922">
        <v>3920</v>
      </c>
      <c r="B3922">
        <v>1.02</v>
      </c>
      <c r="C3922">
        <v>-0.38610416036716999</v>
      </c>
      <c r="D3922">
        <v>-9.9281639814197506E-2</v>
      </c>
      <c r="E3922" s="1" t="s">
        <v>23682</v>
      </c>
      <c r="F3922">
        <v>-22.122138841481199</v>
      </c>
      <c r="G3922">
        <v>-5.6884189444915201</v>
      </c>
      <c r="H3922" s="1" t="s">
        <v>23683</v>
      </c>
      <c r="I3922">
        <v>31.904</v>
      </c>
      <c r="J3922">
        <v>-9.1240000000000006</v>
      </c>
      <c r="K3922">
        <v>9.4979999999999993</v>
      </c>
      <c r="L3922">
        <v>-11.942</v>
      </c>
      <c r="M3922">
        <v>4.1970000000000001</v>
      </c>
      <c r="N3922">
        <v>-172.90299999999999</v>
      </c>
      <c r="O3922">
        <v>-0.43071867801274699</v>
      </c>
      <c r="P3922" s="1" t="s">
        <v>23684</v>
      </c>
      <c r="Q3922">
        <v>-40.009989583208302</v>
      </c>
      <c r="R3922" s="1" t="s">
        <v>23685</v>
      </c>
      <c r="S3922">
        <v>-22.681464427206201</v>
      </c>
      <c r="T3922" s="1" t="s">
        <v>23686</v>
      </c>
    </row>
    <row r="3923" spans="1:20" x14ac:dyDescent="0.25">
      <c r="A3923">
        <v>3921</v>
      </c>
      <c r="B3923">
        <v>1.036</v>
      </c>
      <c r="C3923">
        <v>-0.41814558820097403</v>
      </c>
      <c r="D3923">
        <v>-4.5240970114731299E-2</v>
      </c>
      <c r="E3923" s="1" t="s">
        <v>23687</v>
      </c>
      <c r="F3923">
        <v>-23.957977425931102</v>
      </c>
      <c r="G3923">
        <v>-2.5921166486515901</v>
      </c>
      <c r="H3923" s="1" t="s">
        <v>23688</v>
      </c>
      <c r="I3923">
        <v>32.591000000000001</v>
      </c>
      <c r="J3923">
        <v>-8.9920000000000009</v>
      </c>
      <c r="K3923">
        <v>11.733000000000001</v>
      </c>
      <c r="L3923">
        <v>-9.327</v>
      </c>
      <c r="M3923">
        <v>2.7410000000000001</v>
      </c>
      <c r="N3923">
        <v>-169.541</v>
      </c>
      <c r="O3923">
        <v>5.9484073194633898E-2</v>
      </c>
      <c r="P3923" s="1" t="s">
        <v>23689</v>
      </c>
      <c r="Q3923">
        <v>-37.500035617951902</v>
      </c>
      <c r="R3923" s="1" t="s">
        <v>23690</v>
      </c>
      <c r="S3923">
        <v>-20.581928484113899</v>
      </c>
      <c r="T3923" s="1" t="s">
        <v>23691</v>
      </c>
    </row>
    <row r="3924" spans="1:20" x14ac:dyDescent="0.25">
      <c r="A3924">
        <v>3922</v>
      </c>
      <c r="B3924">
        <v>0.98</v>
      </c>
      <c r="C3924">
        <v>-0.450878138513088</v>
      </c>
      <c r="D3924">
        <v>8.5335961419947797E-3</v>
      </c>
      <c r="E3924" s="1" t="s">
        <v>23692</v>
      </c>
      <c r="F3924">
        <v>-25.833414411514902</v>
      </c>
      <c r="G3924" s="1" t="s">
        <v>23693</v>
      </c>
      <c r="H3924" s="1" t="s">
        <v>23694</v>
      </c>
      <c r="I3924">
        <v>33.222999999999999</v>
      </c>
      <c r="J3924">
        <v>-8.8170000000000002</v>
      </c>
      <c r="K3924">
        <v>14.023999999999999</v>
      </c>
      <c r="L3924">
        <v>-6.6959999999999997</v>
      </c>
      <c r="M3924">
        <v>1.258</v>
      </c>
      <c r="N3924">
        <v>-166.21199999999999</v>
      </c>
      <c r="O3924" s="1" t="s">
        <v>23695</v>
      </c>
      <c r="P3924" s="1" t="s">
        <v>23696</v>
      </c>
      <c r="Q3924">
        <v>-34.944321255522503</v>
      </c>
      <c r="R3924" s="1" t="s">
        <v>23697</v>
      </c>
      <c r="S3924">
        <v>-18.413242840767602</v>
      </c>
      <c r="T3924">
        <v>79.617118209388394</v>
      </c>
    </row>
    <row r="3925" spans="1:20" x14ac:dyDescent="0.25">
      <c r="A3925">
        <v>3923</v>
      </c>
      <c r="B3925">
        <v>0.88100000000000001</v>
      </c>
      <c r="C3925">
        <v>-0.48325510997932603</v>
      </c>
      <c r="D3925" s="1" t="s">
        <v>23698</v>
      </c>
      <c r="E3925" s="1" t="s">
        <v>23699</v>
      </c>
      <c r="F3925">
        <v>-27.688478229945801</v>
      </c>
      <c r="G3925" s="1" t="s">
        <v>23700</v>
      </c>
      <c r="H3925" s="1" t="s">
        <v>23701</v>
      </c>
      <c r="I3925">
        <v>33.793999999999997</v>
      </c>
      <c r="J3925">
        <v>-8.6300000000000008</v>
      </c>
      <c r="K3925">
        <v>16.303999999999998</v>
      </c>
      <c r="L3925">
        <v>-4.0369999999999999</v>
      </c>
      <c r="M3925">
        <v>-0.187</v>
      </c>
      <c r="N3925">
        <v>-162.916</v>
      </c>
      <c r="O3925" s="1" t="s">
        <v>23702</v>
      </c>
      <c r="P3925" s="1" t="s">
        <v>23703</v>
      </c>
      <c r="Q3925">
        <v>-32.417492868507402</v>
      </c>
      <c r="R3925" s="1" t="s">
        <v>23704</v>
      </c>
      <c r="S3925">
        <v>-16.1639932635163</v>
      </c>
      <c r="T3925" s="1" t="s">
        <v>23705</v>
      </c>
    </row>
    <row r="3926" spans="1:20" x14ac:dyDescent="0.25">
      <c r="A3926">
        <v>3924</v>
      </c>
      <c r="B3926">
        <v>0.77100000000000002</v>
      </c>
      <c r="C3926">
        <v>-0.51655590152296804</v>
      </c>
      <c r="D3926" s="1" t="s">
        <v>23706</v>
      </c>
      <c r="E3926">
        <v>2.0872926522350901</v>
      </c>
      <c r="F3926">
        <v>-29.596473039841399</v>
      </c>
      <c r="G3926" s="1" t="s">
        <v>23707</v>
      </c>
      <c r="H3926" s="1" t="s">
        <v>23708</v>
      </c>
      <c r="I3926">
        <v>34.326999999999998</v>
      </c>
      <c r="J3926">
        <v>-8.4589999999999996</v>
      </c>
      <c r="K3926">
        <v>18.545000000000002</v>
      </c>
      <c r="L3926">
        <v>-1.423</v>
      </c>
      <c r="M3926">
        <v>-1.615</v>
      </c>
      <c r="N3926">
        <v>-159.82900000000001</v>
      </c>
      <c r="O3926" s="1" t="s">
        <v>23709</v>
      </c>
      <c r="P3926" s="1" t="s">
        <v>23710</v>
      </c>
      <c r="Q3926">
        <v>-29.945718530362999</v>
      </c>
      <c r="R3926" s="1" t="s">
        <v>23711</v>
      </c>
      <c r="S3926">
        <v>-13.8902677310475</v>
      </c>
      <c r="T3926" s="1" t="s">
        <v>23712</v>
      </c>
    </row>
    <row r="3927" spans="1:20" x14ac:dyDescent="0.25">
      <c r="A3927">
        <v>3925</v>
      </c>
      <c r="B3927">
        <v>0.68799999999999994</v>
      </c>
      <c r="C3927">
        <v>-0.55069951044306098</v>
      </c>
      <c r="D3927" s="1" t="s">
        <v>23713</v>
      </c>
      <c r="E3927" s="1" t="s">
        <v>23714</v>
      </c>
      <c r="F3927">
        <v>-31.552757728307999</v>
      </c>
      <c r="G3927" s="1" t="s">
        <v>23715</v>
      </c>
      <c r="H3927" s="1" t="s">
        <v>23716</v>
      </c>
      <c r="I3927">
        <v>34.848999999999997</v>
      </c>
      <c r="J3927">
        <v>-8.35</v>
      </c>
      <c r="K3927">
        <v>20.748000000000001</v>
      </c>
      <c r="L3927">
        <v>1.137</v>
      </c>
      <c r="M3927">
        <v>-2.9769999999999999</v>
      </c>
      <c r="N3927">
        <v>-156.94499999999999</v>
      </c>
      <c r="O3927" s="1" t="s">
        <v>23717</v>
      </c>
      <c r="P3927" s="1" t="s">
        <v>23718</v>
      </c>
      <c r="Q3927">
        <v>-27.522619117284702</v>
      </c>
      <c r="R3927" s="1" t="s">
        <v>23719</v>
      </c>
      <c r="S3927">
        <v>-11.609722168389</v>
      </c>
      <c r="T3927" s="1" t="s">
        <v>23720</v>
      </c>
    </row>
    <row r="3928" spans="1:20" x14ac:dyDescent="0.25">
      <c r="A3928">
        <v>3926</v>
      </c>
      <c r="B3928">
        <v>0.65900000000000003</v>
      </c>
      <c r="C3928">
        <v>-0.58467570969796301</v>
      </c>
      <c r="D3928" s="1" t="s">
        <v>23721</v>
      </c>
      <c r="E3928" s="1" t="s">
        <v>23722</v>
      </c>
      <c r="F3928">
        <v>-33.499450549509397</v>
      </c>
      <c r="G3928" s="1" t="s">
        <v>23723</v>
      </c>
      <c r="H3928" s="1" t="s">
        <v>23724</v>
      </c>
      <c r="I3928">
        <v>35.369999999999997</v>
      </c>
      <c r="J3928">
        <v>-8.3000000000000007</v>
      </c>
      <c r="K3928">
        <v>22.89</v>
      </c>
      <c r="L3928">
        <v>3.6309999999999998</v>
      </c>
      <c r="M3928">
        <v>-4.2300000000000004</v>
      </c>
      <c r="N3928">
        <v>-154.13800000000001</v>
      </c>
      <c r="O3928" s="1" t="s">
        <v>23725</v>
      </c>
      <c r="P3928" s="1" t="s">
        <v>23726</v>
      </c>
      <c r="Q3928">
        <v>-25.169960262890701</v>
      </c>
      <c r="R3928">
        <v>8.9753602842980507E-2</v>
      </c>
      <c r="S3928">
        <v>-9.3515586259611805</v>
      </c>
      <c r="T3928" s="1" t="s">
        <v>23727</v>
      </c>
    </row>
    <row r="3929" spans="1:20" x14ac:dyDescent="0.25">
      <c r="A3929">
        <v>3927</v>
      </c>
      <c r="B3929">
        <v>0.70899999999999996</v>
      </c>
      <c r="C3929">
        <v>-0.61713989815275505</v>
      </c>
      <c r="D3929" s="1" t="s">
        <v>23728</v>
      </c>
      <c r="E3929" s="1" t="s">
        <v>23729</v>
      </c>
      <c r="F3929">
        <v>-35.359511533286302</v>
      </c>
      <c r="G3929" s="1" t="s">
        <v>23730</v>
      </c>
      <c r="H3929" s="1" t="s">
        <v>23731</v>
      </c>
      <c r="I3929">
        <v>35.881</v>
      </c>
      <c r="J3929">
        <v>-8.3330000000000002</v>
      </c>
      <c r="K3929">
        <v>24.879000000000001</v>
      </c>
      <c r="L3929">
        <v>6.0309999999999997</v>
      </c>
      <c r="M3929">
        <v>-5.3170000000000002</v>
      </c>
      <c r="N3929">
        <v>-151.386</v>
      </c>
      <c r="O3929" s="1" t="s">
        <v>23732</v>
      </c>
      <c r="P3929" s="1" t="s">
        <v>23733</v>
      </c>
      <c r="Q3929">
        <v>-22.984773865653999</v>
      </c>
      <c r="R3929">
        <v>-1.65014272706054</v>
      </c>
      <c r="S3929">
        <v>-7.1483432184005196</v>
      </c>
      <c r="T3929" s="1" t="s">
        <v>23734</v>
      </c>
    </row>
    <row r="3930" spans="1:20" x14ac:dyDescent="0.25">
      <c r="A3930">
        <v>3928</v>
      </c>
      <c r="B3930">
        <v>0.81499999999999995</v>
      </c>
      <c r="C3930">
        <v>-0.64840130418313202</v>
      </c>
      <c r="D3930">
        <v>0.29035663809790302</v>
      </c>
      <c r="E3930" s="1" t="s">
        <v>23735</v>
      </c>
      <c r="F3930">
        <v>-37.150658160471799</v>
      </c>
      <c r="G3930" s="1" t="s">
        <v>23736</v>
      </c>
      <c r="H3930" s="1" t="s">
        <v>23737</v>
      </c>
      <c r="I3930">
        <v>36.375999999999998</v>
      </c>
      <c r="J3930">
        <v>-8.4540000000000006</v>
      </c>
      <c r="K3930">
        <v>26.68</v>
      </c>
      <c r="L3930">
        <v>8.2230000000000008</v>
      </c>
      <c r="M3930">
        <v>-6.2679999999999998</v>
      </c>
      <c r="N3930">
        <v>-148.84800000000001</v>
      </c>
      <c r="O3930" s="1" t="s">
        <v>23738</v>
      </c>
      <c r="P3930" s="1" t="s">
        <v>23739</v>
      </c>
      <c r="Q3930">
        <v>-21.0031830733143</v>
      </c>
      <c r="R3930">
        <v>-3.19998216353203</v>
      </c>
      <c r="S3930">
        <v>-5.1080572301760503</v>
      </c>
      <c r="T3930" s="1" t="s">
        <v>23740</v>
      </c>
    </row>
    <row r="3931" spans="1:20" x14ac:dyDescent="0.25">
      <c r="A3931">
        <v>3929</v>
      </c>
      <c r="B3931">
        <v>0.94699999999999995</v>
      </c>
      <c r="C3931">
        <v>-0.67812942689835798</v>
      </c>
      <c r="D3931" s="1" t="s">
        <v>23741</v>
      </c>
      <c r="E3931" s="1" t="s">
        <v>23742</v>
      </c>
      <c r="F3931">
        <v>-38.8539541249012</v>
      </c>
      <c r="G3931" s="1" t="s">
        <v>23743</v>
      </c>
      <c r="H3931">
        <v>116.393756196466</v>
      </c>
      <c r="I3931">
        <v>36.875999999999998</v>
      </c>
      <c r="J3931">
        <v>-8.657</v>
      </c>
      <c r="K3931">
        <v>28.323</v>
      </c>
      <c r="L3931">
        <v>10.19</v>
      </c>
      <c r="M3931">
        <v>-7.0640000000000001</v>
      </c>
      <c r="N3931">
        <v>-146.48099999999999</v>
      </c>
      <c r="O3931" s="1" t="s">
        <v>23744</v>
      </c>
      <c r="P3931" s="1" t="s">
        <v>23745</v>
      </c>
      <c r="Q3931">
        <v>-19.187326746915101</v>
      </c>
      <c r="R3931">
        <v>-4.5525107603658199</v>
      </c>
      <c r="S3931">
        <v>-3.2571177883017701</v>
      </c>
      <c r="T3931" s="1" t="s">
        <v>23746</v>
      </c>
    </row>
    <row r="3932" spans="1:20" x14ac:dyDescent="0.25">
      <c r="A3932">
        <v>3930</v>
      </c>
      <c r="B3932">
        <v>1.0669999999999999</v>
      </c>
      <c r="C3932">
        <v>-0.70594783396021898</v>
      </c>
      <c r="D3932" s="1" t="s">
        <v>23747</v>
      </c>
      <c r="E3932" s="1" t="s">
        <v>23748</v>
      </c>
      <c r="F3932">
        <v>-40.447831442322702</v>
      </c>
      <c r="G3932" s="1" t="s">
        <v>23749</v>
      </c>
      <c r="H3932" s="1" t="s">
        <v>23750</v>
      </c>
      <c r="I3932">
        <v>37.381</v>
      </c>
      <c r="J3932">
        <v>-8.8989999999999991</v>
      </c>
      <c r="K3932">
        <v>29.8</v>
      </c>
      <c r="L3932">
        <v>11.92</v>
      </c>
      <c r="M3932">
        <v>-7.734</v>
      </c>
      <c r="N3932">
        <v>-144.15700000000001</v>
      </c>
      <c r="O3932" s="1" t="s">
        <v>23751</v>
      </c>
      <c r="P3932" s="1" t="s">
        <v>23752</v>
      </c>
      <c r="Q3932">
        <v>-17.5437819220158</v>
      </c>
      <c r="R3932">
        <v>-5.7681622140066802</v>
      </c>
      <c r="S3932">
        <v>-1.61754863142446</v>
      </c>
      <c r="T3932" s="1" t="s">
        <v>23753</v>
      </c>
    </row>
    <row r="3933" spans="1:20" x14ac:dyDescent="0.25">
      <c r="A3933">
        <v>3931</v>
      </c>
      <c r="B3933">
        <v>1.151</v>
      </c>
      <c r="C3933">
        <v>-0.73163521089313399</v>
      </c>
      <c r="D3933" s="1" t="s">
        <v>23754</v>
      </c>
      <c r="E3933" s="1" t="s">
        <v>23755</v>
      </c>
      <c r="F3933">
        <v>-41.9196097273405</v>
      </c>
      <c r="G3933" s="1" t="s">
        <v>23756</v>
      </c>
      <c r="H3933" s="1" t="s">
        <v>23757</v>
      </c>
      <c r="I3933">
        <v>37.892000000000003</v>
      </c>
      <c r="J3933">
        <v>-9.1349999999999998</v>
      </c>
      <c r="K3933">
        <v>31.068999999999999</v>
      </c>
      <c r="L3933">
        <v>13.442</v>
      </c>
      <c r="M3933">
        <v>-8.2949999999999999</v>
      </c>
      <c r="N3933">
        <v>-141.91</v>
      </c>
      <c r="O3933" s="1" t="s">
        <v>23758</v>
      </c>
      <c r="P3933" s="1" t="s">
        <v>23759</v>
      </c>
      <c r="Q3933">
        <v>-16.1135526787304</v>
      </c>
      <c r="R3933">
        <v>-6.8572608742983903</v>
      </c>
      <c r="S3933">
        <v>-0.16133881681276399</v>
      </c>
      <c r="T3933" s="1" t="s">
        <v>23760</v>
      </c>
    </row>
    <row r="3934" spans="1:20" x14ac:dyDescent="0.25">
      <c r="A3934">
        <v>3932</v>
      </c>
      <c r="B3934">
        <v>1.196</v>
      </c>
      <c r="C3934">
        <v>-0.75739670507838797</v>
      </c>
      <c r="D3934" s="1" t="s">
        <v>23761</v>
      </c>
      <c r="E3934" s="1" t="s">
        <v>23762</v>
      </c>
      <c r="F3934">
        <v>-43.3956346181063</v>
      </c>
      <c r="G3934" s="1" t="s">
        <v>23763</v>
      </c>
      <c r="H3934" s="1" t="s">
        <v>23764</v>
      </c>
      <c r="I3934">
        <v>38.414000000000001</v>
      </c>
      <c r="J3934">
        <v>-9.3330000000000002</v>
      </c>
      <c r="K3934">
        <v>32.161999999999999</v>
      </c>
      <c r="L3934">
        <v>14.76</v>
      </c>
      <c r="M3934">
        <v>-8.8710000000000004</v>
      </c>
      <c r="N3934">
        <v>-139.92699999999999</v>
      </c>
      <c r="O3934" s="1" t="s">
        <v>23765</v>
      </c>
      <c r="P3934" s="1" t="s">
        <v>23766</v>
      </c>
      <c r="Q3934">
        <v>-14.8609224837111</v>
      </c>
      <c r="R3934">
        <v>-7.9002087264034504</v>
      </c>
      <c r="S3934" s="1" t="s">
        <v>23767</v>
      </c>
      <c r="T3934" s="1" t="s">
        <v>23768</v>
      </c>
    </row>
    <row r="3935" spans="1:20" x14ac:dyDescent="0.25">
      <c r="A3935">
        <v>3933</v>
      </c>
      <c r="B3935">
        <v>1.208</v>
      </c>
      <c r="C3935">
        <v>-0.78453407744980097</v>
      </c>
      <c r="D3935" s="1" t="s">
        <v>23769</v>
      </c>
      <c r="E3935" s="1" t="s">
        <v>23770</v>
      </c>
      <c r="F3935">
        <v>-44.950491522063203</v>
      </c>
      <c r="G3935" s="1" t="s">
        <v>23771</v>
      </c>
      <c r="H3935" s="1" t="s">
        <v>23772</v>
      </c>
      <c r="I3935">
        <v>38.951999999999998</v>
      </c>
      <c r="J3935">
        <v>-9.5250000000000004</v>
      </c>
      <c r="K3935">
        <v>33.134999999999998</v>
      </c>
      <c r="L3935">
        <v>15.907999999999999</v>
      </c>
      <c r="M3935">
        <v>-9.5030000000000001</v>
      </c>
      <c r="N3935">
        <v>-138.29599999999999</v>
      </c>
      <c r="O3935" s="1" t="s">
        <v>23773</v>
      </c>
      <c r="P3935">
        <v>41.436403947667202</v>
      </c>
      <c r="Q3935">
        <v>-13.7262270482628</v>
      </c>
      <c r="R3935">
        <v>-8.9169977757527992</v>
      </c>
      <c r="S3935" s="1" t="s">
        <v>23774</v>
      </c>
      <c r="T3935" s="1" t="s">
        <v>23775</v>
      </c>
    </row>
    <row r="3936" spans="1:20" x14ac:dyDescent="0.25">
      <c r="A3936">
        <v>3934</v>
      </c>
      <c r="B3936">
        <v>1.2030000000000001</v>
      </c>
      <c r="C3936">
        <v>-0.81205268581660905</v>
      </c>
      <c r="D3936" s="1" t="s">
        <v>23776</v>
      </c>
      <c r="E3936" s="1" t="s">
        <v>23777</v>
      </c>
      <c r="F3936">
        <v>-46.527191639554701</v>
      </c>
      <c r="G3936" s="1" t="s">
        <v>23778</v>
      </c>
      <c r="H3936" s="1" t="s">
        <v>23779</v>
      </c>
      <c r="I3936">
        <v>39.500999999999998</v>
      </c>
      <c r="J3936">
        <v>-9.7279999999999998</v>
      </c>
      <c r="K3936">
        <v>33.991999999999997</v>
      </c>
      <c r="L3936">
        <v>16.859000000000002</v>
      </c>
      <c r="M3936">
        <v>-10.157</v>
      </c>
      <c r="N3936">
        <v>-136.934</v>
      </c>
      <c r="O3936" s="1" t="s">
        <v>23780</v>
      </c>
      <c r="P3936" s="1" t="s">
        <v>23781</v>
      </c>
      <c r="Q3936">
        <v>-12.705787504307001</v>
      </c>
      <c r="R3936">
        <v>-9.8929416617989592</v>
      </c>
      <c r="S3936" s="1" t="s">
        <v>23782</v>
      </c>
      <c r="T3936" s="1" t="s">
        <v>23783</v>
      </c>
    </row>
    <row r="3937" spans="1:20" x14ac:dyDescent="0.25">
      <c r="A3937">
        <v>3935</v>
      </c>
      <c r="B3937">
        <v>1.1970000000000001</v>
      </c>
      <c r="C3937">
        <v>-0.83879281452832899</v>
      </c>
      <c r="D3937" s="1" t="s">
        <v>23784</v>
      </c>
      <c r="E3937" s="1" t="s">
        <v>23785</v>
      </c>
      <c r="F3937">
        <v>-48.059288158372802</v>
      </c>
      <c r="G3937" s="1" t="s">
        <v>23786</v>
      </c>
      <c r="H3937" s="1" t="s">
        <v>23787</v>
      </c>
      <c r="I3937">
        <v>40.061999999999998</v>
      </c>
      <c r="J3937">
        <v>-9.9480000000000004</v>
      </c>
      <c r="K3937">
        <v>34.655999999999999</v>
      </c>
      <c r="L3937">
        <v>17.584</v>
      </c>
      <c r="M3937">
        <v>-10.794</v>
      </c>
      <c r="N3937">
        <v>-135.86799999999999</v>
      </c>
      <c r="O3937" s="1" t="s">
        <v>23788</v>
      </c>
      <c r="P3937" s="1" t="s">
        <v>23789</v>
      </c>
      <c r="Q3937">
        <v>-11.876335123797499</v>
      </c>
      <c r="R3937">
        <v>-10.782373391149701</v>
      </c>
      <c r="S3937" s="1" t="s">
        <v>23790</v>
      </c>
      <c r="T3937" s="1" t="s">
        <v>23791</v>
      </c>
    </row>
    <row r="3938" spans="1:20" x14ac:dyDescent="0.25">
      <c r="A3938">
        <v>3936</v>
      </c>
      <c r="B3938">
        <v>1.202</v>
      </c>
      <c r="C3938">
        <v>-0.86415025147727598</v>
      </c>
      <c r="D3938" s="1" t="s">
        <v>23792</v>
      </c>
      <c r="E3938" s="1" t="s">
        <v>23793</v>
      </c>
      <c r="F3938">
        <v>-49.512162274816603</v>
      </c>
      <c r="G3938" s="1" t="s">
        <v>23794</v>
      </c>
      <c r="H3938" s="1" t="s">
        <v>23795</v>
      </c>
      <c r="I3938">
        <v>40.633000000000003</v>
      </c>
      <c r="J3938">
        <v>-10.179</v>
      </c>
      <c r="K3938">
        <v>35.128999999999998</v>
      </c>
      <c r="L3938">
        <v>18.067</v>
      </c>
      <c r="M3938">
        <v>-11.393000000000001</v>
      </c>
      <c r="N3938">
        <v>-135.209</v>
      </c>
      <c r="O3938" s="1" t="s">
        <v>23796</v>
      </c>
      <c r="P3938" s="1" t="s">
        <v>23797</v>
      </c>
      <c r="Q3938">
        <v>-11.2352577915059</v>
      </c>
      <c r="R3938">
        <v>-11.537649684344199</v>
      </c>
      <c r="S3938" s="1" t="s">
        <v>23798</v>
      </c>
      <c r="T3938" s="1" t="s">
        <v>23799</v>
      </c>
    </row>
    <row r="3939" spans="1:20" x14ac:dyDescent="0.25">
      <c r="A3939">
        <v>3937</v>
      </c>
      <c r="B3939">
        <v>1.208</v>
      </c>
      <c r="C3939">
        <v>-0.88844990300760895</v>
      </c>
      <c r="D3939" s="1" t="s">
        <v>23800</v>
      </c>
      <c r="E3939" s="1" t="s">
        <v>23801</v>
      </c>
      <c r="F3939">
        <v>-50.904429751143297</v>
      </c>
      <c r="G3939" s="1" t="s">
        <v>23802</v>
      </c>
      <c r="H3939" s="1" t="s">
        <v>23803</v>
      </c>
      <c r="I3939">
        <v>41.21</v>
      </c>
      <c r="J3939">
        <v>-10.426</v>
      </c>
      <c r="K3939">
        <v>35.453000000000003</v>
      </c>
      <c r="L3939">
        <v>18.408000000000001</v>
      </c>
      <c r="M3939">
        <v>-11.948</v>
      </c>
      <c r="N3939">
        <v>-134.96700000000001</v>
      </c>
      <c r="O3939" s="1" t="s">
        <v>23804</v>
      </c>
      <c r="P3939" s="1" t="s">
        <v>23805</v>
      </c>
      <c r="Q3939">
        <v>-10.7404157086658</v>
      </c>
      <c r="R3939">
        <v>-12.1501331960913</v>
      </c>
      <c r="S3939" s="1" t="s">
        <v>23806</v>
      </c>
      <c r="T3939" s="1" t="s">
        <v>23807</v>
      </c>
    </row>
    <row r="3940" spans="1:20" x14ac:dyDescent="0.25">
      <c r="A3940">
        <v>3938</v>
      </c>
      <c r="B3940">
        <v>1.22</v>
      </c>
      <c r="C3940">
        <v>-0.91182726021310301</v>
      </c>
      <c r="D3940" s="1" t="s">
        <v>23808</v>
      </c>
      <c r="E3940" s="1" t="s">
        <v>23809</v>
      </c>
      <c r="F3940">
        <v>-52.243853655187898</v>
      </c>
      <c r="G3940" s="1" t="s">
        <v>23810</v>
      </c>
      <c r="H3940" s="1" t="s">
        <v>23811</v>
      </c>
      <c r="I3940">
        <v>41.780999999999999</v>
      </c>
      <c r="J3940">
        <v>-10.662000000000001</v>
      </c>
      <c r="K3940">
        <v>35.667000000000002</v>
      </c>
      <c r="L3940">
        <v>18.681999999999999</v>
      </c>
      <c r="M3940">
        <v>-12.48</v>
      </c>
      <c r="N3940">
        <v>-134.98400000000001</v>
      </c>
      <c r="O3940" s="1" t="s">
        <v>23812</v>
      </c>
      <c r="P3940" s="1" t="s">
        <v>23813</v>
      </c>
      <c r="Q3940">
        <v>-10.355476467334899</v>
      </c>
      <c r="R3940">
        <v>-12.678180728108099</v>
      </c>
      <c r="S3940" s="1" t="s">
        <v>23814</v>
      </c>
      <c r="T3940" s="1" t="s">
        <v>23815</v>
      </c>
    </row>
    <row r="3941" spans="1:20" x14ac:dyDescent="0.25">
      <c r="A3941">
        <v>3939</v>
      </c>
      <c r="B3941">
        <v>1.256</v>
      </c>
      <c r="C3941">
        <v>-0.93435223696677205</v>
      </c>
      <c r="D3941" s="1" t="s">
        <v>23816</v>
      </c>
      <c r="E3941" s="1" t="s">
        <v>23817</v>
      </c>
      <c r="F3941">
        <v>-53.534439756803401</v>
      </c>
      <c r="G3941" s="1" t="s">
        <v>23818</v>
      </c>
      <c r="H3941" s="1" t="s">
        <v>23819</v>
      </c>
      <c r="I3941">
        <v>42.314</v>
      </c>
      <c r="J3941">
        <v>-10.86</v>
      </c>
      <c r="K3941">
        <v>35.777000000000001</v>
      </c>
      <c r="L3941">
        <v>18.984000000000002</v>
      </c>
      <c r="M3941">
        <v>-13.013</v>
      </c>
      <c r="N3941">
        <v>-135.18100000000001</v>
      </c>
      <c r="O3941" s="1" t="s">
        <v>23820</v>
      </c>
      <c r="P3941" s="1" t="s">
        <v>23821</v>
      </c>
      <c r="Q3941">
        <v>-10.0839192270982</v>
      </c>
      <c r="R3941">
        <v>-13.1644952392883</v>
      </c>
      <c r="S3941" s="1" t="s">
        <v>23822</v>
      </c>
      <c r="T3941" s="1" t="s">
        <v>23823</v>
      </c>
    </row>
    <row r="3942" spans="1:20" x14ac:dyDescent="0.25">
      <c r="A3942">
        <v>3940</v>
      </c>
      <c r="B3942">
        <v>1.2929999999999999</v>
      </c>
      <c r="C3942">
        <v>-0.956571999220313</v>
      </c>
      <c r="D3942">
        <v>0.48121051928603498</v>
      </c>
      <c r="E3942" s="1" t="s">
        <v>23824</v>
      </c>
      <c r="F3942">
        <v>-54.807538355715401</v>
      </c>
      <c r="G3942" s="1" t="s">
        <v>23825</v>
      </c>
      <c r="H3942" s="1" t="s">
        <v>23826</v>
      </c>
      <c r="I3942">
        <v>42.814</v>
      </c>
      <c r="J3942">
        <v>-11.007999999999999</v>
      </c>
      <c r="K3942">
        <v>35.787999999999997</v>
      </c>
      <c r="L3942">
        <v>19.335999999999999</v>
      </c>
      <c r="M3942">
        <v>-13.568</v>
      </c>
      <c r="N3942">
        <v>-135.61500000000001</v>
      </c>
      <c r="O3942" s="1" t="s">
        <v>23827</v>
      </c>
      <c r="P3942" s="1" t="s">
        <v>23828</v>
      </c>
      <c r="Q3942">
        <v>-9.9195576564631907</v>
      </c>
      <c r="R3942">
        <v>-13.616460937084501</v>
      </c>
      <c r="S3942">
        <v>5.6583513870487199</v>
      </c>
      <c r="T3942" s="1" t="s">
        <v>23829</v>
      </c>
    </row>
    <row r="3943" spans="1:20" x14ac:dyDescent="0.25">
      <c r="A3943">
        <v>3941</v>
      </c>
      <c r="B3943">
        <v>1.3069999999999999</v>
      </c>
      <c r="C3943">
        <v>-0.97858719283066498</v>
      </c>
      <c r="D3943" s="1" t="s">
        <v>23830</v>
      </c>
      <c r="E3943" s="1" t="s">
        <v>23831</v>
      </c>
      <c r="F3943">
        <v>-56.068916034751901</v>
      </c>
      <c r="G3943" s="1" t="s">
        <v>23832</v>
      </c>
      <c r="H3943" s="1" t="s">
        <v>23833</v>
      </c>
      <c r="I3943">
        <v>43.286000000000001</v>
      </c>
      <c r="J3943">
        <v>-11.090999999999999</v>
      </c>
      <c r="K3943">
        <v>35.732999999999997</v>
      </c>
      <c r="L3943">
        <v>19.77</v>
      </c>
      <c r="M3943">
        <v>-14.138999999999999</v>
      </c>
      <c r="N3943">
        <v>-136.25200000000001</v>
      </c>
      <c r="O3943" s="1" t="s">
        <v>23834</v>
      </c>
      <c r="P3943">
        <v>45.255229709431298</v>
      </c>
      <c r="Q3943">
        <v>-9.8279381841423703</v>
      </c>
      <c r="R3943">
        <v>-14.036018807971301</v>
      </c>
      <c r="S3943" s="1" t="s">
        <v>23835</v>
      </c>
      <c r="T3943" s="1" t="s">
        <v>23836</v>
      </c>
    </row>
    <row r="3944" spans="1:20" x14ac:dyDescent="0.25">
      <c r="A3944">
        <v>3942</v>
      </c>
      <c r="B3944">
        <v>1.2889999999999999</v>
      </c>
      <c r="C3944">
        <v>-1.00049612103619</v>
      </c>
      <c r="D3944" s="1" t="s">
        <v>23837</v>
      </c>
      <c r="E3944" s="1" t="s">
        <v>23838</v>
      </c>
      <c r="F3944">
        <v>-57.324205154583701</v>
      </c>
      <c r="G3944">
        <v>27.764015438441501</v>
      </c>
      <c r="H3944" s="1" t="s">
        <v>23839</v>
      </c>
      <c r="I3944">
        <v>43.731000000000002</v>
      </c>
      <c r="J3944">
        <v>-11.090999999999999</v>
      </c>
      <c r="K3944">
        <v>35.64</v>
      </c>
      <c r="L3944">
        <v>20.297000000000001</v>
      </c>
      <c r="M3944">
        <v>-14.733000000000001</v>
      </c>
      <c r="N3944">
        <v>-136.94499999999999</v>
      </c>
      <c r="O3944" s="1" t="s">
        <v>23840</v>
      </c>
      <c r="P3944" s="1" t="s">
        <v>23841</v>
      </c>
      <c r="Q3944">
        <v>-9.7808615048265004</v>
      </c>
      <c r="R3944">
        <v>-14.464960540563</v>
      </c>
      <c r="S3944" s="1" t="s">
        <v>23842</v>
      </c>
      <c r="T3944" s="1" t="s">
        <v>23843</v>
      </c>
    </row>
    <row r="3945" spans="1:20" x14ac:dyDescent="0.25">
      <c r="A3945">
        <v>3943</v>
      </c>
      <c r="B3945">
        <v>1.232</v>
      </c>
      <c r="C3945">
        <v>-1.0223525891707399</v>
      </c>
      <c r="D3945" s="1" t="s">
        <v>23844</v>
      </c>
      <c r="E3945">
        <v>1.8564793945657101</v>
      </c>
      <c r="F3945">
        <v>-58.576488533755601</v>
      </c>
      <c r="G3945" s="1" t="s">
        <v>23845</v>
      </c>
      <c r="H3945" s="1" t="s">
        <v>23846</v>
      </c>
      <c r="I3945">
        <v>44.143000000000001</v>
      </c>
      <c r="J3945">
        <v>-11.03</v>
      </c>
      <c r="K3945">
        <v>35.491</v>
      </c>
      <c r="L3945">
        <v>20.934000000000001</v>
      </c>
      <c r="M3945">
        <v>-15.342000000000001</v>
      </c>
      <c r="N3945">
        <v>-137.69200000000001</v>
      </c>
      <c r="O3945" s="1" t="s">
        <v>23847</v>
      </c>
      <c r="P3945" s="1" t="s">
        <v>23848</v>
      </c>
      <c r="Q3945">
        <v>-9.7987845459074592</v>
      </c>
      <c r="R3945">
        <v>-14.8955888918846</v>
      </c>
      <c r="S3945">
        <v>7.2630856546924401</v>
      </c>
      <c r="T3945" s="1" t="s">
        <v>23849</v>
      </c>
    </row>
    <row r="3946" spans="1:20" x14ac:dyDescent="0.25">
      <c r="A3946">
        <v>3944</v>
      </c>
      <c r="B3946">
        <v>1.1719999999999999</v>
      </c>
      <c r="C3946">
        <v>-1.0437774009915699</v>
      </c>
      <c r="D3946" s="1" t="s">
        <v>23850</v>
      </c>
      <c r="E3946" s="1" t="s">
        <v>23851</v>
      </c>
      <c r="F3946">
        <v>-59.8040398279512</v>
      </c>
      <c r="G3946" s="1" t="s">
        <v>23852</v>
      </c>
      <c r="H3946" s="1" t="s">
        <v>23853</v>
      </c>
      <c r="I3946">
        <v>44.521999999999998</v>
      </c>
      <c r="J3946">
        <v>-10.904</v>
      </c>
      <c r="K3946">
        <v>35.287999999999997</v>
      </c>
      <c r="L3946">
        <v>21.649000000000001</v>
      </c>
      <c r="M3946">
        <v>-15.952</v>
      </c>
      <c r="N3946">
        <v>-138.565</v>
      </c>
      <c r="O3946" s="1" t="s">
        <v>23854</v>
      </c>
      <c r="P3946" s="1" t="s">
        <v>23855</v>
      </c>
      <c r="Q3946">
        <v>-9.8801587121377104</v>
      </c>
      <c r="R3946">
        <v>-15.296544460726601</v>
      </c>
      <c r="S3946">
        <v>7.9858714907506902</v>
      </c>
      <c r="T3946" s="1" t="s">
        <v>23856</v>
      </c>
    </row>
    <row r="3947" spans="1:20" x14ac:dyDescent="0.25">
      <c r="A3947">
        <v>3945</v>
      </c>
      <c r="B3947">
        <v>1.1120000000000001</v>
      </c>
      <c r="C3947">
        <v>-1.06552959177559</v>
      </c>
      <c r="D3947" s="1" t="s">
        <v>23857</v>
      </c>
      <c r="E3947" s="1" t="s">
        <v>23858</v>
      </c>
      <c r="F3947">
        <v>-61.0503485550392</v>
      </c>
      <c r="G3947" s="1" t="s">
        <v>23859</v>
      </c>
      <c r="H3947" s="1" t="s">
        <v>23860</v>
      </c>
      <c r="I3947">
        <v>44.896000000000001</v>
      </c>
      <c r="J3947">
        <v>-10.734</v>
      </c>
      <c r="K3947">
        <v>35.067999999999998</v>
      </c>
      <c r="L3947">
        <v>22.466999999999999</v>
      </c>
      <c r="M3947">
        <v>-16.556000000000001</v>
      </c>
      <c r="N3947">
        <v>-139.559</v>
      </c>
      <c r="O3947" s="1" t="s">
        <v>23861</v>
      </c>
      <c r="P3947" s="1" t="s">
        <v>23862</v>
      </c>
      <c r="Q3947">
        <v>-9.9787778737970108</v>
      </c>
      <c r="R3947">
        <v>-15.6616499255114</v>
      </c>
      <c r="S3947" s="1" t="s">
        <v>23863</v>
      </c>
      <c r="T3947" s="1" t="s">
        <v>23864</v>
      </c>
    </row>
    <row r="3948" spans="1:20" x14ac:dyDescent="0.25">
      <c r="A3948">
        <v>3946</v>
      </c>
      <c r="B3948">
        <v>1.06</v>
      </c>
      <c r="C3948">
        <v>-1.08747975832389</v>
      </c>
      <c r="D3948" s="1" t="s">
        <v>23865</v>
      </c>
      <c r="E3948" s="1" t="s">
        <v>23866</v>
      </c>
      <c r="F3948">
        <v>-62.308000457865802</v>
      </c>
      <c r="G3948" s="1" t="s">
        <v>23867</v>
      </c>
      <c r="H3948" s="1" t="s">
        <v>23868</v>
      </c>
      <c r="I3948">
        <v>45.264000000000003</v>
      </c>
      <c r="J3948">
        <v>-10.519</v>
      </c>
      <c r="K3948">
        <v>34.848999999999997</v>
      </c>
      <c r="L3948">
        <v>23.395</v>
      </c>
      <c r="M3948">
        <v>-17.138999999999999</v>
      </c>
      <c r="N3948">
        <v>-140.565</v>
      </c>
      <c r="O3948" s="1" t="s">
        <v>23869</v>
      </c>
      <c r="P3948" s="1" t="s">
        <v>23870</v>
      </c>
      <c r="Q3948">
        <v>-10.0768380893859</v>
      </c>
      <c r="R3948">
        <v>-16.001489180199599</v>
      </c>
      <c r="S3948" s="1" t="s">
        <v>23871</v>
      </c>
      <c r="T3948">
        <v>107.175803116719</v>
      </c>
    </row>
    <row r="3949" spans="1:20" x14ac:dyDescent="0.25">
      <c r="A3949">
        <v>3947</v>
      </c>
      <c r="B3949">
        <v>1.0209999999999999</v>
      </c>
      <c r="C3949">
        <v>-1.1091966428148099</v>
      </c>
      <c r="D3949" s="1" t="s">
        <v>23872</v>
      </c>
      <c r="E3949" s="1" t="s">
        <v>23873</v>
      </c>
      <c r="F3949">
        <v>-63.552286283368801</v>
      </c>
      <c r="G3949">
        <v>29.725499765963999</v>
      </c>
      <c r="H3949" s="1" t="s">
        <v>23874</v>
      </c>
      <c r="I3949">
        <v>45.615000000000002</v>
      </c>
      <c r="J3949">
        <v>-10.266999999999999</v>
      </c>
      <c r="K3949">
        <v>34.573999999999998</v>
      </c>
      <c r="L3949">
        <v>24.417000000000002</v>
      </c>
      <c r="M3949">
        <v>-17.687999999999999</v>
      </c>
      <c r="N3949">
        <v>-141.59700000000001</v>
      </c>
      <c r="O3949" s="1" t="s">
        <v>23875</v>
      </c>
      <c r="P3949" s="1" t="s">
        <v>23876</v>
      </c>
      <c r="Q3949">
        <v>-10.2357960514487</v>
      </c>
      <c r="R3949">
        <v>-16.299287416596702</v>
      </c>
      <c r="S3949" s="1" t="s">
        <v>23877</v>
      </c>
      <c r="T3949" s="1" t="s">
        <v>23878</v>
      </c>
    </row>
    <row r="3950" spans="1:20" x14ac:dyDescent="0.25">
      <c r="A3950">
        <v>3948</v>
      </c>
      <c r="B3950">
        <v>0.996</v>
      </c>
      <c r="C3950">
        <v>-1.13094093450842</v>
      </c>
      <c r="D3950">
        <v>0.52865079434791795</v>
      </c>
      <c r="E3950" s="1" t="s">
        <v>23879</v>
      </c>
      <c r="F3950">
        <v>-64.798142425914193</v>
      </c>
      <c r="G3950" s="1" t="s">
        <v>23880</v>
      </c>
      <c r="H3950" s="1" t="s">
        <v>23881</v>
      </c>
      <c r="I3950">
        <v>45.960999999999999</v>
      </c>
      <c r="J3950">
        <v>-9.9760000000000009</v>
      </c>
      <c r="K3950">
        <v>34.271999999999998</v>
      </c>
      <c r="L3950">
        <v>25.504999999999999</v>
      </c>
      <c r="M3950">
        <v>-18.215</v>
      </c>
      <c r="N3950">
        <v>-142.745</v>
      </c>
      <c r="O3950" s="1" t="s">
        <v>23882</v>
      </c>
      <c r="P3950" s="1" t="s">
        <v>23883</v>
      </c>
      <c r="Q3950">
        <v>-10.4224598758193</v>
      </c>
      <c r="R3950">
        <v>-16.545015212979401</v>
      </c>
      <c r="S3950">
        <v>11.9184524107625</v>
      </c>
      <c r="T3950" s="1" t="s">
        <v>23884</v>
      </c>
    </row>
    <row r="3951" spans="1:20" x14ac:dyDescent="0.25">
      <c r="A3951">
        <v>3949</v>
      </c>
      <c r="B3951">
        <v>0.98199999999999998</v>
      </c>
      <c r="C3951">
        <v>-1.15276301486208</v>
      </c>
      <c r="D3951" s="1" t="s">
        <v>23885</v>
      </c>
      <c r="E3951" s="1" t="s">
        <v>23886</v>
      </c>
      <c r="F3951">
        <v>-66.048455530373701</v>
      </c>
      <c r="G3951" s="1" t="s">
        <v>23887</v>
      </c>
      <c r="H3951" s="1" t="s">
        <v>23888</v>
      </c>
      <c r="I3951">
        <v>46.307000000000002</v>
      </c>
      <c r="J3951">
        <v>-9.641</v>
      </c>
      <c r="K3951">
        <v>33.985999999999997</v>
      </c>
      <c r="L3951">
        <v>26.675000000000001</v>
      </c>
      <c r="M3951">
        <v>-18.71</v>
      </c>
      <c r="N3951">
        <v>-144.00299999999999</v>
      </c>
      <c r="O3951" s="1" t="s">
        <v>23889</v>
      </c>
      <c r="P3951" s="1" t="s">
        <v>23890</v>
      </c>
      <c r="Q3951">
        <v>-10.5915992835604</v>
      </c>
      <c r="R3951">
        <v>-16.729249896930401</v>
      </c>
      <c r="S3951" s="1" t="s">
        <v>23891</v>
      </c>
      <c r="T3951" s="1" t="s">
        <v>23892</v>
      </c>
    </row>
    <row r="3952" spans="1:20" x14ac:dyDescent="0.25">
      <c r="A3952">
        <v>3950</v>
      </c>
      <c r="B3952">
        <v>0.97699999999999998</v>
      </c>
      <c r="C3952">
        <v>-1.1746448486960099</v>
      </c>
      <c r="D3952" s="1" t="s">
        <v>23893</v>
      </c>
      <c r="E3952" s="1" t="s">
        <v>23894</v>
      </c>
      <c r="F3952">
        <v>-67.302192257065002</v>
      </c>
      <c r="G3952" s="1" t="s">
        <v>23895</v>
      </c>
      <c r="H3952" s="1" t="s">
        <v>23896</v>
      </c>
      <c r="I3952">
        <v>46.652999999999999</v>
      </c>
      <c r="J3952">
        <v>-9.2780000000000005</v>
      </c>
      <c r="K3952">
        <v>33.728000000000002</v>
      </c>
      <c r="L3952">
        <v>27.911000000000001</v>
      </c>
      <c r="M3952">
        <v>-19.166</v>
      </c>
      <c r="N3952">
        <v>-145.261</v>
      </c>
      <c r="O3952" s="1" t="s">
        <v>23897</v>
      </c>
      <c r="P3952" s="1" t="s">
        <v>23898</v>
      </c>
      <c r="Q3952">
        <v>-10.7309623562249</v>
      </c>
      <c r="R3952">
        <v>-16.870706674354501</v>
      </c>
      <c r="S3952" s="1" t="s">
        <v>23899</v>
      </c>
      <c r="T3952" s="1" t="s">
        <v>23900</v>
      </c>
    </row>
    <row r="3953" spans="1:20" x14ac:dyDescent="0.25">
      <c r="A3953">
        <v>3951</v>
      </c>
      <c r="B3953">
        <v>0.97299999999999998</v>
      </c>
      <c r="C3953">
        <v>-1.1965818481610699</v>
      </c>
      <c r="D3953" s="1" t="s">
        <v>23901</v>
      </c>
      <c r="E3953" s="1" t="s">
        <v>23902</v>
      </c>
      <c r="F3953">
        <v>-68.559089741593198</v>
      </c>
      <c r="G3953" s="1" t="s">
        <v>23903</v>
      </c>
      <c r="H3953" s="1" t="s">
        <v>23904</v>
      </c>
      <c r="I3953">
        <v>46.994</v>
      </c>
      <c r="J3953">
        <v>-8.8819999999999997</v>
      </c>
      <c r="K3953">
        <v>33.448</v>
      </c>
      <c r="L3953">
        <v>29.207000000000001</v>
      </c>
      <c r="M3953">
        <v>-19.582999999999998</v>
      </c>
      <c r="N3953">
        <v>-146.51400000000001</v>
      </c>
      <c r="O3953" s="1" t="s">
        <v>23905</v>
      </c>
      <c r="P3953" s="1" t="s">
        <v>23906</v>
      </c>
      <c r="Q3953">
        <v>-10.892999459433501</v>
      </c>
      <c r="R3953">
        <v>-16.969810827280298</v>
      </c>
      <c r="S3953" s="1" t="s">
        <v>23907</v>
      </c>
      <c r="T3953" s="1" t="s">
        <v>23908</v>
      </c>
    </row>
    <row r="3954" spans="1:20" x14ac:dyDescent="0.25">
      <c r="A3954">
        <v>3952</v>
      </c>
      <c r="B3954">
        <v>0.96499999999999997</v>
      </c>
      <c r="C3954">
        <v>-1.2183636253551799</v>
      </c>
      <c r="D3954" s="1" t="s">
        <v>23909</v>
      </c>
      <c r="E3954" s="1" t="s">
        <v>23910</v>
      </c>
      <c r="F3954">
        <v>-69.807093645110299</v>
      </c>
      <c r="G3954" s="1" t="s">
        <v>23911</v>
      </c>
      <c r="H3954" s="1" t="s">
        <v>23912</v>
      </c>
      <c r="I3954">
        <v>47.329000000000001</v>
      </c>
      <c r="J3954">
        <v>-8.4480000000000004</v>
      </c>
      <c r="K3954">
        <v>33.151000000000003</v>
      </c>
      <c r="L3954">
        <v>30.553000000000001</v>
      </c>
      <c r="M3954">
        <v>-19.957000000000001</v>
      </c>
      <c r="N3954">
        <v>-147.827</v>
      </c>
      <c r="O3954" s="1" t="s">
        <v>23913</v>
      </c>
      <c r="P3954" s="1" t="s">
        <v>23914</v>
      </c>
      <c r="Q3954">
        <v>-11.0730878746103</v>
      </c>
      <c r="R3954">
        <v>-17.005966655310399</v>
      </c>
      <c r="S3954" s="1" t="s">
        <v>23915</v>
      </c>
      <c r="T3954" s="1" t="s">
        <v>23916</v>
      </c>
    </row>
    <row r="3955" spans="1:20" x14ac:dyDescent="0.25">
      <c r="A3955">
        <v>3953</v>
      </c>
      <c r="B3955">
        <v>0.95499999999999996</v>
      </c>
      <c r="C3955">
        <v>-1.2402321361728099</v>
      </c>
      <c r="D3955" s="1" t="s">
        <v>23917</v>
      </c>
      <c r="E3955" s="1" t="s">
        <v>23918</v>
      </c>
      <c r="F3955">
        <v>-71.060067019196396</v>
      </c>
      <c r="G3955" s="1" t="s">
        <v>23919</v>
      </c>
      <c r="H3955" s="1" t="s">
        <v>23920</v>
      </c>
      <c r="I3955">
        <v>47.674999999999997</v>
      </c>
      <c r="J3955">
        <v>-7.976</v>
      </c>
      <c r="K3955">
        <v>32.887999999999998</v>
      </c>
      <c r="L3955">
        <v>31.954000000000001</v>
      </c>
      <c r="M3955">
        <v>-20.280999999999999</v>
      </c>
      <c r="N3955">
        <v>-149.19399999999999</v>
      </c>
      <c r="O3955" s="1" t="s">
        <v>23921</v>
      </c>
      <c r="P3955" s="1" t="s">
        <v>23922</v>
      </c>
      <c r="Q3955">
        <v>-11.213157979966599</v>
      </c>
      <c r="R3955">
        <v>-16.972322897118001</v>
      </c>
      <c r="S3955" s="1" t="s">
        <v>23923</v>
      </c>
      <c r="T3955">
        <v>99.642812781916007</v>
      </c>
    </row>
    <row r="3956" spans="1:20" x14ac:dyDescent="0.25">
      <c r="A3956">
        <v>3954</v>
      </c>
      <c r="B3956">
        <v>0.94299999999999995</v>
      </c>
      <c r="C3956">
        <v>-1.26226861272005</v>
      </c>
      <c r="D3956" s="1" t="s">
        <v>23924</v>
      </c>
      <c r="E3956" s="1" t="s">
        <v>23925</v>
      </c>
      <c r="F3956">
        <v>-72.322664120692593</v>
      </c>
      <c r="G3956" s="1" t="s">
        <v>23926</v>
      </c>
      <c r="H3956" s="1" t="s">
        <v>23927</v>
      </c>
      <c r="I3956">
        <v>48.021000000000001</v>
      </c>
      <c r="J3956">
        <v>-7.4710000000000001</v>
      </c>
      <c r="K3956">
        <v>32.651000000000003</v>
      </c>
      <c r="L3956">
        <v>33.393000000000001</v>
      </c>
      <c r="M3956">
        <v>-20.555</v>
      </c>
      <c r="N3956">
        <v>-150.49100000000001</v>
      </c>
      <c r="O3956">
        <v>6.4006750906908199</v>
      </c>
      <c r="P3956" s="1" t="s">
        <v>23928</v>
      </c>
      <c r="Q3956">
        <v>-11.325183989092199</v>
      </c>
      <c r="R3956">
        <v>-16.8982152130082</v>
      </c>
      <c r="S3956" s="1" t="s">
        <v>23929</v>
      </c>
      <c r="T3956" s="1" t="s">
        <v>23930</v>
      </c>
    </row>
    <row r="3957" spans="1:20" x14ac:dyDescent="0.25">
      <c r="A3957">
        <v>3955</v>
      </c>
      <c r="B3957">
        <v>0.92700000000000005</v>
      </c>
      <c r="C3957">
        <v>-1.2847395483189199</v>
      </c>
      <c r="D3957" s="1" t="s">
        <v>23931</v>
      </c>
      <c r="E3957" s="1" t="s">
        <v>23932</v>
      </c>
      <c r="F3957">
        <v>-73.610153892218307</v>
      </c>
      <c r="G3957" s="1" t="s">
        <v>23933</v>
      </c>
      <c r="H3957">
        <v>83.443715538191398</v>
      </c>
      <c r="I3957">
        <v>48.378</v>
      </c>
      <c r="J3957">
        <v>-6.9269999999999996</v>
      </c>
      <c r="K3957">
        <v>32.409999999999997</v>
      </c>
      <c r="L3957">
        <v>34.871000000000002</v>
      </c>
      <c r="M3957">
        <v>-20.759</v>
      </c>
      <c r="N3957">
        <v>-151.69399999999999</v>
      </c>
      <c r="O3957" s="1" t="s">
        <v>23934</v>
      </c>
      <c r="P3957" s="1" t="s">
        <v>23935</v>
      </c>
      <c r="Q3957">
        <v>-11.4354204280248</v>
      </c>
      <c r="R3957">
        <v>-16.7685517728485</v>
      </c>
      <c r="S3957" s="1" t="s">
        <v>23936</v>
      </c>
      <c r="T3957" s="1" t="s">
        <v>23937</v>
      </c>
    </row>
    <row r="3958" spans="1:20" x14ac:dyDescent="0.25">
      <c r="A3958">
        <v>3956</v>
      </c>
      <c r="B3958">
        <v>0.90100000000000002</v>
      </c>
      <c r="C3958">
        <v>-1.30714970560453</v>
      </c>
      <c r="D3958">
        <v>0.62444653927391203</v>
      </c>
      <c r="E3958" s="1" t="s">
        <v>23938</v>
      </c>
      <c r="F3958">
        <v>-74.894161322908005</v>
      </c>
      <c r="G3958" s="1" t="s">
        <v>23939</v>
      </c>
      <c r="H3958">
        <v>81.064295086294607</v>
      </c>
      <c r="I3958">
        <v>48.734999999999999</v>
      </c>
      <c r="J3958">
        <v>-6.3449999999999998</v>
      </c>
      <c r="K3958">
        <v>32.151000000000003</v>
      </c>
      <c r="L3958">
        <v>36.369999999999997</v>
      </c>
      <c r="M3958">
        <v>-20.885000000000002</v>
      </c>
      <c r="N3958">
        <v>-152.864</v>
      </c>
      <c r="O3958" s="1" t="s">
        <v>23940</v>
      </c>
      <c r="P3958" s="1" t="s">
        <v>23941</v>
      </c>
      <c r="Q3958">
        <v>-11.5621705020432</v>
      </c>
      <c r="R3958">
        <v>-16.559799258340199</v>
      </c>
      <c r="S3958" s="1" t="s">
        <v>23942</v>
      </c>
      <c r="T3958" s="1" t="s">
        <v>23943</v>
      </c>
    </row>
    <row r="3959" spans="1:20" x14ac:dyDescent="0.25">
      <c r="A3959">
        <v>3957</v>
      </c>
      <c r="B3959">
        <v>0.85799999999999998</v>
      </c>
      <c r="C3959">
        <v>-1.32973274695412</v>
      </c>
      <c r="D3959" s="1" t="s">
        <v>23944</v>
      </c>
      <c r="E3959" s="1" t="s">
        <v>23945</v>
      </c>
      <c r="F3959">
        <v>-76.188074280808806</v>
      </c>
      <c r="G3959" s="1" t="s">
        <v>23946</v>
      </c>
      <c r="H3959">
        <v>78.596991247033898</v>
      </c>
      <c r="I3959">
        <v>49.103000000000002</v>
      </c>
      <c r="J3959">
        <v>-5.7240000000000002</v>
      </c>
      <c r="K3959">
        <v>31.943000000000001</v>
      </c>
      <c r="L3959">
        <v>37.896999999999998</v>
      </c>
      <c r="M3959">
        <v>-20.934000000000001</v>
      </c>
      <c r="N3959">
        <v>-153.995</v>
      </c>
      <c r="O3959">
        <v>8.4412299915047608</v>
      </c>
      <c r="P3959" s="1" t="s">
        <v>23947</v>
      </c>
      <c r="Q3959">
        <v>-11.6306978374437</v>
      </c>
      <c r="R3959">
        <v>-16.273113006043499</v>
      </c>
      <c r="S3959" s="1" t="s">
        <v>23948</v>
      </c>
      <c r="T3959" s="1" t="s">
        <v>23949</v>
      </c>
    </row>
    <row r="3960" spans="1:20" x14ac:dyDescent="0.25">
      <c r="A3960">
        <v>3958</v>
      </c>
      <c r="B3960">
        <v>0.79600000000000004</v>
      </c>
      <c r="C3960">
        <v>-1.35316326191947</v>
      </c>
      <c r="D3960" s="1" t="s">
        <v>23950</v>
      </c>
      <c r="E3960" s="1" t="s">
        <v>23951</v>
      </c>
      <c r="F3960">
        <v>-77.530543900141694</v>
      </c>
      <c r="G3960" s="1" t="s">
        <v>23952</v>
      </c>
      <c r="H3960" s="1" t="s">
        <v>23953</v>
      </c>
      <c r="I3960">
        <v>49.481999999999999</v>
      </c>
      <c r="J3960">
        <v>-5.0590000000000002</v>
      </c>
      <c r="K3960">
        <v>31.777999999999999</v>
      </c>
      <c r="L3960">
        <v>39.445999999999998</v>
      </c>
      <c r="M3960">
        <v>-20.911999999999999</v>
      </c>
      <c r="N3960">
        <v>-155.001</v>
      </c>
      <c r="O3960" s="1" t="s">
        <v>23954</v>
      </c>
      <c r="P3960" s="1" t="s">
        <v>23955</v>
      </c>
      <c r="Q3960">
        <v>-11.648794306503801</v>
      </c>
      <c r="R3960">
        <v>-15.9352604271544</v>
      </c>
      <c r="S3960" s="1" t="s">
        <v>23956</v>
      </c>
      <c r="T3960" s="1" t="s">
        <v>23957</v>
      </c>
    </row>
    <row r="3961" spans="1:20" x14ac:dyDescent="0.25">
      <c r="A3961">
        <v>3959</v>
      </c>
      <c r="B3961">
        <v>0.71699999999999997</v>
      </c>
      <c r="C3961">
        <v>-1.3779206687019001</v>
      </c>
      <c r="D3961" s="1" t="s">
        <v>23958</v>
      </c>
      <c r="E3961" s="1" t="s">
        <v>23959</v>
      </c>
      <c r="F3961">
        <v>-78.9490388204635</v>
      </c>
      <c r="G3961">
        <v>38.513127160767901</v>
      </c>
      <c r="H3961" s="1" t="s">
        <v>23960</v>
      </c>
      <c r="I3961">
        <v>49.860999999999997</v>
      </c>
      <c r="J3961">
        <v>-4.3620000000000001</v>
      </c>
      <c r="K3961">
        <v>31.608000000000001</v>
      </c>
      <c r="L3961">
        <v>41.027999999999999</v>
      </c>
      <c r="M3961">
        <v>-20.824999999999999</v>
      </c>
      <c r="N3961">
        <v>-155.88</v>
      </c>
      <c r="O3961" s="1" t="s">
        <v>23961</v>
      </c>
      <c r="P3961" s="1" t="s">
        <v>23962</v>
      </c>
      <c r="Q3961">
        <v>-11.6695925204845</v>
      </c>
      <c r="R3961">
        <v>-15.551668507577</v>
      </c>
      <c r="S3961" s="1" t="s">
        <v>23963</v>
      </c>
      <c r="T3961" s="1" t="s">
        <v>23964</v>
      </c>
    </row>
    <row r="3962" spans="1:20" x14ac:dyDescent="0.25">
      <c r="A3962">
        <v>3960</v>
      </c>
      <c r="B3962">
        <v>0.60599999999999998</v>
      </c>
      <c r="C3962">
        <v>-1.40365222137802</v>
      </c>
      <c r="D3962" s="1" t="s">
        <v>23965</v>
      </c>
      <c r="E3962" s="1" t="s">
        <v>23966</v>
      </c>
      <c r="F3962">
        <v>-80.423348189123601</v>
      </c>
      <c r="G3962" s="1" t="s">
        <v>23967</v>
      </c>
      <c r="H3962" s="1" t="s">
        <v>23968</v>
      </c>
      <c r="I3962">
        <v>50.246000000000002</v>
      </c>
      <c r="J3962">
        <v>-3.6360000000000001</v>
      </c>
      <c r="K3962">
        <v>31.437000000000001</v>
      </c>
      <c r="L3962">
        <v>42.627000000000002</v>
      </c>
      <c r="M3962">
        <v>-20.681999999999999</v>
      </c>
      <c r="N3962">
        <v>-156.74700000000001</v>
      </c>
      <c r="O3962" s="1" t="s">
        <v>23969</v>
      </c>
      <c r="P3962" s="1" t="s">
        <v>23970</v>
      </c>
      <c r="Q3962">
        <v>-11.6864555923573</v>
      </c>
      <c r="R3962">
        <v>-15.101749114542001</v>
      </c>
      <c r="S3962" s="1" t="s">
        <v>23971</v>
      </c>
      <c r="T3962" s="1" t="s">
        <v>23972</v>
      </c>
    </row>
    <row r="3963" spans="1:20" x14ac:dyDescent="0.25">
      <c r="A3963">
        <v>3961</v>
      </c>
      <c r="B3963">
        <v>0.51</v>
      </c>
      <c r="C3963">
        <v>-1.43043094988978</v>
      </c>
      <c r="D3963" s="1" t="s">
        <v>23973</v>
      </c>
      <c r="E3963" s="1" t="s">
        <v>23974</v>
      </c>
      <c r="F3963">
        <v>-81.957656313574205</v>
      </c>
      <c r="G3963" s="1" t="s">
        <v>23975</v>
      </c>
      <c r="H3963" s="1" t="s">
        <v>23976</v>
      </c>
      <c r="I3963">
        <v>50.646999999999998</v>
      </c>
      <c r="J3963">
        <v>-2.8839999999999999</v>
      </c>
      <c r="K3963">
        <v>31.3</v>
      </c>
      <c r="L3963">
        <v>44.241999999999997</v>
      </c>
      <c r="M3963">
        <v>-20.49</v>
      </c>
      <c r="N3963">
        <v>-157.61500000000001</v>
      </c>
      <c r="O3963" s="1" t="s">
        <v>23977</v>
      </c>
      <c r="P3963" s="1" t="s">
        <v>23978</v>
      </c>
      <c r="Q3963">
        <v>-11.6591825687285</v>
      </c>
      <c r="R3963">
        <v>-14.58761905437</v>
      </c>
      <c r="S3963" s="1" t="s">
        <v>23979</v>
      </c>
      <c r="T3963" s="1" t="s">
        <v>23980</v>
      </c>
    </row>
    <row r="3964" spans="1:20" x14ac:dyDescent="0.25">
      <c r="A3964">
        <v>3962</v>
      </c>
      <c r="B3964">
        <v>0.41599999999999998</v>
      </c>
      <c r="C3964">
        <v>-1.45903283338335</v>
      </c>
      <c r="D3964" s="1" t="s">
        <v>23981</v>
      </c>
      <c r="E3964" s="1" t="s">
        <v>23982</v>
      </c>
      <c r="F3964">
        <v>-83.596423523880702</v>
      </c>
      <c r="G3964" s="1" t="s">
        <v>23983</v>
      </c>
      <c r="H3964">
        <v>65.353823402958795</v>
      </c>
      <c r="I3964">
        <v>51.064</v>
      </c>
      <c r="J3964">
        <v>-2.1259999999999999</v>
      </c>
      <c r="K3964">
        <v>31.201000000000001</v>
      </c>
      <c r="L3964">
        <v>45.878999999999998</v>
      </c>
      <c r="M3964">
        <v>-20.274999999999999</v>
      </c>
      <c r="N3964">
        <v>-158.423</v>
      </c>
      <c r="O3964" s="1" t="s">
        <v>23984</v>
      </c>
      <c r="P3964" s="1" t="s">
        <v>23985</v>
      </c>
      <c r="Q3964">
        <v>-11.583179388888301</v>
      </c>
      <c r="R3964">
        <v>-14.049312470024701</v>
      </c>
      <c r="S3964" s="1" t="s">
        <v>23986</v>
      </c>
      <c r="T3964">
        <v>92.975667852303602</v>
      </c>
    </row>
    <row r="3965" spans="1:20" x14ac:dyDescent="0.25">
      <c r="A3965">
        <v>3963</v>
      </c>
      <c r="B3965">
        <v>0.33100000000000002</v>
      </c>
      <c r="C3965">
        <v>-1.4900822205169599</v>
      </c>
      <c r="D3965" s="1" t="s">
        <v>23987</v>
      </c>
      <c r="E3965" s="1" t="s">
        <v>23988</v>
      </c>
      <c r="F3965">
        <v>-85.375422363104207</v>
      </c>
      <c r="G3965" s="1" t="s">
        <v>23989</v>
      </c>
      <c r="H3965" s="1" t="s">
        <v>23990</v>
      </c>
      <c r="I3965">
        <v>51.497999999999998</v>
      </c>
      <c r="J3965">
        <v>-1.3620000000000001</v>
      </c>
      <c r="K3965">
        <v>31.08</v>
      </c>
      <c r="L3965">
        <v>47.531999999999996</v>
      </c>
      <c r="M3965">
        <v>-20.05</v>
      </c>
      <c r="N3965">
        <v>-159.18100000000001</v>
      </c>
      <c r="O3965" s="1" t="s">
        <v>23991</v>
      </c>
      <c r="P3965" s="1" t="s">
        <v>23992</v>
      </c>
      <c r="Q3965">
        <v>-11.518841967098201</v>
      </c>
      <c r="R3965">
        <v>-13.4961805380721</v>
      </c>
      <c r="S3965" s="1" t="s">
        <v>23993</v>
      </c>
      <c r="T3965">
        <v>92.574881472765597</v>
      </c>
    </row>
    <row r="3966" spans="1:20" x14ac:dyDescent="0.25">
      <c r="A3966">
        <v>3964</v>
      </c>
      <c r="B3966">
        <v>0.25800000000000001</v>
      </c>
      <c r="C3966">
        <v>-1.5225647443538599</v>
      </c>
      <c r="D3966" s="1" t="s">
        <v>23994</v>
      </c>
      <c r="E3966" s="1" t="s">
        <v>23995</v>
      </c>
      <c r="F3966">
        <v>-87.236533886891394</v>
      </c>
      <c r="G3966" s="1" t="s">
        <v>23996</v>
      </c>
      <c r="H3966" s="1" t="s">
        <v>23997</v>
      </c>
      <c r="I3966">
        <v>51.948999999999998</v>
      </c>
      <c r="J3966">
        <v>-0.61</v>
      </c>
      <c r="K3966">
        <v>30.931999999999999</v>
      </c>
      <c r="L3966">
        <v>49.197000000000003</v>
      </c>
      <c r="M3966">
        <v>-19.818999999999999</v>
      </c>
      <c r="N3966">
        <v>-159.994</v>
      </c>
      <c r="O3966" s="1" t="s">
        <v>23998</v>
      </c>
      <c r="P3966" s="1" t="s">
        <v>23999</v>
      </c>
      <c r="Q3966">
        <v>-11.4707274943776</v>
      </c>
      <c r="R3966">
        <v>-12.901938960595301</v>
      </c>
      <c r="S3966" s="1" t="s">
        <v>24000</v>
      </c>
      <c r="T3966" s="1" t="s">
        <v>24001</v>
      </c>
    </row>
    <row r="3967" spans="1:20" x14ac:dyDescent="0.25">
      <c r="A3967">
        <v>3965</v>
      </c>
      <c r="B3967">
        <v>0.20100000000000001</v>
      </c>
      <c r="C3967">
        <v>-1.5560808496816101</v>
      </c>
      <c r="D3967" s="1" t="s">
        <v>24002</v>
      </c>
      <c r="E3967" s="1" t="s">
        <v>24003</v>
      </c>
      <c r="F3967">
        <v>-89.156865267887298</v>
      </c>
      <c r="G3967">
        <v>43.332177315917001</v>
      </c>
      <c r="H3967" s="1" t="s">
        <v>24004</v>
      </c>
      <c r="I3967">
        <v>52.427</v>
      </c>
      <c r="J3967">
        <v>0.14299999999999999</v>
      </c>
      <c r="K3967">
        <v>30.817</v>
      </c>
      <c r="L3967">
        <v>50.878</v>
      </c>
      <c r="M3967">
        <v>-19.588999999999999</v>
      </c>
      <c r="N3967">
        <v>-160.87299999999999</v>
      </c>
      <c r="O3967" s="1" t="s">
        <v>24005</v>
      </c>
      <c r="P3967" s="1" t="s">
        <v>24006</v>
      </c>
      <c r="Q3967">
        <v>-11.372231948463501</v>
      </c>
      <c r="R3967">
        <v>-12.2666954705539</v>
      </c>
      <c r="S3967" s="1" t="s">
        <v>24007</v>
      </c>
      <c r="T3967" s="1" t="s">
        <v>24008</v>
      </c>
    </row>
    <row r="3968" spans="1:20" x14ac:dyDescent="0.25">
      <c r="A3968">
        <v>3966</v>
      </c>
      <c r="B3968">
        <v>0.157</v>
      </c>
      <c r="C3968">
        <v>-1.5905566270854901</v>
      </c>
      <c r="D3968" s="1" t="s">
        <v>24009</v>
      </c>
      <c r="E3968" s="1" t="s">
        <v>24010</v>
      </c>
      <c r="F3968">
        <v>-91.132181808562294</v>
      </c>
      <c r="G3968" s="1" t="s">
        <v>24011</v>
      </c>
      <c r="H3968" s="1" t="s">
        <v>24012</v>
      </c>
      <c r="I3968">
        <v>52.920999999999999</v>
      </c>
      <c r="J3968">
        <v>0.88400000000000001</v>
      </c>
      <c r="K3968">
        <v>30.74</v>
      </c>
      <c r="L3968">
        <v>52.57</v>
      </c>
      <c r="M3968">
        <v>-19.363</v>
      </c>
      <c r="N3968">
        <v>-161.74100000000001</v>
      </c>
      <c r="O3968" s="1" t="s">
        <v>24013</v>
      </c>
      <c r="P3968" s="1" t="s">
        <v>24014</v>
      </c>
      <c r="Q3968">
        <v>-11.2223278216652</v>
      </c>
      <c r="R3968">
        <v>-11.6119971371487</v>
      </c>
      <c r="S3968" s="1" t="s">
        <v>24015</v>
      </c>
      <c r="T3968" s="1" t="s">
        <v>24016</v>
      </c>
    </row>
    <row r="3969" spans="1:20" x14ac:dyDescent="0.25">
      <c r="A3969">
        <v>3967</v>
      </c>
      <c r="B3969">
        <v>0.125</v>
      </c>
      <c r="C3969">
        <v>-1.6266324044835601</v>
      </c>
      <c r="D3969" s="1" t="s">
        <v>24017</v>
      </c>
      <c r="E3969" s="1" t="s">
        <v>24018</v>
      </c>
      <c r="F3969">
        <v>-93.199171596125097</v>
      </c>
      <c r="G3969" s="1" t="s">
        <v>24019</v>
      </c>
      <c r="H3969" s="1" t="s">
        <v>24020</v>
      </c>
      <c r="I3969">
        <v>53.432000000000002</v>
      </c>
      <c r="J3969">
        <v>1.615</v>
      </c>
      <c r="K3969">
        <v>30.63</v>
      </c>
      <c r="L3969">
        <v>54.267000000000003</v>
      </c>
      <c r="M3969">
        <v>-19.149000000000001</v>
      </c>
      <c r="N3969">
        <v>-162.59800000000001</v>
      </c>
      <c r="O3969" s="1" t="s">
        <v>24021</v>
      </c>
      <c r="P3969" s="1" t="s">
        <v>24022</v>
      </c>
      <c r="Q3969">
        <v>-11.0924436389825</v>
      </c>
      <c r="R3969">
        <v>-10.943389772568</v>
      </c>
      <c r="S3969" s="1" t="s">
        <v>24023</v>
      </c>
      <c r="T3969" s="1" t="s">
        <v>24024</v>
      </c>
    </row>
    <row r="3970" spans="1:20" x14ac:dyDescent="0.25">
      <c r="A3970">
        <v>3968</v>
      </c>
      <c r="B3970">
        <v>9.8000000000000004E-2</v>
      </c>
      <c r="C3970">
        <v>-1.66235268293688</v>
      </c>
      <c r="D3970" s="1" t="s">
        <v>24025</v>
      </c>
      <c r="E3970" s="1" t="s">
        <v>24026</v>
      </c>
      <c r="F3970">
        <v>-95.245792794532505</v>
      </c>
      <c r="G3970" s="1" t="s">
        <v>24027</v>
      </c>
      <c r="H3970" s="1" t="s">
        <v>24028</v>
      </c>
      <c r="I3970">
        <v>53.959000000000003</v>
      </c>
      <c r="J3970">
        <v>2.3290000000000002</v>
      </c>
      <c r="K3970">
        <v>30.504000000000001</v>
      </c>
      <c r="L3970">
        <v>55.963999999999999</v>
      </c>
      <c r="M3970">
        <v>-18.934999999999999</v>
      </c>
      <c r="N3970">
        <v>-163.53700000000001</v>
      </c>
      <c r="O3970" s="1" t="s">
        <v>24029</v>
      </c>
      <c r="P3970" s="1" t="s">
        <v>24030</v>
      </c>
      <c r="Q3970">
        <v>-10.964795246847499</v>
      </c>
      <c r="R3970">
        <v>-10.217872447245499</v>
      </c>
      <c r="S3970" s="1" t="s">
        <v>24031</v>
      </c>
      <c r="T3970">
        <v>90.572073929929601</v>
      </c>
    </row>
    <row r="3971" spans="1:20" x14ac:dyDescent="0.25">
      <c r="A3971">
        <v>3969</v>
      </c>
      <c r="B3971">
        <v>7.4999999999999997E-2</v>
      </c>
      <c r="C3971">
        <v>-1.6970154800858701</v>
      </c>
      <c r="D3971" s="1" t="s">
        <v>24032</v>
      </c>
      <c r="E3971" s="1" t="s">
        <v>24033</v>
      </c>
      <c r="F3971">
        <v>-97.231824777287599</v>
      </c>
      <c r="G3971" s="1" t="s">
        <v>24034</v>
      </c>
      <c r="H3971" s="1" t="s">
        <v>24035</v>
      </c>
      <c r="I3971">
        <v>54.497999999999998</v>
      </c>
      <c r="J3971">
        <v>3.032</v>
      </c>
      <c r="K3971">
        <v>30.393999999999998</v>
      </c>
      <c r="L3971">
        <v>57.661999999999999</v>
      </c>
      <c r="M3971">
        <v>-18.725999999999999</v>
      </c>
      <c r="N3971">
        <v>-164.553</v>
      </c>
      <c r="O3971" s="1" t="s">
        <v>24036</v>
      </c>
      <c r="P3971" s="1" t="s">
        <v>24037</v>
      </c>
      <c r="Q3971">
        <v>-10.8077070993786</v>
      </c>
      <c r="R3971">
        <v>-9.4357808404009305</v>
      </c>
      <c r="S3971" s="1" t="s">
        <v>24038</v>
      </c>
      <c r="T3971" s="1" t="s">
        <v>24039</v>
      </c>
    </row>
    <row r="3972" spans="1:20" x14ac:dyDescent="0.25">
      <c r="A3972">
        <v>3970</v>
      </c>
      <c r="B3972">
        <v>5.2999999999999999E-2</v>
      </c>
      <c r="C3972">
        <v>-1.7306939576600999</v>
      </c>
      <c r="D3972" s="1" t="s">
        <v>24040</v>
      </c>
      <c r="E3972" s="1" t="s">
        <v>24041</v>
      </c>
      <c r="F3972">
        <v>-99.161459402717099</v>
      </c>
      <c r="G3972" s="1" t="s">
        <v>24042</v>
      </c>
      <c r="H3972" s="1" t="s">
        <v>24043</v>
      </c>
      <c r="I3972">
        <v>55.046999999999997</v>
      </c>
      <c r="J3972">
        <v>3.7189999999999999</v>
      </c>
      <c r="K3972">
        <v>30.317</v>
      </c>
      <c r="L3972">
        <v>59.347999999999999</v>
      </c>
      <c r="M3972">
        <v>-18.527999999999999</v>
      </c>
      <c r="N3972">
        <v>-165.56899999999999</v>
      </c>
      <c r="O3972" s="1" t="s">
        <v>24044</v>
      </c>
      <c r="P3972" s="1" t="s">
        <v>24045</v>
      </c>
      <c r="Q3972">
        <v>-10.603951136688799</v>
      </c>
      <c r="R3972">
        <v>-8.6232539634676897</v>
      </c>
      <c r="S3972" s="1" t="s">
        <v>24046</v>
      </c>
      <c r="T3972" s="1" t="s">
        <v>24047</v>
      </c>
    </row>
    <row r="3973" spans="1:20" x14ac:dyDescent="0.25">
      <c r="A3973">
        <v>3971</v>
      </c>
      <c r="B3973">
        <v>3.1E-2</v>
      </c>
      <c r="C3973">
        <v>-1.76388415976955</v>
      </c>
      <c r="D3973" s="1" t="s">
        <v>24048</v>
      </c>
      <c r="E3973" s="1" t="s">
        <v>24049</v>
      </c>
      <c r="F3973">
        <v>-101.063117904774</v>
      </c>
      <c r="G3973" s="1" t="s">
        <v>24050</v>
      </c>
      <c r="H3973" s="1" t="s">
        <v>24051</v>
      </c>
      <c r="I3973">
        <v>55.601999999999997</v>
      </c>
      <c r="J3973">
        <v>4.3890000000000002</v>
      </c>
      <c r="K3973">
        <v>30.207000000000001</v>
      </c>
      <c r="L3973">
        <v>61.012999999999998</v>
      </c>
      <c r="M3973">
        <v>-18.331</v>
      </c>
      <c r="N3973">
        <v>-166.56899999999999</v>
      </c>
      <c r="O3973" s="1" t="s">
        <v>24052</v>
      </c>
      <c r="P3973" s="1" t="s">
        <v>24053</v>
      </c>
      <c r="Q3973">
        <v>-10.4224210998847</v>
      </c>
      <c r="R3973">
        <v>-7.7725166624257804</v>
      </c>
      <c r="S3973" s="1" t="s">
        <v>24054</v>
      </c>
      <c r="T3973" s="1" t="s">
        <v>24055</v>
      </c>
    </row>
    <row r="3974" spans="1:20" x14ac:dyDescent="0.25">
      <c r="A3974">
        <v>3972</v>
      </c>
      <c r="B3974">
        <v>0.01</v>
      </c>
      <c r="C3974">
        <v>-1.79493098663482</v>
      </c>
      <c r="D3974" s="1" t="s">
        <v>24056</v>
      </c>
      <c r="E3974" s="1" t="s">
        <v>24057</v>
      </c>
      <c r="F3974">
        <v>-102.84197005142801</v>
      </c>
      <c r="G3974" s="1" t="s">
        <v>24058</v>
      </c>
      <c r="H3974" s="1" t="s">
        <v>24059</v>
      </c>
      <c r="I3974">
        <v>56.167999999999999</v>
      </c>
      <c r="J3974">
        <v>5.032</v>
      </c>
      <c r="K3974">
        <v>30.059000000000001</v>
      </c>
      <c r="L3974">
        <v>62.655000000000001</v>
      </c>
      <c r="M3974">
        <v>-18.126999999999999</v>
      </c>
      <c r="N3974">
        <v>-167.64</v>
      </c>
      <c r="O3974" s="1" t="s">
        <v>24060</v>
      </c>
      <c r="P3974" s="1" t="s">
        <v>24061</v>
      </c>
      <c r="Q3974">
        <v>-10.264733628331699</v>
      </c>
      <c r="R3974">
        <v>-6.8417440375228296</v>
      </c>
      <c r="S3974" s="1" t="s">
        <v>24062</v>
      </c>
      <c r="T3974" s="1" t="s">
        <v>24063</v>
      </c>
    </row>
    <row r="3975" spans="1:20" x14ac:dyDescent="0.25">
      <c r="A3975">
        <v>3973</v>
      </c>
      <c r="B3975">
        <v>-7.0000000000000001E-3</v>
      </c>
      <c r="C3975">
        <v>-1.8229583760619701</v>
      </c>
      <c r="D3975" s="1" t="s">
        <v>24064</v>
      </c>
      <c r="E3975">
        <v>0.533830073319431</v>
      </c>
      <c r="F3975">
        <v>-104.447821176373</v>
      </c>
      <c r="G3975" s="1" t="s">
        <v>24065</v>
      </c>
      <c r="H3975" s="1" t="s">
        <v>24066</v>
      </c>
      <c r="I3975">
        <v>56.732999999999997</v>
      </c>
      <c r="J3975">
        <v>5.6580000000000004</v>
      </c>
      <c r="K3975">
        <v>29.931999999999999</v>
      </c>
      <c r="L3975">
        <v>64.27</v>
      </c>
      <c r="M3975">
        <v>-17.923999999999999</v>
      </c>
      <c r="N3975">
        <v>-168.76599999999999</v>
      </c>
      <c r="O3975" s="1" t="s">
        <v>24067</v>
      </c>
      <c r="P3975" s="1" t="s">
        <v>24068</v>
      </c>
      <c r="Q3975">
        <v>-10.0762791102301</v>
      </c>
      <c r="R3975">
        <v>-5.8376891734164502</v>
      </c>
      <c r="S3975" s="1" t="s">
        <v>24069</v>
      </c>
      <c r="T3975" s="1" t="s">
        <v>24070</v>
      </c>
    </row>
    <row r="3976" spans="1:20" x14ac:dyDescent="0.25">
      <c r="A3976">
        <v>3974</v>
      </c>
      <c r="B3976">
        <v>-1.9E-2</v>
      </c>
      <c r="C3976">
        <v>-1.84872073769295</v>
      </c>
      <c r="D3976" s="1" t="s">
        <v>24071</v>
      </c>
      <c r="E3976" s="1" t="s">
        <v>24072</v>
      </c>
      <c r="F3976">
        <v>-105.923895768118</v>
      </c>
      <c r="G3976" s="1" t="s">
        <v>24073</v>
      </c>
      <c r="H3976" s="1" t="s">
        <v>24074</v>
      </c>
      <c r="I3976">
        <v>57.31</v>
      </c>
      <c r="J3976">
        <v>6.2569999999999997</v>
      </c>
      <c r="K3976">
        <v>29.827999999999999</v>
      </c>
      <c r="L3976">
        <v>65.852000000000004</v>
      </c>
      <c r="M3976">
        <v>-17.721</v>
      </c>
      <c r="N3976">
        <v>-169.87100000000001</v>
      </c>
      <c r="O3976" s="1" t="s">
        <v>24075</v>
      </c>
      <c r="P3976" s="1" t="s">
        <v>24076</v>
      </c>
      <c r="Q3976">
        <v>-9.8468365375418703</v>
      </c>
      <c r="R3976">
        <v>-4.78104154384053</v>
      </c>
      <c r="S3976" s="1" t="s">
        <v>24077</v>
      </c>
      <c r="T3976">
        <v>88.801171413759604</v>
      </c>
    </row>
    <row r="3977" spans="1:20" x14ac:dyDescent="0.25">
      <c r="A3977">
        <v>3975</v>
      </c>
      <c r="B3977">
        <v>-2.5000000000000001E-2</v>
      </c>
      <c r="C3977">
        <v>-1.87364575996421</v>
      </c>
      <c r="D3977" s="1" t="s">
        <v>24078</v>
      </c>
      <c r="E3977" s="1" t="s">
        <v>24079</v>
      </c>
      <c r="F3977">
        <v>-107.35199434853099</v>
      </c>
      <c r="G3977" s="1" t="s">
        <v>24080</v>
      </c>
      <c r="H3977" s="1" t="s">
        <v>24081</v>
      </c>
      <c r="I3977">
        <v>57.892000000000003</v>
      </c>
      <c r="J3977">
        <v>6.8330000000000002</v>
      </c>
      <c r="K3977">
        <v>29.690999999999999</v>
      </c>
      <c r="L3977">
        <v>67.412000000000006</v>
      </c>
      <c r="M3977">
        <v>-17.518000000000001</v>
      </c>
      <c r="N3977">
        <v>-170.93100000000001</v>
      </c>
      <c r="O3977" s="1" t="s">
        <v>24082</v>
      </c>
      <c r="P3977" s="1" t="s">
        <v>24083</v>
      </c>
      <c r="Q3977">
        <v>-9.6367259591553402</v>
      </c>
      <c r="R3977">
        <v>-3.6718879391433701</v>
      </c>
      <c r="S3977" s="1" t="s">
        <v>24084</v>
      </c>
      <c r="T3977">
        <v>88.718947817590404</v>
      </c>
    </row>
    <row r="3978" spans="1:20" x14ac:dyDescent="0.25">
      <c r="A3978">
        <v>3976</v>
      </c>
      <c r="B3978">
        <v>-2.7E-2</v>
      </c>
      <c r="C3978">
        <v>-1.8959319347457</v>
      </c>
      <c r="D3978">
        <v>0.72098901618842604</v>
      </c>
      <c r="E3978" s="1" t="s">
        <v>24085</v>
      </c>
      <c r="F3978">
        <v>-108.628898105001</v>
      </c>
      <c r="G3978" s="1" t="s">
        <v>24086</v>
      </c>
      <c r="H3978" s="1" t="s">
        <v>24087</v>
      </c>
      <c r="I3978">
        <v>58.475000000000001</v>
      </c>
      <c r="J3978">
        <v>7.3879999999999999</v>
      </c>
      <c r="K3978">
        <v>29.526</v>
      </c>
      <c r="L3978">
        <v>68.944999999999993</v>
      </c>
      <c r="M3978">
        <v>-17.297999999999998</v>
      </c>
      <c r="N3978">
        <v>-172.029</v>
      </c>
      <c r="O3978" s="1" t="s">
        <v>24088</v>
      </c>
      <c r="P3978" s="1" t="s">
        <v>24089</v>
      </c>
      <c r="Q3978">
        <v>-9.4423629664326292</v>
      </c>
      <c r="R3978">
        <v>-2.4558117141915798</v>
      </c>
      <c r="S3978" s="1" t="s">
        <v>24090</v>
      </c>
      <c r="T3978" s="1" t="s">
        <v>24091</v>
      </c>
    </row>
    <row r="3979" spans="1:20" x14ac:dyDescent="0.25">
      <c r="A3979">
        <v>3977</v>
      </c>
      <c r="B3979">
        <v>-2.7E-2</v>
      </c>
      <c r="C3979">
        <v>-1.9148670300413</v>
      </c>
      <c r="D3979" s="1" t="s">
        <v>24092</v>
      </c>
      <c r="E3979" s="1" t="s">
        <v>24093</v>
      </c>
      <c r="F3979">
        <v>-109.713799150117</v>
      </c>
      <c r="G3979" s="1" t="s">
        <v>24094</v>
      </c>
      <c r="H3979">
        <v>19.753884051375099</v>
      </c>
      <c r="I3979">
        <v>59.061999999999998</v>
      </c>
      <c r="J3979">
        <v>7.9320000000000004</v>
      </c>
      <c r="K3979">
        <v>29.393999999999998</v>
      </c>
      <c r="L3979">
        <v>70.438999999999993</v>
      </c>
      <c r="M3979">
        <v>-17.067</v>
      </c>
      <c r="N3979">
        <v>-173.15</v>
      </c>
      <c r="O3979" s="1" t="s">
        <v>24095</v>
      </c>
      <c r="P3979" s="1" t="s">
        <v>24096</v>
      </c>
      <c r="Q3979">
        <v>-9.1985360478399603</v>
      </c>
      <c r="R3979">
        <v>-1.1398101174206801</v>
      </c>
      <c r="S3979" s="1" t="s">
        <v>24097</v>
      </c>
      <c r="T3979" s="1" t="s">
        <v>24098</v>
      </c>
    </row>
    <row r="3980" spans="1:20" x14ac:dyDescent="0.25">
      <c r="A3980">
        <v>3978</v>
      </c>
      <c r="B3980">
        <v>-0.03</v>
      </c>
      <c r="C3980">
        <v>-1.93187068297925</v>
      </c>
      <c r="D3980" s="1" t="s">
        <v>24099</v>
      </c>
      <c r="E3980" s="1" t="s">
        <v>24100</v>
      </c>
      <c r="F3980">
        <v>-110.688036699766</v>
      </c>
      <c r="G3980" s="1" t="s">
        <v>24101</v>
      </c>
      <c r="H3980" s="1" t="s">
        <v>24102</v>
      </c>
      <c r="I3980">
        <v>59.655999999999999</v>
      </c>
      <c r="J3980">
        <v>8.4589999999999996</v>
      </c>
      <c r="K3980">
        <v>29.283999999999999</v>
      </c>
      <c r="L3980">
        <v>71.894999999999996</v>
      </c>
      <c r="M3980">
        <v>-16.826000000000001</v>
      </c>
      <c r="N3980">
        <v>-174.21600000000001</v>
      </c>
      <c r="O3980" s="1" t="s">
        <v>24103</v>
      </c>
      <c r="P3980" s="1" t="s">
        <v>24104</v>
      </c>
      <c r="Q3980">
        <v>-8.9133998821585596</v>
      </c>
      <c r="R3980" s="1" t="s">
        <v>24105</v>
      </c>
      <c r="S3980" s="1" t="s">
        <v>24106</v>
      </c>
      <c r="T3980" s="1" t="s">
        <v>24107</v>
      </c>
    </row>
    <row r="3981" spans="1:20" x14ac:dyDescent="0.25">
      <c r="A3981">
        <v>3979</v>
      </c>
      <c r="B3981">
        <v>-3.5000000000000003E-2</v>
      </c>
      <c r="C3981">
        <v>-1.9482529805070099</v>
      </c>
      <c r="D3981" s="1" t="s">
        <v>24108</v>
      </c>
      <c r="E3981" s="1" t="s">
        <v>24109</v>
      </c>
      <c r="F3981">
        <v>-111.62667320683499</v>
      </c>
      <c r="G3981" s="1" t="s">
        <v>24110</v>
      </c>
      <c r="H3981" s="1" t="s">
        <v>24111</v>
      </c>
      <c r="I3981">
        <v>60.244</v>
      </c>
      <c r="J3981">
        <v>8.9700000000000006</v>
      </c>
      <c r="K3981">
        <v>29.152000000000001</v>
      </c>
      <c r="L3981">
        <v>73.322999999999993</v>
      </c>
      <c r="M3981">
        <v>-16.584</v>
      </c>
      <c r="N3981">
        <v>-175.215</v>
      </c>
      <c r="O3981" s="1" t="s">
        <v>24112</v>
      </c>
      <c r="P3981">
        <v>62.661464706079002</v>
      </c>
      <c r="Q3981">
        <v>-8.6397481650659405</v>
      </c>
      <c r="R3981" s="1" t="s">
        <v>24113</v>
      </c>
      <c r="S3981" s="1" t="s">
        <v>24114</v>
      </c>
      <c r="T3981" s="1" t="s">
        <v>24115</v>
      </c>
    </row>
    <row r="3982" spans="1:20" x14ac:dyDescent="0.25">
      <c r="A3982">
        <v>3980</v>
      </c>
      <c r="B3982">
        <v>-4.2999999999999997E-2</v>
      </c>
      <c r="C3982">
        <v>-1.96262057212538</v>
      </c>
      <c r="D3982" s="1" t="s">
        <v>24116</v>
      </c>
      <c r="E3982" s="1" t="s">
        <v>24117</v>
      </c>
      <c r="F3982">
        <v>-112.449875568335</v>
      </c>
      <c r="G3982" s="1" t="s">
        <v>24118</v>
      </c>
      <c r="H3982" s="1" t="s">
        <v>24119</v>
      </c>
      <c r="I3982">
        <v>60.82</v>
      </c>
      <c r="J3982">
        <v>9.4700000000000006</v>
      </c>
      <c r="K3982">
        <v>28.992999999999999</v>
      </c>
      <c r="L3982">
        <v>74.712999999999994</v>
      </c>
      <c r="M3982">
        <v>-16.331</v>
      </c>
      <c r="N3982">
        <v>-176.226</v>
      </c>
      <c r="O3982" s="1" t="s">
        <v>24120</v>
      </c>
      <c r="P3982" s="1" t="s">
        <v>24121</v>
      </c>
      <c r="Q3982">
        <v>-8.3865854482522497</v>
      </c>
      <c r="R3982" s="1" t="s">
        <v>24122</v>
      </c>
      <c r="S3982" s="1" t="s">
        <v>24123</v>
      </c>
      <c r="T3982" s="1" t="s">
        <v>24124</v>
      </c>
    </row>
    <row r="3983" spans="1:20" x14ac:dyDescent="0.25">
      <c r="A3983">
        <v>3981</v>
      </c>
      <c r="B3983">
        <v>-5.2999999999999999E-2</v>
      </c>
      <c r="C3983">
        <v>-1.97486931145216</v>
      </c>
      <c r="D3983" s="1" t="s">
        <v>24125</v>
      </c>
      <c r="E3983" s="1" t="s">
        <v>24126</v>
      </c>
      <c r="F3983">
        <v>-113.151676636115</v>
      </c>
      <c r="G3983" s="1" t="s">
        <v>24127</v>
      </c>
      <c r="H3983" s="1" t="s">
        <v>24128</v>
      </c>
      <c r="I3983">
        <v>61.396999999999998</v>
      </c>
      <c r="J3983">
        <v>9.9589999999999996</v>
      </c>
      <c r="K3983">
        <v>28.861000000000001</v>
      </c>
      <c r="L3983">
        <v>76.069000000000003</v>
      </c>
      <c r="M3983">
        <v>-16.077999999999999</v>
      </c>
      <c r="N3983">
        <v>-177.22</v>
      </c>
      <c r="O3983" s="1" t="s">
        <v>24129</v>
      </c>
      <c r="P3983" s="1" t="s">
        <v>24130</v>
      </c>
      <c r="Q3983">
        <v>-8.0888233647690999</v>
      </c>
      <c r="R3983" s="1" t="s">
        <v>24131</v>
      </c>
      <c r="S3983" s="1" t="s">
        <v>24132</v>
      </c>
      <c r="T3983" s="1" t="s">
        <v>24133</v>
      </c>
    </row>
    <row r="3984" spans="1:20" x14ac:dyDescent="0.25">
      <c r="A3984">
        <v>3982</v>
      </c>
      <c r="B3984">
        <v>-6.3E-2</v>
      </c>
      <c r="C3984">
        <v>-1.98595378878897</v>
      </c>
      <c r="D3984" s="1" t="s">
        <v>24134</v>
      </c>
      <c r="E3984" s="1" t="s">
        <v>24135</v>
      </c>
      <c r="F3984">
        <v>-113.786770405623</v>
      </c>
      <c r="G3984" s="1" t="s">
        <v>24136</v>
      </c>
      <c r="H3984" s="1" t="s">
        <v>24137</v>
      </c>
      <c r="I3984">
        <v>61.968000000000004</v>
      </c>
      <c r="J3984">
        <v>10.436999999999999</v>
      </c>
      <c r="K3984">
        <v>28.757000000000001</v>
      </c>
      <c r="L3984">
        <v>77.403999999999996</v>
      </c>
      <c r="M3984">
        <v>-15.826000000000001</v>
      </c>
      <c r="N3984">
        <v>-178.154</v>
      </c>
      <c r="O3984" s="1" t="s">
        <v>24138</v>
      </c>
      <c r="P3984" s="1" t="s">
        <v>24139</v>
      </c>
      <c r="Q3984">
        <v>-7.7499412009699302</v>
      </c>
      <c r="R3984" s="1" t="s">
        <v>24140</v>
      </c>
      <c r="S3984" s="1" t="s">
        <v>24141</v>
      </c>
      <c r="T3984" s="1" t="s">
        <v>24142</v>
      </c>
    </row>
    <row r="3985" spans="1:20" x14ac:dyDescent="0.25">
      <c r="A3985">
        <v>3983</v>
      </c>
      <c r="B3985">
        <v>-7.3999999999999996E-2</v>
      </c>
      <c r="C3985">
        <v>-1.9972641509418301</v>
      </c>
      <c r="D3985" s="1" t="s">
        <v>24143</v>
      </c>
      <c r="E3985" s="1" t="s">
        <v>24144</v>
      </c>
      <c r="F3985">
        <v>-114.434806421746</v>
      </c>
      <c r="G3985" s="1" t="s">
        <v>24145</v>
      </c>
      <c r="H3985" s="1" t="s">
        <v>24146</v>
      </c>
      <c r="I3985">
        <v>62.529000000000003</v>
      </c>
      <c r="J3985">
        <v>10.904</v>
      </c>
      <c r="K3985">
        <v>28.619</v>
      </c>
      <c r="L3985">
        <v>78.716999999999999</v>
      </c>
      <c r="M3985">
        <v>-15.568</v>
      </c>
      <c r="N3985">
        <v>-179.011</v>
      </c>
      <c r="O3985" s="1" t="s">
        <v>24147</v>
      </c>
      <c r="P3985" s="1" t="s">
        <v>24148</v>
      </c>
      <c r="Q3985">
        <v>-7.4359310161563803</v>
      </c>
      <c r="R3985">
        <v>8.6886856137572899</v>
      </c>
      <c r="S3985">
        <v>66.799519108138497</v>
      </c>
      <c r="T3985" s="1" t="s">
        <v>24149</v>
      </c>
    </row>
    <row r="3986" spans="1:20" x14ac:dyDescent="0.25">
      <c r="A3986">
        <v>3984</v>
      </c>
      <c r="B3986">
        <v>-8.4000000000000005E-2</v>
      </c>
      <c r="C3986">
        <v>-2.0069914178780102</v>
      </c>
      <c r="D3986">
        <v>0.60917522003500801</v>
      </c>
      <c r="E3986">
        <v>9.0591584220150706E-2</v>
      </c>
      <c r="F3986">
        <v>-114.99213776338701</v>
      </c>
      <c r="G3986" s="1" t="s">
        <v>24150</v>
      </c>
      <c r="H3986" s="1" t="s">
        <v>24151</v>
      </c>
      <c r="I3986">
        <v>63.078000000000003</v>
      </c>
      <c r="J3986">
        <v>11.349</v>
      </c>
      <c r="K3986">
        <v>28.466000000000001</v>
      </c>
      <c r="L3986">
        <v>80.013000000000005</v>
      </c>
      <c r="M3986">
        <v>-15.308999999999999</v>
      </c>
      <c r="N3986">
        <v>-179.874</v>
      </c>
      <c r="O3986" s="1" t="s">
        <v>24152</v>
      </c>
      <c r="P3986" s="1" t="s">
        <v>24153</v>
      </c>
      <c r="Q3986">
        <v>-7.1288991321237596</v>
      </c>
      <c r="R3986" s="1" t="s">
        <v>24154</v>
      </c>
      <c r="S3986" s="1" t="s">
        <v>24155</v>
      </c>
      <c r="T3986" s="1" t="s">
        <v>24156</v>
      </c>
    </row>
    <row r="3987" spans="1:20" x14ac:dyDescent="0.25">
      <c r="A3987">
        <v>3985</v>
      </c>
      <c r="B3987">
        <v>-9.5000000000000001E-2</v>
      </c>
      <c r="C3987">
        <v>-2.0149701791780199</v>
      </c>
      <c r="D3987" s="1" t="s">
        <v>24157</v>
      </c>
      <c r="E3987">
        <v>6.0351622338913502E-2</v>
      </c>
      <c r="F3987">
        <v>-115.449287111619</v>
      </c>
      <c r="G3987">
        <v>34.0666641853134</v>
      </c>
      <c r="H3987" s="1" t="s">
        <v>24158</v>
      </c>
      <c r="I3987">
        <v>63.622</v>
      </c>
      <c r="J3987">
        <v>11.794</v>
      </c>
      <c r="K3987">
        <v>28.327999999999999</v>
      </c>
      <c r="L3987">
        <v>81.281999999999996</v>
      </c>
      <c r="M3987">
        <v>-15.045999999999999</v>
      </c>
      <c r="N3987">
        <v>179.25800000000001</v>
      </c>
      <c r="O3987" s="1" t="s">
        <v>24159</v>
      </c>
      <c r="P3987" s="1" t="s">
        <v>24160</v>
      </c>
      <c r="Q3987">
        <v>-6.79209382746114</v>
      </c>
      <c r="R3987" s="1" t="s">
        <v>24161</v>
      </c>
      <c r="S3987" s="1" t="s">
        <v>24162</v>
      </c>
      <c r="T3987" s="1" t="s">
        <v>24163</v>
      </c>
    </row>
    <row r="3988" spans="1:20" x14ac:dyDescent="0.25">
      <c r="A3988">
        <v>3986</v>
      </c>
      <c r="B3988">
        <v>-0.104</v>
      </c>
      <c r="C3988">
        <v>-2.0219416681920199</v>
      </c>
      <c r="D3988" s="1" t="s">
        <v>24164</v>
      </c>
      <c r="E3988">
        <v>3.1410209035231E-2</v>
      </c>
      <c r="F3988">
        <v>-115.84872400904401</v>
      </c>
      <c r="G3988" s="1" t="s">
        <v>24165</v>
      </c>
      <c r="H3988" s="1" t="s">
        <v>24166</v>
      </c>
      <c r="I3988">
        <v>64.149000000000001</v>
      </c>
      <c r="J3988">
        <v>12.228</v>
      </c>
      <c r="K3988">
        <v>28.224</v>
      </c>
      <c r="L3988">
        <v>82.528999999999996</v>
      </c>
      <c r="M3988">
        <v>-14.782</v>
      </c>
      <c r="N3988">
        <v>178.45099999999999</v>
      </c>
      <c r="O3988" s="1" t="s">
        <v>24167</v>
      </c>
      <c r="P3988" s="1" t="s">
        <v>24168</v>
      </c>
      <c r="Q3988">
        <v>-6.4167939079482297</v>
      </c>
      <c r="R3988">
        <v>15.497448430791</v>
      </c>
      <c r="S3988" s="1" t="s">
        <v>24169</v>
      </c>
      <c r="T3988" s="1" t="s">
        <v>24170</v>
      </c>
    </row>
    <row r="3989" spans="1:20" x14ac:dyDescent="0.25">
      <c r="A3989">
        <v>3987</v>
      </c>
      <c r="B3989">
        <v>-0.112</v>
      </c>
      <c r="C3989">
        <v>-2.02909857149622</v>
      </c>
      <c r="D3989" s="1" t="s">
        <v>24171</v>
      </c>
      <c r="E3989">
        <v>3.6484251846831098E-3</v>
      </c>
      <c r="F3989">
        <v>-116.25878436275801</v>
      </c>
      <c r="G3989" s="1" t="s">
        <v>24172</v>
      </c>
      <c r="H3989" s="1" t="s">
        <v>24173</v>
      </c>
      <c r="I3989">
        <v>64.665999999999997</v>
      </c>
      <c r="J3989">
        <v>12.651</v>
      </c>
      <c r="K3989">
        <v>28.091999999999999</v>
      </c>
      <c r="L3989">
        <v>83.748999999999995</v>
      </c>
      <c r="M3989">
        <v>-14.518000000000001</v>
      </c>
      <c r="N3989">
        <v>177.70400000000001</v>
      </c>
      <c r="O3989" s="1" t="s">
        <v>24174</v>
      </c>
      <c r="P3989" s="1" t="s">
        <v>24175</v>
      </c>
      <c r="Q3989">
        <v>-6.0598213011772204</v>
      </c>
      <c r="R3989" s="1" t="s">
        <v>24176</v>
      </c>
      <c r="S3989" s="1" t="s">
        <v>24177</v>
      </c>
      <c r="T3989" s="1" t="s">
        <v>24178</v>
      </c>
    </row>
    <row r="3990" spans="1:20" x14ac:dyDescent="0.25">
      <c r="A3990">
        <v>3988</v>
      </c>
      <c r="B3990">
        <v>-0.123</v>
      </c>
      <c r="C3990">
        <v>-2.0347942492308002</v>
      </c>
      <c r="D3990" s="1" t="s">
        <v>24179</v>
      </c>
      <c r="E3990">
        <v>-2.28175111621702E-2</v>
      </c>
      <c r="F3990">
        <v>-116.585122658415</v>
      </c>
      <c r="G3990" s="1" t="s">
        <v>24180</v>
      </c>
      <c r="H3990">
        <v>-1.307347088585</v>
      </c>
      <c r="I3990">
        <v>65.165000000000006</v>
      </c>
      <c r="J3990">
        <v>13.063000000000001</v>
      </c>
      <c r="K3990">
        <v>27.943999999999999</v>
      </c>
      <c r="L3990">
        <v>84.935000000000002</v>
      </c>
      <c r="M3990">
        <v>-14.244</v>
      </c>
      <c r="N3990">
        <v>176.946</v>
      </c>
      <c r="O3990" s="1" t="s">
        <v>24181</v>
      </c>
      <c r="P3990" s="1" t="s">
        <v>24182</v>
      </c>
      <c r="Q3990">
        <v>-5.7168735783160498</v>
      </c>
      <c r="R3990" s="1" t="s">
        <v>24183</v>
      </c>
      <c r="S3990" s="1" t="s">
        <v>24184</v>
      </c>
      <c r="T3990" s="1" t="s">
        <v>24185</v>
      </c>
    </row>
    <row r="3991" spans="1:20" x14ac:dyDescent="0.25">
      <c r="A3991">
        <v>3989</v>
      </c>
      <c r="B3991">
        <v>-0.13600000000000001</v>
      </c>
      <c r="C3991">
        <v>-2.0386108675065699</v>
      </c>
      <c r="D3991" s="1" t="s">
        <v>24186</v>
      </c>
      <c r="E3991">
        <v>-4.8032758416220497E-2</v>
      </c>
      <c r="F3991">
        <v>-116.80379877763001</v>
      </c>
      <c r="G3991">
        <v>30.8322681750717</v>
      </c>
      <c r="H3991">
        <v>-2.7520743356209199</v>
      </c>
      <c r="I3991">
        <v>65.66</v>
      </c>
      <c r="J3991">
        <v>13.475</v>
      </c>
      <c r="K3991">
        <v>27.827999999999999</v>
      </c>
      <c r="L3991">
        <v>86.088999999999999</v>
      </c>
      <c r="M3991">
        <v>-13.968999999999999</v>
      </c>
      <c r="N3991">
        <v>176.17699999999999</v>
      </c>
      <c r="O3991" s="1" t="s">
        <v>24187</v>
      </c>
      <c r="P3991" s="1" t="s">
        <v>24188</v>
      </c>
      <c r="Q3991">
        <v>-5.3256827586860398</v>
      </c>
      <c r="R3991" s="1" t="s">
        <v>24189</v>
      </c>
      <c r="S3991" s="1" t="s">
        <v>24190</v>
      </c>
      <c r="T3991" s="1" t="s">
        <v>24191</v>
      </c>
    </row>
    <row r="3992" spans="1:20" x14ac:dyDescent="0.25">
      <c r="A3992">
        <v>3990</v>
      </c>
      <c r="B3992">
        <v>-0.154</v>
      </c>
      <c r="C3992">
        <v>-2.0413799346022299</v>
      </c>
      <c r="D3992" s="1" t="s">
        <v>24192</v>
      </c>
      <c r="E3992">
        <v>-7.1908787723370102E-2</v>
      </c>
      <c r="F3992">
        <v>-116.96245463539999</v>
      </c>
      <c r="G3992" s="1" t="s">
        <v>24193</v>
      </c>
      <c r="H3992">
        <v>-4.1200700464512501</v>
      </c>
      <c r="I3992">
        <v>66.143000000000001</v>
      </c>
      <c r="J3992">
        <v>13.881</v>
      </c>
      <c r="K3992">
        <v>27.745999999999999</v>
      </c>
      <c r="L3992">
        <v>87.203999999999994</v>
      </c>
      <c r="M3992">
        <v>-13.683</v>
      </c>
      <c r="N3992">
        <v>175.46299999999999</v>
      </c>
      <c r="O3992" s="1" t="s">
        <v>24194</v>
      </c>
      <c r="P3992">
        <v>68.390110384620201</v>
      </c>
      <c r="Q3992">
        <v>-4.8924119774993597</v>
      </c>
      <c r="R3992" s="1" t="s">
        <v>24195</v>
      </c>
      <c r="S3992" s="1" t="s">
        <v>24196</v>
      </c>
      <c r="T3992" s="1" t="s">
        <v>24197</v>
      </c>
    </row>
    <row r="3993" spans="1:20" x14ac:dyDescent="0.25">
      <c r="A3993">
        <v>3991</v>
      </c>
      <c r="B3993">
        <v>-0.17499999999999999</v>
      </c>
      <c r="C3993">
        <v>-2.0442803862933001</v>
      </c>
      <c r="D3993" s="1" t="s">
        <v>24198</v>
      </c>
      <c r="E3993">
        <v>-9.4568235227521599E-2</v>
      </c>
      <c r="F3993">
        <v>-117.128638275979</v>
      </c>
      <c r="G3993" s="1" t="s">
        <v>24199</v>
      </c>
      <c r="H3993">
        <v>-5.41836075453738</v>
      </c>
      <c r="I3993">
        <v>66.61</v>
      </c>
      <c r="J3993">
        <v>14.282</v>
      </c>
      <c r="K3993">
        <v>27.641999999999999</v>
      </c>
      <c r="L3993">
        <v>88.275000000000006</v>
      </c>
      <c r="M3993">
        <v>-13.391999999999999</v>
      </c>
      <c r="N3993">
        <v>174.803</v>
      </c>
      <c r="O3993" s="1" t="s">
        <v>24200</v>
      </c>
      <c r="P3993" s="1" t="s">
        <v>24201</v>
      </c>
      <c r="Q3993">
        <v>-4.4783246416544102</v>
      </c>
      <c r="R3993" s="1" t="s">
        <v>24202</v>
      </c>
      <c r="S3993" s="1" t="s">
        <v>24203</v>
      </c>
      <c r="T3993" s="1" t="s">
        <v>24204</v>
      </c>
    </row>
    <row r="3994" spans="1:20" x14ac:dyDescent="0.25">
      <c r="A3994">
        <v>3992</v>
      </c>
      <c r="B3994">
        <v>-0.19600000000000001</v>
      </c>
      <c r="C3994">
        <v>-2.0459225550032398</v>
      </c>
      <c r="D3994" s="1" t="s">
        <v>24205</v>
      </c>
      <c r="E3994">
        <v>-0.11591439742474</v>
      </c>
      <c r="F3994">
        <v>-117.22272761230801</v>
      </c>
      <c r="G3994" s="1" t="s">
        <v>24206</v>
      </c>
      <c r="H3994">
        <v>-6.6414057572397098</v>
      </c>
      <c r="I3994">
        <v>67.066000000000003</v>
      </c>
      <c r="J3994">
        <v>14.678000000000001</v>
      </c>
      <c r="K3994">
        <v>27.521000000000001</v>
      </c>
      <c r="L3994">
        <v>89.296999999999997</v>
      </c>
      <c r="M3994">
        <v>-13.085000000000001</v>
      </c>
      <c r="N3994">
        <v>174.13300000000001</v>
      </c>
      <c r="O3994" s="1" t="s">
        <v>24207</v>
      </c>
      <c r="P3994" s="1" t="s">
        <v>24208</v>
      </c>
      <c r="Q3994">
        <v>-4.07322917533285</v>
      </c>
      <c r="R3994" s="1" t="s">
        <v>24209</v>
      </c>
      <c r="S3994" s="1" t="s">
        <v>24210</v>
      </c>
      <c r="T3994" s="1" t="s">
        <v>24211</v>
      </c>
    </row>
    <row r="3995" spans="1:20" x14ac:dyDescent="0.25">
      <c r="A3995">
        <v>3993</v>
      </c>
      <c r="B3995">
        <v>-0.214</v>
      </c>
      <c r="C3995">
        <v>-2.0458062707321201</v>
      </c>
      <c r="D3995" s="1" t="s">
        <v>24212</v>
      </c>
      <c r="E3995">
        <v>-0.13592385197672399</v>
      </c>
      <c r="F3995">
        <v>-117.216065014349</v>
      </c>
      <c r="G3995" s="1" t="s">
        <v>24213</v>
      </c>
      <c r="H3995">
        <v>-7.7878630534272597</v>
      </c>
      <c r="I3995">
        <v>67.504999999999995</v>
      </c>
      <c r="J3995">
        <v>15.068</v>
      </c>
      <c r="K3995">
        <v>27.422000000000001</v>
      </c>
      <c r="L3995">
        <v>90.269000000000005</v>
      </c>
      <c r="M3995">
        <v>-12.766</v>
      </c>
      <c r="N3995">
        <v>173.458</v>
      </c>
      <c r="O3995" s="1" t="s">
        <v>24214</v>
      </c>
      <c r="P3995" s="1" t="s">
        <v>24215</v>
      </c>
      <c r="Q3995">
        <v>-3.6456652727621401</v>
      </c>
      <c r="R3995" s="1" t="s">
        <v>24216</v>
      </c>
      <c r="S3995">
        <v>76.490991317959498</v>
      </c>
      <c r="T3995" s="1" t="s">
        <v>24217</v>
      </c>
    </row>
    <row r="3996" spans="1:20" x14ac:dyDescent="0.25">
      <c r="A3996">
        <v>3994</v>
      </c>
      <c r="B3996">
        <v>-0.23100000000000001</v>
      </c>
      <c r="C3996">
        <v>-2.0446611165101398</v>
      </c>
      <c r="D3996" s="1" t="s">
        <v>24218</v>
      </c>
      <c r="E3996">
        <v>-0.154593988381758</v>
      </c>
      <c r="F3996">
        <v>-117.150452510538</v>
      </c>
      <c r="G3996" s="1" t="s">
        <v>24219</v>
      </c>
      <c r="H3996">
        <v>-8.8575830723692395</v>
      </c>
      <c r="I3996">
        <v>67.938999999999993</v>
      </c>
      <c r="J3996">
        <v>15.452</v>
      </c>
      <c r="K3996">
        <v>27.35</v>
      </c>
      <c r="L3996">
        <v>91.191999999999993</v>
      </c>
      <c r="M3996">
        <v>-12.436999999999999</v>
      </c>
      <c r="N3996">
        <v>172.82</v>
      </c>
      <c r="O3996" s="1" t="s">
        <v>24220</v>
      </c>
      <c r="P3996" s="1" t="s">
        <v>24221</v>
      </c>
      <c r="Q3996">
        <v>-3.17679397590517</v>
      </c>
      <c r="R3996" s="1" t="s">
        <v>24222</v>
      </c>
      <c r="S3996" s="1" t="s">
        <v>24223</v>
      </c>
      <c r="T3996" s="1" t="s">
        <v>24224</v>
      </c>
    </row>
    <row r="3997" spans="1:20" x14ac:dyDescent="0.25">
      <c r="A3997">
        <v>3995</v>
      </c>
      <c r="B3997">
        <v>-0.24099999999999999</v>
      </c>
      <c r="C3997">
        <v>-2.0441642410183598</v>
      </c>
      <c r="D3997" s="1" t="s">
        <v>24225</v>
      </c>
      <c r="E3997">
        <v>-0.17218575099435601</v>
      </c>
      <c r="F3997">
        <v>-117.12198364191499</v>
      </c>
      <c r="G3997" s="1" t="s">
        <v>24226</v>
      </c>
      <c r="H3997">
        <v>-9.86551682426715</v>
      </c>
      <c r="I3997">
        <v>68.356999999999999</v>
      </c>
      <c r="J3997">
        <v>15.837</v>
      </c>
      <c r="K3997">
        <v>27.245999999999999</v>
      </c>
      <c r="L3997">
        <v>92.064999999999998</v>
      </c>
      <c r="M3997">
        <v>-12.101000000000001</v>
      </c>
      <c r="N3997">
        <v>172.238</v>
      </c>
      <c r="O3997" s="1" t="s">
        <v>24227</v>
      </c>
      <c r="P3997" s="1" t="s">
        <v>24228</v>
      </c>
      <c r="Q3997">
        <v>-2.7393882341267801</v>
      </c>
      <c r="R3997" s="1" t="s">
        <v>24229</v>
      </c>
      <c r="S3997" s="1" t="s">
        <v>24230</v>
      </c>
      <c r="T3997" s="1" t="s">
        <v>24231</v>
      </c>
    </row>
    <row r="3998" spans="1:20" x14ac:dyDescent="0.25">
      <c r="A3998">
        <v>3996</v>
      </c>
      <c r="B3998">
        <v>-0.25</v>
      </c>
      <c r="C3998">
        <v>-2.0425514371137901</v>
      </c>
      <c r="D3998" s="1" t="s">
        <v>24232</v>
      </c>
      <c r="E3998">
        <v>-0.18859296121162</v>
      </c>
      <c r="F3998">
        <v>-117.029576785001</v>
      </c>
      <c r="G3998">
        <v>25.8229407629299</v>
      </c>
      <c r="H3998">
        <v>-10.805580723300301</v>
      </c>
      <c r="I3998">
        <v>68.757999999999996</v>
      </c>
      <c r="J3998">
        <v>16.204999999999998</v>
      </c>
      <c r="K3998">
        <v>27.12</v>
      </c>
      <c r="L3998">
        <v>92.888999999999996</v>
      </c>
      <c r="M3998">
        <v>-11.75</v>
      </c>
      <c r="N3998">
        <v>171.64500000000001</v>
      </c>
      <c r="O3998">
        <v>42.837995193554299</v>
      </c>
      <c r="P3998">
        <v>70.859943756935095</v>
      </c>
      <c r="Q3998">
        <v>-2.3257928916638102</v>
      </c>
      <c r="R3998" s="1" t="s">
        <v>24233</v>
      </c>
      <c r="S3998" s="1" t="s">
        <v>24234</v>
      </c>
      <c r="T3998" s="1" t="s">
        <v>24235</v>
      </c>
    </row>
    <row r="3999" spans="1:20" x14ac:dyDescent="0.25">
      <c r="A3999">
        <v>3997</v>
      </c>
      <c r="B3999">
        <v>-0.26</v>
      </c>
      <c r="C3999">
        <v>-2.0399068204520301</v>
      </c>
      <c r="D3999" s="1" t="s">
        <v>24236</v>
      </c>
      <c r="E3999">
        <v>-0.204114246719449</v>
      </c>
      <c r="F3999">
        <v>-116.878051411852</v>
      </c>
      <c r="G3999" s="1" t="s">
        <v>24237</v>
      </c>
      <c r="H3999">
        <v>-11.694884875516401</v>
      </c>
      <c r="I3999">
        <v>69.141999999999996</v>
      </c>
      <c r="J3999">
        <v>16.584</v>
      </c>
      <c r="K3999">
        <v>27.01</v>
      </c>
      <c r="L3999">
        <v>93.668999999999997</v>
      </c>
      <c r="M3999">
        <v>-11.387</v>
      </c>
      <c r="N3999">
        <v>171.04599999999999</v>
      </c>
      <c r="O3999" s="1" t="s">
        <v>24238</v>
      </c>
      <c r="P3999" s="1" t="s">
        <v>24239</v>
      </c>
      <c r="Q3999">
        <v>-1.8997915061719799</v>
      </c>
      <c r="R3999" s="1" t="s">
        <v>24240</v>
      </c>
      <c r="S3999" s="1" t="s">
        <v>24241</v>
      </c>
      <c r="T3999" s="1" t="s">
        <v>24242</v>
      </c>
    </row>
    <row r="4000" spans="1:20" x14ac:dyDescent="0.25">
      <c r="A4000">
        <v>3998</v>
      </c>
      <c r="B4000">
        <v>-0.27200000000000002</v>
      </c>
      <c r="C4000">
        <v>-2.0363905871661698</v>
      </c>
      <c r="D4000" s="1" t="s">
        <v>24243</v>
      </c>
      <c r="E4000">
        <v>-0.218625911289826</v>
      </c>
      <c r="F4000">
        <v>-116.67658608478899</v>
      </c>
      <c r="G4000" s="1" t="s">
        <v>24244</v>
      </c>
      <c r="H4000">
        <v>-12.5263420091085</v>
      </c>
      <c r="I4000">
        <v>69.516000000000005</v>
      </c>
      <c r="J4000">
        <v>16.952000000000002</v>
      </c>
      <c r="K4000">
        <v>26.933</v>
      </c>
      <c r="L4000">
        <v>94.411000000000001</v>
      </c>
      <c r="M4000">
        <v>-11.013999999999999</v>
      </c>
      <c r="N4000">
        <v>170.48599999999999</v>
      </c>
      <c r="O4000" s="1" t="s">
        <v>24245</v>
      </c>
      <c r="P4000">
        <v>71.564875528805402</v>
      </c>
      <c r="Q4000">
        <v>-1.43612173384565</v>
      </c>
      <c r="R4000">
        <v>60.189001776806897</v>
      </c>
      <c r="S4000" s="1" t="s">
        <v>24246</v>
      </c>
      <c r="T4000" s="1" t="s">
        <v>24247</v>
      </c>
    </row>
    <row r="4001" spans="1:20" x14ac:dyDescent="0.25">
      <c r="A4001">
        <v>3999</v>
      </c>
      <c r="B4001">
        <v>-0.28699999999999998</v>
      </c>
      <c r="C4001">
        <v>-2.03374504255012</v>
      </c>
      <c r="D4001" s="1" t="s">
        <v>24248</v>
      </c>
      <c r="E4001">
        <v>-0.23257371648283401</v>
      </c>
      <c r="F4001">
        <v>-116.525007543775</v>
      </c>
      <c r="G4001" s="1" t="s">
        <v>24249</v>
      </c>
      <c r="H4001">
        <v>-13.325492380138501</v>
      </c>
      <c r="I4001">
        <v>69.879000000000005</v>
      </c>
      <c r="J4001">
        <v>17.324999999999999</v>
      </c>
      <c r="K4001">
        <v>26.823</v>
      </c>
      <c r="L4001">
        <v>95.125</v>
      </c>
      <c r="M4001">
        <v>-10.635</v>
      </c>
      <c r="N4001">
        <v>169.96899999999999</v>
      </c>
      <c r="O4001" s="1" t="s">
        <v>24250</v>
      </c>
      <c r="P4001" s="1" t="s">
        <v>24251</v>
      </c>
      <c r="Q4001">
        <v>-1.00165152702353</v>
      </c>
      <c r="R4001" s="1" t="s">
        <v>24252</v>
      </c>
      <c r="S4001" s="1" t="s">
        <v>24253</v>
      </c>
      <c r="T4001" s="1" t="s">
        <v>24254</v>
      </c>
    </row>
    <row r="4002" spans="1:20" x14ac:dyDescent="0.25">
      <c r="A4002">
        <v>4000</v>
      </c>
      <c r="B4002">
        <v>-0.30399999999999999</v>
      </c>
      <c r="C4002">
        <v>-2.0302686082639898</v>
      </c>
      <c r="D4002" s="1" t="s">
        <v>24255</v>
      </c>
      <c r="E4002">
        <v>-0.245906547460641</v>
      </c>
      <c r="F4002">
        <v>-116.325822531426</v>
      </c>
      <c r="G4002" s="1" t="s">
        <v>24256</v>
      </c>
      <c r="H4002">
        <v>-14.089407324128199</v>
      </c>
      <c r="I4002">
        <v>70.224999999999994</v>
      </c>
      <c r="J4002">
        <v>17.687999999999999</v>
      </c>
      <c r="K4002">
        <v>26.702000000000002</v>
      </c>
      <c r="L4002">
        <v>95.811999999999998</v>
      </c>
      <c r="M4002">
        <v>-10.244999999999999</v>
      </c>
      <c r="N4002">
        <v>169.43700000000001</v>
      </c>
      <c r="O4002" s="1" t="s">
        <v>24257</v>
      </c>
      <c r="P4002" s="1" t="s">
        <v>24258</v>
      </c>
      <c r="Q4002">
        <v>-0.58476575818778498</v>
      </c>
      <c r="R4002">
        <v>68.793670072166506</v>
      </c>
      <c r="S4002" s="1" t="s">
        <v>24259</v>
      </c>
      <c r="T4002" s="1" t="s">
        <v>24260</v>
      </c>
    </row>
    <row r="4003" spans="1:20" x14ac:dyDescent="0.25">
      <c r="A4003">
        <v>4001</v>
      </c>
      <c r="B4003">
        <v>-0.32</v>
      </c>
      <c r="C4003">
        <v>-2.0255907746006301</v>
      </c>
      <c r="D4003" s="1" t="s">
        <v>24261</v>
      </c>
      <c r="E4003">
        <v>-0.25861151586401898</v>
      </c>
      <c r="F4003">
        <v>-116.057802405251</v>
      </c>
      <c r="G4003" s="1" t="s">
        <v>24262</v>
      </c>
      <c r="H4003">
        <v>-14.8173483924888</v>
      </c>
      <c r="I4003">
        <v>70.56</v>
      </c>
      <c r="J4003">
        <v>18.050999999999998</v>
      </c>
      <c r="K4003">
        <v>26.603000000000002</v>
      </c>
      <c r="L4003">
        <v>96.471000000000004</v>
      </c>
      <c r="M4003">
        <v>-9.8379999999999992</v>
      </c>
      <c r="N4003">
        <v>168.898</v>
      </c>
      <c r="O4003" s="1" t="s">
        <v>24263</v>
      </c>
      <c r="P4003" s="1" t="s">
        <v>24264</v>
      </c>
      <c r="Q4003">
        <v>-0.14537724114112799</v>
      </c>
      <c r="R4003" s="1" t="s">
        <v>24265</v>
      </c>
      <c r="S4003" s="1" t="s">
        <v>24266</v>
      </c>
      <c r="T4003" s="1" t="s">
        <v>24267</v>
      </c>
    </row>
    <row r="4004" spans="1:20" x14ac:dyDescent="0.25">
      <c r="A4004">
        <v>4002</v>
      </c>
      <c r="B4004">
        <v>-0.33500000000000002</v>
      </c>
      <c r="C4004">
        <v>-2.0204204128813599</v>
      </c>
      <c r="D4004">
        <v>0.390853324736403</v>
      </c>
      <c r="E4004">
        <v>-0.270617107573763</v>
      </c>
      <c r="F4004">
        <v>-115.761562500181</v>
      </c>
      <c r="G4004" s="1" t="s">
        <v>24268</v>
      </c>
      <c r="H4004">
        <v>-15.5052181280144</v>
      </c>
      <c r="I4004">
        <v>70.888999999999996</v>
      </c>
      <c r="J4004">
        <v>18.408000000000001</v>
      </c>
      <c r="K4004">
        <v>26.532</v>
      </c>
      <c r="L4004">
        <v>97.102999999999994</v>
      </c>
      <c r="M4004">
        <v>-9.4260000000000002</v>
      </c>
      <c r="N4004">
        <v>168.393</v>
      </c>
      <c r="O4004" s="1" t="s">
        <v>24269</v>
      </c>
      <c r="P4004" s="1" t="s">
        <v>24270</v>
      </c>
      <c r="Q4004" s="1" t="s">
        <v>24271</v>
      </c>
      <c r="R4004" s="1" t="s">
        <v>24272</v>
      </c>
      <c r="S4004" s="1" t="s">
        <v>24273</v>
      </c>
      <c r="T4004" s="1" t="s">
        <v>24274</v>
      </c>
    </row>
    <row r="4005" spans="1:20" x14ac:dyDescent="0.25">
      <c r="A4005">
        <v>4003</v>
      </c>
      <c r="B4005">
        <v>-0.35</v>
      </c>
      <c r="C4005">
        <v>-2.0153567495891398</v>
      </c>
      <c r="D4005" s="1" t="s">
        <v>24275</v>
      </c>
      <c r="E4005">
        <v>-0.28195654050897101</v>
      </c>
      <c r="F4005">
        <v>-115.471435964661</v>
      </c>
      <c r="G4005" s="1" t="s">
        <v>24276</v>
      </c>
      <c r="H4005">
        <v>-16.154919777273498</v>
      </c>
      <c r="I4005">
        <v>71.201999999999998</v>
      </c>
      <c r="J4005">
        <v>18.759</v>
      </c>
      <c r="K4005">
        <v>26.439</v>
      </c>
      <c r="L4005">
        <v>97.700999999999993</v>
      </c>
      <c r="M4005">
        <v>-8.9979999999999993</v>
      </c>
      <c r="N4005">
        <v>167.91499999999999</v>
      </c>
      <c r="O4005" s="1" t="s">
        <v>24277</v>
      </c>
      <c r="P4005" s="1" t="s">
        <v>24278</v>
      </c>
      <c r="Q4005" s="1" t="s">
        <v>24279</v>
      </c>
      <c r="R4005">
        <v>81.023072463450603</v>
      </c>
      <c r="S4005" s="1" t="s">
        <v>24280</v>
      </c>
      <c r="T4005" s="1" t="s">
        <v>24281</v>
      </c>
    </row>
    <row r="4006" spans="1:20" x14ac:dyDescent="0.25">
      <c r="A4006">
        <v>4004</v>
      </c>
      <c r="B4006">
        <v>-0.36499999999999999</v>
      </c>
      <c r="C4006">
        <v>-2.0093923348670999</v>
      </c>
      <c r="D4006" s="1" t="s">
        <v>24282</v>
      </c>
      <c r="E4006">
        <v>-0.292620069535658</v>
      </c>
      <c r="F4006">
        <v>-115.129700173823</v>
      </c>
      <c r="G4006" s="1" t="s">
        <v>24283</v>
      </c>
      <c r="H4006">
        <v>-16.765894985217798</v>
      </c>
      <c r="I4006">
        <v>71.504999999999995</v>
      </c>
      <c r="J4006">
        <v>19.100000000000001</v>
      </c>
      <c r="K4006">
        <v>26.34</v>
      </c>
      <c r="L4006">
        <v>98.266999999999996</v>
      </c>
      <c r="M4006">
        <v>-8.5579999999999998</v>
      </c>
      <c r="N4006">
        <v>167.42099999999999</v>
      </c>
      <c r="O4006" s="1" t="s">
        <v>24284</v>
      </c>
      <c r="P4006" s="1" t="s">
        <v>24285</v>
      </c>
      <c r="Q4006" s="1" t="s">
        <v>24286</v>
      </c>
      <c r="R4006">
        <v>84.752706002263395</v>
      </c>
      <c r="S4006" s="1" t="s">
        <v>24287</v>
      </c>
      <c r="T4006" s="1" t="s">
        <v>24288</v>
      </c>
    </row>
    <row r="4007" spans="1:20" x14ac:dyDescent="0.25">
      <c r="A4007">
        <v>4005</v>
      </c>
      <c r="B4007">
        <v>-0.38100000000000001</v>
      </c>
      <c r="C4007">
        <v>-2.0023863277823999</v>
      </c>
      <c r="D4007" s="1" t="s">
        <v>24289</v>
      </c>
      <c r="E4007">
        <v>-0.30273846686978101</v>
      </c>
      <c r="F4007">
        <v>-114.72828553663101</v>
      </c>
      <c r="G4007" s="1" t="s">
        <v>24290</v>
      </c>
      <c r="H4007">
        <v>-17.345636447899501</v>
      </c>
      <c r="I4007">
        <v>71.801000000000002</v>
      </c>
      <c r="J4007">
        <v>19.428999999999998</v>
      </c>
      <c r="K4007">
        <v>26.257000000000001</v>
      </c>
      <c r="L4007">
        <v>98.811000000000007</v>
      </c>
      <c r="M4007">
        <v>-8.1080000000000005</v>
      </c>
      <c r="N4007">
        <v>166.92099999999999</v>
      </c>
      <c r="O4007" s="1" t="s">
        <v>24291</v>
      </c>
      <c r="P4007" s="1" t="s">
        <v>24292</v>
      </c>
      <c r="Q4007" s="1" t="s">
        <v>24293</v>
      </c>
      <c r="R4007" s="1" t="s">
        <v>24294</v>
      </c>
      <c r="S4007" s="1" t="s">
        <v>24295</v>
      </c>
      <c r="T4007" s="1" t="s">
        <v>24296</v>
      </c>
    </row>
    <row r="4008" spans="1:20" x14ac:dyDescent="0.25">
      <c r="A4008">
        <v>4006</v>
      </c>
      <c r="B4008">
        <v>-0.4</v>
      </c>
      <c r="C4008">
        <v>-1.9945068567939399</v>
      </c>
      <c r="D4008" s="1" t="s">
        <v>24297</v>
      </c>
      <c r="E4008">
        <v>-0.31255081000782198</v>
      </c>
      <c r="F4008">
        <v>-114.27682510419601</v>
      </c>
      <c r="G4008" s="1" t="s">
        <v>24298</v>
      </c>
      <c r="H4008">
        <v>-17.907842296843398</v>
      </c>
      <c r="I4008">
        <v>72.087000000000003</v>
      </c>
      <c r="J4008">
        <v>19.753</v>
      </c>
      <c r="K4008">
        <v>26.213000000000001</v>
      </c>
      <c r="L4008">
        <v>99.343999999999994</v>
      </c>
      <c r="M4008">
        <v>-7.6459999999999999</v>
      </c>
      <c r="N4008">
        <v>166.43700000000001</v>
      </c>
      <c r="O4008" s="1" t="s">
        <v>24299</v>
      </c>
      <c r="P4008" s="1" t="s">
        <v>24300</v>
      </c>
      <c r="Q4008" s="1" t="s">
        <v>24301</v>
      </c>
      <c r="R4008" s="1" t="s">
        <v>24302</v>
      </c>
      <c r="S4008" s="1" t="s">
        <v>24303</v>
      </c>
      <c r="T4008" s="1" t="s">
        <v>24304</v>
      </c>
    </row>
    <row r="4009" spans="1:20" x14ac:dyDescent="0.25">
      <c r="A4009">
        <v>4007</v>
      </c>
      <c r="B4009">
        <v>-0.42099999999999999</v>
      </c>
      <c r="C4009">
        <v>-1.9869218139403499</v>
      </c>
      <c r="D4009" s="1" t="s">
        <v>24305</v>
      </c>
      <c r="E4009">
        <v>-0.32217001081072499</v>
      </c>
      <c r="F4009">
        <v>-113.84223416126</v>
      </c>
      <c r="G4009" s="1" t="s">
        <v>24306</v>
      </c>
      <c r="H4009">
        <v>-18.4589819051387</v>
      </c>
      <c r="I4009">
        <v>72.361000000000004</v>
      </c>
      <c r="J4009">
        <v>20.061</v>
      </c>
      <c r="K4009">
        <v>26.141999999999999</v>
      </c>
      <c r="L4009">
        <v>99.870999999999995</v>
      </c>
      <c r="M4009">
        <v>-7.1740000000000004</v>
      </c>
      <c r="N4009">
        <v>165.976</v>
      </c>
      <c r="O4009" s="1" t="s">
        <v>24307</v>
      </c>
      <c r="P4009" s="1" t="s">
        <v>24308</v>
      </c>
      <c r="Q4009" s="1" t="s">
        <v>24309</v>
      </c>
      <c r="R4009" s="1" t="s">
        <v>24310</v>
      </c>
      <c r="S4009" s="1" t="s">
        <v>24311</v>
      </c>
      <c r="T4009" s="1" t="s">
        <v>24312</v>
      </c>
    </row>
    <row r="4010" spans="1:20" x14ac:dyDescent="0.25">
      <c r="A4010">
        <v>4008</v>
      </c>
      <c r="B4010">
        <v>-0.442</v>
      </c>
      <c r="C4010">
        <v>-1.97854210885079</v>
      </c>
      <c r="D4010" s="1" t="s">
        <v>24313</v>
      </c>
      <c r="E4010">
        <v>-0.33162172215452501</v>
      </c>
      <c r="F4010">
        <v>-113.362112426064</v>
      </c>
      <c r="G4010" s="1" t="s">
        <v>24314</v>
      </c>
      <c r="H4010">
        <v>-19.0005250743143</v>
      </c>
      <c r="I4010">
        <v>72.625</v>
      </c>
      <c r="J4010">
        <v>20.352</v>
      </c>
      <c r="K4010">
        <v>26.06</v>
      </c>
      <c r="L4010">
        <v>100.393</v>
      </c>
      <c r="M4010">
        <v>-6.6849999999999996</v>
      </c>
      <c r="N4010">
        <v>165.49799999999999</v>
      </c>
      <c r="O4010" s="1" t="s">
        <v>24315</v>
      </c>
      <c r="P4010" s="1" t="s">
        <v>24316</v>
      </c>
      <c r="Q4010" s="1" t="s">
        <v>24317</v>
      </c>
      <c r="R4010" s="1" t="s">
        <v>24318</v>
      </c>
      <c r="S4010" s="1" t="s">
        <v>24319</v>
      </c>
      <c r="T4010" s="1" t="s">
        <v>24320</v>
      </c>
    </row>
    <row r="4011" spans="1:20" x14ac:dyDescent="0.25">
      <c r="A4011">
        <v>4009</v>
      </c>
      <c r="B4011">
        <v>-0.45800000000000002</v>
      </c>
      <c r="C4011">
        <v>-1.96926441002262</v>
      </c>
      <c r="D4011" s="1" t="s">
        <v>24321</v>
      </c>
      <c r="E4011">
        <v>-0.34104157900659898</v>
      </c>
      <c r="F4011">
        <v>-112.830539439616</v>
      </c>
      <c r="G4011" s="1" t="s">
        <v>24322</v>
      </c>
      <c r="H4011">
        <v>-19.540243115555501</v>
      </c>
      <c r="I4011">
        <v>72.878</v>
      </c>
      <c r="J4011">
        <v>20.632000000000001</v>
      </c>
      <c r="K4011">
        <v>25.983000000000001</v>
      </c>
      <c r="L4011">
        <v>100.91500000000001</v>
      </c>
      <c r="M4011">
        <v>-6.1849999999999996</v>
      </c>
      <c r="N4011">
        <v>164.99799999999999</v>
      </c>
      <c r="O4011" s="1" t="s">
        <v>24323</v>
      </c>
      <c r="P4011" s="1" t="s">
        <v>24324</v>
      </c>
      <c r="Q4011" s="1" t="s">
        <v>24325</v>
      </c>
      <c r="R4011" s="1" t="s">
        <v>24326</v>
      </c>
      <c r="S4011" s="1" t="s">
        <v>24327</v>
      </c>
      <c r="T4011" s="1" t="s">
        <v>24328</v>
      </c>
    </row>
    <row r="4012" spans="1:20" x14ac:dyDescent="0.25">
      <c r="A4012">
        <v>4010</v>
      </c>
      <c r="B4012">
        <v>-0.46600000000000003</v>
      </c>
      <c r="C4012">
        <v>-1.9592648785117599</v>
      </c>
      <c r="D4012" s="1" t="s">
        <v>24329</v>
      </c>
      <c r="E4012">
        <v>-0.35029297694869999</v>
      </c>
      <c r="F4012">
        <v>-112.25760848693599</v>
      </c>
      <c r="G4012" s="1" t="s">
        <v>24330</v>
      </c>
      <c r="H4012">
        <v>-20.070309172233902</v>
      </c>
      <c r="I4012">
        <v>73.125</v>
      </c>
      <c r="J4012">
        <v>20.890999999999998</v>
      </c>
      <c r="K4012">
        <v>25.933</v>
      </c>
      <c r="L4012">
        <v>101.437</v>
      </c>
      <c r="M4012">
        <v>-5.6849999999999996</v>
      </c>
      <c r="N4012">
        <v>164.50899999999999</v>
      </c>
      <c r="O4012" s="1" t="s">
        <v>24331</v>
      </c>
      <c r="P4012" s="1" t="s">
        <v>24332</v>
      </c>
      <c r="Q4012" s="1" t="s">
        <v>24333</v>
      </c>
      <c r="R4012" s="1" t="s">
        <v>24334</v>
      </c>
      <c r="S4012" s="1" t="s">
        <v>24335</v>
      </c>
      <c r="T4012" s="1" t="s">
        <v>24336</v>
      </c>
    </row>
    <row r="4013" spans="1:20" x14ac:dyDescent="0.25">
      <c r="A4013">
        <v>4011</v>
      </c>
      <c r="B4013">
        <v>-0.46</v>
      </c>
      <c r="C4013">
        <v>-1.94966192847536</v>
      </c>
      <c r="D4013">
        <v>0.32330312866988198</v>
      </c>
      <c r="E4013">
        <v>-0.35919486993975502</v>
      </c>
      <c r="F4013">
        <v>-111.707399978975</v>
      </c>
      <c r="G4013" s="1" t="s">
        <v>24337</v>
      </c>
      <c r="H4013">
        <v>-20.580350070298401</v>
      </c>
      <c r="I4013">
        <v>73.361000000000004</v>
      </c>
      <c r="J4013">
        <v>21.132000000000001</v>
      </c>
      <c r="K4013">
        <v>25.850999999999999</v>
      </c>
      <c r="L4013">
        <v>101.94199999999999</v>
      </c>
      <c r="M4013">
        <v>-5.1909999999999998</v>
      </c>
      <c r="N4013">
        <v>164.03100000000001</v>
      </c>
      <c r="O4013" s="1" t="s">
        <v>24338</v>
      </c>
      <c r="P4013" s="1" t="s">
        <v>24339</v>
      </c>
      <c r="Q4013" s="1" t="s">
        <v>24340</v>
      </c>
      <c r="R4013" s="1" t="s">
        <v>24341</v>
      </c>
      <c r="S4013">
        <v>77.152600034733098</v>
      </c>
      <c r="T4013" s="1" t="s">
        <v>24342</v>
      </c>
    </row>
    <row r="4014" spans="1:20" x14ac:dyDescent="0.25">
      <c r="A4014">
        <v>4012</v>
      </c>
      <c r="B4014">
        <v>-0.44400000000000001</v>
      </c>
      <c r="C4014">
        <v>-1.93956651744209</v>
      </c>
      <c r="D4014" s="1" t="s">
        <v>24343</v>
      </c>
      <c r="E4014">
        <v>-0.367610439707452</v>
      </c>
      <c r="F4014">
        <v>-111.128975534319</v>
      </c>
      <c r="G4014" s="1" t="s">
        <v>24344</v>
      </c>
      <c r="H4014">
        <v>-21.062526700185401</v>
      </c>
      <c r="I4014">
        <v>73.581000000000003</v>
      </c>
      <c r="J4014">
        <v>21.346</v>
      </c>
      <c r="K4014">
        <v>25.741</v>
      </c>
      <c r="L4014">
        <v>102.42</v>
      </c>
      <c r="M4014">
        <v>-4.702</v>
      </c>
      <c r="N4014">
        <v>163.52600000000001</v>
      </c>
      <c r="O4014" s="1" t="s">
        <v>24345</v>
      </c>
      <c r="P4014" s="1" t="s">
        <v>24346</v>
      </c>
      <c r="Q4014">
        <v>4.8100289650738803</v>
      </c>
      <c r="R4014" s="1" t="s">
        <v>24347</v>
      </c>
      <c r="S4014" s="1" t="s">
        <v>24348</v>
      </c>
      <c r="T4014" s="1" t="s">
        <v>24349</v>
      </c>
    </row>
    <row r="4015" spans="1:20" x14ac:dyDescent="0.25">
      <c r="A4015">
        <v>4013</v>
      </c>
      <c r="B4015">
        <v>-0.42099999999999999</v>
      </c>
      <c r="C4015">
        <v>-1.92942110916335</v>
      </c>
      <c r="D4015" s="1" t="s">
        <v>24350</v>
      </c>
      <c r="E4015">
        <v>-0.37549793984883201</v>
      </c>
      <c r="F4015">
        <v>-110.54768645851</v>
      </c>
      <c r="G4015" s="1" t="s">
        <v>24351</v>
      </c>
      <c r="H4015">
        <v>-21.5144471691953</v>
      </c>
      <c r="I4015">
        <v>73.790000000000006</v>
      </c>
      <c r="J4015">
        <v>21.544</v>
      </c>
      <c r="K4015">
        <v>25.637</v>
      </c>
      <c r="L4015">
        <v>102.87</v>
      </c>
      <c r="M4015">
        <v>-4.2409999999999997</v>
      </c>
      <c r="N4015">
        <v>163.02099999999999</v>
      </c>
      <c r="O4015" s="1" t="s">
        <v>24352</v>
      </c>
      <c r="P4015" s="1" t="s">
        <v>24353</v>
      </c>
      <c r="Q4015" s="1" t="s">
        <v>24354</v>
      </c>
      <c r="R4015" s="1" t="s">
        <v>24355</v>
      </c>
      <c r="S4015" s="1" t="s">
        <v>24356</v>
      </c>
      <c r="T4015" s="1" t="s">
        <v>24357</v>
      </c>
    </row>
    <row r="4016" spans="1:20" x14ac:dyDescent="0.25">
      <c r="A4016">
        <v>4014</v>
      </c>
      <c r="B4016">
        <v>-0.39700000000000002</v>
      </c>
      <c r="C4016">
        <v>-1.9192307612986099</v>
      </c>
      <c r="D4016" s="1" t="s">
        <v>24358</v>
      </c>
      <c r="E4016">
        <v>-0.382886244214175</v>
      </c>
      <c r="F4016">
        <v>-109.96382253409</v>
      </c>
      <c r="G4016" s="1" t="s">
        <v>24359</v>
      </c>
      <c r="H4016">
        <v>-21.937765827087599</v>
      </c>
      <c r="I4016">
        <v>73.986999999999995</v>
      </c>
      <c r="J4016">
        <v>21.731000000000002</v>
      </c>
      <c r="K4016">
        <v>25.56</v>
      </c>
      <c r="L4016">
        <v>103.29300000000001</v>
      </c>
      <c r="M4016">
        <v>-3.8069999999999999</v>
      </c>
      <c r="N4016">
        <v>162.53200000000001</v>
      </c>
      <c r="O4016" s="1" t="s">
        <v>24360</v>
      </c>
      <c r="P4016" s="1" t="s">
        <v>24361</v>
      </c>
      <c r="Q4016" s="1" t="s">
        <v>24362</v>
      </c>
      <c r="R4016" s="1" t="s">
        <v>24363</v>
      </c>
      <c r="S4016" s="1" t="s">
        <v>24364</v>
      </c>
      <c r="T4016" s="1" t="s">
        <v>24365</v>
      </c>
    </row>
    <row r="4017" spans="1:20" x14ac:dyDescent="0.25">
      <c r="A4017">
        <v>4015</v>
      </c>
      <c r="B4017">
        <v>-0.374</v>
      </c>
      <c r="C4017">
        <v>-1.9105180457806199</v>
      </c>
      <c r="D4017">
        <v>0.30296776645985402</v>
      </c>
      <c r="E4017">
        <v>-0.38987351355988897</v>
      </c>
      <c r="F4017">
        <v>-109.464620706811</v>
      </c>
      <c r="G4017" s="1" t="s">
        <v>24366</v>
      </c>
      <c r="H4017">
        <v>-22.3381068709181</v>
      </c>
      <c r="I4017">
        <v>74.174000000000007</v>
      </c>
      <c r="J4017">
        <v>21.907</v>
      </c>
      <c r="K4017">
        <v>25.45</v>
      </c>
      <c r="L4017">
        <v>103.694</v>
      </c>
      <c r="M4017">
        <v>-3.411</v>
      </c>
      <c r="N4017">
        <v>162.07599999999999</v>
      </c>
      <c r="O4017" s="1" t="s">
        <v>24367</v>
      </c>
      <c r="P4017" s="1" t="s">
        <v>24368</v>
      </c>
      <c r="Q4017" s="1" t="s">
        <v>24369</v>
      </c>
      <c r="R4017" s="1" t="s">
        <v>24370</v>
      </c>
      <c r="S4017">
        <v>75.979933530869005</v>
      </c>
      <c r="T4017" s="1" t="s">
        <v>24371</v>
      </c>
    </row>
    <row r="4018" spans="1:20" x14ac:dyDescent="0.25">
      <c r="A4018">
        <v>4016</v>
      </c>
      <c r="B4018">
        <v>-0.35399999999999998</v>
      </c>
      <c r="C4018">
        <v>-1.90277951035808</v>
      </c>
      <c r="D4018" s="1" t="s">
        <v>24372</v>
      </c>
      <c r="E4018">
        <v>-0.39641909895864402</v>
      </c>
      <c r="F4018">
        <v>-109.021235287487</v>
      </c>
      <c r="G4018" s="1" t="s">
        <v>24373</v>
      </c>
      <c r="H4018">
        <v>-22.713141288709199</v>
      </c>
      <c r="I4018">
        <v>74.343999999999994</v>
      </c>
      <c r="J4018">
        <v>22.065999999999999</v>
      </c>
      <c r="K4018">
        <v>25.323</v>
      </c>
      <c r="L4018">
        <v>104.068</v>
      </c>
      <c r="M4018">
        <v>-3.0649999999999999</v>
      </c>
      <c r="N4018">
        <v>161.631</v>
      </c>
      <c r="O4018" s="1" t="s">
        <v>24374</v>
      </c>
      <c r="P4018" s="1" t="s">
        <v>24375</v>
      </c>
      <c r="Q4018" s="1" t="s">
        <v>24376</v>
      </c>
      <c r="R4018" s="1" t="s">
        <v>24377</v>
      </c>
      <c r="S4018">
        <v>75.695203633690497</v>
      </c>
      <c r="T4018" s="1" t="s">
        <v>24378</v>
      </c>
    </row>
    <row r="4019" spans="1:20" x14ac:dyDescent="0.25">
      <c r="A4019">
        <v>4017</v>
      </c>
      <c r="B4019">
        <v>-0.33900000000000002</v>
      </c>
      <c r="C4019">
        <v>-1.8957824271149799</v>
      </c>
      <c r="D4019" s="1" t="s">
        <v>24379</v>
      </c>
      <c r="E4019">
        <v>-0.40261307993499101</v>
      </c>
      <c r="F4019">
        <v>-108.620331948756</v>
      </c>
      <c r="G4019" s="1" t="s">
        <v>24380</v>
      </c>
      <c r="H4019">
        <v>-23.068030257038199</v>
      </c>
      <c r="I4019">
        <v>74.504000000000005</v>
      </c>
      <c r="J4019">
        <v>22.225000000000001</v>
      </c>
      <c r="K4019">
        <v>25.213999999999999</v>
      </c>
      <c r="L4019">
        <v>104.42</v>
      </c>
      <c r="M4019">
        <v>-2.7690000000000001</v>
      </c>
      <c r="N4019">
        <v>161.202</v>
      </c>
      <c r="O4019" s="1" t="s">
        <v>24381</v>
      </c>
      <c r="P4019">
        <v>76.075275837054207</v>
      </c>
      <c r="Q4019" s="1" t="s">
        <v>24382</v>
      </c>
      <c r="R4019" s="1" t="s">
        <v>24383</v>
      </c>
      <c r="S4019" s="1" t="s">
        <v>24384</v>
      </c>
      <c r="T4019" s="1" t="s">
        <v>24385</v>
      </c>
    </row>
    <row r="4020" spans="1:20" x14ac:dyDescent="0.25">
      <c r="A4020">
        <v>4018</v>
      </c>
      <c r="B4020">
        <v>-0.33200000000000002</v>
      </c>
      <c r="C4020">
        <v>-1.8898988951586499</v>
      </c>
      <c r="D4020">
        <v>0.29102815828385697</v>
      </c>
      <c r="E4020">
        <v>-0.408642411947093</v>
      </c>
      <c r="F4020">
        <v>-108.283230399028</v>
      </c>
      <c r="G4020" s="1" t="s">
        <v>24386</v>
      </c>
      <c r="H4020">
        <v>-23.4134855346148</v>
      </c>
      <c r="I4020">
        <v>74.658000000000001</v>
      </c>
      <c r="J4020">
        <v>22.379000000000001</v>
      </c>
      <c r="K4020">
        <v>25.126000000000001</v>
      </c>
      <c r="L4020">
        <v>104.76600000000001</v>
      </c>
      <c r="M4020">
        <v>-2.5209999999999999</v>
      </c>
      <c r="N4020">
        <v>160.81800000000001</v>
      </c>
      <c r="O4020" s="1" t="s">
        <v>24387</v>
      </c>
      <c r="P4020" s="1" t="s">
        <v>24388</v>
      </c>
      <c r="Q4020" s="1" t="s">
        <v>24389</v>
      </c>
      <c r="R4020" s="1" t="s">
        <v>24390</v>
      </c>
      <c r="S4020" s="1" t="s">
        <v>24391</v>
      </c>
      <c r="T4020" s="1" t="s">
        <v>24392</v>
      </c>
    </row>
    <row r="4021" spans="1:20" x14ac:dyDescent="0.25">
      <c r="A4021">
        <v>4019</v>
      </c>
      <c r="B4021">
        <v>-0.33100000000000002</v>
      </c>
      <c r="C4021">
        <v>-1.88592457671383</v>
      </c>
      <c r="D4021" s="1" t="s">
        <v>24393</v>
      </c>
      <c r="E4021">
        <v>-0.41457119749052901</v>
      </c>
      <c r="F4021">
        <v>-108.05551872569799</v>
      </c>
      <c r="G4021" s="1" t="s">
        <v>24394</v>
      </c>
      <c r="H4021">
        <v>-23.7531799238918</v>
      </c>
      <c r="I4021">
        <v>74.795000000000002</v>
      </c>
      <c r="J4021">
        <v>22.533000000000001</v>
      </c>
      <c r="K4021">
        <v>25.015999999999998</v>
      </c>
      <c r="L4021">
        <v>105.101</v>
      </c>
      <c r="M4021">
        <v>-2.3239999999999998</v>
      </c>
      <c r="N4021">
        <v>160.47200000000001</v>
      </c>
      <c r="O4021" s="1" t="s">
        <v>24395</v>
      </c>
      <c r="P4021" s="1" t="s">
        <v>24396</v>
      </c>
      <c r="Q4021" s="1" t="s">
        <v>24397</v>
      </c>
      <c r="R4021" s="1" t="s">
        <v>24398</v>
      </c>
      <c r="S4021" s="1" t="s">
        <v>24399</v>
      </c>
      <c r="T4021" s="1" t="s">
        <v>24400</v>
      </c>
    </row>
    <row r="4022" spans="1:20" x14ac:dyDescent="0.25">
      <c r="A4022">
        <v>4020</v>
      </c>
      <c r="B4022">
        <v>-0.33900000000000002</v>
      </c>
      <c r="C4022">
        <v>-1.8830070122451801</v>
      </c>
      <c r="D4022" s="1" t="s">
        <v>24401</v>
      </c>
      <c r="E4022">
        <v>-0.42043782715744799</v>
      </c>
      <c r="F4022">
        <v>-107.88835459518801</v>
      </c>
      <c r="G4022" s="1" t="s">
        <v>24402</v>
      </c>
      <c r="H4022">
        <v>-24.089313043772499</v>
      </c>
      <c r="I4022">
        <v>74.915999999999997</v>
      </c>
      <c r="J4022">
        <v>22.675999999999998</v>
      </c>
      <c r="K4022">
        <v>24.901</v>
      </c>
      <c r="L4022">
        <v>105.43</v>
      </c>
      <c r="M4022">
        <v>-2.17</v>
      </c>
      <c r="N4022">
        <v>160.148</v>
      </c>
      <c r="O4022" s="1" t="s">
        <v>24403</v>
      </c>
      <c r="P4022" s="1" t="s">
        <v>24404</v>
      </c>
      <c r="Q4022" s="1" t="s">
        <v>24405</v>
      </c>
      <c r="R4022" s="1" t="s">
        <v>24406</v>
      </c>
      <c r="S4022" s="1" t="s">
        <v>24407</v>
      </c>
      <c r="T4022" s="1" t="s">
        <v>24408</v>
      </c>
    </row>
    <row r="4023" spans="1:20" x14ac:dyDescent="0.25">
      <c r="A4023">
        <v>4021</v>
      </c>
      <c r="B4023">
        <v>-0.35399999999999998</v>
      </c>
      <c r="C4023">
        <v>-1.88104170730985</v>
      </c>
      <c r="D4023" s="1" t="s">
        <v>24409</v>
      </c>
      <c r="E4023">
        <v>-0.42604282929430098</v>
      </c>
      <c r="F4023">
        <v>-107.775750916937</v>
      </c>
      <c r="G4023" s="1" t="s">
        <v>24410</v>
      </c>
      <c r="H4023">
        <v>-24.410456010375999</v>
      </c>
      <c r="I4023">
        <v>75.031000000000006</v>
      </c>
      <c r="J4023">
        <v>22.824000000000002</v>
      </c>
      <c r="K4023">
        <v>24.795999999999999</v>
      </c>
      <c r="L4023">
        <v>105.74299999999999</v>
      </c>
      <c r="M4023">
        <v>-2.0539999999999998</v>
      </c>
      <c r="N4023">
        <v>159.851</v>
      </c>
      <c r="O4023" s="1" t="s">
        <v>24411</v>
      </c>
      <c r="P4023">
        <v>76.5597685339593</v>
      </c>
      <c r="Q4023" s="1" t="s">
        <v>24412</v>
      </c>
      <c r="R4023" s="1" t="s">
        <v>24413</v>
      </c>
      <c r="S4023" s="1" t="s">
        <v>24414</v>
      </c>
      <c r="T4023" s="1" t="s">
        <v>24415</v>
      </c>
    </row>
    <row r="4024" spans="1:20" x14ac:dyDescent="0.25">
      <c r="A4024">
        <v>4022</v>
      </c>
      <c r="B4024">
        <v>-0.374</v>
      </c>
      <c r="C4024">
        <v>-1.87976358763428</v>
      </c>
      <c r="D4024" s="1" t="s">
        <v>24416</v>
      </c>
      <c r="E4024">
        <v>-0.43151836082148898</v>
      </c>
      <c r="F4024">
        <v>-107.702520053814</v>
      </c>
      <c r="G4024" s="1" t="s">
        <v>24417</v>
      </c>
      <c r="H4024">
        <v>-24.7241808574747</v>
      </c>
      <c r="I4024">
        <v>75.135000000000005</v>
      </c>
      <c r="J4024">
        <v>22.960999999999999</v>
      </c>
      <c r="K4024">
        <v>24.719000000000001</v>
      </c>
      <c r="L4024">
        <v>106.051</v>
      </c>
      <c r="M4024">
        <v>-1.972</v>
      </c>
      <c r="N4024">
        <v>159.59800000000001</v>
      </c>
      <c r="O4024">
        <v>61.541907837771802</v>
      </c>
      <c r="P4024" s="1" t="s">
        <v>24418</v>
      </c>
      <c r="Q4024" s="1" t="s">
        <v>24419</v>
      </c>
      <c r="R4024" s="1" t="s">
        <v>24420</v>
      </c>
      <c r="S4024" s="1" t="s">
        <v>24421</v>
      </c>
      <c r="T4024" s="1" t="s">
        <v>24422</v>
      </c>
    </row>
    <row r="4025" spans="1:20" x14ac:dyDescent="0.25">
      <c r="A4025">
        <v>4023</v>
      </c>
      <c r="B4025">
        <v>-0.39500000000000002</v>
      </c>
      <c r="C4025">
        <v>-1.8796488798386299</v>
      </c>
      <c r="D4025" s="1" t="s">
        <v>24423</v>
      </c>
      <c r="E4025">
        <v>-0.43670357764364898</v>
      </c>
      <c r="F4025">
        <v>-107.69594778124601</v>
      </c>
      <c r="G4025" s="1" t="s">
        <v>24424</v>
      </c>
      <c r="H4025">
        <v>-25.021271897244699</v>
      </c>
      <c r="I4025">
        <v>75.228999999999999</v>
      </c>
      <c r="J4025">
        <v>23.093</v>
      </c>
      <c r="K4025">
        <v>24.62</v>
      </c>
      <c r="L4025">
        <v>106.342</v>
      </c>
      <c r="M4025">
        <v>-1.9059999999999999</v>
      </c>
      <c r="N4025">
        <v>159.38399999999999</v>
      </c>
      <c r="O4025" s="1" t="s">
        <v>24425</v>
      </c>
      <c r="P4025" s="1" t="s">
        <v>24426</v>
      </c>
      <c r="Q4025" s="1" t="s">
        <v>24427</v>
      </c>
      <c r="R4025" s="1" t="s">
        <v>24428</v>
      </c>
      <c r="S4025" s="1" t="s">
        <v>24429</v>
      </c>
      <c r="T4025" s="1" t="s">
        <v>24430</v>
      </c>
    </row>
    <row r="4026" spans="1:20" x14ac:dyDescent="0.25">
      <c r="A4026">
        <v>4024</v>
      </c>
      <c r="B4026">
        <v>-0.41599999999999998</v>
      </c>
      <c r="C4026">
        <v>-1.88032278868581</v>
      </c>
      <c r="D4026" s="1" t="s">
        <v>24431</v>
      </c>
      <c r="E4026">
        <v>-0.44171224974837298</v>
      </c>
      <c r="F4026">
        <v>-107.734559913966</v>
      </c>
      <c r="G4026" s="1" t="s">
        <v>24432</v>
      </c>
      <c r="H4026">
        <v>-25.308247669810299</v>
      </c>
      <c r="I4026">
        <v>75.3</v>
      </c>
      <c r="J4026">
        <v>23.213999999999999</v>
      </c>
      <c r="K4026">
        <v>24.515999999999998</v>
      </c>
      <c r="L4026">
        <v>106.617</v>
      </c>
      <c r="M4026">
        <v>-1.8620000000000001</v>
      </c>
      <c r="N4026">
        <v>159.197</v>
      </c>
      <c r="O4026" s="1" t="s">
        <v>24433</v>
      </c>
      <c r="P4026" s="1" t="s">
        <v>24434</v>
      </c>
      <c r="Q4026" s="1" t="s">
        <v>24435</v>
      </c>
      <c r="R4026" s="1" t="s">
        <v>24436</v>
      </c>
      <c r="S4026" s="1" t="s">
        <v>24437</v>
      </c>
      <c r="T4026" s="1" t="s">
        <v>24438</v>
      </c>
    </row>
    <row r="4027" spans="1:20" x14ac:dyDescent="0.25">
      <c r="A4027">
        <v>4025</v>
      </c>
      <c r="B4027">
        <v>-0.433</v>
      </c>
      <c r="C4027">
        <v>-1.8813759454972301</v>
      </c>
      <c r="D4027" s="1" t="s">
        <v>24439</v>
      </c>
      <c r="E4027">
        <v>-0.44630948961200401</v>
      </c>
      <c r="F4027">
        <v>-107.794901354426</v>
      </c>
      <c r="G4027" s="1" t="s">
        <v>24440</v>
      </c>
      <c r="H4027">
        <v>-25.571650111405599</v>
      </c>
      <c r="I4027">
        <v>75.366</v>
      </c>
      <c r="J4027">
        <v>23.329000000000001</v>
      </c>
      <c r="K4027">
        <v>24.411999999999999</v>
      </c>
      <c r="L4027">
        <v>106.87</v>
      </c>
      <c r="M4027">
        <v>-1.829</v>
      </c>
      <c r="N4027">
        <v>159.03299999999999</v>
      </c>
      <c r="O4027" s="1" t="s">
        <v>24441</v>
      </c>
      <c r="P4027" s="1" t="s">
        <v>24442</v>
      </c>
      <c r="Q4027" s="1" t="s">
        <v>24443</v>
      </c>
      <c r="R4027" s="1" t="s">
        <v>24444</v>
      </c>
      <c r="S4027" s="1" t="s">
        <v>24445</v>
      </c>
      <c r="T4027" s="1" t="s">
        <v>24446</v>
      </c>
    </row>
    <row r="4028" spans="1:20" x14ac:dyDescent="0.25">
      <c r="A4028">
        <v>4026</v>
      </c>
      <c r="B4028">
        <v>-0.44700000000000001</v>
      </c>
      <c r="C4028">
        <v>-1.88207098288164</v>
      </c>
      <c r="D4028" s="1" t="s">
        <v>24447</v>
      </c>
      <c r="E4028">
        <v>-0.45029255625068298</v>
      </c>
      <c r="F4028">
        <v>-107.834724063157</v>
      </c>
      <c r="G4028" s="1" t="s">
        <v>24448</v>
      </c>
      <c r="H4028">
        <v>-25.7998630193214</v>
      </c>
      <c r="I4028">
        <v>75.421000000000006</v>
      </c>
      <c r="J4028">
        <v>23.428000000000001</v>
      </c>
      <c r="K4028">
        <v>24.335000000000001</v>
      </c>
      <c r="L4028">
        <v>107.089</v>
      </c>
      <c r="M4028">
        <v>-1.802</v>
      </c>
      <c r="N4028">
        <v>158.88999999999999</v>
      </c>
      <c r="O4028" s="1" t="s">
        <v>24449</v>
      </c>
      <c r="P4028" s="1" t="s">
        <v>24450</v>
      </c>
      <c r="Q4028" s="1" t="s">
        <v>24451</v>
      </c>
      <c r="R4028" s="1" t="s">
        <v>24452</v>
      </c>
      <c r="S4028">
        <v>73.293159954577405</v>
      </c>
      <c r="T4028" s="1" t="s">
        <v>24453</v>
      </c>
    </row>
    <row r="4029" spans="1:20" x14ac:dyDescent="0.25">
      <c r="A4029">
        <v>4027</v>
      </c>
      <c r="B4029">
        <v>-0.45500000000000002</v>
      </c>
      <c r="C4029">
        <v>-1.8834030271656701</v>
      </c>
      <c r="D4029" s="1" t="s">
        <v>24454</v>
      </c>
      <c r="E4029">
        <v>-0.453764299915767</v>
      </c>
      <c r="F4029">
        <v>-107.91104457875601</v>
      </c>
      <c r="G4029" s="1" t="s">
        <v>24455</v>
      </c>
      <c r="H4029">
        <v>-25.998779278881901</v>
      </c>
      <c r="I4029">
        <v>75.465000000000003</v>
      </c>
      <c r="J4029">
        <v>23.521999999999998</v>
      </c>
      <c r="K4029">
        <v>24.225000000000001</v>
      </c>
      <c r="L4029">
        <v>107.276</v>
      </c>
      <c r="M4029">
        <v>-1.7689999999999999</v>
      </c>
      <c r="N4029">
        <v>158.76900000000001</v>
      </c>
      <c r="O4029" s="1" t="s">
        <v>24456</v>
      </c>
      <c r="P4029" s="1" t="s">
        <v>24457</v>
      </c>
      <c r="Q4029" s="1" t="s">
        <v>24458</v>
      </c>
      <c r="R4029" s="1" t="s">
        <v>24459</v>
      </c>
      <c r="S4029" s="1" t="s">
        <v>24460</v>
      </c>
      <c r="T4029">
        <v>-179.78639263217099</v>
      </c>
    </row>
    <row r="4030" spans="1:20" x14ac:dyDescent="0.25">
      <c r="A4030">
        <v>4028</v>
      </c>
      <c r="B4030">
        <v>-0.45800000000000002</v>
      </c>
      <c r="C4030">
        <v>-1.8842943083464601</v>
      </c>
      <c r="D4030" s="1" t="s">
        <v>24461</v>
      </c>
      <c r="E4030">
        <v>-0.45662265605927599</v>
      </c>
      <c r="F4030">
        <v>-107.962111228775</v>
      </c>
      <c r="G4030" s="1" t="s">
        <v>24462</v>
      </c>
      <c r="H4030">
        <v>-26.162551022250302</v>
      </c>
      <c r="I4030">
        <v>75.492999999999995</v>
      </c>
      <c r="J4030">
        <v>23.599</v>
      </c>
      <c r="K4030">
        <v>24.109000000000002</v>
      </c>
      <c r="L4030">
        <v>107.42400000000001</v>
      </c>
      <c r="M4030">
        <v>-1.7250000000000001</v>
      </c>
      <c r="N4030">
        <v>158.648</v>
      </c>
      <c r="O4030" s="1" t="s">
        <v>24463</v>
      </c>
      <c r="P4030" s="1" t="s">
        <v>24464</v>
      </c>
      <c r="Q4030" s="1" t="s">
        <v>24465</v>
      </c>
      <c r="R4030" s="1" t="s">
        <v>24466</v>
      </c>
      <c r="S4030" s="1" t="s">
        <v>24467</v>
      </c>
      <c r="T4030">
        <v>-179.494071360063</v>
      </c>
    </row>
    <row r="4031" spans="1:20" x14ac:dyDescent="0.25">
      <c r="A4031">
        <v>4029</v>
      </c>
      <c r="B4031">
        <v>-0.45500000000000002</v>
      </c>
      <c r="C4031">
        <v>-1.8849768782788701</v>
      </c>
      <c r="D4031" s="1" t="s">
        <v>24468</v>
      </c>
      <c r="E4031">
        <v>-0.45890806881845803</v>
      </c>
      <c r="F4031">
        <v>-108.00121960512401</v>
      </c>
      <c r="G4031" s="1" t="s">
        <v>24469</v>
      </c>
      <c r="H4031">
        <v>-26.293495527796701</v>
      </c>
      <c r="I4031">
        <v>75.509</v>
      </c>
      <c r="J4031">
        <v>23.67</v>
      </c>
      <c r="K4031">
        <v>23.983000000000001</v>
      </c>
      <c r="L4031">
        <v>107.53400000000001</v>
      </c>
      <c r="M4031">
        <v>-1.675</v>
      </c>
      <c r="N4031">
        <v>158.52199999999999</v>
      </c>
      <c r="O4031" s="1" t="s">
        <v>24470</v>
      </c>
      <c r="P4031" s="1" t="s">
        <v>24471</v>
      </c>
      <c r="Q4031" s="1" t="s">
        <v>24472</v>
      </c>
      <c r="R4031" s="1" t="s">
        <v>24473</v>
      </c>
      <c r="S4031" s="1" t="s">
        <v>24474</v>
      </c>
      <c r="T4031">
        <v>-179.30569060760601</v>
      </c>
    </row>
    <row r="4032" spans="1:20" x14ac:dyDescent="0.25">
      <c r="A4032">
        <v>4030</v>
      </c>
      <c r="B4032">
        <v>-0.44700000000000001</v>
      </c>
      <c r="C4032">
        <v>-1.8846869105650701</v>
      </c>
      <c r="D4032" s="1" t="s">
        <v>24475</v>
      </c>
      <c r="E4032">
        <v>-0.46060162694720103</v>
      </c>
      <c r="F4032">
        <v>-107.984605678929</v>
      </c>
      <c r="G4032" s="1" t="s">
        <v>24476</v>
      </c>
      <c r="H4032">
        <v>-26.3905292609338</v>
      </c>
      <c r="I4032">
        <v>75.515000000000001</v>
      </c>
      <c r="J4032">
        <v>23.719000000000001</v>
      </c>
      <c r="K4032">
        <v>23.884</v>
      </c>
      <c r="L4032">
        <v>107.611</v>
      </c>
      <c r="M4032">
        <v>-1.615</v>
      </c>
      <c r="N4032">
        <v>158.40100000000001</v>
      </c>
      <c r="O4032" s="1" t="s">
        <v>24477</v>
      </c>
      <c r="P4032" s="1" t="s">
        <v>24478</v>
      </c>
      <c r="Q4032" s="1" t="s">
        <v>24479</v>
      </c>
      <c r="R4032" s="1" t="s">
        <v>24480</v>
      </c>
      <c r="S4032" s="1" t="s">
        <v>24481</v>
      </c>
      <c r="T4032">
        <v>-179.19883379147299</v>
      </c>
    </row>
    <row r="4033" spans="1:20" x14ac:dyDescent="0.25">
      <c r="A4033">
        <v>4031</v>
      </c>
      <c r="B4033">
        <v>-0.436</v>
      </c>
      <c r="C4033">
        <v>-1.8847482555783299</v>
      </c>
      <c r="D4033" s="1" t="s">
        <v>24482</v>
      </c>
      <c r="E4033">
        <v>-0.46182814835720698</v>
      </c>
      <c r="F4033">
        <v>-107.988120489282</v>
      </c>
      <c r="G4033" s="1" t="s">
        <v>24483</v>
      </c>
      <c r="H4033">
        <v>-26.460803761209601</v>
      </c>
      <c r="I4033">
        <v>75.498000000000005</v>
      </c>
      <c r="J4033">
        <v>23.763000000000002</v>
      </c>
      <c r="K4033">
        <v>23.747</v>
      </c>
      <c r="L4033">
        <v>107.65</v>
      </c>
      <c r="M4033">
        <v>-1.544</v>
      </c>
      <c r="N4033">
        <v>158.28</v>
      </c>
      <c r="O4033" s="1" t="s">
        <v>24484</v>
      </c>
      <c r="P4033" s="1" t="s">
        <v>24485</v>
      </c>
      <c r="Q4033" s="1" t="s">
        <v>24486</v>
      </c>
      <c r="R4033" s="1" t="s">
        <v>24487</v>
      </c>
      <c r="S4033" s="1" t="s">
        <v>24488</v>
      </c>
      <c r="T4033">
        <v>-179.18728282254199</v>
      </c>
    </row>
    <row r="4034" spans="1:20" x14ac:dyDescent="0.25">
      <c r="A4034">
        <v>4032</v>
      </c>
      <c r="B4034">
        <v>-0.42099999999999999</v>
      </c>
      <c r="C4034">
        <v>-1.8845095303421699</v>
      </c>
      <c r="D4034" s="1" t="s">
        <v>24489</v>
      </c>
      <c r="E4034">
        <v>-0.462239501021801</v>
      </c>
      <c r="F4034">
        <v>-107.974442540787</v>
      </c>
      <c r="G4034" s="1" t="s">
        <v>24490</v>
      </c>
      <c r="H4034">
        <v>-26.484372532782299</v>
      </c>
      <c r="I4034">
        <v>75.471000000000004</v>
      </c>
      <c r="J4034">
        <v>23.791</v>
      </c>
      <c r="K4034">
        <v>23.593</v>
      </c>
      <c r="L4034">
        <v>107.639</v>
      </c>
      <c r="M4034">
        <v>-1.478</v>
      </c>
      <c r="N4034">
        <v>158.143</v>
      </c>
      <c r="O4034" s="1" t="s">
        <v>24491</v>
      </c>
      <c r="P4034" s="1" t="s">
        <v>24492</v>
      </c>
      <c r="Q4034" s="1" t="s">
        <v>24493</v>
      </c>
      <c r="R4034" s="1" t="s">
        <v>24494</v>
      </c>
      <c r="S4034" s="1" t="s">
        <v>24495</v>
      </c>
      <c r="T4034">
        <v>-179.310304479341</v>
      </c>
    </row>
    <row r="4035" spans="1:20" x14ac:dyDescent="0.25">
      <c r="A4035">
        <v>4033</v>
      </c>
      <c r="B4035">
        <v>-0.40500000000000003</v>
      </c>
      <c r="C4035">
        <v>-1.88385842031906</v>
      </c>
      <c r="D4035" s="1" t="s">
        <v>24496</v>
      </c>
      <c r="E4035">
        <v>-0.46208275066043503</v>
      </c>
      <c r="F4035">
        <v>-107.93713668446399</v>
      </c>
      <c r="G4035" s="1" t="s">
        <v>24497</v>
      </c>
      <c r="H4035">
        <v>-26.475391398638902</v>
      </c>
      <c r="I4035">
        <v>75.421000000000006</v>
      </c>
      <c r="J4035">
        <v>23.806999999999999</v>
      </c>
      <c r="K4035">
        <v>23.428000000000001</v>
      </c>
      <c r="L4035">
        <v>107.584</v>
      </c>
      <c r="M4035">
        <v>-1.4119999999999999</v>
      </c>
      <c r="N4035">
        <v>157.983</v>
      </c>
      <c r="O4035">
        <v>63.316555833246902</v>
      </c>
      <c r="P4035" s="1" t="s">
        <v>24498</v>
      </c>
      <c r="Q4035" s="1" t="s">
        <v>24499</v>
      </c>
      <c r="R4035" s="1" t="s">
        <v>24500</v>
      </c>
      <c r="S4035" s="1" t="s">
        <v>24501</v>
      </c>
      <c r="T4035">
        <v>-179.55738503109299</v>
      </c>
    </row>
    <row r="4036" spans="1:20" x14ac:dyDescent="0.25">
      <c r="A4036">
        <v>4034</v>
      </c>
      <c r="B4036">
        <v>-0.39100000000000001</v>
      </c>
      <c r="C4036">
        <v>-1.88295539785612</v>
      </c>
      <c r="D4036" s="1" t="s">
        <v>24502</v>
      </c>
      <c r="E4036">
        <v>-0.46157553720928302</v>
      </c>
      <c r="F4036">
        <v>-107.88539730853201</v>
      </c>
      <c r="G4036" s="1" t="s">
        <v>24503</v>
      </c>
      <c r="H4036">
        <v>-26.446330208575599</v>
      </c>
      <c r="I4036">
        <v>75.355000000000004</v>
      </c>
      <c r="J4036">
        <v>23.818000000000001</v>
      </c>
      <c r="K4036">
        <v>23.28</v>
      </c>
      <c r="L4036">
        <v>107.501</v>
      </c>
      <c r="M4036">
        <v>-1.3620000000000001</v>
      </c>
      <c r="N4036">
        <v>157.81299999999999</v>
      </c>
      <c r="O4036" s="1" t="s">
        <v>24504</v>
      </c>
      <c r="P4036" s="1" t="s">
        <v>24505</v>
      </c>
      <c r="Q4036" s="1" t="s">
        <v>24506</v>
      </c>
      <c r="R4036" s="1" t="s">
        <v>24507</v>
      </c>
      <c r="S4036" s="1" t="s">
        <v>24508</v>
      </c>
      <c r="T4036">
        <v>-179.88023586808001</v>
      </c>
    </row>
    <row r="4037" spans="1:20" x14ac:dyDescent="0.25">
      <c r="A4037">
        <v>4035</v>
      </c>
      <c r="B4037">
        <v>-0.378</v>
      </c>
      <c r="C4037">
        <v>-1.88238309317812</v>
      </c>
      <c r="D4037" s="1" t="s">
        <v>24509</v>
      </c>
      <c r="E4037">
        <v>-0.460805927840018</v>
      </c>
      <c r="F4037">
        <v>-107.852606665887</v>
      </c>
      <c r="G4037" s="1" t="s">
        <v>24510</v>
      </c>
      <c r="H4037">
        <v>-26.402234839843</v>
      </c>
      <c r="I4037">
        <v>75.272999999999996</v>
      </c>
      <c r="J4037">
        <v>23.812999999999999</v>
      </c>
      <c r="K4037">
        <v>23.093</v>
      </c>
      <c r="L4037">
        <v>107.39700000000001</v>
      </c>
      <c r="M4037">
        <v>-1.3180000000000001</v>
      </c>
      <c r="N4037">
        <v>157.63200000000001</v>
      </c>
      <c r="O4037" s="1" t="s">
        <v>24511</v>
      </c>
      <c r="P4037" s="1" t="s">
        <v>24512</v>
      </c>
      <c r="Q4037" s="1" t="s">
        <v>24513</v>
      </c>
      <c r="R4037" s="1" t="s">
        <v>24514</v>
      </c>
      <c r="S4037" s="1" t="s">
        <v>24515</v>
      </c>
      <c r="T4037" s="1" t="s">
        <v>24516</v>
      </c>
    </row>
    <row r="4038" spans="1:20" x14ac:dyDescent="0.25">
      <c r="A4038">
        <v>4036</v>
      </c>
      <c r="B4038">
        <v>-0.37</v>
      </c>
      <c r="C4038">
        <v>-1.8820003164271</v>
      </c>
      <c r="D4038" s="1" t="s">
        <v>24517</v>
      </c>
      <c r="E4038">
        <v>-0.45952340877088299</v>
      </c>
      <c r="F4038">
        <v>-107.83067517355801</v>
      </c>
      <c r="G4038" s="1" t="s">
        <v>24518</v>
      </c>
      <c r="H4038">
        <v>-26.328751910036502</v>
      </c>
      <c r="I4038">
        <v>75.168000000000006</v>
      </c>
      <c r="J4038">
        <v>23.791</v>
      </c>
      <c r="K4038">
        <v>22.89</v>
      </c>
      <c r="L4038">
        <v>107.254</v>
      </c>
      <c r="M4038">
        <v>-1.302</v>
      </c>
      <c r="N4038">
        <v>157.434</v>
      </c>
      <c r="O4038" s="1" t="s">
        <v>24519</v>
      </c>
      <c r="P4038" s="1" t="s">
        <v>24520</v>
      </c>
      <c r="Q4038" s="1" t="s">
        <v>24521</v>
      </c>
      <c r="R4038" s="1" t="s">
        <v>24522</v>
      </c>
      <c r="S4038" s="1" t="s">
        <v>24523</v>
      </c>
      <c r="T4038" s="1" t="s">
        <v>24524</v>
      </c>
    </row>
    <row r="4039" spans="1:20" x14ac:dyDescent="0.25">
      <c r="A4039">
        <v>4037</v>
      </c>
      <c r="B4039">
        <v>-0.36399999999999999</v>
      </c>
      <c r="C4039">
        <v>-1.88200735592214</v>
      </c>
      <c r="D4039" s="1" t="s">
        <v>24525</v>
      </c>
      <c r="E4039">
        <v>-0.45785700613298802</v>
      </c>
      <c r="F4039">
        <v>-107.831078506914</v>
      </c>
      <c r="G4039" s="1" t="s">
        <v>24526</v>
      </c>
      <c r="H4039">
        <v>-26.233274071915702</v>
      </c>
      <c r="I4039">
        <v>75.042000000000002</v>
      </c>
      <c r="J4039">
        <v>23.763000000000002</v>
      </c>
      <c r="K4039">
        <v>22.67</v>
      </c>
      <c r="L4039">
        <v>107.078</v>
      </c>
      <c r="M4039">
        <v>-1.3129999999999999</v>
      </c>
      <c r="N4039">
        <v>157.22</v>
      </c>
      <c r="O4039" s="1" t="s">
        <v>24527</v>
      </c>
      <c r="P4039" s="1" t="s">
        <v>24528</v>
      </c>
      <c r="Q4039" s="1" t="s">
        <v>24529</v>
      </c>
      <c r="R4039" s="1" t="s">
        <v>24530</v>
      </c>
      <c r="S4039">
        <v>72.935312954306198</v>
      </c>
      <c r="T4039" s="1" t="s">
        <v>24531</v>
      </c>
    </row>
    <row r="4040" spans="1:20" x14ac:dyDescent="0.25">
      <c r="A4040">
        <v>4038</v>
      </c>
      <c r="B4040">
        <v>-0.35799999999999998</v>
      </c>
      <c r="C4040">
        <v>-1.8820406065110999</v>
      </c>
      <c r="D4040" s="1" t="s">
        <v>24532</v>
      </c>
      <c r="E4040">
        <v>-0.45575794649706097</v>
      </c>
      <c r="F4040">
        <v>-107.832983625327</v>
      </c>
      <c r="G4040" s="1" t="s">
        <v>24533</v>
      </c>
      <c r="H4040">
        <v>-26.113006813830701</v>
      </c>
      <c r="I4040">
        <v>74.894000000000005</v>
      </c>
      <c r="J4040">
        <v>23.719000000000001</v>
      </c>
      <c r="K4040">
        <v>22.456</v>
      </c>
      <c r="L4040">
        <v>106.87</v>
      </c>
      <c r="M4040">
        <v>-1.3460000000000001</v>
      </c>
      <c r="N4040">
        <v>157.006</v>
      </c>
      <c r="O4040" s="1" t="s">
        <v>24534</v>
      </c>
      <c r="P4040" s="1" t="s">
        <v>24535</v>
      </c>
      <c r="Q4040" s="1" t="s">
        <v>24536</v>
      </c>
      <c r="R4040" s="1" t="s">
        <v>24537</v>
      </c>
      <c r="S4040">
        <v>73.027792098412704</v>
      </c>
      <c r="T4040" s="1" t="s">
        <v>24538</v>
      </c>
    </row>
    <row r="4041" spans="1:20" x14ac:dyDescent="0.25">
      <c r="A4041">
        <v>4039</v>
      </c>
      <c r="B4041">
        <v>-0.35099999999999998</v>
      </c>
      <c r="C4041">
        <v>-1.88277118275333</v>
      </c>
      <c r="D4041" s="1" t="s">
        <v>24539</v>
      </c>
      <c r="E4041">
        <v>-0.453416728947935</v>
      </c>
      <c r="F4041">
        <v>-107.87484256062</v>
      </c>
      <c r="G4041" s="1" t="s">
        <v>24540</v>
      </c>
      <c r="H4041">
        <v>-25.978864929343899</v>
      </c>
      <c r="I4041">
        <v>74.724000000000004</v>
      </c>
      <c r="J4041">
        <v>23.658999999999999</v>
      </c>
      <c r="K4041">
        <v>22.198</v>
      </c>
      <c r="L4041">
        <v>106.639</v>
      </c>
      <c r="M4041">
        <v>-1.4059999999999999</v>
      </c>
      <c r="N4041">
        <v>156.77500000000001</v>
      </c>
      <c r="O4041" s="1" t="s">
        <v>24541</v>
      </c>
      <c r="P4041" s="1" t="s">
        <v>24542</v>
      </c>
      <c r="Q4041" s="1" t="s">
        <v>24543</v>
      </c>
      <c r="R4041" s="1" t="s">
        <v>24544</v>
      </c>
      <c r="S4041" s="1" t="s">
        <v>24545</v>
      </c>
      <c r="T4041" s="1" t="s">
        <v>24546</v>
      </c>
    </row>
    <row r="4042" spans="1:20" x14ac:dyDescent="0.25">
      <c r="A4042">
        <v>4040</v>
      </c>
      <c r="B4042">
        <v>-0.33900000000000002</v>
      </c>
      <c r="C4042">
        <v>-1.88424809497801</v>
      </c>
      <c r="D4042" s="1" t="s">
        <v>24547</v>
      </c>
      <c r="E4042">
        <v>-0.45047590818702998</v>
      </c>
      <c r="F4042">
        <v>-107.959463397805</v>
      </c>
      <c r="G4042" s="1" t="s">
        <v>24548</v>
      </c>
      <c r="H4042">
        <v>-25.8103683114395</v>
      </c>
      <c r="I4042">
        <v>74.525999999999996</v>
      </c>
      <c r="J4042">
        <v>23.582000000000001</v>
      </c>
      <c r="K4042">
        <v>21.911999999999999</v>
      </c>
      <c r="L4042">
        <v>106.364</v>
      </c>
      <c r="M4042">
        <v>-1.494</v>
      </c>
      <c r="N4042">
        <v>156.55000000000001</v>
      </c>
      <c r="O4042" s="1" t="s">
        <v>24549</v>
      </c>
      <c r="P4042" s="1" t="s">
        <v>24550</v>
      </c>
      <c r="Q4042" s="1" t="s">
        <v>24551</v>
      </c>
      <c r="R4042" s="1" t="s">
        <v>24552</v>
      </c>
      <c r="S4042" s="1" t="s">
        <v>24553</v>
      </c>
      <c r="T4042" s="1" t="s">
        <v>24554</v>
      </c>
    </row>
    <row r="4043" spans="1:20" x14ac:dyDescent="0.25">
      <c r="A4043">
        <v>4041</v>
      </c>
      <c r="B4043">
        <v>-0.32100000000000001</v>
      </c>
      <c r="C4043">
        <v>-1.88617474968014</v>
      </c>
      <c r="D4043" s="1" t="s">
        <v>24555</v>
      </c>
      <c r="E4043">
        <v>-0.447357638006872</v>
      </c>
      <c r="F4043">
        <v>-108.069852580816</v>
      </c>
      <c r="G4043" s="1" t="s">
        <v>24556</v>
      </c>
      <c r="H4043">
        <v>-25.631704590735001</v>
      </c>
      <c r="I4043">
        <v>74.301000000000002</v>
      </c>
      <c r="J4043">
        <v>23.489000000000001</v>
      </c>
      <c r="K4043">
        <v>21.605</v>
      </c>
      <c r="L4043">
        <v>106.068</v>
      </c>
      <c r="M4043">
        <v>-1.615</v>
      </c>
      <c r="N4043">
        <v>156.30799999999999</v>
      </c>
      <c r="O4043" s="1" t="s">
        <v>24557</v>
      </c>
      <c r="P4043" s="1" t="s">
        <v>24558</v>
      </c>
      <c r="Q4043" s="1" t="s">
        <v>24559</v>
      </c>
      <c r="R4043" s="1" t="s">
        <v>24560</v>
      </c>
      <c r="S4043" s="1" t="s">
        <v>24561</v>
      </c>
      <c r="T4043" s="1" t="s">
        <v>24562</v>
      </c>
    </row>
    <row r="4044" spans="1:20" x14ac:dyDescent="0.25">
      <c r="A4044">
        <v>4042</v>
      </c>
      <c r="B4044">
        <v>-0.29399999999999998</v>
      </c>
      <c r="C4044">
        <v>-1.8883399023396801</v>
      </c>
      <c r="D4044" s="1" t="s">
        <v>24563</v>
      </c>
      <c r="E4044">
        <v>-0.44366618378511602</v>
      </c>
      <c r="F4044">
        <v>-108.19390669021</v>
      </c>
      <c r="G4044" s="1" t="s">
        <v>24564</v>
      </c>
      <c r="H4044">
        <v>-25.420199843562699</v>
      </c>
      <c r="I4044">
        <v>74.052999999999997</v>
      </c>
      <c r="J4044">
        <v>23.384</v>
      </c>
      <c r="K4044">
        <v>21.302</v>
      </c>
      <c r="L4044">
        <v>105.732</v>
      </c>
      <c r="M4044">
        <v>-1.7629999999999999</v>
      </c>
      <c r="N4044">
        <v>156.072</v>
      </c>
      <c r="O4044" s="1" t="s">
        <v>24565</v>
      </c>
      <c r="P4044" s="1" t="s">
        <v>24566</v>
      </c>
      <c r="Q4044" s="1" t="s">
        <v>24567</v>
      </c>
      <c r="R4044" s="1" t="s">
        <v>24568</v>
      </c>
      <c r="S4044" s="1" t="s">
        <v>24569</v>
      </c>
      <c r="T4044" s="1" t="s">
        <v>24570</v>
      </c>
    </row>
    <row r="4045" spans="1:20" x14ac:dyDescent="0.25">
      <c r="A4045">
        <v>4043</v>
      </c>
      <c r="B4045">
        <v>-0.26200000000000001</v>
      </c>
      <c r="C4045">
        <v>-1.89128694028816</v>
      </c>
      <c r="D4045" s="1" t="s">
        <v>24571</v>
      </c>
      <c r="E4045">
        <v>-0.43997192862044898</v>
      </c>
      <c r="F4045">
        <v>-108.362759526722</v>
      </c>
      <c r="G4045" s="1" t="s">
        <v>24572</v>
      </c>
      <c r="H4045">
        <v>-25.208534614182799</v>
      </c>
      <c r="I4045">
        <v>73.778999999999996</v>
      </c>
      <c r="J4045">
        <v>23.263999999999999</v>
      </c>
      <c r="K4045">
        <v>20.956</v>
      </c>
      <c r="L4045">
        <v>105.386</v>
      </c>
      <c r="M4045">
        <v>-1.9339999999999999</v>
      </c>
      <c r="N4045">
        <v>155.82499999999999</v>
      </c>
      <c r="O4045" s="1" t="s">
        <v>24573</v>
      </c>
      <c r="P4045" s="1" t="s">
        <v>24574</v>
      </c>
      <c r="Q4045" s="1" t="s">
        <v>24575</v>
      </c>
      <c r="R4045" s="1" t="s">
        <v>24576</v>
      </c>
      <c r="S4045" s="1" t="s">
        <v>24577</v>
      </c>
      <c r="T4045" s="1" t="s">
        <v>24578</v>
      </c>
    </row>
    <row r="4046" spans="1:20" x14ac:dyDescent="0.25">
      <c r="A4046">
        <v>4044</v>
      </c>
      <c r="B4046">
        <v>-0.224</v>
      </c>
      <c r="C4046">
        <v>-1.8946958557753899</v>
      </c>
      <c r="D4046" s="1" t="s">
        <v>24579</v>
      </c>
      <c r="E4046">
        <v>-0.43551503609005499</v>
      </c>
      <c r="F4046">
        <v>-108.558075996857</v>
      </c>
      <c r="G4046" s="1" t="s">
        <v>24580</v>
      </c>
      <c r="H4046">
        <v>-24.953173482447799</v>
      </c>
      <c r="I4046">
        <v>73.481999999999999</v>
      </c>
      <c r="J4046">
        <v>23.132000000000001</v>
      </c>
      <c r="K4046">
        <v>20.61</v>
      </c>
      <c r="L4046">
        <v>104.991</v>
      </c>
      <c r="M4046">
        <v>-2.1309999999999998</v>
      </c>
      <c r="N4046">
        <v>155.59899999999999</v>
      </c>
      <c r="O4046" s="1" t="s">
        <v>24581</v>
      </c>
      <c r="P4046" s="1" t="s">
        <v>24582</v>
      </c>
      <c r="Q4046">
        <v>-0.22599382318605399</v>
      </c>
      <c r="R4046" s="1" t="s">
        <v>24583</v>
      </c>
      <c r="S4046" s="1" t="s">
        <v>24584</v>
      </c>
      <c r="T4046" s="1" t="s">
        <v>24585</v>
      </c>
    </row>
    <row r="4047" spans="1:20" x14ac:dyDescent="0.25">
      <c r="A4047">
        <v>4045</v>
      </c>
      <c r="B4047">
        <v>-0.17499999999999999</v>
      </c>
      <c r="C4047">
        <v>-1.89864937670539</v>
      </c>
      <c r="D4047" s="1" t="s">
        <v>24586</v>
      </c>
      <c r="E4047">
        <v>-0.430526311777297</v>
      </c>
      <c r="F4047">
        <v>-108.784596060363</v>
      </c>
      <c r="G4047" s="1" t="s">
        <v>24587</v>
      </c>
      <c r="H4047">
        <v>-24.667340634172501</v>
      </c>
      <c r="I4047">
        <v>73.158000000000001</v>
      </c>
      <c r="J4047">
        <v>22.989000000000001</v>
      </c>
      <c r="K4047">
        <v>20.253</v>
      </c>
      <c r="L4047">
        <v>104.557</v>
      </c>
      <c r="M4047">
        <v>-2.3570000000000002</v>
      </c>
      <c r="N4047">
        <v>155.38</v>
      </c>
      <c r="O4047" s="1" t="s">
        <v>24588</v>
      </c>
      <c r="P4047" s="1" t="s">
        <v>24589</v>
      </c>
      <c r="Q4047">
        <v>-1.3242186370834199</v>
      </c>
      <c r="R4047" s="1" t="s">
        <v>24590</v>
      </c>
      <c r="S4047" s="1" t="s">
        <v>24591</v>
      </c>
      <c r="T4047" s="1" t="s">
        <v>24592</v>
      </c>
    </row>
    <row r="4048" spans="1:20" x14ac:dyDescent="0.25">
      <c r="A4048">
        <v>4046</v>
      </c>
      <c r="B4048">
        <v>-0.13300000000000001</v>
      </c>
      <c r="C4048">
        <v>-1.9029675717949801</v>
      </c>
      <c r="D4048" s="1" t="s">
        <v>24593</v>
      </c>
      <c r="E4048">
        <v>-0.424826831189697</v>
      </c>
      <c r="F4048">
        <v>-109.032010414111</v>
      </c>
      <c r="G4048" s="1" t="s">
        <v>24594</v>
      </c>
      <c r="H4048">
        <v>-24.3407844510863</v>
      </c>
      <c r="I4048">
        <v>72.805999999999997</v>
      </c>
      <c r="J4048">
        <v>22.846</v>
      </c>
      <c r="K4048">
        <v>19.923999999999999</v>
      </c>
      <c r="L4048">
        <v>104.07299999999999</v>
      </c>
      <c r="M4048">
        <v>-2.6150000000000002</v>
      </c>
      <c r="N4048">
        <v>155.18700000000001</v>
      </c>
      <c r="O4048" s="1" t="s">
        <v>24595</v>
      </c>
      <c r="P4048" s="1" t="s">
        <v>24596</v>
      </c>
      <c r="Q4048">
        <v>-2.4365606464540699</v>
      </c>
      <c r="R4048" s="1" t="s">
        <v>24597</v>
      </c>
      <c r="S4048" s="1" t="s">
        <v>24598</v>
      </c>
      <c r="T4048" s="1" t="s">
        <v>24599</v>
      </c>
    </row>
    <row r="4049" spans="1:20" x14ac:dyDescent="0.25">
      <c r="A4049">
        <v>4047</v>
      </c>
      <c r="B4049">
        <v>-9.1999999999999998E-2</v>
      </c>
      <c r="C4049">
        <v>-1.9081885544027299</v>
      </c>
      <c r="D4049" s="1" t="s">
        <v>24600</v>
      </c>
      <c r="E4049">
        <v>-0.41856096964206801</v>
      </c>
      <c r="F4049">
        <v>-109.33115068244599</v>
      </c>
      <c r="G4049" s="1" t="s">
        <v>24601</v>
      </c>
      <c r="H4049">
        <v>-23.9817770293939</v>
      </c>
      <c r="I4049">
        <v>72.427000000000007</v>
      </c>
      <c r="J4049">
        <v>22.702999999999999</v>
      </c>
      <c r="K4049">
        <v>19.567</v>
      </c>
      <c r="L4049">
        <v>103.54600000000001</v>
      </c>
      <c r="M4049">
        <v>-2.8889999999999998</v>
      </c>
      <c r="N4049">
        <v>155.012</v>
      </c>
      <c r="O4049" s="1" t="s">
        <v>24602</v>
      </c>
      <c r="P4049">
        <v>75.282682338467495</v>
      </c>
      <c r="Q4049">
        <v>-3.61007557563868</v>
      </c>
      <c r="R4049" s="1" t="s">
        <v>24603</v>
      </c>
      <c r="S4049" s="1" t="s">
        <v>24604</v>
      </c>
      <c r="T4049" s="1" t="s">
        <v>24605</v>
      </c>
    </row>
    <row r="4050" spans="1:20" x14ac:dyDescent="0.25">
      <c r="A4050">
        <v>4048</v>
      </c>
      <c r="B4050">
        <v>-5.3999999999999999E-2</v>
      </c>
      <c r="C4050">
        <v>-1.91427673719058</v>
      </c>
      <c r="D4050" s="1" t="s">
        <v>24606</v>
      </c>
      <c r="E4050">
        <v>-0.41135341134699299</v>
      </c>
      <c r="F4050">
        <v>-109.679977861094</v>
      </c>
      <c r="G4050" s="1" t="s">
        <v>24607</v>
      </c>
      <c r="H4050">
        <v>-23.568814358491501</v>
      </c>
      <c r="I4050">
        <v>72.021000000000001</v>
      </c>
      <c r="J4050">
        <v>22.56</v>
      </c>
      <c r="K4050">
        <v>19.225999999999999</v>
      </c>
      <c r="L4050">
        <v>102.958</v>
      </c>
      <c r="M4050">
        <v>-3.2029999999999998</v>
      </c>
      <c r="N4050">
        <v>154.88</v>
      </c>
      <c r="O4050" s="1" t="s">
        <v>24608</v>
      </c>
      <c r="P4050" s="1" t="s">
        <v>24609</v>
      </c>
      <c r="Q4050">
        <v>-4.7955293140008601</v>
      </c>
      <c r="R4050" s="1" t="s">
        <v>24610</v>
      </c>
      <c r="S4050" s="1" t="s">
        <v>24611</v>
      </c>
      <c r="T4050" s="1" t="s">
        <v>24612</v>
      </c>
    </row>
    <row r="4051" spans="1:20" x14ac:dyDescent="0.25">
      <c r="A4051">
        <v>4049</v>
      </c>
      <c r="B4051">
        <v>-0.02</v>
      </c>
      <c r="C4051">
        <v>-1.9213591701105901</v>
      </c>
      <c r="D4051" s="1" t="s">
        <v>24613</v>
      </c>
      <c r="E4051">
        <v>-0.40358259421537002</v>
      </c>
      <c r="F4051">
        <v>-110.085771376095</v>
      </c>
      <c r="G4051" s="1" t="s">
        <v>24614</v>
      </c>
      <c r="H4051">
        <v>-23.123579333481601</v>
      </c>
      <c r="I4051">
        <v>71.587000000000003</v>
      </c>
      <c r="J4051">
        <v>22.422999999999998</v>
      </c>
      <c r="K4051">
        <v>18.88</v>
      </c>
      <c r="L4051">
        <v>102.327</v>
      </c>
      <c r="M4051">
        <v>-3.5430000000000001</v>
      </c>
      <c r="N4051">
        <v>154.78100000000001</v>
      </c>
      <c r="O4051" s="1" t="s">
        <v>24615</v>
      </c>
      <c r="P4051" s="1" t="s">
        <v>24616</v>
      </c>
      <c r="Q4051">
        <v>-6.0102562627724199</v>
      </c>
      <c r="R4051" s="1" t="s">
        <v>24617</v>
      </c>
      <c r="S4051" s="1" t="s">
        <v>24618</v>
      </c>
      <c r="T4051" s="1" t="s">
        <v>24619</v>
      </c>
    </row>
    <row r="4052" spans="1:20" x14ac:dyDescent="0.25">
      <c r="A4052">
        <v>4050</v>
      </c>
      <c r="B4052">
        <v>7.0000000000000001E-3</v>
      </c>
      <c r="C4052">
        <v>-1.9288496642822901</v>
      </c>
      <c r="D4052" s="1" t="s">
        <v>24620</v>
      </c>
      <c r="E4052">
        <v>-0.39518494298929502</v>
      </c>
      <c r="F4052">
        <v>-110.514945078601</v>
      </c>
      <c r="G4052" s="1" t="s">
        <v>24621</v>
      </c>
      <c r="H4052">
        <v>-22.642429360404599</v>
      </c>
      <c r="I4052">
        <v>71.131</v>
      </c>
      <c r="J4052">
        <v>22.291</v>
      </c>
      <c r="K4052">
        <v>18.577999999999999</v>
      </c>
      <c r="L4052">
        <v>101.65600000000001</v>
      </c>
      <c r="M4052">
        <v>-3.9060000000000001</v>
      </c>
      <c r="N4052">
        <v>154.73699999999999</v>
      </c>
      <c r="O4052" s="1" t="s">
        <v>24622</v>
      </c>
      <c r="P4052" s="1" t="s">
        <v>24623</v>
      </c>
      <c r="Q4052">
        <v>-7.1868055915882696</v>
      </c>
      <c r="R4052" s="1" t="s">
        <v>24624</v>
      </c>
      <c r="S4052" s="1" t="s">
        <v>24625</v>
      </c>
      <c r="T4052" s="1" t="s">
        <v>24626</v>
      </c>
    </row>
    <row r="4053" spans="1:20" x14ac:dyDescent="0.25">
      <c r="A4053">
        <v>4051</v>
      </c>
      <c r="B4053">
        <v>2.5000000000000001E-2</v>
      </c>
      <c r="C4053">
        <v>-1.93756496323223</v>
      </c>
      <c r="D4053" s="1" t="s">
        <v>24627</v>
      </c>
      <c r="E4053">
        <v>-0.38675793083937499</v>
      </c>
      <c r="F4053">
        <v>-111.014294925627</v>
      </c>
      <c r="G4053" s="1" t="s">
        <v>24628</v>
      </c>
      <c r="H4053">
        <v>-22.1595971303088</v>
      </c>
      <c r="I4053">
        <v>70.653000000000006</v>
      </c>
      <c r="J4053">
        <v>22.164999999999999</v>
      </c>
      <c r="K4053">
        <v>18.259</v>
      </c>
      <c r="L4053">
        <v>100.97499999999999</v>
      </c>
      <c r="M4053">
        <v>-4.2850000000000001</v>
      </c>
      <c r="N4053">
        <v>154.73099999999999</v>
      </c>
      <c r="O4053" s="1" t="s">
        <v>24629</v>
      </c>
      <c r="P4053">
        <v>73.971068792996206</v>
      </c>
      <c r="Q4053">
        <v>-8.3838364496013398</v>
      </c>
      <c r="R4053" s="1" t="s">
        <v>24630</v>
      </c>
      <c r="S4053" s="1" t="s">
        <v>24631</v>
      </c>
      <c r="T4053" s="1" t="s">
        <v>24632</v>
      </c>
    </row>
    <row r="4054" spans="1:20" x14ac:dyDescent="0.25">
      <c r="A4054">
        <v>4052</v>
      </c>
      <c r="B4054">
        <v>3.2000000000000001E-2</v>
      </c>
      <c r="C4054">
        <v>-1.9471547580069799</v>
      </c>
      <c r="D4054" s="1" t="s">
        <v>24633</v>
      </c>
      <c r="E4054">
        <v>-0.377613642613296</v>
      </c>
      <c r="F4054">
        <v>-111.56374969261699</v>
      </c>
      <c r="G4054" s="1" t="s">
        <v>24634</v>
      </c>
      <c r="H4054">
        <v>-21.635668008303298</v>
      </c>
      <c r="I4054">
        <v>70.153000000000006</v>
      </c>
      <c r="J4054">
        <v>22.044</v>
      </c>
      <c r="K4054">
        <v>17.968</v>
      </c>
      <c r="L4054">
        <v>100.25</v>
      </c>
      <c r="M4054">
        <v>-4.6749999999999998</v>
      </c>
      <c r="N4054">
        <v>154.80799999999999</v>
      </c>
      <c r="O4054" s="1" t="s">
        <v>24635</v>
      </c>
      <c r="P4054" s="1" t="s">
        <v>24636</v>
      </c>
      <c r="Q4054">
        <v>-9.5507598251821904</v>
      </c>
      <c r="R4054" s="1" t="s">
        <v>24637</v>
      </c>
      <c r="S4054" s="1" t="s">
        <v>24638</v>
      </c>
      <c r="T4054" s="1" t="s">
        <v>24639</v>
      </c>
    </row>
    <row r="4055" spans="1:20" x14ac:dyDescent="0.25">
      <c r="A4055">
        <v>4053</v>
      </c>
      <c r="B4055">
        <v>0.03</v>
      </c>
      <c r="C4055">
        <v>-1.9578870457884201</v>
      </c>
      <c r="D4055" s="1" t="s">
        <v>24640</v>
      </c>
      <c r="E4055">
        <v>-0.36828026764786997</v>
      </c>
      <c r="F4055">
        <v>-112.17866448701299</v>
      </c>
      <c r="G4055" s="1" t="s">
        <v>24641</v>
      </c>
      <c r="H4055">
        <v>-21.1009050141713</v>
      </c>
      <c r="I4055">
        <v>69.626000000000005</v>
      </c>
      <c r="J4055">
        <v>21.934000000000001</v>
      </c>
      <c r="K4055">
        <v>17.677</v>
      </c>
      <c r="L4055">
        <v>99.503</v>
      </c>
      <c r="M4055">
        <v>-5.0759999999999996</v>
      </c>
      <c r="N4055">
        <v>154.94</v>
      </c>
      <c r="O4055" s="1" t="s">
        <v>24642</v>
      </c>
      <c r="P4055" s="1" t="s">
        <v>24643</v>
      </c>
      <c r="Q4055">
        <v>-10.721391619615099</v>
      </c>
      <c r="R4055" s="1" t="s">
        <v>24644</v>
      </c>
      <c r="S4055" s="1" t="s">
        <v>24645</v>
      </c>
      <c r="T4055" s="1" t="s">
        <v>24646</v>
      </c>
    </row>
    <row r="4056" spans="1:20" x14ac:dyDescent="0.25">
      <c r="A4056">
        <v>4054</v>
      </c>
      <c r="B4056">
        <v>2.1000000000000001E-2</v>
      </c>
      <c r="C4056">
        <v>-1.96912830204397</v>
      </c>
      <c r="D4056" s="1" t="s">
        <v>24647</v>
      </c>
      <c r="E4056">
        <v>-0.358562277501555</v>
      </c>
      <c r="F4056">
        <v>-112.822741026881</v>
      </c>
      <c r="G4056" s="1" t="s">
        <v>24648</v>
      </c>
      <c r="H4056">
        <v>-20.544105193437701</v>
      </c>
      <c r="I4056">
        <v>69.066000000000003</v>
      </c>
      <c r="J4056">
        <v>21.83</v>
      </c>
      <c r="K4056">
        <v>17.408000000000001</v>
      </c>
      <c r="L4056">
        <v>98.722999999999999</v>
      </c>
      <c r="M4056">
        <v>-5.4770000000000003</v>
      </c>
      <c r="N4056">
        <v>155.13200000000001</v>
      </c>
      <c r="O4056" s="1" t="s">
        <v>24649</v>
      </c>
      <c r="P4056" s="1" t="s">
        <v>24650</v>
      </c>
      <c r="Q4056">
        <v>-11.877003910693</v>
      </c>
      <c r="R4056" s="1" t="s">
        <v>24651</v>
      </c>
      <c r="S4056">
        <v>76.7114910618225</v>
      </c>
      <c r="T4056" s="1" t="s">
        <v>24652</v>
      </c>
    </row>
    <row r="4057" spans="1:20" x14ac:dyDescent="0.25">
      <c r="A4057">
        <v>4055</v>
      </c>
      <c r="B4057">
        <v>7.0000000000000001E-3</v>
      </c>
      <c r="C4057">
        <v>-1.98106366017557</v>
      </c>
      <c r="D4057" s="1" t="s">
        <v>24653</v>
      </c>
      <c r="E4057">
        <v>-0.34835756578693799</v>
      </c>
      <c r="F4057">
        <v>-113.506586674799</v>
      </c>
      <c r="G4057" s="1" t="s">
        <v>24654</v>
      </c>
      <c r="H4057">
        <v>-19.959418281042399</v>
      </c>
      <c r="I4057">
        <v>68.483000000000004</v>
      </c>
      <c r="J4057">
        <v>21.731000000000002</v>
      </c>
      <c r="K4057">
        <v>17.100000000000001</v>
      </c>
      <c r="L4057">
        <v>97.905000000000001</v>
      </c>
      <c r="M4057">
        <v>-5.867</v>
      </c>
      <c r="N4057">
        <v>155.352</v>
      </c>
      <c r="O4057" s="1" t="s">
        <v>24655</v>
      </c>
      <c r="P4057" s="1" t="s">
        <v>24656</v>
      </c>
      <c r="Q4057">
        <v>-13.0636107403047</v>
      </c>
      <c r="R4057">
        <v>96.672675827068602</v>
      </c>
      <c r="S4057" s="1" t="s">
        <v>24657</v>
      </c>
      <c r="T4057" s="1" t="s">
        <v>24658</v>
      </c>
    </row>
    <row r="4058" spans="1:20" x14ac:dyDescent="0.25">
      <c r="A4058">
        <v>4056</v>
      </c>
      <c r="B4058">
        <v>-4.0000000000000001E-3</v>
      </c>
      <c r="C4058">
        <v>-1.99340324559127</v>
      </c>
      <c r="D4058" s="1" t="s">
        <v>24659</v>
      </c>
      <c r="E4058">
        <v>-0.33668588753544598</v>
      </c>
      <c r="F4058">
        <v>-114.21359284006</v>
      </c>
      <c r="G4058" s="1" t="s">
        <v>24660</v>
      </c>
      <c r="H4058">
        <v>-19.290680377397301</v>
      </c>
      <c r="I4058">
        <v>67.867999999999995</v>
      </c>
      <c r="J4058">
        <v>21.626999999999999</v>
      </c>
      <c r="K4058">
        <v>16.786999999999999</v>
      </c>
      <c r="L4058">
        <v>96.998000000000005</v>
      </c>
      <c r="M4058">
        <v>-6.2569999999999997</v>
      </c>
      <c r="N4058">
        <v>155.63800000000001</v>
      </c>
      <c r="O4058">
        <v>46.562139283274298</v>
      </c>
      <c r="P4058" s="1" t="s">
        <v>24661</v>
      </c>
      <c r="Q4058">
        <v>-14.2547931652943</v>
      </c>
      <c r="R4058" s="1" t="s">
        <v>24662</v>
      </c>
      <c r="S4058" s="1" t="s">
        <v>24663</v>
      </c>
      <c r="T4058" s="1" t="s">
        <v>24664</v>
      </c>
    </row>
    <row r="4059" spans="1:20" x14ac:dyDescent="0.25">
      <c r="A4059">
        <v>4057</v>
      </c>
      <c r="B4059">
        <v>-1.0999999999999999E-2</v>
      </c>
      <c r="C4059">
        <v>-2.0055161508611299</v>
      </c>
      <c r="D4059" s="1" t="s">
        <v>24665</v>
      </c>
      <c r="E4059">
        <v>-0.32342423812726001</v>
      </c>
      <c r="F4059">
        <v>-114.907611189665</v>
      </c>
      <c r="G4059" s="1" t="s">
        <v>24666</v>
      </c>
      <c r="H4059">
        <v>-18.530843836926099</v>
      </c>
      <c r="I4059">
        <v>67.22</v>
      </c>
      <c r="J4059">
        <v>21.516999999999999</v>
      </c>
      <c r="K4059">
        <v>16.440999999999999</v>
      </c>
      <c r="L4059">
        <v>95.992999999999995</v>
      </c>
      <c r="M4059">
        <v>-6.63</v>
      </c>
      <c r="N4059">
        <v>155.95099999999999</v>
      </c>
      <c r="O4059">
        <v>45.611748855598002</v>
      </c>
      <c r="P4059">
        <v>71.190422360452203</v>
      </c>
      <c r="Q4059">
        <v>-15.478456331150101</v>
      </c>
      <c r="R4059" s="1" t="s">
        <v>24667</v>
      </c>
      <c r="S4059" s="1" t="s">
        <v>24668</v>
      </c>
      <c r="T4059" s="1" t="s">
        <v>24669</v>
      </c>
    </row>
    <row r="4060" spans="1:20" x14ac:dyDescent="0.25">
      <c r="A4060">
        <v>4058</v>
      </c>
      <c r="B4060">
        <v>-0.01</v>
      </c>
      <c r="C4060">
        <v>-2.0164524218224602</v>
      </c>
      <c r="D4060" s="1" t="s">
        <v>24670</v>
      </c>
      <c r="E4060">
        <v>-0.308016057376852</v>
      </c>
      <c r="F4060">
        <v>-115.53421335936</v>
      </c>
      <c r="G4060" s="1" t="s">
        <v>24671</v>
      </c>
      <c r="H4060">
        <v>-17.648020109952999</v>
      </c>
      <c r="I4060">
        <v>66.543999999999997</v>
      </c>
      <c r="J4060">
        <v>21.396000000000001</v>
      </c>
      <c r="K4060">
        <v>16.084</v>
      </c>
      <c r="L4060">
        <v>94.867000000000004</v>
      </c>
      <c r="M4060">
        <v>-6.9870000000000001</v>
      </c>
      <c r="N4060">
        <v>156.28100000000001</v>
      </c>
      <c r="O4060" s="1" t="s">
        <v>24672</v>
      </c>
      <c r="P4060" s="1" t="s">
        <v>24673</v>
      </c>
      <c r="Q4060">
        <v>-16.701081165632498</v>
      </c>
      <c r="R4060">
        <v>81.390910795442807</v>
      </c>
      <c r="S4060" s="1" t="s">
        <v>24674</v>
      </c>
      <c r="T4060" s="1" t="s">
        <v>24675</v>
      </c>
    </row>
    <row r="4061" spans="1:20" x14ac:dyDescent="0.25">
      <c r="A4061">
        <v>4059</v>
      </c>
      <c r="B4061">
        <v>-5.0000000000000001E-3</v>
      </c>
      <c r="C4061">
        <v>-2.02623450680032</v>
      </c>
      <c r="D4061" s="1" t="s">
        <v>24676</v>
      </c>
      <c r="E4061">
        <v>-0.29056112466620698</v>
      </c>
      <c r="F4061">
        <v>-116.09468554343</v>
      </c>
      <c r="G4061" s="1" t="s">
        <v>24677</v>
      </c>
      <c r="H4061">
        <v>-16.6479261339482</v>
      </c>
      <c r="I4061">
        <v>65.835999999999999</v>
      </c>
      <c r="J4061">
        <v>21.259</v>
      </c>
      <c r="K4061">
        <v>15.672000000000001</v>
      </c>
      <c r="L4061">
        <v>93.625</v>
      </c>
      <c r="M4061">
        <v>-7.3280000000000003</v>
      </c>
      <c r="N4061">
        <v>156.59399999999999</v>
      </c>
      <c r="O4061" s="1" t="s">
        <v>24678</v>
      </c>
      <c r="P4061" s="1" t="s">
        <v>24679</v>
      </c>
      <c r="Q4061">
        <v>-17.973675823170101</v>
      </c>
      <c r="R4061" s="1" t="s">
        <v>24680</v>
      </c>
      <c r="S4061" s="1" t="s">
        <v>24681</v>
      </c>
      <c r="T4061" s="1" t="s">
        <v>24682</v>
      </c>
    </row>
    <row r="4062" spans="1:20" x14ac:dyDescent="0.25">
      <c r="A4062">
        <v>4060</v>
      </c>
      <c r="B4062">
        <v>1E-3</v>
      </c>
      <c r="C4062">
        <v>-2.03462241705645</v>
      </c>
      <c r="D4062" s="1" t="s">
        <v>24683</v>
      </c>
      <c r="E4062">
        <v>-0.27013111903023301</v>
      </c>
      <c r="F4062">
        <v>-116.575277400041</v>
      </c>
      <c r="G4062" s="1" t="s">
        <v>24684</v>
      </c>
      <c r="H4062">
        <v>-15.477373035578401</v>
      </c>
      <c r="I4062">
        <v>65.099000000000004</v>
      </c>
      <c r="J4062">
        <v>21.11</v>
      </c>
      <c r="K4062">
        <v>15.244</v>
      </c>
      <c r="L4062">
        <v>92.224999999999994</v>
      </c>
      <c r="M4062">
        <v>-7.6520000000000001</v>
      </c>
      <c r="N4062">
        <v>156.94499999999999</v>
      </c>
      <c r="O4062" s="1" t="s">
        <v>24685</v>
      </c>
      <c r="P4062" s="1" t="s">
        <v>24686</v>
      </c>
      <c r="Q4062">
        <v>-19.247642123814401</v>
      </c>
      <c r="R4062" s="1" t="s">
        <v>24687</v>
      </c>
      <c r="S4062" s="1" t="s">
        <v>24688</v>
      </c>
      <c r="T4062" s="1" t="s">
        <v>24689</v>
      </c>
    </row>
    <row r="4063" spans="1:20" x14ac:dyDescent="0.25">
      <c r="A4063">
        <v>4061</v>
      </c>
      <c r="B4063">
        <v>7.0000000000000001E-3</v>
      </c>
      <c r="C4063">
        <v>-2.0412666285374201</v>
      </c>
      <c r="D4063" s="1" t="s">
        <v>24690</v>
      </c>
      <c r="E4063">
        <v>-0.246627244549848</v>
      </c>
      <c r="F4063">
        <v>-116.95596267609299</v>
      </c>
      <c r="G4063" s="1" t="s">
        <v>24691</v>
      </c>
      <c r="H4063">
        <v>-14.1307002256471</v>
      </c>
      <c r="I4063">
        <v>64.33</v>
      </c>
      <c r="J4063">
        <v>20.945</v>
      </c>
      <c r="K4063">
        <v>14.766</v>
      </c>
      <c r="L4063">
        <v>90.665000000000006</v>
      </c>
      <c r="M4063">
        <v>-7.9539999999999997</v>
      </c>
      <c r="N4063">
        <v>157.30199999999999</v>
      </c>
      <c r="O4063" s="1" t="s">
        <v>24692</v>
      </c>
      <c r="P4063" s="1" t="s">
        <v>24693</v>
      </c>
      <c r="Q4063">
        <v>-20.5622301739559</v>
      </c>
      <c r="R4063">
        <v>61.485769839889997</v>
      </c>
      <c r="S4063" s="1" t="s">
        <v>24694</v>
      </c>
      <c r="T4063" s="1" t="s">
        <v>24695</v>
      </c>
    </row>
    <row r="4064" spans="1:20" x14ac:dyDescent="0.25">
      <c r="A4064">
        <v>4062</v>
      </c>
      <c r="B4064">
        <v>1.6E-2</v>
      </c>
      <c r="C4064">
        <v>-2.0450710075262299</v>
      </c>
      <c r="D4064" s="1" t="s">
        <v>24696</v>
      </c>
      <c r="E4064">
        <v>-0.219579782326662</v>
      </c>
      <c r="F4064">
        <v>-117.17393753582</v>
      </c>
      <c r="G4064" s="1" t="s">
        <v>24697</v>
      </c>
      <c r="H4064">
        <v>-12.580994793719</v>
      </c>
      <c r="I4064">
        <v>63.527999999999999</v>
      </c>
      <c r="J4064">
        <v>20.759</v>
      </c>
      <c r="K4064">
        <v>14.271000000000001</v>
      </c>
      <c r="L4064">
        <v>88.933999999999997</v>
      </c>
      <c r="M4064">
        <v>-8.2289999999999992</v>
      </c>
      <c r="N4064">
        <v>157.66999999999999</v>
      </c>
      <c r="O4064" s="1" t="s">
        <v>24698</v>
      </c>
      <c r="P4064" s="1" t="s">
        <v>24699</v>
      </c>
      <c r="Q4064">
        <v>-21.879759945510401</v>
      </c>
      <c r="R4064" s="1" t="s">
        <v>24700</v>
      </c>
      <c r="S4064" s="1" t="s">
        <v>24701</v>
      </c>
      <c r="T4064" s="1" t="s">
        <v>24702</v>
      </c>
    </row>
    <row r="4065" spans="1:20" x14ac:dyDescent="0.25">
      <c r="A4065">
        <v>4063</v>
      </c>
      <c r="B4065">
        <v>2.7E-2</v>
      </c>
      <c r="C4065">
        <v>-2.0455833641975598</v>
      </c>
      <c r="D4065" s="1" t="s">
        <v>24703</v>
      </c>
      <c r="E4065">
        <v>-0.188972036945348</v>
      </c>
      <c r="F4065">
        <v>-117.203293410692</v>
      </c>
      <c r="G4065" s="1" t="s">
        <v>24704</v>
      </c>
      <c r="H4065">
        <v>-10.8273001629587</v>
      </c>
      <c r="I4065">
        <v>62.692999999999998</v>
      </c>
      <c r="J4065">
        <v>20.555</v>
      </c>
      <c r="K4065">
        <v>13.727</v>
      </c>
      <c r="L4065">
        <v>87.039000000000001</v>
      </c>
      <c r="M4065">
        <v>-8.4870000000000001</v>
      </c>
      <c r="N4065">
        <v>157.994</v>
      </c>
      <c r="O4065" s="1" t="s">
        <v>24705</v>
      </c>
      <c r="P4065" s="1" t="s">
        <v>24706</v>
      </c>
      <c r="Q4065">
        <v>-23.2344121911798</v>
      </c>
      <c r="R4065" s="1" t="s">
        <v>24707</v>
      </c>
      <c r="S4065" s="1" t="s">
        <v>24708</v>
      </c>
      <c r="T4065" s="1" t="s">
        <v>24709</v>
      </c>
    </row>
    <row r="4066" spans="1:20" x14ac:dyDescent="0.25">
      <c r="A4066">
        <v>4064</v>
      </c>
      <c r="B4066">
        <v>4.5999999999999999E-2</v>
      </c>
      <c r="C4066">
        <v>-2.0431013938526301</v>
      </c>
      <c r="D4066" s="1" t="s">
        <v>24710</v>
      </c>
      <c r="E4066">
        <v>-0.153799942874671</v>
      </c>
      <c r="F4066">
        <v>-117.06108698505101</v>
      </c>
      <c r="G4066" s="1" t="s">
        <v>24711</v>
      </c>
      <c r="H4066">
        <v>-8.8120876160718495</v>
      </c>
      <c r="I4066">
        <v>61.82</v>
      </c>
      <c r="J4066">
        <v>20.329999999999998</v>
      </c>
      <c r="K4066">
        <v>13.167</v>
      </c>
      <c r="L4066">
        <v>84.945999999999998</v>
      </c>
      <c r="M4066">
        <v>-8.734</v>
      </c>
      <c r="N4066">
        <v>158.36799999999999</v>
      </c>
      <c r="O4066" s="1" t="s">
        <v>24712</v>
      </c>
      <c r="P4066">
        <v>66.660290136073499</v>
      </c>
      <c r="Q4066">
        <v>-24.591684540420701</v>
      </c>
      <c r="R4066" s="1" t="s">
        <v>24713</v>
      </c>
      <c r="S4066" s="1" t="s">
        <v>24714</v>
      </c>
      <c r="T4066" s="1" t="s">
        <v>24715</v>
      </c>
    </row>
    <row r="4067" spans="1:20" x14ac:dyDescent="0.25">
      <c r="A4067">
        <v>4065</v>
      </c>
      <c r="B4067">
        <v>6.9000000000000006E-2</v>
      </c>
      <c r="C4067">
        <v>-2.0374842833326001</v>
      </c>
      <c r="D4067" s="1" t="s">
        <v>24716</v>
      </c>
      <c r="E4067">
        <v>-0.114106993858786</v>
      </c>
      <c r="F4067">
        <v>-116.739250259195</v>
      </c>
      <c r="G4067" s="1" t="s">
        <v>24717</v>
      </c>
      <c r="H4067">
        <v>-6.53784916103369</v>
      </c>
      <c r="I4067">
        <v>60.914000000000001</v>
      </c>
      <c r="J4067">
        <v>20.077999999999999</v>
      </c>
      <c r="K4067">
        <v>12.552</v>
      </c>
      <c r="L4067">
        <v>82.677999999999997</v>
      </c>
      <c r="M4067">
        <v>-8.9760000000000009</v>
      </c>
      <c r="N4067">
        <v>158.76300000000001</v>
      </c>
      <c r="O4067" s="1" t="s">
        <v>24718</v>
      </c>
      <c r="P4067" s="1" t="s">
        <v>24719</v>
      </c>
      <c r="Q4067">
        <v>-25.9899111051622</v>
      </c>
      <c r="R4067" s="1" t="s">
        <v>24720</v>
      </c>
      <c r="S4067">
        <v>72.023207688005201</v>
      </c>
      <c r="T4067" s="1" t="s">
        <v>24721</v>
      </c>
    </row>
    <row r="4068" spans="1:20" x14ac:dyDescent="0.25">
      <c r="A4068">
        <v>4066</v>
      </c>
      <c r="B4068">
        <v>0.09</v>
      </c>
      <c r="C4068">
        <v>-2.0285380575775398</v>
      </c>
      <c r="D4068" s="1" t="s">
        <v>24722</v>
      </c>
      <c r="E4068">
        <v>-6.9638365329888804E-2</v>
      </c>
      <c r="F4068">
        <v>-116.226669280859</v>
      </c>
      <c r="G4068" s="1" t="s">
        <v>24723</v>
      </c>
      <c r="H4068">
        <v>-3.9899844255927799</v>
      </c>
      <c r="I4068">
        <v>59.969000000000001</v>
      </c>
      <c r="J4068">
        <v>19.814</v>
      </c>
      <c r="K4068">
        <v>11.926</v>
      </c>
      <c r="L4068">
        <v>80.239000000000004</v>
      </c>
      <c r="M4068">
        <v>-9.2289999999999992</v>
      </c>
      <c r="N4068">
        <v>159.214</v>
      </c>
      <c r="O4068" s="1" t="s">
        <v>24724</v>
      </c>
      <c r="P4068">
        <v>65.082280883024197</v>
      </c>
      <c r="Q4068">
        <v>-27.382619908482098</v>
      </c>
      <c r="R4068" s="1" t="s">
        <v>24725</v>
      </c>
      <c r="S4068" s="1" t="s">
        <v>24726</v>
      </c>
      <c r="T4068">
        <v>84.691446179418307</v>
      </c>
    </row>
    <row r="4069" spans="1:20" x14ac:dyDescent="0.25">
      <c r="A4069">
        <v>4067</v>
      </c>
      <c r="B4069">
        <v>0.1</v>
      </c>
      <c r="C4069">
        <v>-2.0156432418365902</v>
      </c>
      <c r="D4069" s="1" t="s">
        <v>24727</v>
      </c>
      <c r="E4069">
        <v>-2.06365252364215E-2</v>
      </c>
      <c r="F4069">
        <v>-115.48785076130299</v>
      </c>
      <c r="G4069" s="1" t="s">
        <v>24728</v>
      </c>
      <c r="H4069">
        <v>-1.1823857998621601</v>
      </c>
      <c r="I4069">
        <v>58.985999999999997</v>
      </c>
      <c r="J4069">
        <v>19.527999999999999</v>
      </c>
      <c r="K4069">
        <v>11.234</v>
      </c>
      <c r="L4069">
        <v>77.668000000000006</v>
      </c>
      <c r="M4069">
        <v>-9.4760000000000009</v>
      </c>
      <c r="N4069">
        <v>159.66999999999999</v>
      </c>
      <c r="O4069" s="1" t="s">
        <v>24729</v>
      </c>
      <c r="P4069" s="1" t="s">
        <v>24730</v>
      </c>
      <c r="Q4069">
        <v>-28.830042508318002</v>
      </c>
      <c r="R4069" s="1" t="s">
        <v>24731</v>
      </c>
      <c r="S4069" s="1" t="s">
        <v>24732</v>
      </c>
      <c r="T4069">
        <v>80.551893862988905</v>
      </c>
    </row>
    <row r="4070" spans="1:20" x14ac:dyDescent="0.25">
      <c r="A4070">
        <v>4068</v>
      </c>
      <c r="B4070">
        <v>9.2999999999999999E-2</v>
      </c>
      <c r="C4070">
        <v>-1.9983255937354301</v>
      </c>
      <c r="D4070" s="1" t="s">
        <v>24733</v>
      </c>
      <c r="E4070">
        <v>3.3905999211003499E-2</v>
      </c>
      <c r="F4070">
        <v>-114.49562261401501</v>
      </c>
      <c r="G4070" s="1" t="s">
        <v>24734</v>
      </c>
      <c r="H4070" s="1" t="s">
        <v>24735</v>
      </c>
      <c r="I4070">
        <v>57.957999999999998</v>
      </c>
      <c r="J4070">
        <v>19.221</v>
      </c>
      <c r="K4070">
        <v>10.53</v>
      </c>
      <c r="L4070">
        <v>74.948999999999998</v>
      </c>
      <c r="M4070">
        <v>-9.7059999999999995</v>
      </c>
      <c r="N4070">
        <v>160.22999999999999</v>
      </c>
      <c r="O4070" s="1" t="s">
        <v>24736</v>
      </c>
      <c r="P4070" s="1" t="s">
        <v>24737</v>
      </c>
      <c r="Q4070">
        <v>-30.273930955539999</v>
      </c>
      <c r="R4070">
        <v>21.363487732421699</v>
      </c>
      <c r="S4070" s="1" t="s">
        <v>24738</v>
      </c>
      <c r="T4070" s="1" t="s">
        <v>24739</v>
      </c>
    </row>
    <row r="4071" spans="1:20" x14ac:dyDescent="0.25">
      <c r="A4071">
        <v>4069</v>
      </c>
      <c r="B4071">
        <v>6.7000000000000004E-2</v>
      </c>
      <c r="C4071">
        <v>-1.97556114056113</v>
      </c>
      <c r="D4071">
        <v>0.74262832674347301</v>
      </c>
      <c r="E4071">
        <v>9.3981182345840894E-2</v>
      </c>
      <c r="F4071">
        <v>-113.191315524204</v>
      </c>
      <c r="G4071" s="1" t="s">
        <v>24740</v>
      </c>
      <c r="H4071" s="1" t="s">
        <v>24741</v>
      </c>
      <c r="I4071">
        <v>56.893000000000001</v>
      </c>
      <c r="J4071">
        <v>18.890999999999998</v>
      </c>
      <c r="K4071">
        <v>9.7780000000000005</v>
      </c>
      <c r="L4071">
        <v>72.12</v>
      </c>
      <c r="M4071">
        <v>-9.9039999999999999</v>
      </c>
      <c r="N4071">
        <v>160.84</v>
      </c>
      <c r="O4071">
        <v>33.882225461687497</v>
      </c>
      <c r="P4071" s="1" t="s">
        <v>24742</v>
      </c>
      <c r="Q4071">
        <v>-31.748963409422402</v>
      </c>
      <c r="R4071" s="1" t="s">
        <v>24743</v>
      </c>
      <c r="S4071" s="1" t="s">
        <v>24744</v>
      </c>
      <c r="T4071" s="1" t="s">
        <v>24745</v>
      </c>
    </row>
    <row r="4072" spans="1:20" x14ac:dyDescent="0.25">
      <c r="A4072">
        <v>4070</v>
      </c>
      <c r="B4072">
        <v>2.3E-2</v>
      </c>
      <c r="C4072">
        <v>-1.9457021744369101</v>
      </c>
      <c r="D4072" s="1" t="s">
        <v>24746</v>
      </c>
      <c r="E4072" s="1" t="s">
        <v>24747</v>
      </c>
      <c r="F4072">
        <v>-111.480522784662</v>
      </c>
      <c r="G4072" s="1" t="s">
        <v>24748</v>
      </c>
      <c r="H4072" s="1" t="s">
        <v>24749</v>
      </c>
      <c r="I4072">
        <v>55.793999999999997</v>
      </c>
      <c r="J4072">
        <v>18.533999999999999</v>
      </c>
      <c r="K4072">
        <v>9.0250000000000004</v>
      </c>
      <c r="L4072">
        <v>69.197000000000003</v>
      </c>
      <c r="M4072">
        <v>-10.069000000000001</v>
      </c>
      <c r="N4072">
        <v>161.51</v>
      </c>
      <c r="O4072" s="1" t="s">
        <v>24750</v>
      </c>
      <c r="P4072" s="1" t="s">
        <v>24751</v>
      </c>
      <c r="Q4072">
        <v>-33.1994902070115</v>
      </c>
      <c r="R4072" s="1" t="s">
        <v>24752</v>
      </c>
      <c r="S4072" s="1" t="s">
        <v>24753</v>
      </c>
      <c r="T4072" s="1" t="s">
        <v>24754</v>
      </c>
    </row>
    <row r="4073" spans="1:20" x14ac:dyDescent="0.25">
      <c r="A4073">
        <v>4071</v>
      </c>
      <c r="B4073">
        <v>-4.1000000000000002E-2</v>
      </c>
      <c r="C4073">
        <v>-1.90742925113358</v>
      </c>
      <c r="D4073" s="1" t="s">
        <v>24755</v>
      </c>
      <c r="E4073" s="1" t="s">
        <v>24756</v>
      </c>
      <c r="F4073">
        <v>-109.287645809753</v>
      </c>
      <c r="G4073" s="1" t="s">
        <v>24757</v>
      </c>
      <c r="H4073" s="1" t="s">
        <v>24758</v>
      </c>
      <c r="I4073">
        <v>54.656999999999996</v>
      </c>
      <c r="J4073">
        <v>18.149000000000001</v>
      </c>
      <c r="K4073">
        <v>8.24</v>
      </c>
      <c r="L4073">
        <v>66.230999999999995</v>
      </c>
      <c r="M4073">
        <v>-10.173</v>
      </c>
      <c r="N4073">
        <v>162.17500000000001</v>
      </c>
      <c r="O4073" s="1" t="s">
        <v>24759</v>
      </c>
      <c r="P4073" s="1" t="s">
        <v>24760</v>
      </c>
      <c r="Q4073">
        <v>-34.6627612020866</v>
      </c>
      <c r="R4073" s="1" t="s">
        <v>24761</v>
      </c>
      <c r="S4073" s="1" t="s">
        <v>24762</v>
      </c>
      <c r="T4073" s="1" t="s">
        <v>24763</v>
      </c>
    </row>
    <row r="4074" spans="1:20" x14ac:dyDescent="0.25">
      <c r="A4074">
        <v>4072</v>
      </c>
      <c r="B4074">
        <v>-0.12</v>
      </c>
      <c r="C4074">
        <v>-1.8591560161908101</v>
      </c>
      <c r="D4074" s="1" t="s">
        <v>24764</v>
      </c>
      <c r="E4074" s="1" t="s">
        <v>24765</v>
      </c>
      <c r="F4074">
        <v>-106.52179318408901</v>
      </c>
      <c r="G4074" s="1" t="s">
        <v>24766</v>
      </c>
      <c r="H4074">
        <v>17.976375971049698</v>
      </c>
      <c r="I4074">
        <v>53.491999999999997</v>
      </c>
      <c r="J4074">
        <v>17.731999999999999</v>
      </c>
      <c r="K4074">
        <v>7.4820000000000002</v>
      </c>
      <c r="L4074">
        <v>63.192999999999998</v>
      </c>
      <c r="M4074">
        <v>-10.201000000000001</v>
      </c>
      <c r="N4074">
        <v>162.922</v>
      </c>
      <c r="O4074" s="1" t="s">
        <v>24767</v>
      </c>
      <c r="P4074" s="1" t="s">
        <v>24768</v>
      </c>
      <c r="Q4074">
        <v>-36.0667245511708</v>
      </c>
      <c r="R4074" s="1" t="s">
        <v>24769</v>
      </c>
      <c r="S4074" s="1" t="s">
        <v>24770</v>
      </c>
      <c r="T4074" s="1" t="s">
        <v>24771</v>
      </c>
    </row>
    <row r="4075" spans="1:20" x14ac:dyDescent="0.25">
      <c r="A4075">
        <v>4073</v>
      </c>
      <c r="B4075">
        <v>-0.21099999999999999</v>
      </c>
      <c r="C4075">
        <v>-1.8002112297135899</v>
      </c>
      <c r="D4075" s="1" t="s">
        <v>24772</v>
      </c>
      <c r="E4075" s="1" t="s">
        <v>24773</v>
      </c>
      <c r="F4075">
        <v>-103.144505694644</v>
      </c>
      <c r="G4075" s="1" t="s">
        <v>24774</v>
      </c>
      <c r="H4075" s="1" t="s">
        <v>24775</v>
      </c>
      <c r="I4075">
        <v>52.295000000000002</v>
      </c>
      <c r="J4075">
        <v>17.292000000000002</v>
      </c>
      <c r="K4075">
        <v>6.702</v>
      </c>
      <c r="L4075">
        <v>60.15</v>
      </c>
      <c r="M4075">
        <v>-10.118</v>
      </c>
      <c r="N4075">
        <v>163.66900000000001</v>
      </c>
      <c r="O4075" s="1" t="s">
        <v>24776</v>
      </c>
      <c r="P4075" s="1" t="s">
        <v>24777</v>
      </c>
      <c r="Q4075">
        <v>-37.469798490158603</v>
      </c>
      <c r="R4075" s="1" t="s">
        <v>24778</v>
      </c>
      <c r="S4075" s="1" t="s">
        <v>24779</v>
      </c>
      <c r="T4075" s="1" t="s">
        <v>24780</v>
      </c>
    </row>
    <row r="4076" spans="1:20" x14ac:dyDescent="0.25">
      <c r="A4076">
        <v>4074</v>
      </c>
      <c r="B4076">
        <v>-0.307</v>
      </c>
      <c r="C4076">
        <v>-1.7295603683818299</v>
      </c>
      <c r="D4076" s="1" t="s">
        <v>24781</v>
      </c>
      <c r="E4076" s="1" t="s">
        <v>24782</v>
      </c>
      <c r="F4076">
        <v>-99.096509521371203</v>
      </c>
      <c r="G4076" s="1" t="s">
        <v>24783</v>
      </c>
      <c r="H4076" s="1" t="s">
        <v>24784</v>
      </c>
      <c r="I4076">
        <v>51.085999999999999</v>
      </c>
      <c r="J4076">
        <v>16.831</v>
      </c>
      <c r="K4076">
        <v>5.9489999999999998</v>
      </c>
      <c r="L4076">
        <v>57.14</v>
      </c>
      <c r="M4076">
        <v>-9.91</v>
      </c>
      <c r="N4076">
        <v>164.39400000000001</v>
      </c>
      <c r="O4076" s="1" t="s">
        <v>24785</v>
      </c>
      <c r="P4076" s="1" t="s">
        <v>24786</v>
      </c>
      <c r="Q4076">
        <v>-38.809043861951899</v>
      </c>
      <c r="R4076">
        <v>8.1367307678215592</v>
      </c>
      <c r="S4076" s="1" t="s">
        <v>24787</v>
      </c>
      <c r="T4076" s="1" t="s">
        <v>24788</v>
      </c>
    </row>
    <row r="4077" spans="1:20" x14ac:dyDescent="0.25">
      <c r="A4077">
        <v>4075</v>
      </c>
      <c r="B4077">
        <v>-0.40200000000000002</v>
      </c>
      <c r="C4077">
        <v>-1.64747536079732</v>
      </c>
      <c r="D4077" s="1" t="s">
        <v>24789</v>
      </c>
      <c r="E4077">
        <v>0.597675587830095</v>
      </c>
      <c r="F4077">
        <v>-94.393385025479404</v>
      </c>
      <c r="G4077" s="1" t="s">
        <v>24790</v>
      </c>
      <c r="H4077" s="1" t="s">
        <v>24791</v>
      </c>
      <c r="I4077">
        <v>49.85</v>
      </c>
      <c r="J4077">
        <v>16.326000000000001</v>
      </c>
      <c r="K4077">
        <v>5.1639999999999997</v>
      </c>
      <c r="L4077">
        <v>54.222999999999999</v>
      </c>
      <c r="M4077">
        <v>-9.5690000000000008</v>
      </c>
      <c r="N4077">
        <v>165.00399999999999</v>
      </c>
      <c r="O4077" s="1" t="s">
        <v>24792</v>
      </c>
      <c r="P4077" s="1" t="s">
        <v>24793</v>
      </c>
      <c r="Q4077">
        <v>-40.159246590311902</v>
      </c>
      <c r="R4077" s="1" t="s">
        <v>24794</v>
      </c>
      <c r="S4077" s="1" t="s">
        <v>24795</v>
      </c>
      <c r="T4077" s="1" t="s">
        <v>24796</v>
      </c>
    </row>
    <row r="4078" spans="1:20" x14ac:dyDescent="0.25">
      <c r="A4078">
        <v>4076</v>
      </c>
      <c r="B4078">
        <v>-0.49</v>
      </c>
      <c r="C4078">
        <v>-1.55466341811766</v>
      </c>
      <c r="D4078" s="1" t="s">
        <v>24797</v>
      </c>
      <c r="E4078">
        <v>0.70482608546862302</v>
      </c>
      <c r="F4078">
        <v>-89.075652421524794</v>
      </c>
      <c r="G4078" s="1" t="s">
        <v>24798</v>
      </c>
      <c r="H4078" s="1" t="s">
        <v>24799</v>
      </c>
      <c r="I4078">
        <v>48.603999999999999</v>
      </c>
      <c r="J4078">
        <v>15.771000000000001</v>
      </c>
      <c r="K4078">
        <v>4.3949999999999996</v>
      </c>
      <c r="L4078">
        <v>51.360999999999997</v>
      </c>
      <c r="M4078">
        <v>-9.0909999999999993</v>
      </c>
      <c r="N4078">
        <v>165.608</v>
      </c>
      <c r="O4078" s="1" t="s">
        <v>24800</v>
      </c>
      <c r="P4078" s="1" t="s">
        <v>24801</v>
      </c>
      <c r="Q4078">
        <v>-41.461107454187498</v>
      </c>
      <c r="R4078" s="1" t="s">
        <v>24802</v>
      </c>
      <c r="S4078" s="1" t="s">
        <v>24803</v>
      </c>
      <c r="T4078" s="1" t="s">
        <v>24804</v>
      </c>
    </row>
    <row r="4079" spans="1:20" x14ac:dyDescent="0.25">
      <c r="A4079">
        <v>4077</v>
      </c>
      <c r="B4079">
        <v>-0.56200000000000006</v>
      </c>
      <c r="C4079">
        <v>-1.4522299960131899</v>
      </c>
      <c r="D4079" s="1" t="s">
        <v>24805</v>
      </c>
      <c r="E4079" s="1" t="s">
        <v>24806</v>
      </c>
      <c r="F4079">
        <v>-83.206649653856303</v>
      </c>
      <c r="G4079" s="1" t="s">
        <v>24807</v>
      </c>
      <c r="H4079" s="1" t="s">
        <v>24808</v>
      </c>
      <c r="I4079">
        <v>47.345999999999997</v>
      </c>
      <c r="J4079">
        <v>15.161</v>
      </c>
      <c r="K4079">
        <v>3.5870000000000002</v>
      </c>
      <c r="L4079">
        <v>48.548999999999999</v>
      </c>
      <c r="M4079">
        <v>-8.4809999999999999</v>
      </c>
      <c r="N4079">
        <v>166.119</v>
      </c>
      <c r="O4079" s="1" t="s">
        <v>24809</v>
      </c>
      <c r="P4079" s="1" t="s">
        <v>24810</v>
      </c>
      <c r="Q4079">
        <v>-42.779703300746</v>
      </c>
      <c r="R4079">
        <v>6.7506527229735598</v>
      </c>
      <c r="S4079" s="1" t="s">
        <v>24811</v>
      </c>
      <c r="T4079" s="1" t="s">
        <v>24812</v>
      </c>
    </row>
    <row r="4080" spans="1:20" x14ac:dyDescent="0.25">
      <c r="A4080">
        <v>4078</v>
      </c>
      <c r="B4080">
        <v>-0.61599999999999999</v>
      </c>
      <c r="C4080">
        <v>-1.34079100571423</v>
      </c>
      <c r="D4080" s="1" t="s">
        <v>24813</v>
      </c>
      <c r="E4080" s="1" t="s">
        <v>24814</v>
      </c>
      <c r="F4080">
        <v>-76.821665836526606</v>
      </c>
      <c r="G4080" s="1" t="s">
        <v>24815</v>
      </c>
      <c r="H4080">
        <v>53.512589679343698</v>
      </c>
      <c r="I4080">
        <v>46.103999999999999</v>
      </c>
      <c r="J4080">
        <v>14.484999999999999</v>
      </c>
      <c r="K4080">
        <v>2.7909999999999999</v>
      </c>
      <c r="L4080">
        <v>45.703000000000003</v>
      </c>
      <c r="M4080">
        <v>-7.7510000000000003</v>
      </c>
      <c r="N4080">
        <v>166.536</v>
      </c>
      <c r="O4080" s="1" t="s">
        <v>24816</v>
      </c>
      <c r="P4080" s="1" t="s">
        <v>24817</v>
      </c>
      <c r="Q4080">
        <v>-44.050868359745998</v>
      </c>
      <c r="R4080" s="1" t="s">
        <v>24818</v>
      </c>
      <c r="S4080" s="1" t="s">
        <v>24819</v>
      </c>
      <c r="T4080" s="1" t="s">
        <v>24820</v>
      </c>
    </row>
    <row r="4081" spans="1:20" x14ac:dyDescent="0.25">
      <c r="A4081">
        <v>4079</v>
      </c>
      <c r="B4081">
        <v>-0.65500000000000003</v>
      </c>
      <c r="C4081">
        <v>-1.2228093735160801</v>
      </c>
      <c r="D4081" s="1" t="s">
        <v>24821</v>
      </c>
      <c r="E4081" s="1" t="s">
        <v>24822</v>
      </c>
      <c r="F4081">
        <v>-70.061816251507594</v>
      </c>
      <c r="G4081" s="1" t="s">
        <v>24823</v>
      </c>
      <c r="H4081" s="1" t="s">
        <v>24824</v>
      </c>
      <c r="I4081">
        <v>44.874000000000002</v>
      </c>
      <c r="J4081">
        <v>13.744</v>
      </c>
      <c r="K4081">
        <v>1.9670000000000001</v>
      </c>
      <c r="L4081">
        <v>42.764000000000003</v>
      </c>
      <c r="M4081">
        <v>-6.9050000000000002</v>
      </c>
      <c r="N4081">
        <v>166.75</v>
      </c>
      <c r="O4081" s="1" t="s">
        <v>24825</v>
      </c>
      <c r="P4081" s="1" t="s">
        <v>24826</v>
      </c>
      <c r="Q4081">
        <v>-45.324060324056902</v>
      </c>
      <c r="R4081" s="1" t="s">
        <v>24827</v>
      </c>
      <c r="S4081" s="1" t="s">
        <v>24828</v>
      </c>
      <c r="T4081" s="1" t="s">
        <v>24829</v>
      </c>
    </row>
    <row r="4082" spans="1:20" x14ac:dyDescent="0.25">
      <c r="A4082">
        <v>4080</v>
      </c>
      <c r="B4082">
        <v>-0.67300000000000004</v>
      </c>
      <c r="C4082">
        <v>-1.10106322036237</v>
      </c>
      <c r="D4082">
        <v>0.93984198278978104</v>
      </c>
      <c r="E4082" s="1" t="s">
        <v>24830</v>
      </c>
      <c r="F4082">
        <v>-63.086275503847098</v>
      </c>
      <c r="G4082">
        <v>53.848979023061403</v>
      </c>
      <c r="H4082" s="1" t="s">
        <v>24831</v>
      </c>
      <c r="I4082">
        <v>43.670999999999999</v>
      </c>
      <c r="J4082">
        <v>12.942</v>
      </c>
      <c r="K4082">
        <v>1.165</v>
      </c>
      <c r="L4082">
        <v>39.606000000000002</v>
      </c>
      <c r="M4082">
        <v>-5.9329999999999998</v>
      </c>
      <c r="N4082">
        <v>166.899</v>
      </c>
      <c r="O4082" s="1" t="s">
        <v>24832</v>
      </c>
      <c r="P4082" s="1" t="s">
        <v>24833</v>
      </c>
      <c r="Q4082">
        <v>-46.541629318065702</v>
      </c>
      <c r="R4082" s="1" t="s">
        <v>24834</v>
      </c>
      <c r="S4082" s="1" t="s">
        <v>24835</v>
      </c>
      <c r="T4082" s="1" t="s">
        <v>24836</v>
      </c>
    </row>
    <row r="4083" spans="1:20" x14ac:dyDescent="0.25">
      <c r="A4083">
        <v>4081</v>
      </c>
      <c r="B4083">
        <v>-0.68100000000000005</v>
      </c>
      <c r="C4083">
        <v>-0.97946606794618596</v>
      </c>
      <c r="D4083" s="1" t="s">
        <v>24837</v>
      </c>
      <c r="E4083" s="1" t="s">
        <v>24838</v>
      </c>
      <c r="F4083">
        <v>-56.119271869590399</v>
      </c>
      <c r="G4083" s="1" t="s">
        <v>24839</v>
      </c>
      <c r="H4083" s="1" t="s">
        <v>24840</v>
      </c>
      <c r="I4083">
        <v>42.512</v>
      </c>
      <c r="J4083">
        <v>12.085000000000001</v>
      </c>
      <c r="K4083">
        <v>0.34100000000000003</v>
      </c>
      <c r="L4083">
        <v>36.128999999999998</v>
      </c>
      <c r="M4083">
        <v>-4.8339999999999996</v>
      </c>
      <c r="N4083">
        <v>166.87100000000001</v>
      </c>
      <c r="O4083" s="1" t="s">
        <v>24841</v>
      </c>
      <c r="P4083" s="1" t="s">
        <v>24842</v>
      </c>
      <c r="Q4083">
        <v>-47.752050576299602</v>
      </c>
      <c r="R4083" s="1" t="s">
        <v>24843</v>
      </c>
      <c r="S4083" s="1" t="s">
        <v>24844</v>
      </c>
      <c r="T4083" s="1" t="s">
        <v>24845</v>
      </c>
    </row>
    <row r="4084" spans="1:20" x14ac:dyDescent="0.25">
      <c r="A4084">
        <v>4082</v>
      </c>
      <c r="B4084">
        <v>-0.68300000000000005</v>
      </c>
      <c r="C4084">
        <v>-0.86213116224123998</v>
      </c>
      <c r="D4084" s="1" t="s">
        <v>24846</v>
      </c>
      <c r="E4084" s="1" t="s">
        <v>24847</v>
      </c>
      <c r="F4084">
        <v>-49.3964769831315</v>
      </c>
      <c r="G4084" s="1" t="s">
        <v>24848</v>
      </c>
      <c r="H4084">
        <v>80.172004444825404</v>
      </c>
      <c r="I4084">
        <v>41.402000000000001</v>
      </c>
      <c r="J4084">
        <v>11.19</v>
      </c>
      <c r="K4084">
        <v>-0.42799999999999999</v>
      </c>
      <c r="L4084">
        <v>32.238999999999997</v>
      </c>
      <c r="M4084">
        <v>-3.6150000000000002</v>
      </c>
      <c r="N4084">
        <v>166.679</v>
      </c>
      <c r="O4084" s="1" t="s">
        <v>24849</v>
      </c>
      <c r="P4084" s="1" t="s">
        <v>24850</v>
      </c>
      <c r="Q4084">
        <v>-48.871056152591798</v>
      </c>
      <c r="R4084" s="1" t="s">
        <v>24851</v>
      </c>
      <c r="S4084" s="1" t="s">
        <v>24852</v>
      </c>
      <c r="T4084" s="1" t="s">
        <v>24853</v>
      </c>
    </row>
    <row r="4085" spans="1:20" x14ac:dyDescent="0.25">
      <c r="A4085">
        <v>4083</v>
      </c>
      <c r="B4085">
        <v>-0.68400000000000005</v>
      </c>
      <c r="C4085">
        <v>-0.75496071487323302</v>
      </c>
      <c r="D4085" s="1" t="s">
        <v>24854</v>
      </c>
      <c r="E4085" s="1" t="s">
        <v>24855</v>
      </c>
      <c r="F4085">
        <v>-43.2560626604158</v>
      </c>
      <c r="G4085" s="1" t="s">
        <v>24856</v>
      </c>
      <c r="H4085" s="1" t="s">
        <v>24857</v>
      </c>
      <c r="I4085">
        <v>40.357999999999997</v>
      </c>
      <c r="J4085">
        <v>10.272</v>
      </c>
      <c r="K4085">
        <v>-1.2030000000000001</v>
      </c>
      <c r="L4085">
        <v>27.937999999999999</v>
      </c>
      <c r="M4085">
        <v>-2.3290000000000002</v>
      </c>
      <c r="N4085">
        <v>166.21199999999999</v>
      </c>
      <c r="O4085" s="1" t="s">
        <v>24858</v>
      </c>
      <c r="P4085" s="1" t="s">
        <v>24859</v>
      </c>
      <c r="Q4085">
        <v>-49.9666211736183</v>
      </c>
      <c r="R4085" s="1" t="s">
        <v>24860</v>
      </c>
      <c r="S4085" s="1" t="s">
        <v>24861</v>
      </c>
      <c r="T4085">
        <v>58.676897817934297</v>
      </c>
    </row>
    <row r="4086" spans="1:20" x14ac:dyDescent="0.25">
      <c r="A4086">
        <v>4084</v>
      </c>
      <c r="B4086">
        <v>-0.68799999999999994</v>
      </c>
      <c r="C4086">
        <v>-0.65938249765072698</v>
      </c>
      <c r="D4086" s="1" t="s">
        <v>24862</v>
      </c>
      <c r="E4086" s="1" t="s">
        <v>24863</v>
      </c>
      <c r="F4086">
        <v>-37.779834200181597</v>
      </c>
      <c r="G4086">
        <v>40.970451134667201</v>
      </c>
      <c r="H4086" s="1" t="s">
        <v>24864</v>
      </c>
      <c r="I4086">
        <v>39.396999999999998</v>
      </c>
      <c r="J4086">
        <v>9.3550000000000004</v>
      </c>
      <c r="K4086">
        <v>-1.9119999999999999</v>
      </c>
      <c r="L4086">
        <v>23.164999999999999</v>
      </c>
      <c r="M4086">
        <v>-0.97799999999999998</v>
      </c>
      <c r="N4086">
        <v>165.608</v>
      </c>
      <c r="O4086" s="1" t="s">
        <v>24865</v>
      </c>
      <c r="P4086" s="1" t="s">
        <v>24866</v>
      </c>
      <c r="Q4086">
        <v>-50.9580310448234</v>
      </c>
      <c r="R4086" s="1" t="s">
        <v>24867</v>
      </c>
      <c r="S4086">
        <v>15.597145722560199</v>
      </c>
      <c r="T4086" s="1" t="s">
        <v>24868</v>
      </c>
    </row>
    <row r="4087" spans="1:20" x14ac:dyDescent="0.25">
      <c r="A4087">
        <v>4085</v>
      </c>
      <c r="B4087">
        <v>-0.69899999999999995</v>
      </c>
      <c r="C4087">
        <v>-0.57609968038409898</v>
      </c>
      <c r="D4087" s="1" t="s">
        <v>24869</v>
      </c>
      <c r="E4087" s="1" t="s">
        <v>24870</v>
      </c>
      <c r="F4087">
        <v>-33.008080264844502</v>
      </c>
      <c r="G4087" s="1" t="s">
        <v>24871</v>
      </c>
      <c r="H4087" s="1" t="s">
        <v>24872</v>
      </c>
      <c r="I4087">
        <v>38.512999999999998</v>
      </c>
      <c r="J4087">
        <v>8.4480000000000004</v>
      </c>
      <c r="K4087">
        <v>-2.5979999999999999</v>
      </c>
      <c r="L4087">
        <v>17.913</v>
      </c>
      <c r="M4087">
        <v>0.42299999999999999</v>
      </c>
      <c r="N4087">
        <v>164.78399999999999</v>
      </c>
      <c r="O4087" s="1" t="s">
        <v>24873</v>
      </c>
      <c r="P4087" s="1" t="s">
        <v>24874</v>
      </c>
      <c r="Q4087">
        <v>-51.897896538614397</v>
      </c>
      <c r="R4087" s="1" t="s">
        <v>24875</v>
      </c>
      <c r="S4087" s="1" t="s">
        <v>24876</v>
      </c>
      <c r="T4087" s="1" t="s">
        <v>24877</v>
      </c>
    </row>
    <row r="4088" spans="1:20" x14ac:dyDescent="0.25">
      <c r="A4088">
        <v>4086</v>
      </c>
      <c r="B4088">
        <v>-0.71799999999999997</v>
      </c>
      <c r="C4088">
        <v>-0.50773848462294902</v>
      </c>
      <c r="D4088" s="1" t="s">
        <v>24878</v>
      </c>
      <c r="E4088" s="1" t="s">
        <v>24879</v>
      </c>
      <c r="F4088">
        <v>-29.091272265263001</v>
      </c>
      <c r="G4088" s="1" t="s">
        <v>24880</v>
      </c>
      <c r="H4088" s="1" t="s">
        <v>24881</v>
      </c>
      <c r="I4088">
        <v>37.677999999999997</v>
      </c>
      <c r="J4088">
        <v>7.5529999999999999</v>
      </c>
      <c r="K4088">
        <v>-3.23</v>
      </c>
      <c r="L4088">
        <v>12.414999999999999</v>
      </c>
      <c r="M4088">
        <v>1.7410000000000001</v>
      </c>
      <c r="N4088">
        <v>163.72900000000001</v>
      </c>
      <c r="O4088" s="1" t="s">
        <v>24882</v>
      </c>
      <c r="P4088" s="1" t="s">
        <v>24883</v>
      </c>
      <c r="Q4088">
        <v>-52.759521679917697</v>
      </c>
      <c r="R4088" s="1" t="s">
        <v>24884</v>
      </c>
      <c r="S4088" s="1" t="s">
        <v>24885</v>
      </c>
      <c r="T4088" s="1" t="s">
        <v>24886</v>
      </c>
    </row>
    <row r="4089" spans="1:20" x14ac:dyDescent="0.25">
      <c r="A4089">
        <v>4087</v>
      </c>
      <c r="B4089">
        <v>-0.72899999999999998</v>
      </c>
      <c r="C4089">
        <v>-0.45367719172785897</v>
      </c>
      <c r="D4089" s="1" t="s">
        <v>24887</v>
      </c>
      <c r="E4089" s="1" t="s">
        <v>24888</v>
      </c>
      <c r="F4089">
        <v>-25.993788347353799</v>
      </c>
      <c r="G4089" s="1" t="s">
        <v>24889</v>
      </c>
      <c r="H4089" s="1" t="s">
        <v>24890</v>
      </c>
      <c r="I4089">
        <v>36.832000000000001</v>
      </c>
      <c r="J4089">
        <v>6.6139999999999999</v>
      </c>
      <c r="K4089">
        <v>-3.8839999999999999</v>
      </c>
      <c r="L4089">
        <v>6.96</v>
      </c>
      <c r="M4089">
        <v>2.9060000000000001</v>
      </c>
      <c r="N4089">
        <v>162.42699999999999</v>
      </c>
      <c r="O4089" s="1" t="s">
        <v>24891</v>
      </c>
      <c r="P4089" s="1" t="s">
        <v>24892</v>
      </c>
      <c r="Q4089">
        <v>-53.639781898111998</v>
      </c>
      <c r="R4089" s="1" t="s">
        <v>24893</v>
      </c>
      <c r="S4089" s="1" t="s">
        <v>24894</v>
      </c>
      <c r="T4089" s="1" t="s">
        <v>24895</v>
      </c>
    </row>
    <row r="4090" spans="1:20" x14ac:dyDescent="0.25">
      <c r="A4090">
        <v>4088</v>
      </c>
      <c r="B4090">
        <v>-0.69299999999999995</v>
      </c>
      <c r="C4090">
        <v>-0.40855505874637099</v>
      </c>
      <c r="D4090" s="1" t="s">
        <v>24896</v>
      </c>
      <c r="E4090" s="1" t="s">
        <v>24897</v>
      </c>
      <c r="F4090">
        <v>-23.408480564886499</v>
      </c>
      <c r="G4090" s="1" t="s">
        <v>24898</v>
      </c>
      <c r="H4090" s="1" t="s">
        <v>24899</v>
      </c>
      <c r="I4090">
        <v>35.975000000000001</v>
      </c>
      <c r="J4090">
        <v>5.5979999999999999</v>
      </c>
      <c r="K4090">
        <v>-4.5430000000000001</v>
      </c>
      <c r="L4090">
        <v>1.472</v>
      </c>
      <c r="M4090">
        <v>4.0049999999999999</v>
      </c>
      <c r="N4090">
        <v>161.24100000000001</v>
      </c>
      <c r="O4090" s="1" t="s">
        <v>24900</v>
      </c>
      <c r="P4090">
        <v>43.603953425510603</v>
      </c>
      <c r="Q4090">
        <v>-54.519740690368998</v>
      </c>
      <c r="R4090" s="1" t="s">
        <v>24901</v>
      </c>
      <c r="S4090">
        <v>-4.73663641552195</v>
      </c>
      <c r="T4090" s="1" t="s">
        <v>24902</v>
      </c>
    </row>
    <row r="4091" spans="1:20" x14ac:dyDescent="0.25">
      <c r="A4091">
        <v>4089</v>
      </c>
      <c r="B4091">
        <v>-0.57099999999999995</v>
      </c>
      <c r="C4091">
        <v>-0.368773777440835</v>
      </c>
      <c r="D4091" s="1" t="s">
        <v>24903</v>
      </c>
      <c r="E4091" s="1" t="s">
        <v>24904</v>
      </c>
      <c r="F4091">
        <v>-21.129181042456501</v>
      </c>
      <c r="G4091" s="1" t="s">
        <v>24905</v>
      </c>
      <c r="H4091" s="1" t="s">
        <v>24906</v>
      </c>
      <c r="I4091">
        <v>35.095999999999997</v>
      </c>
      <c r="J4091">
        <v>4.46</v>
      </c>
      <c r="K4091">
        <v>-5.2569999999999997</v>
      </c>
      <c r="L4091">
        <v>-4.1639999999999997</v>
      </c>
      <c r="M4091">
        <v>5.1749999999999998</v>
      </c>
      <c r="N4091">
        <v>160.09800000000001</v>
      </c>
      <c r="O4091" s="1" t="s">
        <v>24907</v>
      </c>
      <c r="P4091" s="1" t="s">
        <v>24908</v>
      </c>
      <c r="Q4091">
        <v>-55.456553634253503</v>
      </c>
      <c r="R4091" s="1" t="s">
        <v>24909</v>
      </c>
      <c r="S4091">
        <v>-9.9988743473639108</v>
      </c>
      <c r="T4091" s="1" t="s">
        <v>24910</v>
      </c>
    </row>
    <row r="4092" spans="1:20" x14ac:dyDescent="0.25">
      <c r="A4092">
        <v>4090</v>
      </c>
      <c r="B4092">
        <v>-0.36099999999999999</v>
      </c>
      <c r="C4092">
        <v>-0.33729094738755799</v>
      </c>
      <c r="D4092">
        <v>7.7957517107499305E-2</v>
      </c>
      <c r="E4092" s="1" t="s">
        <v>24911</v>
      </c>
      <c r="F4092">
        <v>-19.325347753276201</v>
      </c>
      <c r="G4092" s="1" t="s">
        <v>24912</v>
      </c>
      <c r="H4092" s="1" t="s">
        <v>24913</v>
      </c>
      <c r="I4092">
        <v>34.222000000000001</v>
      </c>
      <c r="J4092">
        <v>3.214</v>
      </c>
      <c r="K4092">
        <v>-5.9710000000000001</v>
      </c>
      <c r="L4092">
        <v>-9.8989999999999991</v>
      </c>
      <c r="M4092">
        <v>6.2679999999999998</v>
      </c>
      <c r="N4092">
        <v>158.97200000000001</v>
      </c>
      <c r="O4092" s="1" t="s">
        <v>24914</v>
      </c>
      <c r="P4092" s="1" t="s">
        <v>24915</v>
      </c>
      <c r="Q4092">
        <v>-56.384733624158201</v>
      </c>
      <c r="R4092" s="1" t="s">
        <v>24916</v>
      </c>
      <c r="S4092">
        <v>-15.3497506240828</v>
      </c>
      <c r="T4092" s="1" t="s">
        <v>24917</v>
      </c>
    </row>
    <row r="4093" spans="1:20" x14ac:dyDescent="0.25">
      <c r="A4093">
        <v>4091</v>
      </c>
      <c r="B4093">
        <v>-0.104</v>
      </c>
      <c r="C4093">
        <v>-0.31860769370325498</v>
      </c>
      <c r="D4093">
        <v>-4.0231559130900499E-2</v>
      </c>
      <c r="E4093" s="1" t="s">
        <v>24918</v>
      </c>
      <c r="F4093">
        <v>-18.254876169593299</v>
      </c>
      <c r="G4093">
        <v>-2.3050985414316099</v>
      </c>
      <c r="H4093" s="1" t="s">
        <v>24919</v>
      </c>
      <c r="I4093">
        <v>33.398000000000003</v>
      </c>
      <c r="J4093">
        <v>1.851</v>
      </c>
      <c r="K4093">
        <v>-6.6909999999999998</v>
      </c>
      <c r="L4093">
        <v>-15.513</v>
      </c>
      <c r="M4093">
        <v>7.0860000000000003</v>
      </c>
      <c r="N4093">
        <v>157.73099999999999</v>
      </c>
      <c r="O4093" s="1" t="s">
        <v>24920</v>
      </c>
      <c r="P4093" s="1" t="s">
        <v>24921</v>
      </c>
      <c r="Q4093">
        <v>-57.304618696244901</v>
      </c>
      <c r="R4093" s="1" t="s">
        <v>24922</v>
      </c>
      <c r="S4093">
        <v>-20.5428496150803</v>
      </c>
      <c r="T4093" s="1" t="s">
        <v>24923</v>
      </c>
    </row>
    <row r="4094" spans="1:20" x14ac:dyDescent="0.25">
      <c r="A4094">
        <v>4092</v>
      </c>
      <c r="B4094">
        <v>0.14099999999999999</v>
      </c>
      <c r="C4094">
        <v>-0.31083731410716098</v>
      </c>
      <c r="D4094">
        <v>-0.155445968324708</v>
      </c>
      <c r="E4094" s="1" t="s">
        <v>24924</v>
      </c>
      <c r="F4094">
        <v>-17.8096662135226</v>
      </c>
      <c r="G4094">
        <v>-8.90639792733006</v>
      </c>
      <c r="H4094" s="1" t="s">
        <v>24925</v>
      </c>
      <c r="I4094">
        <v>32.64</v>
      </c>
      <c r="J4094">
        <v>0.42299999999999999</v>
      </c>
      <c r="K4094">
        <v>-7.3280000000000003</v>
      </c>
      <c r="L4094">
        <v>-20.934000000000001</v>
      </c>
      <c r="M4094">
        <v>7.6520000000000001</v>
      </c>
      <c r="N4094">
        <v>156.69300000000001</v>
      </c>
      <c r="O4094" s="1" t="s">
        <v>24926</v>
      </c>
      <c r="P4094" s="1" t="s">
        <v>24927</v>
      </c>
      <c r="Q4094">
        <v>-58.117038590849297</v>
      </c>
      <c r="R4094" s="1" t="s">
        <v>24928</v>
      </c>
      <c r="S4094">
        <v>-25.576699530125602</v>
      </c>
      <c r="T4094" s="1" t="s">
        <v>24929</v>
      </c>
    </row>
    <row r="4095" spans="1:20" x14ac:dyDescent="0.25">
      <c r="A4095">
        <v>4093</v>
      </c>
      <c r="B4095">
        <v>0.33300000000000002</v>
      </c>
      <c r="C4095">
        <v>-0.31132952583644302</v>
      </c>
      <c r="D4095">
        <v>-0.26658577255030702</v>
      </c>
      <c r="E4095" s="1" t="s">
        <v>24930</v>
      </c>
      <c r="F4095">
        <v>-17.8378678682373</v>
      </c>
      <c r="G4095">
        <v>-15.2742396453671</v>
      </c>
      <c r="H4095" s="1" t="s">
        <v>24931</v>
      </c>
      <c r="I4095">
        <v>31.931999999999999</v>
      </c>
      <c r="J4095">
        <v>-1.0269999999999999</v>
      </c>
      <c r="K4095">
        <v>-7.8550000000000004</v>
      </c>
      <c r="L4095">
        <v>-26.12</v>
      </c>
      <c r="M4095">
        <v>8.0860000000000003</v>
      </c>
      <c r="N4095">
        <v>155.82499999999999</v>
      </c>
      <c r="O4095">
        <v>5.02055018742203</v>
      </c>
      <c r="P4095" s="1" t="s">
        <v>24932</v>
      </c>
      <c r="Q4095">
        <v>-58.796209398435202</v>
      </c>
      <c r="R4095" s="1" t="s">
        <v>24933</v>
      </c>
      <c r="S4095">
        <v>-30.402810708870501</v>
      </c>
      <c r="T4095" s="1" t="s">
        <v>24934</v>
      </c>
    </row>
    <row r="4096" spans="1:20" x14ac:dyDescent="0.25">
      <c r="A4096">
        <v>4094</v>
      </c>
      <c r="B4096">
        <v>0.44700000000000001</v>
      </c>
      <c r="C4096">
        <v>-0.31812289133446497</v>
      </c>
      <c r="D4096">
        <v>-0.36987381683245002</v>
      </c>
      <c r="E4096" s="1" t="s">
        <v>24935</v>
      </c>
      <c r="F4096">
        <v>-18.227099039963701</v>
      </c>
      <c r="G4096">
        <v>-21.192208656894199</v>
      </c>
      <c r="H4096" s="1" t="s">
        <v>24936</v>
      </c>
      <c r="I4096">
        <v>31.256</v>
      </c>
      <c r="J4096">
        <v>-2.444</v>
      </c>
      <c r="K4096">
        <v>-8.2230000000000008</v>
      </c>
      <c r="L4096">
        <v>-30.937999999999999</v>
      </c>
      <c r="M4096">
        <v>8.41</v>
      </c>
      <c r="N4096">
        <v>155.292</v>
      </c>
      <c r="O4096" s="1" t="s">
        <v>24937</v>
      </c>
      <c r="P4096" s="1" t="s">
        <v>24938</v>
      </c>
      <c r="Q4096">
        <v>-59.292154676798503</v>
      </c>
      <c r="R4096">
        <v>24.0184819068912</v>
      </c>
      <c r="S4096">
        <v>-34.930372951545401</v>
      </c>
      <c r="T4096" s="1" t="s">
        <v>24939</v>
      </c>
    </row>
    <row r="4097" spans="1:20" x14ac:dyDescent="0.25">
      <c r="A4097">
        <v>4095</v>
      </c>
      <c r="B4097">
        <v>0.496</v>
      </c>
      <c r="C4097">
        <v>-0.33093287228065199</v>
      </c>
      <c r="D4097">
        <v>-0.462435731163098</v>
      </c>
      <c r="E4097" s="1" t="s">
        <v>24940</v>
      </c>
      <c r="F4097">
        <v>-18.961056883823201</v>
      </c>
      <c r="G4097">
        <v>-26.495615691691899</v>
      </c>
      <c r="H4097" s="1" t="s">
        <v>24941</v>
      </c>
      <c r="I4097">
        <v>30.597000000000001</v>
      </c>
      <c r="J4097">
        <v>-3.8069999999999999</v>
      </c>
      <c r="K4097">
        <v>-8.4920000000000009</v>
      </c>
      <c r="L4097">
        <v>-35.183999999999997</v>
      </c>
      <c r="M4097">
        <v>8.5749999999999993</v>
      </c>
      <c r="N4097">
        <v>154.929</v>
      </c>
      <c r="O4097" s="1" t="s">
        <v>24942</v>
      </c>
      <c r="P4097" s="1" t="s">
        <v>24943</v>
      </c>
      <c r="Q4097">
        <v>-59.673996406024401</v>
      </c>
      <c r="R4097" s="1" t="s">
        <v>24944</v>
      </c>
      <c r="S4097">
        <v>-38.926842526797998</v>
      </c>
      <c r="T4097" s="1" t="s">
        <v>24945</v>
      </c>
    </row>
    <row r="4098" spans="1:20" x14ac:dyDescent="0.25">
      <c r="A4098">
        <v>4096</v>
      </c>
      <c r="B4098">
        <v>0.52200000000000002</v>
      </c>
      <c r="C4098">
        <v>-0.34869295913595899</v>
      </c>
      <c r="D4098">
        <v>-0.541758359110317</v>
      </c>
      <c r="E4098" s="1" t="s">
        <v>24946</v>
      </c>
      <c r="F4098">
        <v>-19.978634904418101</v>
      </c>
      <c r="G4098">
        <v>-31.040467492953901</v>
      </c>
      <c r="H4098" s="1" t="s">
        <v>24947</v>
      </c>
      <c r="I4098">
        <v>29.96</v>
      </c>
      <c r="J4098">
        <v>-5.0919999999999996</v>
      </c>
      <c r="K4098">
        <v>-8.6240000000000006</v>
      </c>
      <c r="L4098">
        <v>-38.743000000000002</v>
      </c>
      <c r="M4098">
        <v>8.5310000000000006</v>
      </c>
      <c r="N4098">
        <v>154.84100000000001</v>
      </c>
      <c r="O4098" s="1" t="s">
        <v>24948</v>
      </c>
      <c r="P4098" s="1" t="s">
        <v>24949</v>
      </c>
      <c r="Q4098">
        <v>-59.900390279071097</v>
      </c>
      <c r="R4098" s="1" t="s">
        <v>24950</v>
      </c>
      <c r="S4098">
        <v>-42.310737567366601</v>
      </c>
      <c r="T4098" s="1" t="s">
        <v>24951</v>
      </c>
    </row>
    <row r="4099" spans="1:20" x14ac:dyDescent="0.25">
      <c r="A4099">
        <v>4097</v>
      </c>
      <c r="B4099">
        <v>0.56000000000000005</v>
      </c>
      <c r="C4099">
        <v>-0.37017764693203098</v>
      </c>
      <c r="D4099">
        <v>-0.60733228902204495</v>
      </c>
      <c r="E4099" s="1" t="s">
        <v>24952</v>
      </c>
      <c r="F4099">
        <v>-21.2096168392893</v>
      </c>
      <c r="G4099">
        <v>-34.7975769229826</v>
      </c>
      <c r="H4099">
        <v>121.301853458137</v>
      </c>
      <c r="I4099">
        <v>29.355</v>
      </c>
      <c r="J4099">
        <v>-6.2789999999999999</v>
      </c>
      <c r="K4099">
        <v>-8.6519999999999992</v>
      </c>
      <c r="L4099">
        <v>-41.539000000000001</v>
      </c>
      <c r="M4099">
        <v>8.2669999999999995</v>
      </c>
      <c r="N4099">
        <v>154.852</v>
      </c>
      <c r="O4099">
        <v>-0.58173051070107096</v>
      </c>
      <c r="P4099" s="1" t="s">
        <v>24953</v>
      </c>
      <c r="Q4099">
        <v>-60.007247309267697</v>
      </c>
      <c r="R4099" s="1" t="s">
        <v>24954</v>
      </c>
      <c r="S4099">
        <v>-44.975327994588099</v>
      </c>
      <c r="T4099" s="1" t="s">
        <v>24955</v>
      </c>
    </row>
    <row r="4100" spans="1:20" x14ac:dyDescent="0.25">
      <c r="A4100">
        <v>4098</v>
      </c>
      <c r="B4100">
        <v>0.622</v>
      </c>
      <c r="C4100">
        <v>-0.39295883890229799</v>
      </c>
      <c r="D4100">
        <v>-0.65864896644192705</v>
      </c>
      <c r="E4100" s="1" t="s">
        <v>24956</v>
      </c>
      <c r="F4100">
        <v>-22.514882991462901</v>
      </c>
      <c r="G4100">
        <v>-37.737805957776203</v>
      </c>
      <c r="H4100" s="1" t="s">
        <v>24957</v>
      </c>
      <c r="I4100">
        <v>28.800999999999998</v>
      </c>
      <c r="J4100">
        <v>-7.3550000000000004</v>
      </c>
      <c r="K4100">
        <v>-8.5860000000000003</v>
      </c>
      <c r="L4100">
        <v>-43.631999999999998</v>
      </c>
      <c r="M4100">
        <v>7.8109999999999999</v>
      </c>
      <c r="N4100">
        <v>155.149</v>
      </c>
      <c r="O4100">
        <v>-1.68787918939897</v>
      </c>
      <c r="P4100" s="1" t="s">
        <v>24958</v>
      </c>
      <c r="Q4100">
        <v>-60.004053677028402</v>
      </c>
      <c r="R4100" s="1" t="s">
        <v>24959</v>
      </c>
      <c r="S4100">
        <v>-47.029080009639202</v>
      </c>
      <c r="T4100" s="1" t="s">
        <v>24960</v>
      </c>
    </row>
    <row r="4101" spans="1:20" x14ac:dyDescent="0.25">
      <c r="A4101">
        <v>4099</v>
      </c>
      <c r="B4101">
        <v>0.69299999999999995</v>
      </c>
      <c r="C4101">
        <v>-0.41511616508032001</v>
      </c>
      <c r="D4101">
        <v>-0.69674806004994905</v>
      </c>
      <c r="E4101" s="1" t="s">
        <v>24961</v>
      </c>
      <c r="F4101">
        <v>-23.784404266758301</v>
      </c>
      <c r="G4101">
        <v>-39.920723224789697</v>
      </c>
      <c r="H4101" s="1" t="s">
        <v>24962</v>
      </c>
      <c r="I4101">
        <v>28.306000000000001</v>
      </c>
      <c r="J4101">
        <v>-8.3330000000000002</v>
      </c>
      <c r="K4101">
        <v>-8.5470000000000006</v>
      </c>
      <c r="L4101">
        <v>-45.048999999999999</v>
      </c>
      <c r="M4101">
        <v>7.2240000000000002</v>
      </c>
      <c r="N4101">
        <v>155.53299999999999</v>
      </c>
      <c r="O4101">
        <v>-2.6954113764629599</v>
      </c>
      <c r="P4101" s="1" t="s">
        <v>24963</v>
      </c>
      <c r="Q4101">
        <v>-60.022319191886197</v>
      </c>
      <c r="R4101" s="1" t="s">
        <v>24964</v>
      </c>
      <c r="S4101">
        <v>-48.457766491713102</v>
      </c>
      <c r="T4101" s="1" t="s">
        <v>24965</v>
      </c>
    </row>
    <row r="4102" spans="1:20" x14ac:dyDescent="0.25">
      <c r="A4102">
        <v>4100</v>
      </c>
      <c r="B4102">
        <v>0.749</v>
      </c>
      <c r="C4102">
        <v>-0.435717033523287</v>
      </c>
      <c r="D4102">
        <v>-0.72264279293998801</v>
      </c>
      <c r="E4102" s="1" t="s">
        <v>24966</v>
      </c>
      <c r="F4102">
        <v>-24.9647470828445</v>
      </c>
      <c r="G4102">
        <v>-41.404382131007601</v>
      </c>
      <c r="H4102" s="1" t="s">
        <v>24967</v>
      </c>
      <c r="I4102">
        <v>27.888999999999999</v>
      </c>
      <c r="J4102">
        <v>-9.1959999999999997</v>
      </c>
      <c r="K4102">
        <v>-8.5470000000000006</v>
      </c>
      <c r="L4102">
        <v>-45.884</v>
      </c>
      <c r="M4102">
        <v>6.5259999999999998</v>
      </c>
      <c r="N4102">
        <v>156.011</v>
      </c>
      <c r="O4102">
        <v>-3.58825463080978</v>
      </c>
      <c r="P4102" s="1" t="s">
        <v>24968</v>
      </c>
      <c r="Q4102">
        <v>-60.072913993444899</v>
      </c>
      <c r="R4102" s="1" t="s">
        <v>24969</v>
      </c>
      <c r="S4102">
        <v>-49.356799612748603</v>
      </c>
      <c r="T4102" s="1" t="s">
        <v>24970</v>
      </c>
    </row>
    <row r="4103" spans="1:20" x14ac:dyDescent="0.25">
      <c r="A4103">
        <v>4101</v>
      </c>
      <c r="B4103">
        <v>0.77</v>
      </c>
      <c r="C4103">
        <v>-0.45437499500793699</v>
      </c>
      <c r="D4103">
        <v>-0.73926938159954902</v>
      </c>
      <c r="E4103" s="1" t="s">
        <v>24971</v>
      </c>
      <c r="F4103">
        <v>-26.0337695302326</v>
      </c>
      <c r="G4103">
        <v>-42.357015488900402</v>
      </c>
      <c r="H4103" s="1" t="s">
        <v>24972</v>
      </c>
      <c r="I4103">
        <v>27.542999999999999</v>
      </c>
      <c r="J4103">
        <v>-9.9320000000000004</v>
      </c>
      <c r="K4103">
        <v>-8.5969999999999995</v>
      </c>
      <c r="L4103">
        <v>-46.252000000000002</v>
      </c>
      <c r="M4103">
        <v>5.7569999999999997</v>
      </c>
      <c r="N4103">
        <v>156.37899999999999</v>
      </c>
      <c r="O4103">
        <v>-4.3570206282616502</v>
      </c>
      <c r="P4103" s="1" t="s">
        <v>24973</v>
      </c>
      <c r="Q4103">
        <v>-60.168755340940301</v>
      </c>
      <c r="R4103" s="1" t="s">
        <v>24974</v>
      </c>
      <c r="S4103">
        <v>-49.789445977962302</v>
      </c>
      <c r="T4103" s="1" t="s">
        <v>24975</v>
      </c>
    </row>
    <row r="4104" spans="1:20" x14ac:dyDescent="0.25">
      <c r="A4104">
        <v>4102</v>
      </c>
      <c r="B4104">
        <v>0.749</v>
      </c>
      <c r="C4104">
        <v>-0.46961035118039901</v>
      </c>
      <c r="D4104">
        <v>-0.747299284292674</v>
      </c>
      <c r="E4104" s="1" t="s">
        <v>24976</v>
      </c>
      <c r="F4104">
        <v>-26.906691138293301</v>
      </c>
      <c r="G4104">
        <v>-42.817095023117297</v>
      </c>
      <c r="H4104" s="1" t="s">
        <v>24977</v>
      </c>
      <c r="I4104">
        <v>27.245999999999999</v>
      </c>
      <c r="J4104">
        <v>-10.507999999999999</v>
      </c>
      <c r="K4104">
        <v>-8.6519999999999992</v>
      </c>
      <c r="L4104">
        <v>-46.258000000000003</v>
      </c>
      <c r="M4104">
        <v>4.944</v>
      </c>
      <c r="N4104">
        <v>156.80799999999999</v>
      </c>
      <c r="O4104">
        <v>-4.9628123735750096</v>
      </c>
      <c r="P4104" s="1" t="s">
        <v>24978</v>
      </c>
      <c r="Q4104">
        <v>-60.263746103782601</v>
      </c>
      <c r="R4104" s="1" t="s">
        <v>24979</v>
      </c>
      <c r="S4104">
        <v>-49.895640163314297</v>
      </c>
      <c r="T4104" s="1" t="s">
        <v>24980</v>
      </c>
    </row>
    <row r="4105" spans="1:20" x14ac:dyDescent="0.25">
      <c r="A4105">
        <v>4103</v>
      </c>
      <c r="B4105">
        <v>0.68799999999999994</v>
      </c>
      <c r="C4105">
        <v>-0.481880396923765</v>
      </c>
      <c r="D4105">
        <v>-0.74842939784194795</v>
      </c>
      <c r="E4105" s="1" t="s">
        <v>24981</v>
      </c>
      <c r="F4105">
        <v>-27.609712973820599</v>
      </c>
      <c r="G4105">
        <v>-42.8818457598612</v>
      </c>
      <c r="H4105" s="1" t="s">
        <v>24982</v>
      </c>
      <c r="I4105">
        <v>27.004000000000001</v>
      </c>
      <c r="J4105">
        <v>-10.936999999999999</v>
      </c>
      <c r="K4105">
        <v>-8.7449999999999992</v>
      </c>
      <c r="L4105">
        <v>-45.95</v>
      </c>
      <c r="M4105">
        <v>4.109</v>
      </c>
      <c r="N4105">
        <v>157.126</v>
      </c>
      <c r="O4105">
        <v>-5.4239515287680398</v>
      </c>
      <c r="P4105">
        <v>35.074654605338601</v>
      </c>
      <c r="Q4105">
        <v>-60.393088763858799</v>
      </c>
      <c r="R4105" s="1" t="s">
        <v>24983</v>
      </c>
      <c r="S4105">
        <v>-49.6801824392603</v>
      </c>
      <c r="T4105" s="1" t="s">
        <v>24984</v>
      </c>
    </row>
    <row r="4106" spans="1:20" x14ac:dyDescent="0.25">
      <c r="A4106">
        <v>4104</v>
      </c>
      <c r="B4106">
        <v>0.60199999999999998</v>
      </c>
      <c r="C4106">
        <v>-0.49111394358733101</v>
      </c>
      <c r="D4106">
        <v>-0.74444469129699098</v>
      </c>
      <c r="E4106" s="1" t="s">
        <v>24985</v>
      </c>
      <c r="F4106">
        <v>-28.13875622758</v>
      </c>
      <c r="G4106">
        <v>-42.653538892237002</v>
      </c>
      <c r="H4106" s="1" t="s">
        <v>24986</v>
      </c>
      <c r="I4106">
        <v>26.806999999999999</v>
      </c>
      <c r="J4106">
        <v>-11.234</v>
      </c>
      <c r="K4106">
        <v>-8.8439999999999994</v>
      </c>
      <c r="L4106">
        <v>-45.384999999999998</v>
      </c>
      <c r="M4106">
        <v>3.2959999999999998</v>
      </c>
      <c r="N4106">
        <v>157.27500000000001</v>
      </c>
      <c r="O4106">
        <v>-5.7508478446947198</v>
      </c>
      <c r="P4106" s="1" t="s">
        <v>24987</v>
      </c>
      <c r="Q4106">
        <v>-60.523379123440002</v>
      </c>
      <c r="R4106" s="1" t="s">
        <v>24988</v>
      </c>
      <c r="S4106">
        <v>-49.182600467343001</v>
      </c>
      <c r="T4106" s="1" t="s">
        <v>24989</v>
      </c>
    </row>
    <row r="4107" spans="1:20" x14ac:dyDescent="0.25">
      <c r="A4107">
        <v>4105</v>
      </c>
      <c r="B4107">
        <v>0.50900000000000001</v>
      </c>
      <c r="C4107">
        <v>-0.49760018424121699</v>
      </c>
      <c r="D4107">
        <v>-0.73698759828049099</v>
      </c>
      <c r="E4107" s="1" t="s">
        <v>24990</v>
      </c>
      <c r="F4107">
        <v>-28.510390441953898</v>
      </c>
      <c r="G4107">
        <v>-42.226278934955097</v>
      </c>
      <c r="H4107" s="1" t="s">
        <v>24991</v>
      </c>
      <c r="I4107">
        <v>26.675000000000001</v>
      </c>
      <c r="J4107">
        <v>-11.430999999999999</v>
      </c>
      <c r="K4107">
        <v>-8.9540000000000006</v>
      </c>
      <c r="L4107">
        <v>-44.598999999999997</v>
      </c>
      <c r="M4107">
        <v>2.5760000000000001</v>
      </c>
      <c r="N4107">
        <v>157.11000000000001</v>
      </c>
      <c r="O4107">
        <v>-5.9751358636117704</v>
      </c>
      <c r="P4107" s="1" t="s">
        <v>24992</v>
      </c>
      <c r="Q4107">
        <v>-60.657830630568697</v>
      </c>
      <c r="R4107" s="1" t="s">
        <v>24993</v>
      </c>
      <c r="S4107">
        <v>-48.402186029697901</v>
      </c>
      <c r="T4107" s="1" t="s">
        <v>24994</v>
      </c>
    </row>
    <row r="4108" spans="1:20" x14ac:dyDescent="0.25">
      <c r="A4108">
        <v>4106</v>
      </c>
      <c r="B4108">
        <v>0.42899999999999999</v>
      </c>
      <c r="C4108">
        <v>-0.50061611149218399</v>
      </c>
      <c r="D4108">
        <v>-0.72525079031976802</v>
      </c>
      <c r="E4108" s="1" t="s">
        <v>24995</v>
      </c>
      <c r="F4108">
        <v>-28.683190344752798</v>
      </c>
      <c r="G4108">
        <v>-41.5538093738501</v>
      </c>
      <c r="H4108">
        <v>125.51395778768401</v>
      </c>
      <c r="I4108">
        <v>26.614000000000001</v>
      </c>
      <c r="J4108">
        <v>-11.541</v>
      </c>
      <c r="K4108">
        <v>-9.0470000000000006</v>
      </c>
      <c r="L4108">
        <v>-43.627000000000002</v>
      </c>
      <c r="M4108">
        <v>1.994</v>
      </c>
      <c r="N4108">
        <v>156.88999999999999</v>
      </c>
      <c r="O4108">
        <v>-6.1048246300208904</v>
      </c>
      <c r="P4108">
        <v>34.712148442503498</v>
      </c>
      <c r="Q4108">
        <v>-60.765572638770301</v>
      </c>
      <c r="R4108" s="1" t="s">
        <v>24996</v>
      </c>
      <c r="S4108">
        <v>-47.4316588185429</v>
      </c>
      <c r="T4108" s="1" t="s">
        <v>24997</v>
      </c>
    </row>
    <row r="4109" spans="1:20" x14ac:dyDescent="0.25">
      <c r="A4109">
        <v>4107</v>
      </c>
      <c r="B4109">
        <v>0.377</v>
      </c>
      <c r="C4109">
        <v>-0.50068743085915701</v>
      </c>
      <c r="D4109">
        <v>-0.709915048858479</v>
      </c>
      <c r="E4109" s="1" t="s">
        <v>24998</v>
      </c>
      <c r="F4109">
        <v>-28.687276643477901</v>
      </c>
      <c r="G4109">
        <v>-40.6751361124144</v>
      </c>
      <c r="H4109" s="1" t="s">
        <v>24999</v>
      </c>
      <c r="I4109">
        <v>26.62</v>
      </c>
      <c r="J4109">
        <v>-11.58</v>
      </c>
      <c r="K4109">
        <v>-9.1790000000000003</v>
      </c>
      <c r="L4109">
        <v>-42.512</v>
      </c>
      <c r="M4109">
        <v>1.5549999999999999</v>
      </c>
      <c r="N4109">
        <v>156.577</v>
      </c>
      <c r="O4109">
        <v>-6.1657036864645596</v>
      </c>
      <c r="P4109" s="1" t="s">
        <v>25000</v>
      </c>
      <c r="Q4109">
        <v>-60.907815577426597</v>
      </c>
      <c r="R4109">
        <v>20.003668345774901</v>
      </c>
      <c r="S4109">
        <v>-46.3020390557109</v>
      </c>
      <c r="T4109" s="1" t="s">
        <v>25001</v>
      </c>
    </row>
    <row r="4110" spans="1:20" x14ac:dyDescent="0.25">
      <c r="A4110">
        <v>4108</v>
      </c>
      <c r="B4110">
        <v>0.36599999999999999</v>
      </c>
      <c r="C4110">
        <v>-0.49846087980404002</v>
      </c>
      <c r="D4110">
        <v>-0.69192671496919</v>
      </c>
      <c r="E4110" s="1" t="s">
        <v>25002</v>
      </c>
      <c r="F4110">
        <v>-28.559704665149301</v>
      </c>
      <c r="G4110">
        <v>-39.644480500085997</v>
      </c>
      <c r="H4110" s="1" t="s">
        <v>25003</v>
      </c>
      <c r="I4110">
        <v>26.68</v>
      </c>
      <c r="J4110">
        <v>-11.552</v>
      </c>
      <c r="K4110">
        <v>-9.3219999999999992</v>
      </c>
      <c r="L4110">
        <v>-41.292000000000002</v>
      </c>
      <c r="M4110">
        <v>1.2410000000000001</v>
      </c>
      <c r="N4110">
        <v>156.17599999999999</v>
      </c>
      <c r="O4110">
        <v>-6.1579596972004298</v>
      </c>
      <c r="P4110" s="1" t="s">
        <v>25004</v>
      </c>
      <c r="Q4110">
        <v>-61.055825052955598</v>
      </c>
      <c r="R4110" s="1" t="s">
        <v>25005</v>
      </c>
      <c r="S4110">
        <v>-45.049967015804398</v>
      </c>
      <c r="T4110" s="1" t="s">
        <v>25006</v>
      </c>
    </row>
    <row r="4111" spans="1:20" x14ac:dyDescent="0.25">
      <c r="A4111">
        <v>4109</v>
      </c>
      <c r="B4111">
        <v>0.39500000000000002</v>
      </c>
      <c r="C4111">
        <v>-0.49438527871816101</v>
      </c>
      <c r="D4111">
        <v>-0.67164866672370005</v>
      </c>
      <c r="E4111" s="1" t="s">
        <v>25007</v>
      </c>
      <c r="F4111">
        <v>-28.326189923949499</v>
      </c>
      <c r="G4111">
        <v>-38.482633918856799</v>
      </c>
      <c r="H4111" s="1" t="s">
        <v>25008</v>
      </c>
      <c r="I4111">
        <v>26.800999999999998</v>
      </c>
      <c r="J4111">
        <v>-11.464</v>
      </c>
      <c r="K4111">
        <v>-9.4649999999999999</v>
      </c>
      <c r="L4111">
        <v>-39.984999999999999</v>
      </c>
      <c r="M4111">
        <v>1.0549999999999999</v>
      </c>
      <c r="N4111">
        <v>155.69300000000001</v>
      </c>
      <c r="O4111">
        <v>-6.0862915889161897</v>
      </c>
      <c r="P4111" s="1" t="s">
        <v>25009</v>
      </c>
      <c r="Q4111">
        <v>-61.1969444719862</v>
      </c>
      <c r="R4111" s="1" t="s">
        <v>25010</v>
      </c>
      <c r="S4111">
        <v>-43.693584864568898</v>
      </c>
      <c r="T4111" s="1" t="s">
        <v>25011</v>
      </c>
    </row>
    <row r="4112" spans="1:20" x14ac:dyDescent="0.25">
      <c r="A4112">
        <v>4110</v>
      </c>
      <c r="B4112">
        <v>0.44800000000000001</v>
      </c>
      <c r="C4112">
        <v>-0.48899009143941702</v>
      </c>
      <c r="D4112">
        <v>-0.64861525261361697</v>
      </c>
      <c r="E4112" s="1" t="s">
        <v>25012</v>
      </c>
      <c r="F4112">
        <v>-28.0170684631948</v>
      </c>
      <c r="G4112">
        <v>-37.162916502572003</v>
      </c>
      <c r="H4112" s="1" t="s">
        <v>25013</v>
      </c>
      <c r="I4112">
        <v>26.981999999999999</v>
      </c>
      <c r="J4112">
        <v>-11.321</v>
      </c>
      <c r="K4112">
        <v>-9.5690000000000008</v>
      </c>
      <c r="L4112">
        <v>-38.639000000000003</v>
      </c>
      <c r="M4112">
        <v>0.97199999999999998</v>
      </c>
      <c r="N4112">
        <v>155.374</v>
      </c>
      <c r="O4112">
        <v>-5.9490968457969799</v>
      </c>
      <c r="P4112" s="1" t="s">
        <v>25014</v>
      </c>
      <c r="Q4112">
        <v>-61.289012261365599</v>
      </c>
      <c r="R4112" s="1" t="s">
        <v>25015</v>
      </c>
      <c r="S4112">
        <v>-42.335761143145497</v>
      </c>
      <c r="T4112">
        <v>31.4655136200317</v>
      </c>
    </row>
    <row r="4113" spans="1:20" x14ac:dyDescent="0.25">
      <c r="A4113">
        <v>4111</v>
      </c>
      <c r="B4113">
        <v>0.504</v>
      </c>
      <c r="C4113">
        <v>-0.481943015401393</v>
      </c>
      <c r="D4113">
        <v>-0.62261958045485799</v>
      </c>
      <c r="E4113" s="1" t="s">
        <v>25016</v>
      </c>
      <c r="F4113">
        <v>-27.613300748308198</v>
      </c>
      <c r="G4113">
        <v>-35.673474202269396</v>
      </c>
      <c r="H4113" s="1" t="s">
        <v>25017</v>
      </c>
      <c r="I4113">
        <v>27.213000000000001</v>
      </c>
      <c r="J4113">
        <v>-11.113</v>
      </c>
      <c r="K4113">
        <v>-9.6790000000000003</v>
      </c>
      <c r="L4113">
        <v>-37.26</v>
      </c>
      <c r="M4113">
        <v>1</v>
      </c>
      <c r="N4113">
        <v>155.19800000000001</v>
      </c>
      <c r="O4113">
        <v>-5.7445995185329997</v>
      </c>
      <c r="P4113" s="1" t="s">
        <v>25018</v>
      </c>
      <c r="Q4113">
        <v>-61.381916028829302</v>
      </c>
      <c r="R4113" s="1" t="s">
        <v>25019</v>
      </c>
      <c r="S4113">
        <v>-40.977272357152401</v>
      </c>
      <c r="T4113">
        <v>31.833083245395201</v>
      </c>
    </row>
    <row r="4114" spans="1:20" x14ac:dyDescent="0.25">
      <c r="A4114">
        <v>4112</v>
      </c>
      <c r="B4114">
        <v>0.54100000000000004</v>
      </c>
      <c r="C4114">
        <v>-0.47408899116511999</v>
      </c>
      <c r="D4114">
        <v>-0.59482258291985002</v>
      </c>
      <c r="E4114" s="1" t="s">
        <v>25020</v>
      </c>
      <c r="F4114">
        <v>-27.163298307376401</v>
      </c>
      <c r="G4114">
        <v>-34.080823560377802</v>
      </c>
      <c r="H4114" s="1" t="s">
        <v>25021</v>
      </c>
      <c r="I4114">
        <v>27.481999999999999</v>
      </c>
      <c r="J4114">
        <v>-10.833</v>
      </c>
      <c r="K4114">
        <v>-9.7669999999999995</v>
      </c>
      <c r="L4114">
        <v>-35.875999999999998</v>
      </c>
      <c r="M4114">
        <v>1.099</v>
      </c>
      <c r="N4114">
        <v>155.089</v>
      </c>
      <c r="O4114">
        <v>-5.4617255225822801</v>
      </c>
      <c r="P4114" s="1" t="s">
        <v>25022</v>
      </c>
      <c r="Q4114">
        <v>-61.446583861840999</v>
      </c>
      <c r="R4114" s="1" t="s">
        <v>25023</v>
      </c>
      <c r="S4114">
        <v>-39.627214073592398</v>
      </c>
      <c r="T4114" s="1" t="s">
        <v>25024</v>
      </c>
    </row>
    <row r="4115" spans="1:20" x14ac:dyDescent="0.25">
      <c r="A4115">
        <v>4113</v>
      </c>
      <c r="B4115">
        <v>0.54200000000000004</v>
      </c>
      <c r="C4115">
        <v>-0.46539430884826</v>
      </c>
      <c r="D4115">
        <v>-0.56561495349395896</v>
      </c>
      <c r="E4115" s="1" t="s">
        <v>25025</v>
      </c>
      <c r="F4115">
        <v>-26.6651297064132</v>
      </c>
      <c r="G4115">
        <v>-32.407349664692099</v>
      </c>
      <c r="H4115" s="1" t="s">
        <v>25026</v>
      </c>
      <c r="I4115">
        <v>27.779</v>
      </c>
      <c r="J4115">
        <v>-10.47</v>
      </c>
      <c r="K4115">
        <v>-9.7940000000000005</v>
      </c>
      <c r="L4115">
        <v>-34.485999999999997</v>
      </c>
      <c r="M4115">
        <v>1.2629999999999999</v>
      </c>
      <c r="N4115">
        <v>155.023</v>
      </c>
      <c r="O4115">
        <v>-5.0833014910782897</v>
      </c>
      <c r="P4115" s="1" t="s">
        <v>25027</v>
      </c>
      <c r="Q4115">
        <v>-61.441620665932298</v>
      </c>
      <c r="R4115" s="1" t="s">
        <v>25028</v>
      </c>
      <c r="S4115">
        <v>-38.2791750124779</v>
      </c>
      <c r="T4115" s="1" t="s">
        <v>25029</v>
      </c>
    </row>
    <row r="4116" spans="1:20" x14ac:dyDescent="0.25">
      <c r="A4116">
        <v>4114</v>
      </c>
      <c r="B4116">
        <v>0.504</v>
      </c>
      <c r="C4116">
        <v>-0.45569964310047401</v>
      </c>
      <c r="D4116">
        <v>-0.53366460526470705</v>
      </c>
      <c r="E4116">
        <v>2.0644994252496298</v>
      </c>
      <c r="F4116">
        <v>-26.109666275275</v>
      </c>
      <c r="G4116">
        <v>-30.576729557182698</v>
      </c>
      <c r="H4116" s="1" t="s">
        <v>25030</v>
      </c>
      <c r="I4116">
        <v>28.114000000000001</v>
      </c>
      <c r="J4116">
        <v>-10.009</v>
      </c>
      <c r="K4116">
        <v>-9.734</v>
      </c>
      <c r="L4116">
        <v>-33.08</v>
      </c>
      <c r="M4116">
        <v>1.4890000000000001</v>
      </c>
      <c r="N4116">
        <v>155.16</v>
      </c>
      <c r="O4116">
        <v>-4.5889402200309002</v>
      </c>
      <c r="P4116" s="1" t="s">
        <v>25031</v>
      </c>
      <c r="Q4116">
        <v>-61.337272431597498</v>
      </c>
      <c r="R4116" s="1" t="s">
        <v>25032</v>
      </c>
      <c r="S4116">
        <v>-36.960714924348999</v>
      </c>
      <c r="T4116" s="1" t="s">
        <v>25033</v>
      </c>
    </row>
    <row r="4117" spans="1:20" x14ac:dyDescent="0.25">
      <c r="A4117">
        <v>4115</v>
      </c>
      <c r="B4117">
        <v>0.438</v>
      </c>
      <c r="C4117">
        <v>-0.44494263942816498</v>
      </c>
      <c r="D4117">
        <v>-0.498536534339592</v>
      </c>
      <c r="E4117" s="1" t="s">
        <v>25034</v>
      </c>
      <c r="F4117">
        <v>-25.493335364644999</v>
      </c>
      <c r="G4117">
        <v>-28.564039350737399</v>
      </c>
      <c r="H4117" s="1" t="s">
        <v>25035</v>
      </c>
      <c r="I4117">
        <v>28.471</v>
      </c>
      <c r="J4117">
        <v>-9.4589999999999996</v>
      </c>
      <c r="K4117">
        <v>-9.6509999999999998</v>
      </c>
      <c r="L4117">
        <v>-31.635000000000002</v>
      </c>
      <c r="M4117">
        <v>1.7629999999999999</v>
      </c>
      <c r="N4117">
        <v>155.46799999999999</v>
      </c>
      <c r="O4117">
        <v>-3.99958104389825</v>
      </c>
      <c r="P4117" s="1" t="s">
        <v>25036</v>
      </c>
      <c r="Q4117">
        <v>-61.204770408795497</v>
      </c>
      <c r="R4117" s="1" t="s">
        <v>25037</v>
      </c>
      <c r="S4117">
        <v>-35.642091999064696</v>
      </c>
      <c r="T4117" s="1" t="s">
        <v>25038</v>
      </c>
    </row>
    <row r="4118" spans="1:20" x14ac:dyDescent="0.25">
      <c r="A4118">
        <v>4116</v>
      </c>
      <c r="B4118">
        <v>0.35199999999999998</v>
      </c>
      <c r="C4118">
        <v>-0.43433843440806502</v>
      </c>
      <c r="D4118">
        <v>-0.46141974315524098</v>
      </c>
      <c r="E4118" s="1" t="s">
        <v>25039</v>
      </c>
      <c r="F4118">
        <v>-24.8857591719018</v>
      </c>
      <c r="G4118">
        <v>-26.437403866805798</v>
      </c>
      <c r="H4118" s="1" t="s">
        <v>25040</v>
      </c>
      <c r="I4118">
        <v>28.85</v>
      </c>
      <c r="J4118">
        <v>-8.8390000000000004</v>
      </c>
      <c r="K4118">
        <v>-9.5310000000000006</v>
      </c>
      <c r="L4118">
        <v>-30.146000000000001</v>
      </c>
      <c r="M4118">
        <v>2.0430000000000001</v>
      </c>
      <c r="N4118">
        <v>155.81899999999999</v>
      </c>
      <c r="O4118">
        <v>-3.3316484098594299</v>
      </c>
      <c r="P4118" s="1" t="s">
        <v>25041</v>
      </c>
      <c r="Q4118">
        <v>-61.028653100891297</v>
      </c>
      <c r="R4118" s="1" t="s">
        <v>25042</v>
      </c>
      <c r="S4118">
        <v>-34.288675648664999</v>
      </c>
      <c r="T4118" s="1" t="s">
        <v>25043</v>
      </c>
    </row>
    <row r="4119" spans="1:20" x14ac:dyDescent="0.25">
      <c r="A4119">
        <v>4117</v>
      </c>
      <c r="B4119">
        <v>0.255</v>
      </c>
      <c r="C4119">
        <v>-0.42415803564765298</v>
      </c>
      <c r="D4119">
        <v>-0.42273336088824598</v>
      </c>
      <c r="E4119" s="1" t="s">
        <v>25044</v>
      </c>
      <c r="F4119">
        <v>-24.302465289170001</v>
      </c>
      <c r="G4119">
        <v>-24.220837438277201</v>
      </c>
      <c r="H4119" s="1" t="s">
        <v>25045</v>
      </c>
      <c r="I4119">
        <v>29.251000000000001</v>
      </c>
      <c r="J4119">
        <v>-8.1679999999999993</v>
      </c>
      <c r="K4119">
        <v>-9.3550000000000004</v>
      </c>
      <c r="L4119">
        <v>-28.597000000000001</v>
      </c>
      <c r="M4119">
        <v>2.3290000000000002</v>
      </c>
      <c r="N4119">
        <v>156.18199999999999</v>
      </c>
      <c r="O4119">
        <v>-2.6006534198488702</v>
      </c>
      <c r="P4119" s="1" t="s">
        <v>25046</v>
      </c>
      <c r="Q4119">
        <v>-60.787908437582097</v>
      </c>
      <c r="R4119" s="1" t="s">
        <v>25047</v>
      </c>
      <c r="S4119">
        <v>-32.877783594978602</v>
      </c>
      <c r="T4119" s="1" t="s">
        <v>25048</v>
      </c>
    </row>
    <row r="4120" spans="1:20" x14ac:dyDescent="0.25">
      <c r="A4120">
        <v>4118</v>
      </c>
      <c r="B4120">
        <v>0.158</v>
      </c>
      <c r="C4120">
        <v>-0.41463447538922599</v>
      </c>
      <c r="D4120">
        <v>-0.38162259699743101</v>
      </c>
      <c r="E4120" s="1" t="s">
        <v>25049</v>
      </c>
      <c r="F4120">
        <v>-23.756805480423601</v>
      </c>
      <c r="G4120">
        <v>-21.865364174774601</v>
      </c>
      <c r="H4120" s="1" t="s">
        <v>25050</v>
      </c>
      <c r="I4120">
        <v>29.68</v>
      </c>
      <c r="J4120">
        <v>-7.4539999999999997</v>
      </c>
      <c r="K4120">
        <v>-9.1080000000000005</v>
      </c>
      <c r="L4120">
        <v>-26.977</v>
      </c>
      <c r="M4120">
        <v>2.6040000000000001</v>
      </c>
      <c r="N4120">
        <v>156.68700000000001</v>
      </c>
      <c r="O4120">
        <v>-1.8113059290584099</v>
      </c>
      <c r="P4120" s="1" t="s">
        <v>25051</v>
      </c>
      <c r="Q4120">
        <v>-60.465038309675599</v>
      </c>
      <c r="R4120" s="1" t="s">
        <v>25052</v>
      </c>
      <c r="S4120">
        <v>-31.428336085526301</v>
      </c>
      <c r="T4120" s="1" t="s">
        <v>25053</v>
      </c>
    </row>
    <row r="4121" spans="1:20" x14ac:dyDescent="0.25">
      <c r="A4121">
        <v>4119</v>
      </c>
      <c r="B4121">
        <v>6.8000000000000005E-2</v>
      </c>
      <c r="C4121">
        <v>-0.40577410790608698</v>
      </c>
      <c r="D4121">
        <v>-0.33814807085721399</v>
      </c>
      <c r="E4121" s="1" t="s">
        <v>25054</v>
      </c>
      <c r="F4121">
        <v>-23.249143818704798</v>
      </c>
      <c r="G4121">
        <v>-19.374457310608999</v>
      </c>
      <c r="H4121" s="1" t="s">
        <v>25055</v>
      </c>
      <c r="I4121">
        <v>30.119</v>
      </c>
      <c r="J4121">
        <v>-6.7130000000000001</v>
      </c>
      <c r="K4121">
        <v>-8.8550000000000004</v>
      </c>
      <c r="L4121">
        <v>-25.285</v>
      </c>
      <c r="M4121">
        <v>2.8559999999999999</v>
      </c>
      <c r="N4121">
        <v>157.297</v>
      </c>
      <c r="O4121">
        <v>-0.99212191432873298</v>
      </c>
      <c r="P4121" s="1" t="s">
        <v>25056</v>
      </c>
      <c r="Q4121">
        <v>-60.133028303790397</v>
      </c>
      <c r="R4121" s="1" t="s">
        <v>25057</v>
      </c>
      <c r="S4121">
        <v>-29.9303805578671</v>
      </c>
      <c r="T4121" s="1" t="s">
        <v>25058</v>
      </c>
    </row>
    <row r="4122" spans="1:20" x14ac:dyDescent="0.25">
      <c r="A4122">
        <v>4120</v>
      </c>
      <c r="B4122">
        <v>-0.01</v>
      </c>
      <c r="C4122">
        <v>-0.39896116259796199</v>
      </c>
      <c r="D4122">
        <v>-0.29370105897442</v>
      </c>
      <c r="E4122" s="1" t="s">
        <v>25059</v>
      </c>
      <c r="F4122">
        <v>-22.858790806495801</v>
      </c>
      <c r="G4122">
        <v>-16.8278311177571</v>
      </c>
      <c r="H4122" s="1" t="s">
        <v>25060</v>
      </c>
      <c r="I4122">
        <v>30.585999999999999</v>
      </c>
      <c r="J4122">
        <v>-5.9489999999999998</v>
      </c>
      <c r="K4122">
        <v>-8.5909999999999993</v>
      </c>
      <c r="L4122">
        <v>-23.533000000000001</v>
      </c>
      <c r="M4122">
        <v>3.0539999999999998</v>
      </c>
      <c r="N4122">
        <v>157.83500000000001</v>
      </c>
      <c r="O4122">
        <v>-0.14467060745482199</v>
      </c>
      <c r="P4122" s="1" t="s">
        <v>25061</v>
      </c>
      <c r="Q4122">
        <v>-59.783947800645798</v>
      </c>
      <c r="R4122" s="1" t="s">
        <v>25062</v>
      </c>
      <c r="S4122">
        <v>-28.355082858731599</v>
      </c>
      <c r="T4122" s="1" t="s">
        <v>25063</v>
      </c>
    </row>
    <row r="4123" spans="1:20" x14ac:dyDescent="0.25">
      <c r="A4123">
        <v>4121</v>
      </c>
      <c r="B4123">
        <v>-7.4999999999999997E-2</v>
      </c>
      <c r="C4123">
        <v>-0.39405883131361502</v>
      </c>
      <c r="D4123">
        <v>-0.24893151175651199</v>
      </c>
      <c r="E4123" s="1" t="s">
        <v>25064</v>
      </c>
      <c r="F4123">
        <v>-22.577907914127799</v>
      </c>
      <c r="G4123">
        <v>-14.262725011459301</v>
      </c>
      <c r="H4123" s="1" t="s">
        <v>25065</v>
      </c>
      <c r="I4123">
        <v>31.064</v>
      </c>
      <c r="J4123">
        <v>-5.1859999999999999</v>
      </c>
      <c r="K4123">
        <v>-8.2840000000000007</v>
      </c>
      <c r="L4123">
        <v>-21.709</v>
      </c>
      <c r="M4123">
        <v>3.2080000000000002</v>
      </c>
      <c r="N4123">
        <v>158.297</v>
      </c>
      <c r="O4123" s="1" t="s">
        <v>25066</v>
      </c>
      <c r="P4123" s="1" t="s">
        <v>25067</v>
      </c>
      <c r="Q4123">
        <v>-59.384627158601603</v>
      </c>
      <c r="R4123" s="1" t="s">
        <v>25068</v>
      </c>
      <c r="S4123">
        <v>-26.6901005616817</v>
      </c>
      <c r="T4123" s="1" t="s">
        <v>25069</v>
      </c>
    </row>
    <row r="4124" spans="1:20" x14ac:dyDescent="0.25">
      <c r="A4124">
        <v>4122</v>
      </c>
      <c r="B4124">
        <v>-0.125</v>
      </c>
      <c r="C4124">
        <v>-0.39119417472649998</v>
      </c>
      <c r="D4124">
        <v>-0.20288504445967101</v>
      </c>
      <c r="E4124" s="1" t="s">
        <v>25070</v>
      </c>
      <c r="F4124">
        <v>-22.413775181931701</v>
      </c>
      <c r="G4124">
        <v>-11.6244567738632</v>
      </c>
      <c r="H4124" s="1" t="s">
        <v>25071</v>
      </c>
      <c r="I4124">
        <v>31.568999999999999</v>
      </c>
      <c r="J4124">
        <v>-4.4219999999999997</v>
      </c>
      <c r="K4124">
        <v>-7.9429999999999996</v>
      </c>
      <c r="L4124">
        <v>-19.808</v>
      </c>
      <c r="M4124">
        <v>3.3119999999999998</v>
      </c>
      <c r="N4124">
        <v>158.78</v>
      </c>
      <c r="O4124" s="1" t="s">
        <v>25072</v>
      </c>
      <c r="P4124" s="1" t="s">
        <v>25073</v>
      </c>
      <c r="Q4124">
        <v>-58.942492320730899</v>
      </c>
      <c r="R4124" s="1" t="s">
        <v>25074</v>
      </c>
      <c r="S4124">
        <v>-24.9524250029196</v>
      </c>
      <c r="T4124" s="1" t="s">
        <v>25075</v>
      </c>
    </row>
    <row r="4125" spans="1:20" x14ac:dyDescent="0.25">
      <c r="A4125">
        <v>4123</v>
      </c>
      <c r="B4125">
        <v>-0.157</v>
      </c>
      <c r="C4125">
        <v>-0.389811227521148</v>
      </c>
      <c r="D4125">
        <v>-0.15517321009381599</v>
      </c>
      <c r="E4125" s="1" t="s">
        <v>25076</v>
      </c>
      <c r="F4125">
        <v>-22.3345381437756</v>
      </c>
      <c r="G4125">
        <v>-8.8907700318725098</v>
      </c>
      <c r="H4125" s="1" t="s">
        <v>25077</v>
      </c>
      <c r="I4125">
        <v>32.08</v>
      </c>
      <c r="J4125">
        <v>-3.669</v>
      </c>
      <c r="K4125">
        <v>-7.625</v>
      </c>
      <c r="L4125">
        <v>-17.824999999999999</v>
      </c>
      <c r="M4125">
        <v>3.3730000000000002</v>
      </c>
      <c r="N4125">
        <v>159.30699999999999</v>
      </c>
      <c r="O4125" s="1" t="s">
        <v>25078</v>
      </c>
      <c r="P4125" s="1" t="s">
        <v>25079</v>
      </c>
      <c r="Q4125">
        <v>-58.5227378721466</v>
      </c>
      <c r="R4125" s="1" t="s">
        <v>25080</v>
      </c>
      <c r="S4125">
        <v>-23.1421291616698</v>
      </c>
      <c r="T4125" s="1" t="s">
        <v>25081</v>
      </c>
    </row>
    <row r="4126" spans="1:20" x14ac:dyDescent="0.25">
      <c r="A4126">
        <v>4124</v>
      </c>
      <c r="B4126">
        <v>-0.16900000000000001</v>
      </c>
      <c r="C4126">
        <v>-0.39121193112885699</v>
      </c>
      <c r="D4126">
        <v>-0.10743144736664199</v>
      </c>
      <c r="E4126" s="1" t="s">
        <v>25082</v>
      </c>
      <c r="F4126">
        <v>-22.414792548846101</v>
      </c>
      <c r="G4126">
        <v>-6.1553685210904501</v>
      </c>
      <c r="H4126" s="1" t="s">
        <v>25083</v>
      </c>
      <c r="I4126">
        <v>32.613</v>
      </c>
      <c r="J4126">
        <v>-2.9329999999999998</v>
      </c>
      <c r="K4126">
        <v>-7.3330000000000002</v>
      </c>
      <c r="L4126">
        <v>-15.787000000000001</v>
      </c>
      <c r="M4126">
        <v>3.367</v>
      </c>
      <c r="N4126">
        <v>159.708</v>
      </c>
      <c r="O4126" s="1" t="s">
        <v>25084</v>
      </c>
      <c r="P4126" s="1" t="s">
        <v>25085</v>
      </c>
      <c r="Q4126">
        <v>-58.126386634882898</v>
      </c>
      <c r="R4126" s="1" t="s">
        <v>25086</v>
      </c>
      <c r="S4126">
        <v>-21.247791099915499</v>
      </c>
      <c r="T4126" s="1" t="s">
        <v>25087</v>
      </c>
    </row>
    <row r="4127" spans="1:20" x14ac:dyDescent="0.25">
      <c r="A4127">
        <v>4125</v>
      </c>
      <c r="B4127">
        <v>-0.16200000000000001</v>
      </c>
      <c r="C4127">
        <v>-0.39499964290029699</v>
      </c>
      <c r="D4127">
        <v>-6.01010081608657E-2</v>
      </c>
      <c r="E4127">
        <v>1.93748796997001</v>
      </c>
      <c r="F4127">
        <v>-22.6318124473617</v>
      </c>
      <c r="G4127">
        <v>-3.44353411209892</v>
      </c>
      <c r="H4127" s="1" t="s">
        <v>25088</v>
      </c>
      <c r="I4127">
        <v>33.151000000000003</v>
      </c>
      <c r="J4127">
        <v>-2.2189999999999999</v>
      </c>
      <c r="K4127">
        <v>-7.0259999999999998</v>
      </c>
      <c r="L4127">
        <v>-13.7</v>
      </c>
      <c r="M4127">
        <v>3.3069999999999999</v>
      </c>
      <c r="N4127">
        <v>160.02099999999999</v>
      </c>
      <c r="O4127" s="1" t="s">
        <v>25089</v>
      </c>
      <c r="P4127" s="1" t="s">
        <v>25090</v>
      </c>
      <c r="Q4127">
        <v>-57.710522063254103</v>
      </c>
      <c r="R4127" s="1" t="s">
        <v>25091</v>
      </c>
      <c r="S4127">
        <v>-19.2841197339743</v>
      </c>
      <c r="T4127" s="1" t="s">
        <v>25092</v>
      </c>
    </row>
    <row r="4128" spans="1:20" x14ac:dyDescent="0.25">
      <c r="A4128">
        <v>4126</v>
      </c>
      <c r="B4128">
        <v>-0.14000000000000001</v>
      </c>
      <c r="C4128">
        <v>-0.40098949774088499</v>
      </c>
      <c r="D4128">
        <v>-1.2254735726582301E-2</v>
      </c>
      <c r="E4128" s="1" t="s">
        <v>25093</v>
      </c>
      <c r="F4128">
        <v>-22.9750058496234</v>
      </c>
      <c r="G4128">
        <v>-0.70214463618135203</v>
      </c>
      <c r="H4128" s="1" t="s">
        <v>25094</v>
      </c>
      <c r="I4128">
        <v>33.706000000000003</v>
      </c>
      <c r="J4128">
        <v>-1.5109999999999999</v>
      </c>
      <c r="K4128">
        <v>-6.702</v>
      </c>
      <c r="L4128">
        <v>-11.563000000000001</v>
      </c>
      <c r="M4128">
        <v>3.1970000000000001</v>
      </c>
      <c r="N4128">
        <v>160.334</v>
      </c>
      <c r="O4128" s="1" t="s">
        <v>25095</v>
      </c>
      <c r="P4128" s="1" t="s">
        <v>25096</v>
      </c>
      <c r="Q4128">
        <v>-57.270965038752102</v>
      </c>
      <c r="R4128" s="1" t="s">
        <v>25097</v>
      </c>
      <c r="S4128">
        <v>-17.269708249338201</v>
      </c>
      <c r="T4128" s="1" t="s">
        <v>25098</v>
      </c>
    </row>
    <row r="4129" spans="1:20" x14ac:dyDescent="0.25">
      <c r="A4129">
        <v>4127</v>
      </c>
      <c r="B4129">
        <v>-0.106</v>
      </c>
      <c r="C4129">
        <v>-0.40850616756875302</v>
      </c>
      <c r="D4129">
        <v>3.6718397123603801E-2</v>
      </c>
      <c r="E4129" s="1" t="s">
        <v>25099</v>
      </c>
      <c r="F4129">
        <v>-23.405679306753498</v>
      </c>
      <c r="G4129">
        <v>2.1038091856677998</v>
      </c>
      <c r="H4129" s="1" t="s">
        <v>25100</v>
      </c>
      <c r="I4129">
        <v>34.265999999999998</v>
      </c>
      <c r="J4129">
        <v>-0.82399999999999995</v>
      </c>
      <c r="K4129">
        <v>-6.4109999999999996</v>
      </c>
      <c r="L4129">
        <v>-9.3710000000000004</v>
      </c>
      <c r="M4129">
        <v>3.0539999999999998</v>
      </c>
      <c r="N4129">
        <v>160.703</v>
      </c>
      <c r="O4129" s="1" t="s">
        <v>25101</v>
      </c>
      <c r="P4129" s="1" t="s">
        <v>25102</v>
      </c>
      <c r="Q4129">
        <v>-56.864537458619601</v>
      </c>
      <c r="R4129" s="1" t="s">
        <v>25103</v>
      </c>
      <c r="S4129">
        <v>-15.211869793789999</v>
      </c>
      <c r="T4129" s="1" t="s">
        <v>25104</v>
      </c>
    </row>
    <row r="4130" spans="1:20" x14ac:dyDescent="0.25">
      <c r="A4130">
        <v>4128</v>
      </c>
      <c r="B4130">
        <v>-6.5000000000000002E-2</v>
      </c>
      <c r="C4130">
        <v>-0.418448935827199</v>
      </c>
      <c r="D4130">
        <v>8.5471428097169302E-2</v>
      </c>
      <c r="E4130" s="1" t="s">
        <v>25105</v>
      </c>
      <c r="F4130">
        <v>-23.975357964639102</v>
      </c>
      <c r="G4130" s="1" t="s">
        <v>25106</v>
      </c>
      <c r="H4130" s="1" t="s">
        <v>25107</v>
      </c>
      <c r="I4130">
        <v>34.832000000000001</v>
      </c>
      <c r="J4130">
        <v>-0.13200000000000001</v>
      </c>
      <c r="K4130">
        <v>-6.141</v>
      </c>
      <c r="L4130">
        <v>-7.1360000000000001</v>
      </c>
      <c r="M4130">
        <v>2.8620000000000001</v>
      </c>
      <c r="N4130">
        <v>160.93899999999999</v>
      </c>
      <c r="O4130" s="1" t="s">
        <v>25108</v>
      </c>
      <c r="P4130" s="1" t="s">
        <v>25109</v>
      </c>
      <c r="Q4130">
        <v>-56.477818404432803</v>
      </c>
      <c r="R4130" s="1" t="s">
        <v>25110</v>
      </c>
      <c r="S4130">
        <v>-13.081524142326201</v>
      </c>
      <c r="T4130" s="1" t="s">
        <v>25111</v>
      </c>
    </row>
    <row r="4131" spans="1:20" x14ac:dyDescent="0.25">
      <c r="A4131">
        <v>4129</v>
      </c>
      <c r="B4131">
        <v>-2.1999999999999999E-2</v>
      </c>
      <c r="C4131">
        <v>-0.430432136603492</v>
      </c>
      <c r="D4131" s="1" t="s">
        <v>25112</v>
      </c>
      <c r="E4131" s="1" t="s">
        <v>25113</v>
      </c>
      <c r="F4131">
        <v>-24.661944794178599</v>
      </c>
      <c r="G4131" s="1" t="s">
        <v>25114</v>
      </c>
      <c r="H4131" s="1" t="s">
        <v>25115</v>
      </c>
      <c r="I4131">
        <v>35.402999999999999</v>
      </c>
      <c r="J4131">
        <v>0.56000000000000005</v>
      </c>
      <c r="K4131">
        <v>-5.8280000000000003</v>
      </c>
      <c r="L4131">
        <v>-4.8719999999999999</v>
      </c>
      <c r="M4131">
        <v>2.6480000000000001</v>
      </c>
      <c r="N4131">
        <v>161.10900000000001</v>
      </c>
      <c r="O4131" s="1" t="s">
        <v>25116</v>
      </c>
      <c r="P4131">
        <v>43.1614541696811</v>
      </c>
      <c r="Q4131">
        <v>-56.039905275013403</v>
      </c>
      <c r="R4131" s="1" t="s">
        <v>25117</v>
      </c>
      <c r="S4131">
        <v>-10.9072883119743</v>
      </c>
      <c r="T4131" s="1" t="s">
        <v>25118</v>
      </c>
    </row>
    <row r="4132" spans="1:20" x14ac:dyDescent="0.25">
      <c r="A4132">
        <v>4130</v>
      </c>
      <c r="B4132">
        <v>2.5000000000000001E-2</v>
      </c>
      <c r="C4132">
        <v>-0.444044568918182</v>
      </c>
      <c r="D4132" s="1" t="s">
        <v>25119</v>
      </c>
      <c r="E4132" s="1" t="s">
        <v>25120</v>
      </c>
      <c r="F4132">
        <v>-25.4418797147178</v>
      </c>
      <c r="G4132" s="1" t="s">
        <v>25121</v>
      </c>
      <c r="H4132" s="1" t="s">
        <v>25122</v>
      </c>
      <c r="I4132">
        <v>35.985999999999997</v>
      </c>
      <c r="J4132">
        <v>1.2689999999999999</v>
      </c>
      <c r="K4132">
        <v>-5.4770000000000003</v>
      </c>
      <c r="L4132">
        <v>-2.5710000000000002</v>
      </c>
      <c r="M4132">
        <v>2.4279999999999999</v>
      </c>
      <c r="N4132">
        <v>161.29</v>
      </c>
      <c r="O4132" s="1" t="s">
        <v>25123</v>
      </c>
      <c r="P4132" s="1" t="s">
        <v>25124</v>
      </c>
      <c r="Q4132">
        <v>-55.554841203486802</v>
      </c>
      <c r="R4132" s="1" t="s">
        <v>25125</v>
      </c>
      <c r="S4132">
        <v>-8.6980993508362996</v>
      </c>
      <c r="T4132" s="1" t="s">
        <v>25126</v>
      </c>
    </row>
    <row r="4133" spans="1:20" x14ac:dyDescent="0.25">
      <c r="A4133">
        <v>4131</v>
      </c>
      <c r="B4133">
        <v>5.7000000000000002E-2</v>
      </c>
      <c r="C4133">
        <v>-0.45847686104158097</v>
      </c>
      <c r="D4133" s="1" t="s">
        <v>25127</v>
      </c>
      <c r="E4133" s="1" t="s">
        <v>25128</v>
      </c>
      <c r="F4133">
        <v>-26.268789142088501</v>
      </c>
      <c r="G4133" s="1" t="s">
        <v>25129</v>
      </c>
      <c r="H4133" s="1" t="s">
        <v>25130</v>
      </c>
      <c r="I4133">
        <v>36.567999999999998</v>
      </c>
      <c r="J4133">
        <v>1.9830000000000001</v>
      </c>
      <c r="K4133">
        <v>-5.125</v>
      </c>
      <c r="L4133">
        <v>-0.23100000000000001</v>
      </c>
      <c r="M4133">
        <v>2.23</v>
      </c>
      <c r="N4133">
        <v>161.53200000000001</v>
      </c>
      <c r="O4133">
        <v>8.9948208131806098</v>
      </c>
      <c r="P4133" s="1" t="s">
        <v>25131</v>
      </c>
      <c r="Q4133">
        <v>-55.065583151428697</v>
      </c>
      <c r="R4133" s="1" t="s">
        <v>25132</v>
      </c>
      <c r="S4133">
        <v>-6.46266587586162</v>
      </c>
      <c r="T4133" s="1" t="s">
        <v>25133</v>
      </c>
    </row>
    <row r="4134" spans="1:20" x14ac:dyDescent="0.25">
      <c r="A4134">
        <v>4132</v>
      </c>
      <c r="B4134">
        <v>7.5999999999999998E-2</v>
      </c>
      <c r="C4134">
        <v>-0.475285171170229</v>
      </c>
      <c r="D4134" s="1" t="s">
        <v>25134</v>
      </c>
      <c r="E4134" s="1" t="s">
        <v>25135</v>
      </c>
      <c r="F4134">
        <v>-27.231834373207001</v>
      </c>
      <c r="G4134" s="1" t="s">
        <v>25136</v>
      </c>
      <c r="H4134" s="1" t="s">
        <v>25137</v>
      </c>
      <c r="I4134">
        <v>37.161000000000001</v>
      </c>
      <c r="J4134">
        <v>2.7189999999999999</v>
      </c>
      <c r="K4134">
        <v>-4.774</v>
      </c>
      <c r="L4134">
        <v>2.137</v>
      </c>
      <c r="M4134">
        <v>2.0099999999999998</v>
      </c>
      <c r="N4134">
        <v>161.691</v>
      </c>
      <c r="O4134" s="1" t="s">
        <v>25138</v>
      </c>
      <c r="P4134">
        <v>44.8037870822711</v>
      </c>
      <c r="Q4134">
        <v>-54.572170957887202</v>
      </c>
      <c r="R4134" s="1" t="s">
        <v>25139</v>
      </c>
      <c r="S4134">
        <v>-4.1813858764311602</v>
      </c>
      <c r="T4134" s="1" t="s">
        <v>25140</v>
      </c>
    </row>
    <row r="4135" spans="1:20" x14ac:dyDescent="0.25">
      <c r="A4135">
        <v>4133</v>
      </c>
      <c r="B4135">
        <v>0.08</v>
      </c>
      <c r="C4135">
        <v>-0.49431761957433001</v>
      </c>
      <c r="D4135" s="1" t="s">
        <v>25141</v>
      </c>
      <c r="E4135" s="1" t="s">
        <v>25142</v>
      </c>
      <c r="F4135">
        <v>-28.322313340562498</v>
      </c>
      <c r="G4135" s="1" t="s">
        <v>25143</v>
      </c>
      <c r="H4135" s="1" t="s">
        <v>25144</v>
      </c>
      <c r="I4135">
        <v>37.765999999999998</v>
      </c>
      <c r="J4135">
        <v>3.4609999999999999</v>
      </c>
      <c r="K4135">
        <v>-4.3730000000000002</v>
      </c>
      <c r="L4135">
        <v>4.5259999999999998</v>
      </c>
      <c r="M4135">
        <v>1.7909999999999999</v>
      </c>
      <c r="N4135">
        <v>161.81200000000001</v>
      </c>
      <c r="O4135" s="1" t="s">
        <v>25145</v>
      </c>
      <c r="P4135" s="1" t="s">
        <v>25146</v>
      </c>
      <c r="Q4135">
        <v>-54.017240794055802</v>
      </c>
      <c r="R4135" s="1" t="s">
        <v>25147</v>
      </c>
      <c r="S4135">
        <v>-1.87096908373735</v>
      </c>
      <c r="T4135" s="1" t="s">
        <v>25148</v>
      </c>
    </row>
    <row r="4136" spans="1:20" x14ac:dyDescent="0.25">
      <c r="A4136">
        <v>4134</v>
      </c>
      <c r="B4136">
        <v>6.9000000000000006E-2</v>
      </c>
      <c r="C4136">
        <v>-0.515505514849114</v>
      </c>
      <c r="D4136" s="1" t="s">
        <v>25149</v>
      </c>
      <c r="E4136" s="1" t="s">
        <v>25150</v>
      </c>
      <c r="F4136">
        <v>-29.536290316572799</v>
      </c>
      <c r="G4136" s="1" t="s">
        <v>25151</v>
      </c>
      <c r="H4136" s="1" t="s">
        <v>25152</v>
      </c>
      <c r="I4136">
        <v>38.381</v>
      </c>
      <c r="J4136">
        <v>4.2080000000000002</v>
      </c>
      <c r="K4136">
        <v>-3.9279999999999999</v>
      </c>
      <c r="L4136">
        <v>6.9320000000000004</v>
      </c>
      <c r="M4136">
        <v>1.571</v>
      </c>
      <c r="N4136">
        <v>161.95500000000001</v>
      </c>
      <c r="O4136" s="1" t="s">
        <v>25153</v>
      </c>
      <c r="P4136" s="1" t="s">
        <v>25154</v>
      </c>
      <c r="Q4136">
        <v>-53.407328896767901</v>
      </c>
      <c r="R4136" s="1" t="s">
        <v>25155</v>
      </c>
      <c r="S4136" s="1" t="s">
        <v>25156</v>
      </c>
      <c r="T4136" s="1" t="s">
        <v>25157</v>
      </c>
    </row>
    <row r="4137" spans="1:20" x14ac:dyDescent="0.25">
      <c r="A4137">
        <v>4135</v>
      </c>
      <c r="B4137">
        <v>4.5999999999999999E-2</v>
      </c>
      <c r="C4137">
        <v>-0.53826079221040402</v>
      </c>
      <c r="D4137" s="1" t="s">
        <v>25158</v>
      </c>
      <c r="E4137" s="1" t="s">
        <v>25159</v>
      </c>
      <c r="F4137">
        <v>-30.840071671024301</v>
      </c>
      <c r="G4137" s="1" t="s">
        <v>25160</v>
      </c>
      <c r="H4137" s="1" t="s">
        <v>25161</v>
      </c>
      <c r="I4137">
        <v>39.000999999999998</v>
      </c>
      <c r="J4137">
        <v>4.9489999999999998</v>
      </c>
      <c r="K4137">
        <v>-3.488</v>
      </c>
      <c r="L4137">
        <v>9.3659999999999997</v>
      </c>
      <c r="M4137">
        <v>1.373</v>
      </c>
      <c r="N4137">
        <v>162.18</v>
      </c>
      <c r="O4137" s="1" t="s">
        <v>25162</v>
      </c>
      <c r="P4137" s="1" t="s">
        <v>25163</v>
      </c>
      <c r="Q4137">
        <v>-52.797731027617203</v>
      </c>
      <c r="R4137" s="1" t="s">
        <v>25164</v>
      </c>
      <c r="S4137" s="1" t="s">
        <v>25165</v>
      </c>
      <c r="T4137" s="1" t="s">
        <v>25166</v>
      </c>
    </row>
    <row r="4138" spans="1:20" x14ac:dyDescent="0.25">
      <c r="A4138">
        <v>4136</v>
      </c>
      <c r="B4138">
        <v>1.7999999999999999E-2</v>
      </c>
      <c r="C4138">
        <v>-0.56407965646896696</v>
      </c>
      <c r="D4138" s="1" t="s">
        <v>25167</v>
      </c>
      <c r="E4138" s="1" t="s">
        <v>25168</v>
      </c>
      <c r="F4138">
        <v>-32.319383624861103</v>
      </c>
      <c r="G4138" s="1" t="s">
        <v>25169</v>
      </c>
      <c r="H4138" s="1" t="s">
        <v>25170</v>
      </c>
      <c r="I4138">
        <v>39.633000000000003</v>
      </c>
      <c r="J4138">
        <v>5.6740000000000004</v>
      </c>
      <c r="K4138">
        <v>-3.0649999999999999</v>
      </c>
      <c r="L4138">
        <v>11.816000000000001</v>
      </c>
      <c r="M4138">
        <v>1.165</v>
      </c>
      <c r="N4138">
        <v>162.31800000000001</v>
      </c>
      <c r="O4138" s="1" t="s">
        <v>25171</v>
      </c>
      <c r="P4138" s="1" t="s">
        <v>25172</v>
      </c>
      <c r="Q4138">
        <v>-52.2002940526516</v>
      </c>
      <c r="R4138" s="1" t="s">
        <v>25173</v>
      </c>
      <c r="S4138" s="1" t="s">
        <v>25174</v>
      </c>
      <c r="T4138" s="1" t="s">
        <v>25175</v>
      </c>
    </row>
    <row r="4139" spans="1:20" x14ac:dyDescent="0.25">
      <c r="A4139">
        <v>4137</v>
      </c>
      <c r="B4139">
        <v>-0.01</v>
      </c>
      <c r="C4139">
        <v>-0.59320176563149996</v>
      </c>
      <c r="D4139" s="1" t="s">
        <v>25176</v>
      </c>
      <c r="E4139" s="1" t="s">
        <v>25177</v>
      </c>
      <c r="F4139">
        <v>-33.987957570393498</v>
      </c>
      <c r="G4139" s="1" t="s">
        <v>25178</v>
      </c>
      <c r="H4139" s="1" t="s">
        <v>25179</v>
      </c>
      <c r="I4139">
        <v>40.286999999999999</v>
      </c>
      <c r="J4139">
        <v>6.367</v>
      </c>
      <c r="K4139">
        <v>-2.609</v>
      </c>
      <c r="L4139">
        <v>14.271000000000001</v>
      </c>
      <c r="M4139">
        <v>0.95</v>
      </c>
      <c r="N4139">
        <v>162.43299999999999</v>
      </c>
      <c r="O4139" s="1" t="s">
        <v>25180</v>
      </c>
      <c r="P4139" s="1" t="s">
        <v>25181</v>
      </c>
      <c r="Q4139">
        <v>-51.556551147919201</v>
      </c>
      <c r="R4139" s="1" t="s">
        <v>25182</v>
      </c>
      <c r="S4139" s="1" t="s">
        <v>25183</v>
      </c>
      <c r="T4139" s="1" t="s">
        <v>25184</v>
      </c>
    </row>
    <row r="4140" spans="1:20" x14ac:dyDescent="0.25">
      <c r="A4140">
        <v>4138</v>
      </c>
      <c r="B4140">
        <v>-3.1E-2</v>
      </c>
      <c r="C4140">
        <v>-0.62529755238939599</v>
      </c>
      <c r="D4140" s="1" t="s">
        <v>25185</v>
      </c>
      <c r="E4140" s="1" t="s">
        <v>25186</v>
      </c>
      <c r="F4140">
        <v>-35.826910691772902</v>
      </c>
      <c r="G4140" s="1" t="s">
        <v>25187</v>
      </c>
      <c r="H4140" s="1" t="s">
        <v>25188</v>
      </c>
      <c r="I4140">
        <v>40.957000000000001</v>
      </c>
      <c r="J4140">
        <v>7.02</v>
      </c>
      <c r="K4140">
        <v>-2.137</v>
      </c>
      <c r="L4140">
        <v>16.731999999999999</v>
      </c>
      <c r="M4140">
        <v>0.74199999999999999</v>
      </c>
      <c r="N4140">
        <v>162.559</v>
      </c>
      <c r="O4140" s="1" t="s">
        <v>25189</v>
      </c>
      <c r="P4140" s="1" t="s">
        <v>25190</v>
      </c>
      <c r="Q4140">
        <v>-50.886095898765497</v>
      </c>
      <c r="R4140" s="1" t="s">
        <v>25191</v>
      </c>
      <c r="S4140" s="1" t="s">
        <v>25192</v>
      </c>
      <c r="T4140" s="1" t="s">
        <v>25193</v>
      </c>
    </row>
    <row r="4141" spans="1:20" x14ac:dyDescent="0.25">
      <c r="A4141">
        <v>4139</v>
      </c>
      <c r="B4141">
        <v>-4.2000000000000003E-2</v>
      </c>
      <c r="C4141">
        <v>-0.66027455962806003</v>
      </c>
      <c r="D4141" s="1" t="s">
        <v>25194</v>
      </c>
      <c r="E4141" s="1" t="s">
        <v>25195</v>
      </c>
      <c r="F4141">
        <v>-37.830945586546797</v>
      </c>
      <c r="G4141" s="1" t="s">
        <v>25196</v>
      </c>
      <c r="H4141" s="1" t="s">
        <v>25197</v>
      </c>
      <c r="I4141">
        <v>41.643999999999998</v>
      </c>
      <c r="J4141">
        <v>7.625</v>
      </c>
      <c r="K4141">
        <v>-1.6919999999999999</v>
      </c>
      <c r="L4141">
        <v>19.181999999999999</v>
      </c>
      <c r="M4141">
        <v>0.53300000000000003</v>
      </c>
      <c r="N4141">
        <v>162.768</v>
      </c>
      <c r="O4141" s="1" t="s">
        <v>25198</v>
      </c>
      <c r="P4141" s="1" t="s">
        <v>25199</v>
      </c>
      <c r="Q4141">
        <v>-50.236458877496197</v>
      </c>
      <c r="R4141" s="1" t="s">
        <v>25200</v>
      </c>
      <c r="S4141" s="1" t="s">
        <v>25201</v>
      </c>
      <c r="T4141" s="1" t="s">
        <v>25202</v>
      </c>
    </row>
    <row r="4142" spans="1:20" x14ac:dyDescent="0.25">
      <c r="A4142">
        <v>4140</v>
      </c>
      <c r="B4142">
        <v>-3.7999999999999999E-2</v>
      </c>
      <c r="C4142">
        <v>-0.69939077803880201</v>
      </c>
      <c r="D4142" s="1" t="s">
        <v>25203</v>
      </c>
      <c r="E4142" s="1" t="s">
        <v>25204</v>
      </c>
      <c r="F4142">
        <v>-40.072139811994298</v>
      </c>
      <c r="G4142">
        <v>36.539147972892799</v>
      </c>
      <c r="H4142" s="1" t="s">
        <v>25205</v>
      </c>
      <c r="I4142">
        <v>42.357999999999997</v>
      </c>
      <c r="J4142">
        <v>8.1850000000000005</v>
      </c>
      <c r="K4142">
        <v>-1.2849999999999999</v>
      </c>
      <c r="L4142">
        <v>21.616</v>
      </c>
      <c r="M4142">
        <v>0.30199999999999999</v>
      </c>
      <c r="N4142">
        <v>162.87799999999999</v>
      </c>
      <c r="O4142" s="1" t="s">
        <v>25206</v>
      </c>
      <c r="P4142" s="1" t="s">
        <v>25207</v>
      </c>
      <c r="Q4142">
        <v>-49.617249757878703</v>
      </c>
      <c r="R4142" s="1" t="s">
        <v>25208</v>
      </c>
      <c r="S4142" s="1" t="s">
        <v>25209</v>
      </c>
      <c r="T4142" s="1" t="s">
        <v>25210</v>
      </c>
    </row>
    <row r="4143" spans="1:20" x14ac:dyDescent="0.25">
      <c r="A4143">
        <v>4141</v>
      </c>
      <c r="B4143">
        <v>-2.3E-2</v>
      </c>
      <c r="C4143">
        <v>-0.74219717786083494</v>
      </c>
      <c r="D4143" s="1" t="s">
        <v>25211</v>
      </c>
      <c r="E4143" s="1" t="s">
        <v>25212</v>
      </c>
      <c r="F4143">
        <v>-42.524765857946299</v>
      </c>
      <c r="G4143" s="1" t="s">
        <v>25213</v>
      </c>
      <c r="H4143" s="1" t="s">
        <v>25214</v>
      </c>
      <c r="I4143">
        <v>43.088000000000001</v>
      </c>
      <c r="J4143">
        <v>8.7010000000000005</v>
      </c>
      <c r="K4143">
        <v>-0.86199999999999999</v>
      </c>
      <c r="L4143">
        <v>24.015999999999998</v>
      </c>
      <c r="M4143">
        <v>4.9000000000000002E-2</v>
      </c>
      <c r="N4143">
        <v>162.94900000000001</v>
      </c>
      <c r="O4143" s="1" t="s">
        <v>25215</v>
      </c>
      <c r="P4143" s="1" t="s">
        <v>25216</v>
      </c>
      <c r="Q4143">
        <v>-48.969379492070303</v>
      </c>
      <c r="R4143" s="1" t="s">
        <v>25217</v>
      </c>
      <c r="S4143" s="1" t="s">
        <v>25218</v>
      </c>
      <c r="T4143">
        <v>54.765598253406601</v>
      </c>
    </row>
    <row r="4144" spans="1:20" x14ac:dyDescent="0.25">
      <c r="A4144">
        <v>4142</v>
      </c>
      <c r="B4144">
        <v>-4.0000000000000001E-3</v>
      </c>
      <c r="C4144">
        <v>-0.78885028210528796</v>
      </c>
      <c r="D4144" s="1" t="s">
        <v>25219</v>
      </c>
      <c r="E4144" s="1" t="s">
        <v>25220</v>
      </c>
      <c r="F4144">
        <v>-45.197791832337401</v>
      </c>
      <c r="G4144" s="1" t="s">
        <v>25221</v>
      </c>
      <c r="H4144" s="1" t="s">
        <v>25222</v>
      </c>
      <c r="I4144">
        <v>43.835000000000001</v>
      </c>
      <c r="J4144">
        <v>9.1850000000000005</v>
      </c>
      <c r="K4144">
        <v>-0.41699999999999998</v>
      </c>
      <c r="L4144">
        <v>26.388999999999999</v>
      </c>
      <c r="M4144">
        <v>-0.23599999999999999</v>
      </c>
      <c r="N4144">
        <v>162.999</v>
      </c>
      <c r="O4144" s="1" t="s">
        <v>25223</v>
      </c>
      <c r="P4144" s="1" t="s">
        <v>25224</v>
      </c>
      <c r="Q4144">
        <v>-48.284976830709297</v>
      </c>
      <c r="R4144" s="1" t="s">
        <v>25225</v>
      </c>
      <c r="S4144" s="1" t="s">
        <v>25226</v>
      </c>
      <c r="T4144" s="1" t="s">
        <v>25227</v>
      </c>
    </row>
    <row r="4145" spans="1:20" x14ac:dyDescent="0.25">
      <c r="A4145">
        <v>4143</v>
      </c>
      <c r="B4145">
        <v>1.0999999999999999E-2</v>
      </c>
      <c r="C4145">
        <v>-0.838810149771271</v>
      </c>
      <c r="D4145" s="1" t="s">
        <v>25228</v>
      </c>
      <c r="E4145" s="1" t="s">
        <v>25229</v>
      </c>
      <c r="F4145">
        <v>-48.060281394630302</v>
      </c>
      <c r="G4145" s="1" t="s">
        <v>25230</v>
      </c>
      <c r="H4145" s="1" t="s">
        <v>25231</v>
      </c>
      <c r="I4145">
        <v>44.588000000000001</v>
      </c>
      <c r="J4145">
        <v>9.641</v>
      </c>
      <c r="K4145">
        <v>0</v>
      </c>
      <c r="L4145">
        <v>28.728999999999999</v>
      </c>
      <c r="M4145">
        <v>-0.54900000000000004</v>
      </c>
      <c r="N4145">
        <v>163.08699999999999</v>
      </c>
      <c r="O4145" s="1" t="s">
        <v>25232</v>
      </c>
      <c r="P4145" s="1" t="s">
        <v>25233</v>
      </c>
      <c r="Q4145">
        <v>-47.622543902153701</v>
      </c>
      <c r="R4145" s="1" t="s">
        <v>25234</v>
      </c>
      <c r="S4145" s="1" t="s">
        <v>25235</v>
      </c>
      <c r="T4145" s="1" t="s">
        <v>25236</v>
      </c>
    </row>
    <row r="4146" spans="1:20" x14ac:dyDescent="0.25">
      <c r="A4146">
        <v>4144</v>
      </c>
      <c r="B4146">
        <v>1.7000000000000001E-2</v>
      </c>
      <c r="C4146">
        <v>-0.89241744252549604</v>
      </c>
      <c r="D4146" s="1" t="s">
        <v>25237</v>
      </c>
      <c r="E4146" s="1" t="s">
        <v>25238</v>
      </c>
      <c r="F4146">
        <v>-51.131753020569597</v>
      </c>
      <c r="G4146" s="1" t="s">
        <v>25239</v>
      </c>
      <c r="H4146" s="1" t="s">
        <v>25240</v>
      </c>
      <c r="I4146">
        <v>45.345999999999997</v>
      </c>
      <c r="J4146">
        <v>10.08</v>
      </c>
      <c r="K4146">
        <v>0.379</v>
      </c>
      <c r="L4146">
        <v>31.024999999999999</v>
      </c>
      <c r="M4146">
        <v>-0.91200000000000003</v>
      </c>
      <c r="N4146">
        <v>163.04300000000001</v>
      </c>
      <c r="O4146" s="1" t="s">
        <v>25241</v>
      </c>
      <c r="P4146" s="1" t="s">
        <v>25242</v>
      </c>
      <c r="Q4146">
        <v>-46.9932814642371</v>
      </c>
      <c r="R4146" s="1" t="s">
        <v>25243</v>
      </c>
      <c r="S4146" s="1" t="s">
        <v>25244</v>
      </c>
      <c r="T4146" s="1" t="s">
        <v>25245</v>
      </c>
    </row>
    <row r="4147" spans="1:20" x14ac:dyDescent="0.25">
      <c r="A4147">
        <v>4145</v>
      </c>
      <c r="B4147">
        <v>1.2E-2</v>
      </c>
      <c r="C4147">
        <v>-0.94862153468400501</v>
      </c>
      <c r="D4147" s="1" t="s">
        <v>25246</v>
      </c>
      <c r="E4147" s="1" t="s">
        <v>25247</v>
      </c>
      <c r="F4147">
        <v>-54.352010292616498</v>
      </c>
      <c r="G4147" s="1" t="s">
        <v>25248</v>
      </c>
      <c r="H4147">
        <v>71.432686306434306</v>
      </c>
      <c r="I4147">
        <v>46.098999999999997</v>
      </c>
      <c r="J4147">
        <v>10.497</v>
      </c>
      <c r="K4147">
        <v>0.79100000000000004</v>
      </c>
      <c r="L4147">
        <v>33.293999999999997</v>
      </c>
      <c r="M4147">
        <v>-1.302</v>
      </c>
      <c r="N4147">
        <v>162.916</v>
      </c>
      <c r="O4147" s="1" t="s">
        <v>25249</v>
      </c>
      <c r="P4147" s="1" t="s">
        <v>25250</v>
      </c>
      <c r="Q4147">
        <v>-46.3188871574798</v>
      </c>
      <c r="R4147" s="1" t="s">
        <v>25251</v>
      </c>
      <c r="S4147" s="1" t="s">
        <v>25252</v>
      </c>
      <c r="T4147" s="1" t="s">
        <v>25253</v>
      </c>
    </row>
    <row r="4148" spans="1:20" x14ac:dyDescent="0.25">
      <c r="A4148">
        <v>4146</v>
      </c>
      <c r="B4148">
        <v>1E-3</v>
      </c>
      <c r="C4148">
        <v>-1.00734418377319</v>
      </c>
      <c r="D4148">
        <v>0.79789279952271697</v>
      </c>
      <c r="E4148" s="1" t="s">
        <v>25254</v>
      </c>
      <c r="F4148">
        <v>-57.716570247255</v>
      </c>
      <c r="G4148" s="1" t="s">
        <v>25255</v>
      </c>
      <c r="H4148" s="1" t="s">
        <v>25256</v>
      </c>
      <c r="I4148">
        <v>46.856999999999999</v>
      </c>
      <c r="J4148">
        <v>10.887</v>
      </c>
      <c r="K4148">
        <v>1.208</v>
      </c>
      <c r="L4148">
        <v>35.53</v>
      </c>
      <c r="M4148">
        <v>-1.7410000000000001</v>
      </c>
      <c r="N4148">
        <v>162.71899999999999</v>
      </c>
      <c r="O4148" s="1" t="s">
        <v>25257</v>
      </c>
      <c r="P4148" s="1" t="s">
        <v>25258</v>
      </c>
      <c r="Q4148">
        <v>-45.627843027708202</v>
      </c>
      <c r="R4148" s="1" t="s">
        <v>25259</v>
      </c>
      <c r="S4148" s="1" t="s">
        <v>25260</v>
      </c>
      <c r="T4148" s="1" t="s">
        <v>25261</v>
      </c>
    </row>
    <row r="4149" spans="1:20" x14ac:dyDescent="0.25">
      <c r="A4149">
        <v>4147</v>
      </c>
      <c r="B4149">
        <v>-1.2999999999999999E-2</v>
      </c>
      <c r="C4149">
        <v>-1.0674322846923701</v>
      </c>
      <c r="D4149" s="1" t="s">
        <v>25262</v>
      </c>
      <c r="E4149" s="1" t="s">
        <v>25263</v>
      </c>
      <c r="F4149">
        <v>-61.159364828879703</v>
      </c>
      <c r="G4149" s="1" t="s">
        <v>25264</v>
      </c>
      <c r="H4149" s="1" t="s">
        <v>25265</v>
      </c>
      <c r="I4149">
        <v>47.603999999999999</v>
      </c>
      <c r="J4149">
        <v>11.25</v>
      </c>
      <c r="K4149">
        <v>1.593</v>
      </c>
      <c r="L4149">
        <v>37.732999999999997</v>
      </c>
      <c r="M4149">
        <v>-2.2029999999999998</v>
      </c>
      <c r="N4149">
        <v>162.51499999999999</v>
      </c>
      <c r="O4149" s="1" t="s">
        <v>25266</v>
      </c>
      <c r="P4149" s="1" t="s">
        <v>25267</v>
      </c>
      <c r="Q4149">
        <v>-44.966512766009203</v>
      </c>
      <c r="R4149" s="1" t="s">
        <v>25268</v>
      </c>
      <c r="S4149" s="1" t="s">
        <v>25269</v>
      </c>
      <c r="T4149" s="1" t="s">
        <v>25270</v>
      </c>
    </row>
    <row r="4150" spans="1:20" x14ac:dyDescent="0.25">
      <c r="A4150">
        <v>4148</v>
      </c>
      <c r="B4150">
        <v>-2.1000000000000001E-2</v>
      </c>
      <c r="C4150">
        <v>-1.1282429608189199</v>
      </c>
      <c r="D4150" s="1" t="s">
        <v>25271</v>
      </c>
      <c r="E4150" s="1" t="s">
        <v>25272</v>
      </c>
      <c r="F4150">
        <v>-64.643559920268103</v>
      </c>
      <c r="G4150" s="1" t="s">
        <v>25273</v>
      </c>
      <c r="H4150" s="1" t="s">
        <v>25274</v>
      </c>
      <c r="I4150">
        <v>48.350999999999999</v>
      </c>
      <c r="J4150">
        <v>11.574</v>
      </c>
      <c r="K4150">
        <v>1.9279999999999999</v>
      </c>
      <c r="L4150">
        <v>39.902000000000001</v>
      </c>
      <c r="M4150">
        <v>-2.7029999999999998</v>
      </c>
      <c r="N4150">
        <v>162.15299999999999</v>
      </c>
      <c r="O4150" s="1" t="s">
        <v>25275</v>
      </c>
      <c r="P4150" s="1" t="s">
        <v>25276</v>
      </c>
      <c r="Q4150">
        <v>-44.3520599556227</v>
      </c>
      <c r="R4150" s="1" t="s">
        <v>25277</v>
      </c>
      <c r="S4150" s="1" t="s">
        <v>25278</v>
      </c>
      <c r="T4150" s="1" t="s">
        <v>25279</v>
      </c>
    </row>
    <row r="4151" spans="1:20" x14ac:dyDescent="0.25">
      <c r="A4151">
        <v>4149</v>
      </c>
      <c r="B4151">
        <v>-2.1000000000000001E-2</v>
      </c>
      <c r="C4151">
        <v>-1.1880621278379799</v>
      </c>
      <c r="D4151" s="1" t="s">
        <v>25280</v>
      </c>
      <c r="E4151" s="1" t="s">
        <v>25281</v>
      </c>
      <c r="F4151">
        <v>-68.070945724448606</v>
      </c>
      <c r="G4151" s="1" t="s">
        <v>25282</v>
      </c>
      <c r="H4151" s="1" t="s">
        <v>25283</v>
      </c>
      <c r="I4151">
        <v>49.091999999999999</v>
      </c>
      <c r="J4151">
        <v>11.86</v>
      </c>
      <c r="K4151">
        <v>2.2629999999999999</v>
      </c>
      <c r="L4151">
        <v>42.023000000000003</v>
      </c>
      <c r="M4151">
        <v>-3.2240000000000002</v>
      </c>
      <c r="N4151">
        <v>161.697</v>
      </c>
      <c r="O4151" s="1" t="s">
        <v>25284</v>
      </c>
      <c r="P4151" s="1" t="s">
        <v>25285</v>
      </c>
      <c r="Q4151">
        <v>-43.728954573655002</v>
      </c>
      <c r="R4151" s="1" t="s">
        <v>25286</v>
      </c>
      <c r="S4151" s="1" t="s">
        <v>25287</v>
      </c>
      <c r="T4151" s="1" t="s">
        <v>25288</v>
      </c>
    </row>
    <row r="4152" spans="1:20" x14ac:dyDescent="0.25">
      <c r="A4152">
        <v>4150</v>
      </c>
      <c r="B4152">
        <v>-1.2999999999999999E-2</v>
      </c>
      <c r="C4152">
        <v>-1.24651197506275</v>
      </c>
      <c r="D4152" s="1" t="s">
        <v>25289</v>
      </c>
      <c r="E4152" s="1" t="s">
        <v>25290</v>
      </c>
      <c r="F4152">
        <v>-71.4198752836121</v>
      </c>
      <c r="G4152" s="1" t="s">
        <v>25291</v>
      </c>
      <c r="H4152" s="1" t="s">
        <v>25292</v>
      </c>
      <c r="I4152">
        <v>49.834000000000003</v>
      </c>
      <c r="J4152">
        <v>12.112</v>
      </c>
      <c r="K4152">
        <v>2.5870000000000002</v>
      </c>
      <c r="L4152">
        <v>44.11</v>
      </c>
      <c r="M4152">
        <v>-3.7629999999999999</v>
      </c>
      <c r="N4152">
        <v>161.16399999999999</v>
      </c>
      <c r="O4152" s="1" t="s">
        <v>25293</v>
      </c>
      <c r="P4152" s="1" t="s">
        <v>25294</v>
      </c>
      <c r="Q4152">
        <v>-43.107049161631799</v>
      </c>
      <c r="R4152" s="1" t="s">
        <v>25295</v>
      </c>
      <c r="S4152" s="1" t="s">
        <v>25296</v>
      </c>
      <c r="T4152" s="1" t="s">
        <v>25297</v>
      </c>
    </row>
    <row r="4153" spans="1:20" x14ac:dyDescent="0.25">
      <c r="A4153">
        <v>4151</v>
      </c>
      <c r="B4153">
        <v>1E-3</v>
      </c>
      <c r="C4153">
        <v>-1.3030218843050101</v>
      </c>
      <c r="D4153" s="1" t="s">
        <v>25298</v>
      </c>
      <c r="E4153" s="1" t="s">
        <v>25299</v>
      </c>
      <c r="F4153">
        <v>-74.657654583861003</v>
      </c>
      <c r="G4153" s="1" t="s">
        <v>25300</v>
      </c>
      <c r="H4153" s="1" t="s">
        <v>25301</v>
      </c>
      <c r="I4153">
        <v>50.564999999999998</v>
      </c>
      <c r="J4153">
        <v>12.337999999999999</v>
      </c>
      <c r="K4153">
        <v>2.851</v>
      </c>
      <c r="L4153">
        <v>46.154000000000003</v>
      </c>
      <c r="M4153">
        <v>-4.29</v>
      </c>
      <c r="N4153">
        <v>160.61500000000001</v>
      </c>
      <c r="O4153" s="1" t="s">
        <v>25302</v>
      </c>
      <c r="P4153" s="1" t="s">
        <v>25303</v>
      </c>
      <c r="Q4153">
        <v>-42.546377070988797</v>
      </c>
      <c r="R4153" s="1" t="s">
        <v>25304</v>
      </c>
      <c r="S4153" s="1" t="s">
        <v>25305</v>
      </c>
      <c r="T4153" s="1" t="s">
        <v>25306</v>
      </c>
    </row>
    <row r="4154" spans="1:20" x14ac:dyDescent="0.25">
      <c r="A4154">
        <v>4152</v>
      </c>
      <c r="B4154">
        <v>1.9E-2</v>
      </c>
      <c r="C4154">
        <v>-1.3563857164620701</v>
      </c>
      <c r="D4154" s="1" t="s">
        <v>25307</v>
      </c>
      <c r="E4154" s="1" t="s">
        <v>25308</v>
      </c>
      <c r="F4154">
        <v>-77.7151769451051</v>
      </c>
      <c r="G4154" s="1" t="s">
        <v>25309</v>
      </c>
      <c r="H4154" s="1" t="s">
        <v>25310</v>
      </c>
      <c r="I4154">
        <v>51.273000000000003</v>
      </c>
      <c r="J4154">
        <v>12.535</v>
      </c>
      <c r="K4154">
        <v>3.06</v>
      </c>
      <c r="L4154">
        <v>48.158999999999999</v>
      </c>
      <c r="M4154">
        <v>-4.8280000000000003</v>
      </c>
      <c r="N4154">
        <v>159.93299999999999</v>
      </c>
      <c r="O4154" s="1" t="s">
        <v>25311</v>
      </c>
      <c r="P4154" s="1" t="s">
        <v>25312</v>
      </c>
      <c r="Q4154">
        <v>-42.045916404015898</v>
      </c>
      <c r="R4154" s="1" t="s">
        <v>25313</v>
      </c>
      <c r="S4154" s="1" t="s">
        <v>25314</v>
      </c>
      <c r="T4154" s="1" t="s">
        <v>25315</v>
      </c>
    </row>
    <row r="4155" spans="1:20" x14ac:dyDescent="0.25">
      <c r="A4155">
        <v>4153</v>
      </c>
      <c r="B4155">
        <v>3.7999999999999999E-2</v>
      </c>
      <c r="C4155">
        <v>-1.4062898393910199</v>
      </c>
      <c r="D4155" s="1" t="s">
        <v>25316</v>
      </c>
      <c r="E4155">
        <v>0.73263574280356503</v>
      </c>
      <c r="F4155">
        <v>-80.574472569236306</v>
      </c>
      <c r="G4155" s="1" t="s">
        <v>25317</v>
      </c>
      <c r="H4155" s="1" t="s">
        <v>25318</v>
      </c>
      <c r="I4155">
        <v>51.975999999999999</v>
      </c>
      <c r="J4155">
        <v>12.7</v>
      </c>
      <c r="K4155">
        <v>3.2570000000000001</v>
      </c>
      <c r="L4155">
        <v>50.125</v>
      </c>
      <c r="M4155">
        <v>-5.367</v>
      </c>
      <c r="N4155">
        <v>159.18600000000001</v>
      </c>
      <c r="O4155" s="1" t="s">
        <v>25319</v>
      </c>
      <c r="P4155" s="1" t="s">
        <v>25320</v>
      </c>
      <c r="Q4155">
        <v>-41.549770821692697</v>
      </c>
      <c r="R4155" s="1" t="s">
        <v>25321</v>
      </c>
      <c r="S4155">
        <v>42.968876945568098</v>
      </c>
      <c r="T4155" s="1" t="s">
        <v>25322</v>
      </c>
    </row>
    <row r="4156" spans="1:20" x14ac:dyDescent="0.25">
      <c r="A4156">
        <v>4154</v>
      </c>
      <c r="B4156">
        <v>5.1999999999999998E-2</v>
      </c>
      <c r="C4156">
        <v>-1.45219825621249</v>
      </c>
      <c r="D4156" s="1" t="s">
        <v>25323</v>
      </c>
      <c r="E4156" s="1" t="s">
        <v>25324</v>
      </c>
      <c r="F4156">
        <v>-83.204831097233907</v>
      </c>
      <c r="G4156" s="1" t="s">
        <v>25325</v>
      </c>
      <c r="H4156" s="1" t="s">
        <v>25326</v>
      </c>
      <c r="I4156">
        <v>52.652000000000001</v>
      </c>
      <c r="J4156">
        <v>12.853999999999999</v>
      </c>
      <c r="K4156">
        <v>3.45</v>
      </c>
      <c r="L4156">
        <v>52.052999999999997</v>
      </c>
      <c r="M4156">
        <v>-5.8940000000000001</v>
      </c>
      <c r="N4156">
        <v>158.38399999999999</v>
      </c>
      <c r="O4156" s="1" t="s">
        <v>25327</v>
      </c>
      <c r="P4156">
        <v>59.160061801970699</v>
      </c>
      <c r="Q4156">
        <v>-41.057260169935802</v>
      </c>
      <c r="R4156" s="1" t="s">
        <v>25328</v>
      </c>
      <c r="S4156" s="1" t="s">
        <v>25329</v>
      </c>
      <c r="T4156" s="1" t="s">
        <v>25330</v>
      </c>
    </row>
    <row r="4157" spans="1:20" x14ac:dyDescent="0.25">
      <c r="A4157">
        <v>4155</v>
      </c>
      <c r="B4157">
        <v>5.8999999999999997E-2</v>
      </c>
      <c r="C4157">
        <v>-1.49555282980862</v>
      </c>
      <c r="D4157" s="1" t="s">
        <v>25331</v>
      </c>
      <c r="E4157" s="1" t="s">
        <v>25332</v>
      </c>
      <c r="F4157">
        <v>-85.688865186881003</v>
      </c>
      <c r="G4157" s="1" t="s">
        <v>25333</v>
      </c>
      <c r="H4157" s="1" t="s">
        <v>25334</v>
      </c>
      <c r="I4157">
        <v>53.311</v>
      </c>
      <c r="J4157">
        <v>12.991</v>
      </c>
      <c r="K4157">
        <v>3.5870000000000002</v>
      </c>
      <c r="L4157">
        <v>53.954000000000001</v>
      </c>
      <c r="M4157">
        <v>-6.4</v>
      </c>
      <c r="N4157">
        <v>157.59299999999999</v>
      </c>
      <c r="O4157" s="1" t="s">
        <v>25335</v>
      </c>
      <c r="P4157" s="1" t="s">
        <v>25336</v>
      </c>
      <c r="Q4157">
        <v>-40.625133671525397</v>
      </c>
      <c r="R4157" s="1" t="s">
        <v>25337</v>
      </c>
      <c r="S4157">
        <v>46.913982408729701</v>
      </c>
      <c r="T4157" s="1" t="s">
        <v>25338</v>
      </c>
    </row>
    <row r="4158" spans="1:20" x14ac:dyDescent="0.25">
      <c r="A4158">
        <v>4156</v>
      </c>
      <c r="B4158">
        <v>5.8999999999999997E-2</v>
      </c>
      <c r="C4158">
        <v>-1.53525405356816</v>
      </c>
      <c r="D4158" s="1" t="s">
        <v>25339</v>
      </c>
      <c r="E4158" s="1" t="s">
        <v>25340</v>
      </c>
      <c r="F4158">
        <v>-87.963577749807499</v>
      </c>
      <c r="G4158" s="1" t="s">
        <v>25341</v>
      </c>
      <c r="H4158" s="1" t="s">
        <v>25342</v>
      </c>
      <c r="I4158">
        <v>53.948</v>
      </c>
      <c r="J4158">
        <v>13.118</v>
      </c>
      <c r="K4158">
        <v>3.68</v>
      </c>
      <c r="L4158">
        <v>55.838000000000001</v>
      </c>
      <c r="M4158">
        <v>-6.899</v>
      </c>
      <c r="N4158">
        <v>156.69300000000001</v>
      </c>
      <c r="O4158" s="1" t="s">
        <v>25343</v>
      </c>
      <c r="P4158" s="1" t="s">
        <v>25344</v>
      </c>
      <c r="Q4158">
        <v>-40.242254781074898</v>
      </c>
      <c r="R4158" s="1" t="s">
        <v>25345</v>
      </c>
      <c r="S4158" s="1" t="s">
        <v>25346</v>
      </c>
      <c r="T4158" s="1" t="s">
        <v>25347</v>
      </c>
    </row>
    <row r="4159" spans="1:20" x14ac:dyDescent="0.25">
      <c r="A4159">
        <v>4157</v>
      </c>
      <c r="B4159">
        <v>5.3999999999999999E-2</v>
      </c>
      <c r="C4159">
        <v>-1.5717834889162099</v>
      </c>
      <c r="D4159" s="1" t="s">
        <v>25348</v>
      </c>
      <c r="E4159" s="1" t="s">
        <v>25349</v>
      </c>
      <c r="F4159">
        <v>-90.056560223246706</v>
      </c>
      <c r="G4159" s="1" t="s">
        <v>25350</v>
      </c>
      <c r="H4159" s="1" t="s">
        <v>25351</v>
      </c>
      <c r="I4159">
        <v>54.569000000000003</v>
      </c>
      <c r="J4159">
        <v>13.233000000000001</v>
      </c>
      <c r="K4159">
        <v>3.7570000000000001</v>
      </c>
      <c r="L4159">
        <v>57.728000000000002</v>
      </c>
      <c r="M4159">
        <v>-7.3719999999999999</v>
      </c>
      <c r="N4159">
        <v>155.75299999999999</v>
      </c>
      <c r="O4159" s="1" t="s">
        <v>25352</v>
      </c>
      <c r="P4159" s="1" t="s">
        <v>25353</v>
      </c>
      <c r="Q4159">
        <v>-39.874062119292397</v>
      </c>
      <c r="R4159" s="1" t="s">
        <v>25354</v>
      </c>
      <c r="S4159" s="1" t="s">
        <v>25355</v>
      </c>
      <c r="T4159" s="1" t="s">
        <v>25356</v>
      </c>
    </row>
    <row r="4160" spans="1:20" x14ac:dyDescent="0.25">
      <c r="A4160">
        <v>4158</v>
      </c>
      <c r="B4160">
        <v>0.05</v>
      </c>
      <c r="C4160">
        <v>-1.60499656887009</v>
      </c>
      <c r="D4160" s="1" t="s">
        <v>25357</v>
      </c>
      <c r="E4160" s="1" t="s">
        <v>25358</v>
      </c>
      <c r="F4160">
        <v>-91.959529529234601</v>
      </c>
      <c r="G4160" s="1" t="s">
        <v>25359</v>
      </c>
      <c r="H4160" s="1" t="s">
        <v>25360</v>
      </c>
      <c r="I4160">
        <v>55.183999999999997</v>
      </c>
      <c r="J4160">
        <v>13.343</v>
      </c>
      <c r="K4160">
        <v>3.84</v>
      </c>
      <c r="L4160">
        <v>59.616999999999997</v>
      </c>
      <c r="M4160">
        <v>-7.8220000000000001</v>
      </c>
      <c r="N4160">
        <v>154.77500000000001</v>
      </c>
      <c r="O4160" s="1" t="s">
        <v>25361</v>
      </c>
      <c r="P4160" s="1" t="s">
        <v>25362</v>
      </c>
      <c r="Q4160">
        <v>-39.490404962911299</v>
      </c>
      <c r="R4160" s="1" t="s">
        <v>25363</v>
      </c>
      <c r="S4160" s="1" t="s">
        <v>25364</v>
      </c>
      <c r="T4160" s="1" t="s">
        <v>25365</v>
      </c>
    </row>
    <row r="4161" spans="1:20" x14ac:dyDescent="0.25">
      <c r="A4161">
        <v>4159</v>
      </c>
      <c r="B4161">
        <v>4.7E-2</v>
      </c>
      <c r="C4161">
        <v>-1.6361453314897001</v>
      </c>
      <c r="D4161">
        <v>0.73996718494134095</v>
      </c>
      <c r="E4161" s="1" t="s">
        <v>25366</v>
      </c>
      <c r="F4161">
        <v>-93.744222164392994</v>
      </c>
      <c r="G4161" s="1" t="s">
        <v>25367</v>
      </c>
      <c r="H4161" s="1" t="s">
        <v>25368</v>
      </c>
      <c r="I4161">
        <v>55.777999999999999</v>
      </c>
      <c r="J4161">
        <v>13.458</v>
      </c>
      <c r="K4161">
        <v>3.8780000000000001</v>
      </c>
      <c r="L4161">
        <v>61.500999999999998</v>
      </c>
      <c r="M4161">
        <v>-8.2119999999999997</v>
      </c>
      <c r="N4161">
        <v>153.83099999999999</v>
      </c>
      <c r="O4161" s="1" t="s">
        <v>25369</v>
      </c>
      <c r="P4161" s="1" t="s">
        <v>25370</v>
      </c>
      <c r="Q4161">
        <v>-39.1580322800612</v>
      </c>
      <c r="R4161" s="1" t="s">
        <v>25371</v>
      </c>
      <c r="S4161" s="1" t="s">
        <v>25372</v>
      </c>
      <c r="T4161" s="1" t="s">
        <v>25373</v>
      </c>
    </row>
    <row r="4162" spans="1:20" x14ac:dyDescent="0.25">
      <c r="A4162">
        <v>4160</v>
      </c>
      <c r="B4162">
        <v>4.4999999999999998E-2</v>
      </c>
      <c r="C4162">
        <v>-1.66381422945841</v>
      </c>
      <c r="D4162" s="1" t="s">
        <v>25374</v>
      </c>
      <c r="E4162" s="1" t="s">
        <v>25375</v>
      </c>
      <c r="F4162">
        <v>-95.329533241777995</v>
      </c>
      <c r="G4162" s="1" t="s">
        <v>25376</v>
      </c>
      <c r="H4162" s="1" t="s">
        <v>25377</v>
      </c>
      <c r="I4162">
        <v>56.365000000000002</v>
      </c>
      <c r="J4162">
        <v>13.579000000000001</v>
      </c>
      <c r="K4162">
        <v>3.9</v>
      </c>
      <c r="L4162">
        <v>63.402000000000001</v>
      </c>
      <c r="M4162">
        <v>-8.5419999999999998</v>
      </c>
      <c r="N4162">
        <v>152.81399999999999</v>
      </c>
      <c r="O4162" s="1" t="s">
        <v>25378</v>
      </c>
      <c r="P4162" s="1" t="s">
        <v>25379</v>
      </c>
      <c r="Q4162">
        <v>-38.836597598193897</v>
      </c>
      <c r="R4162" s="1" t="s">
        <v>25380</v>
      </c>
      <c r="S4162" s="1" t="s">
        <v>25381</v>
      </c>
      <c r="T4162" s="1" t="s">
        <v>25382</v>
      </c>
    </row>
    <row r="4163" spans="1:20" x14ac:dyDescent="0.25">
      <c r="A4163">
        <v>4161</v>
      </c>
      <c r="B4163">
        <v>4.1000000000000002E-2</v>
      </c>
      <c r="C4163">
        <v>-1.6889499848490901</v>
      </c>
      <c r="D4163" s="1" t="s">
        <v>25383</v>
      </c>
      <c r="E4163" s="1" t="s">
        <v>25384</v>
      </c>
      <c r="F4163">
        <v>-96.769705940537605</v>
      </c>
      <c r="G4163" s="1" t="s">
        <v>25385</v>
      </c>
      <c r="H4163" s="1" t="s">
        <v>25386</v>
      </c>
      <c r="I4163">
        <v>56.948</v>
      </c>
      <c r="J4163">
        <v>13.711</v>
      </c>
      <c r="K4163">
        <v>3.9279999999999999</v>
      </c>
      <c r="L4163">
        <v>65.313999999999993</v>
      </c>
      <c r="M4163">
        <v>-8.8059999999999992</v>
      </c>
      <c r="N4163">
        <v>151.815</v>
      </c>
      <c r="O4163" s="1" t="s">
        <v>25387</v>
      </c>
      <c r="P4163" s="1" t="s">
        <v>25388</v>
      </c>
      <c r="Q4163">
        <v>-38.498446809356601</v>
      </c>
      <c r="R4163" s="1" t="s">
        <v>25389</v>
      </c>
      <c r="S4163" s="1" t="s">
        <v>25390</v>
      </c>
      <c r="T4163" s="1" t="s">
        <v>25391</v>
      </c>
    </row>
    <row r="4164" spans="1:20" x14ac:dyDescent="0.25">
      <c r="A4164">
        <v>4162</v>
      </c>
      <c r="B4164">
        <v>3.2000000000000001E-2</v>
      </c>
      <c r="C4164">
        <v>-1.7111336293208199</v>
      </c>
      <c r="D4164" s="1" t="s">
        <v>25392</v>
      </c>
      <c r="E4164" s="1" t="s">
        <v>25393</v>
      </c>
      <c r="F4164">
        <v>-98.040735142986193</v>
      </c>
      <c r="G4164" s="1" t="s">
        <v>25394</v>
      </c>
      <c r="H4164" s="1" t="s">
        <v>25395</v>
      </c>
      <c r="I4164">
        <v>57.518999999999998</v>
      </c>
      <c r="J4164">
        <v>13.859</v>
      </c>
      <c r="K4164">
        <v>3.9830000000000001</v>
      </c>
      <c r="L4164">
        <v>67.247</v>
      </c>
      <c r="M4164">
        <v>-8.9979999999999993</v>
      </c>
      <c r="N4164">
        <v>150.82</v>
      </c>
      <c r="O4164" s="1" t="s">
        <v>25396</v>
      </c>
      <c r="P4164" s="1" t="s">
        <v>25397</v>
      </c>
      <c r="Q4164">
        <v>-38.122678738889</v>
      </c>
      <c r="R4164" s="1" t="s">
        <v>25398</v>
      </c>
      <c r="S4164" s="1" t="s">
        <v>25399</v>
      </c>
      <c r="T4164" s="1" t="s">
        <v>25400</v>
      </c>
    </row>
    <row r="4165" spans="1:20" x14ac:dyDescent="0.25">
      <c r="A4165">
        <v>4163</v>
      </c>
      <c r="B4165">
        <v>1.7999999999999999E-2</v>
      </c>
      <c r="C4165">
        <v>-1.7314856840158399</v>
      </c>
      <c r="D4165" s="1" t="s">
        <v>25401</v>
      </c>
      <c r="E4165" s="1" t="s">
        <v>25402</v>
      </c>
      <c r="F4165">
        <v>-99.206821981430593</v>
      </c>
      <c r="G4165" s="1" t="s">
        <v>25403</v>
      </c>
      <c r="H4165" s="1" t="s">
        <v>25404</v>
      </c>
      <c r="I4165">
        <v>58.073999999999998</v>
      </c>
      <c r="J4165">
        <v>14.019</v>
      </c>
      <c r="K4165">
        <v>4.0259999999999998</v>
      </c>
      <c r="L4165">
        <v>69.180999999999997</v>
      </c>
      <c r="M4165">
        <v>-9.1080000000000005</v>
      </c>
      <c r="N4165">
        <v>149.886</v>
      </c>
      <c r="O4165" s="1" t="s">
        <v>25405</v>
      </c>
      <c r="P4165" s="1" t="s">
        <v>25406</v>
      </c>
      <c r="Q4165">
        <v>-37.757544379046202</v>
      </c>
      <c r="R4165" s="1" t="s">
        <v>25407</v>
      </c>
      <c r="S4165" s="1" t="s">
        <v>25408</v>
      </c>
      <c r="T4165" s="1" t="s">
        <v>25409</v>
      </c>
    </row>
    <row r="4166" spans="1:20" x14ac:dyDescent="0.25">
      <c r="A4166">
        <v>4164</v>
      </c>
      <c r="B4166">
        <v>-4.0000000000000001E-3</v>
      </c>
      <c r="C4166">
        <v>-1.74910061633497</v>
      </c>
      <c r="D4166" s="1" t="s">
        <v>25410</v>
      </c>
      <c r="E4166" s="1" t="s">
        <v>25411</v>
      </c>
      <c r="F4166">
        <v>-100.216083259724</v>
      </c>
      <c r="G4166" s="1" t="s">
        <v>25412</v>
      </c>
      <c r="H4166" s="1" t="s">
        <v>25413</v>
      </c>
      <c r="I4166">
        <v>58.612000000000002</v>
      </c>
      <c r="J4166">
        <v>14.183</v>
      </c>
      <c r="K4166">
        <v>4.0650000000000004</v>
      </c>
      <c r="L4166">
        <v>71.12</v>
      </c>
      <c r="M4166">
        <v>-9.1630000000000003</v>
      </c>
      <c r="N4166">
        <v>148.93600000000001</v>
      </c>
      <c r="O4166" s="1" t="s">
        <v>25414</v>
      </c>
      <c r="P4166" s="1" t="s">
        <v>25415</v>
      </c>
      <c r="Q4166">
        <v>-37.394570951609502</v>
      </c>
      <c r="R4166" s="1" t="s">
        <v>25416</v>
      </c>
      <c r="S4166" s="1" t="s">
        <v>25417</v>
      </c>
      <c r="T4166" s="1" t="s">
        <v>25418</v>
      </c>
    </row>
    <row r="4167" spans="1:20" x14ac:dyDescent="0.25">
      <c r="A4167">
        <v>4165</v>
      </c>
      <c r="B4167">
        <v>-2.9000000000000001E-2</v>
      </c>
      <c r="C4167">
        <v>-1.7641105135347599</v>
      </c>
      <c r="D4167" s="1" t="s">
        <v>25419</v>
      </c>
      <c r="E4167">
        <v>0.140118941501719</v>
      </c>
      <c r="F4167">
        <v>-101.076087020198</v>
      </c>
      <c r="G4167" s="1" t="s">
        <v>25420</v>
      </c>
      <c r="H4167" s="1" t="s">
        <v>25421</v>
      </c>
      <c r="I4167">
        <v>59.139000000000003</v>
      </c>
      <c r="J4167">
        <v>14.353999999999999</v>
      </c>
      <c r="K4167">
        <v>4.1310000000000002</v>
      </c>
      <c r="L4167">
        <v>73.043000000000006</v>
      </c>
      <c r="M4167">
        <v>-9.157</v>
      </c>
      <c r="N4167">
        <v>148.024</v>
      </c>
      <c r="O4167" s="1" t="s">
        <v>25422</v>
      </c>
      <c r="P4167">
        <v>65.380465891365603</v>
      </c>
      <c r="Q4167">
        <v>-36.993613121858701</v>
      </c>
      <c r="R4167" s="1" t="s">
        <v>25423</v>
      </c>
      <c r="S4167" s="1" t="s">
        <v>25424</v>
      </c>
      <c r="T4167" s="1" t="s">
        <v>25425</v>
      </c>
    </row>
    <row r="4168" spans="1:20" x14ac:dyDescent="0.25">
      <c r="A4168">
        <v>4166</v>
      </c>
      <c r="B4168">
        <v>-5.6000000000000001E-2</v>
      </c>
      <c r="C4168">
        <v>-1.7761986749660801</v>
      </c>
      <c r="D4168" s="1" t="s">
        <v>25426</v>
      </c>
      <c r="E4168">
        <v>9.8115061937718004E-2</v>
      </c>
      <c r="F4168">
        <v>-101.768687652285</v>
      </c>
      <c r="G4168" s="1" t="s">
        <v>25427</v>
      </c>
      <c r="H4168" s="1" t="s">
        <v>25428</v>
      </c>
      <c r="I4168">
        <v>59.65</v>
      </c>
      <c r="J4168">
        <v>14.529</v>
      </c>
      <c r="K4168">
        <v>4.2190000000000003</v>
      </c>
      <c r="L4168">
        <v>74.948999999999998</v>
      </c>
      <c r="M4168">
        <v>-9.0909999999999993</v>
      </c>
      <c r="N4168">
        <v>147.12299999999999</v>
      </c>
      <c r="O4168" s="1" t="s">
        <v>25429</v>
      </c>
      <c r="P4168">
        <v>65.861757082872103</v>
      </c>
      <c r="Q4168">
        <v>-36.563701439196002</v>
      </c>
      <c r="R4168" s="1" t="s">
        <v>25430</v>
      </c>
      <c r="S4168" s="1" t="s">
        <v>25431</v>
      </c>
      <c r="T4168" s="1" t="s">
        <v>25432</v>
      </c>
    </row>
    <row r="4169" spans="1:20" x14ac:dyDescent="0.25">
      <c r="A4169">
        <v>4167</v>
      </c>
      <c r="B4169">
        <v>-8.3000000000000004E-2</v>
      </c>
      <c r="C4169">
        <v>-1.7870225755534801</v>
      </c>
      <c r="D4169">
        <v>0.624576789543005</v>
      </c>
      <c r="E4169">
        <v>5.7278507493535802E-2</v>
      </c>
      <c r="F4169">
        <v>-102.388851473812</v>
      </c>
      <c r="G4169" s="1" t="s">
        <v>25433</v>
      </c>
      <c r="H4169" s="1" t="s">
        <v>25434</v>
      </c>
      <c r="I4169">
        <v>60.139000000000003</v>
      </c>
      <c r="J4169">
        <v>14.705</v>
      </c>
      <c r="K4169">
        <v>4.2850000000000001</v>
      </c>
      <c r="L4169">
        <v>76.832999999999998</v>
      </c>
      <c r="M4169">
        <v>-8.9649999999999999</v>
      </c>
      <c r="N4169">
        <v>146.28299999999999</v>
      </c>
      <c r="O4169" s="1" t="s">
        <v>25435</v>
      </c>
      <c r="P4169" s="1" t="s">
        <v>25436</v>
      </c>
      <c r="Q4169">
        <v>-36.161690171471697</v>
      </c>
      <c r="R4169" s="1" t="s">
        <v>25437</v>
      </c>
      <c r="S4169" s="1" t="s">
        <v>25438</v>
      </c>
      <c r="T4169" s="1" t="s">
        <v>25439</v>
      </c>
    </row>
    <row r="4170" spans="1:20" x14ac:dyDescent="0.25">
      <c r="A4170">
        <v>4168</v>
      </c>
      <c r="B4170">
        <v>-0.111</v>
      </c>
      <c r="C4170">
        <v>-1.79562861163725</v>
      </c>
      <c r="D4170" s="1" t="s">
        <v>25440</v>
      </c>
      <c r="E4170" s="1" t="s">
        <v>25441</v>
      </c>
      <c r="F4170">
        <v>-102.88194101975</v>
      </c>
      <c r="G4170" s="1" t="s">
        <v>25442</v>
      </c>
      <c r="H4170" s="1" t="s">
        <v>25443</v>
      </c>
      <c r="I4170">
        <v>60.606000000000002</v>
      </c>
      <c r="J4170">
        <v>14.875</v>
      </c>
      <c r="K4170">
        <v>4.3339999999999996</v>
      </c>
      <c r="L4170">
        <v>78.694999999999993</v>
      </c>
      <c r="M4170">
        <v>-8.8059999999999992</v>
      </c>
      <c r="N4170">
        <v>145.42599999999999</v>
      </c>
      <c r="O4170" s="1" t="s">
        <v>25444</v>
      </c>
      <c r="P4170" s="1" t="s">
        <v>25445</v>
      </c>
      <c r="Q4170">
        <v>-35.782704270794</v>
      </c>
      <c r="R4170" s="1" t="s">
        <v>25446</v>
      </c>
      <c r="S4170" s="1" t="s">
        <v>25447</v>
      </c>
      <c r="T4170" s="1" t="s">
        <v>25448</v>
      </c>
    </row>
    <row r="4171" spans="1:20" x14ac:dyDescent="0.25">
      <c r="A4171">
        <v>4169</v>
      </c>
      <c r="B4171">
        <v>-0.13700000000000001</v>
      </c>
      <c r="C4171">
        <v>-1.8021872815872799</v>
      </c>
      <c r="D4171" s="1" t="s">
        <v>25449</v>
      </c>
      <c r="E4171">
        <v>-2.0879486287742301E-2</v>
      </c>
      <c r="F4171">
        <v>-103.257725127106</v>
      </c>
      <c r="G4171" s="1" t="s">
        <v>25450</v>
      </c>
      <c r="H4171">
        <v>-1.1963064426889101</v>
      </c>
      <c r="I4171">
        <v>61.051000000000002</v>
      </c>
      <c r="J4171">
        <v>15.045999999999999</v>
      </c>
      <c r="K4171">
        <v>4.3890000000000002</v>
      </c>
      <c r="L4171">
        <v>80.53</v>
      </c>
      <c r="M4171">
        <v>-8.6020000000000003</v>
      </c>
      <c r="N4171">
        <v>144.58600000000001</v>
      </c>
      <c r="O4171" s="1" t="s">
        <v>25451</v>
      </c>
      <c r="P4171" s="1" t="s">
        <v>25452</v>
      </c>
      <c r="Q4171">
        <v>-35.400308606085403</v>
      </c>
      <c r="R4171" s="1" t="s">
        <v>25453</v>
      </c>
      <c r="S4171" s="1" t="s">
        <v>25454</v>
      </c>
      <c r="T4171" s="1" t="s">
        <v>25455</v>
      </c>
    </row>
    <row r="4172" spans="1:20" x14ac:dyDescent="0.25">
      <c r="A4172">
        <v>4170</v>
      </c>
      <c r="B4172">
        <v>-0.16</v>
      </c>
      <c r="C4172">
        <v>-1.8058477386193701</v>
      </c>
      <c r="D4172" s="1" t="s">
        <v>25456</v>
      </c>
      <c r="E4172">
        <v>-5.8166327643636599E-2</v>
      </c>
      <c r="F4172">
        <v>-103.46745386613399</v>
      </c>
      <c r="G4172" s="1" t="s">
        <v>25457</v>
      </c>
      <c r="H4172">
        <v>-3.3326850837555</v>
      </c>
      <c r="I4172">
        <v>61.478999999999999</v>
      </c>
      <c r="J4172">
        <v>15.2</v>
      </c>
      <c r="K4172">
        <v>4.46</v>
      </c>
      <c r="L4172">
        <v>82.343000000000004</v>
      </c>
      <c r="M4172">
        <v>-8.3550000000000004</v>
      </c>
      <c r="N4172">
        <v>143.73400000000001</v>
      </c>
      <c r="O4172" s="1" t="s">
        <v>25458</v>
      </c>
      <c r="P4172" s="1" t="s">
        <v>25459</v>
      </c>
      <c r="Q4172">
        <v>-34.999781199436498</v>
      </c>
      <c r="R4172" s="1" t="s">
        <v>25460</v>
      </c>
      <c r="S4172" s="1" t="s">
        <v>25461</v>
      </c>
      <c r="T4172">
        <v>84.410587912944706</v>
      </c>
    </row>
    <row r="4173" spans="1:20" x14ac:dyDescent="0.25">
      <c r="A4173">
        <v>4171</v>
      </c>
      <c r="B4173">
        <v>-0.18</v>
      </c>
      <c r="C4173">
        <v>-1.80835167706736</v>
      </c>
      <c r="D4173" s="1" t="s">
        <v>25462</v>
      </c>
      <c r="E4173">
        <v>-9.4388591721063106E-2</v>
      </c>
      <c r="F4173">
        <v>-103.610918971364</v>
      </c>
      <c r="G4173" s="1" t="s">
        <v>25463</v>
      </c>
      <c r="H4173">
        <v>-5.4080679398003797</v>
      </c>
      <c r="I4173">
        <v>61.886000000000003</v>
      </c>
      <c r="J4173">
        <v>15.342000000000001</v>
      </c>
      <c r="K4173">
        <v>4.5039999999999996</v>
      </c>
      <c r="L4173">
        <v>84.128</v>
      </c>
      <c r="M4173">
        <v>-8.0640000000000001</v>
      </c>
      <c r="N4173">
        <v>142.916</v>
      </c>
      <c r="O4173" s="1" t="s">
        <v>25464</v>
      </c>
      <c r="P4173" s="1" t="s">
        <v>25465</v>
      </c>
      <c r="Q4173">
        <v>-34.6365551761183</v>
      </c>
      <c r="R4173" s="1" t="s">
        <v>25466</v>
      </c>
      <c r="S4173" s="1" t="s">
        <v>25467</v>
      </c>
      <c r="T4173" s="1" t="s">
        <v>25468</v>
      </c>
    </row>
    <row r="4174" spans="1:20" x14ac:dyDescent="0.25">
      <c r="A4174">
        <v>4172</v>
      </c>
      <c r="B4174">
        <v>-0.19700000000000001</v>
      </c>
      <c r="C4174">
        <v>-1.8089408141384899</v>
      </c>
      <c r="D4174" s="1" t="s">
        <v>25469</v>
      </c>
      <c r="E4174">
        <v>-0.12991354484529699</v>
      </c>
      <c r="F4174">
        <v>-103.64467403909499</v>
      </c>
      <c r="G4174">
        <v>32.2954595909274</v>
      </c>
      <c r="H4174">
        <v>-7.4434978212191201</v>
      </c>
      <c r="I4174">
        <v>62.271000000000001</v>
      </c>
      <c r="J4174">
        <v>15.468999999999999</v>
      </c>
      <c r="K4174">
        <v>4.532</v>
      </c>
      <c r="L4174">
        <v>85.902000000000001</v>
      </c>
      <c r="M4174">
        <v>-7.74</v>
      </c>
      <c r="N4174">
        <v>142.07499999999999</v>
      </c>
      <c r="O4174" s="1" t="s">
        <v>25470</v>
      </c>
      <c r="P4174">
        <v>68.335321138874406</v>
      </c>
      <c r="Q4174">
        <v>-34.299435085176199</v>
      </c>
      <c r="R4174">
        <v>58.762719365306602</v>
      </c>
      <c r="S4174" s="1" t="s">
        <v>25471</v>
      </c>
      <c r="T4174" s="1" t="s">
        <v>25472</v>
      </c>
    </row>
    <row r="4175" spans="1:20" x14ac:dyDescent="0.25">
      <c r="A4175">
        <v>4173</v>
      </c>
      <c r="B4175">
        <v>-0.21</v>
      </c>
      <c r="C4175">
        <v>-1.80773941257375</v>
      </c>
      <c r="D4175" s="1" t="s">
        <v>25473</v>
      </c>
      <c r="E4175">
        <v>-0.16427882435520899</v>
      </c>
      <c r="F4175">
        <v>-103.575838799934</v>
      </c>
      <c r="G4175" s="1" t="s">
        <v>25474</v>
      </c>
      <c r="H4175">
        <v>-9.4124832989244496</v>
      </c>
      <c r="I4175">
        <v>62.639000000000003</v>
      </c>
      <c r="J4175">
        <v>15.579000000000001</v>
      </c>
      <c r="K4175">
        <v>4.5650000000000004</v>
      </c>
      <c r="L4175">
        <v>87.643000000000001</v>
      </c>
      <c r="M4175">
        <v>-7.3769999999999998</v>
      </c>
      <c r="N4175">
        <v>141.25700000000001</v>
      </c>
      <c r="O4175" s="1" t="s">
        <v>25475</v>
      </c>
      <c r="P4175" s="1" t="s">
        <v>25476</v>
      </c>
      <c r="Q4175">
        <v>-33.960260875868499</v>
      </c>
      <c r="R4175" s="1" t="s">
        <v>25477</v>
      </c>
      <c r="S4175" s="1" t="s">
        <v>25478</v>
      </c>
      <c r="T4175" s="1" t="s">
        <v>25479</v>
      </c>
    </row>
    <row r="4176" spans="1:20" x14ac:dyDescent="0.25">
      <c r="A4176">
        <v>4174</v>
      </c>
      <c r="B4176">
        <v>-0.22</v>
      </c>
      <c r="C4176">
        <v>-1.8041348021158801</v>
      </c>
      <c r="D4176" s="1" t="s">
        <v>25480</v>
      </c>
      <c r="E4176">
        <v>-0.19746892890632001</v>
      </c>
      <c r="F4176">
        <v>-103.369309833909</v>
      </c>
      <c r="G4176" s="1" t="s">
        <v>25481</v>
      </c>
      <c r="H4176">
        <v>-11.314136211300999</v>
      </c>
      <c r="I4176">
        <v>62.984999999999999</v>
      </c>
      <c r="J4176">
        <v>15.672000000000001</v>
      </c>
      <c r="K4176">
        <v>4.6139999999999999</v>
      </c>
      <c r="L4176">
        <v>89.346000000000004</v>
      </c>
      <c r="M4176">
        <v>-6.9710000000000001</v>
      </c>
      <c r="N4176">
        <v>140.43799999999999</v>
      </c>
      <c r="O4176" s="1" t="s">
        <v>25482</v>
      </c>
      <c r="P4176" s="1" t="s">
        <v>25483</v>
      </c>
      <c r="Q4176">
        <v>-33.610843412192601</v>
      </c>
      <c r="R4176" s="1" t="s">
        <v>25484</v>
      </c>
      <c r="S4176" s="1" t="s">
        <v>25485</v>
      </c>
      <c r="T4176" s="1" t="s">
        <v>25486</v>
      </c>
    </row>
    <row r="4177" spans="1:20" x14ac:dyDescent="0.25">
      <c r="A4177">
        <v>4175</v>
      </c>
      <c r="B4177">
        <v>-0.22700000000000001</v>
      </c>
      <c r="C4177">
        <v>-1.79974374785981</v>
      </c>
      <c r="D4177" s="1" t="s">
        <v>25487</v>
      </c>
      <c r="E4177">
        <v>-0.22933269331284301</v>
      </c>
      <c r="F4177">
        <v>-103.117720957424</v>
      </c>
      <c r="G4177" s="1" t="s">
        <v>25488</v>
      </c>
      <c r="H4177">
        <v>-13.1397954311939</v>
      </c>
      <c r="I4177">
        <v>63.308999999999997</v>
      </c>
      <c r="J4177">
        <v>15.749000000000001</v>
      </c>
      <c r="K4177">
        <v>4.62</v>
      </c>
      <c r="L4177">
        <v>90.994</v>
      </c>
      <c r="M4177">
        <v>-6.5309999999999997</v>
      </c>
      <c r="N4177">
        <v>139.642</v>
      </c>
      <c r="O4177" s="1" t="s">
        <v>25489</v>
      </c>
      <c r="P4177" s="1" t="s">
        <v>25490</v>
      </c>
      <c r="Q4177">
        <v>-33.323704371374703</v>
      </c>
      <c r="R4177" s="1" t="s">
        <v>25491</v>
      </c>
      <c r="S4177" s="1" t="s">
        <v>25492</v>
      </c>
      <c r="T4177" s="1" t="s">
        <v>25493</v>
      </c>
    </row>
    <row r="4178" spans="1:20" x14ac:dyDescent="0.25">
      <c r="A4178">
        <v>4176</v>
      </c>
      <c r="B4178">
        <v>-0.23</v>
      </c>
      <c r="C4178">
        <v>-1.7942520086526801</v>
      </c>
      <c r="D4178" s="1" t="s">
        <v>25494</v>
      </c>
      <c r="E4178">
        <v>-0.25955711732036701</v>
      </c>
      <c r="F4178">
        <v>-102.80306747866901</v>
      </c>
      <c r="G4178" s="1" t="s">
        <v>25495</v>
      </c>
      <c r="H4178">
        <v>-14.871527365039</v>
      </c>
      <c r="I4178">
        <v>63.604999999999997</v>
      </c>
      <c r="J4178">
        <v>15.804</v>
      </c>
      <c r="K4178">
        <v>4.6029999999999998</v>
      </c>
      <c r="L4178">
        <v>92.570999999999998</v>
      </c>
      <c r="M4178">
        <v>-6.0860000000000003</v>
      </c>
      <c r="N4178">
        <v>138.851</v>
      </c>
      <c r="O4178" s="1" t="s">
        <v>25496</v>
      </c>
      <c r="P4178" s="1" t="s">
        <v>25497</v>
      </c>
      <c r="Q4178">
        <v>-33.081520911698597</v>
      </c>
      <c r="R4178" s="1" t="s">
        <v>25498</v>
      </c>
      <c r="S4178" s="1" t="s">
        <v>25499</v>
      </c>
      <c r="T4178" s="1" t="s">
        <v>25500</v>
      </c>
    </row>
    <row r="4179" spans="1:20" x14ac:dyDescent="0.25">
      <c r="A4179">
        <v>4177</v>
      </c>
      <c r="B4179">
        <v>-0.22800000000000001</v>
      </c>
      <c r="C4179">
        <v>-1.7879634601882299</v>
      </c>
      <c r="D4179" s="1" t="s">
        <v>25501</v>
      </c>
      <c r="E4179">
        <v>-0.28826822041785899</v>
      </c>
      <c r="F4179">
        <v>-102.442760192392</v>
      </c>
      <c r="G4179" s="1" t="s">
        <v>25502</v>
      </c>
      <c r="H4179">
        <v>-16.516552397690301</v>
      </c>
      <c r="I4179">
        <v>63.875</v>
      </c>
      <c r="J4179">
        <v>15.837</v>
      </c>
      <c r="K4179">
        <v>4.5650000000000004</v>
      </c>
      <c r="L4179">
        <v>94.081000000000003</v>
      </c>
      <c r="M4179">
        <v>-5.625</v>
      </c>
      <c r="N4179">
        <v>138.08699999999999</v>
      </c>
      <c r="O4179">
        <v>34.331092947435003</v>
      </c>
      <c r="P4179" s="1" t="s">
        <v>25503</v>
      </c>
      <c r="Q4179">
        <v>-32.881818286408603</v>
      </c>
      <c r="R4179" s="1" t="s">
        <v>25504</v>
      </c>
      <c r="S4179" s="1" t="s">
        <v>25505</v>
      </c>
      <c r="T4179" s="1" t="s">
        <v>25506</v>
      </c>
    </row>
    <row r="4180" spans="1:20" x14ac:dyDescent="0.25">
      <c r="A4180">
        <v>4178</v>
      </c>
      <c r="B4180">
        <v>-0.217</v>
      </c>
      <c r="C4180">
        <v>-1.78002366149641</v>
      </c>
      <c r="D4180" s="1" t="s">
        <v>25507</v>
      </c>
      <c r="E4180">
        <v>-0.31544808963896198</v>
      </c>
      <c r="F4180">
        <v>-101.987843237167</v>
      </c>
      <c r="G4180" s="1" t="s">
        <v>25508</v>
      </c>
      <c r="H4180">
        <v>-18.073844191776999</v>
      </c>
      <c r="I4180">
        <v>64.122</v>
      </c>
      <c r="J4180">
        <v>15.842000000000001</v>
      </c>
      <c r="K4180">
        <v>4.532</v>
      </c>
      <c r="L4180">
        <v>95.525999999999996</v>
      </c>
      <c r="M4180">
        <v>-5.1580000000000004</v>
      </c>
      <c r="N4180">
        <v>137.31800000000001</v>
      </c>
      <c r="O4180" s="1" t="s">
        <v>25509</v>
      </c>
      <c r="P4180" s="1" t="s">
        <v>25510</v>
      </c>
      <c r="Q4180">
        <v>-32.691793209303697</v>
      </c>
      <c r="R4180" s="1" t="s">
        <v>25511</v>
      </c>
      <c r="S4180" s="1" t="s">
        <v>25512</v>
      </c>
      <c r="T4180" s="1" t="s">
        <v>25513</v>
      </c>
    </row>
    <row r="4181" spans="1:20" x14ac:dyDescent="0.25">
      <c r="A4181">
        <v>4179</v>
      </c>
      <c r="B4181">
        <v>-0.19700000000000001</v>
      </c>
      <c r="C4181">
        <v>-1.7721134017606199</v>
      </c>
      <c r="D4181" s="1" t="s">
        <v>25514</v>
      </c>
      <c r="E4181">
        <v>-0.34105609760309402</v>
      </c>
      <c r="F4181">
        <v>-101.534618739454</v>
      </c>
      <c r="G4181" s="1" t="s">
        <v>25515</v>
      </c>
      <c r="H4181">
        <v>-19.541074969859199</v>
      </c>
      <c r="I4181">
        <v>64.335999999999999</v>
      </c>
      <c r="J4181">
        <v>15.831</v>
      </c>
      <c r="K4181">
        <v>4.4489999999999998</v>
      </c>
      <c r="L4181">
        <v>96.888000000000005</v>
      </c>
      <c r="M4181">
        <v>-4.6909999999999998</v>
      </c>
      <c r="N4181">
        <v>136.566</v>
      </c>
      <c r="O4181" s="1" t="s">
        <v>25516</v>
      </c>
      <c r="P4181" s="1" t="s">
        <v>25517</v>
      </c>
      <c r="Q4181">
        <v>-32.589163679685697</v>
      </c>
      <c r="R4181" s="1" t="s">
        <v>25518</v>
      </c>
      <c r="S4181" s="1" t="s">
        <v>25519</v>
      </c>
      <c r="T4181" s="1" t="s">
        <v>25520</v>
      </c>
    </row>
    <row r="4182" spans="1:20" x14ac:dyDescent="0.25">
      <c r="A4182">
        <v>4180</v>
      </c>
      <c r="B4182">
        <v>-0.17199999999999999</v>
      </c>
      <c r="C4182">
        <v>-1.76419529827382</v>
      </c>
      <c r="D4182" s="1" t="s">
        <v>25521</v>
      </c>
      <c r="E4182">
        <v>-0.36539733790664303</v>
      </c>
      <c r="F4182">
        <v>-101.080944827913</v>
      </c>
      <c r="G4182" s="1" t="s">
        <v>25522</v>
      </c>
      <c r="H4182">
        <v>-20.935725307366202</v>
      </c>
      <c r="I4182">
        <v>64.522999999999996</v>
      </c>
      <c r="J4182">
        <v>15.804</v>
      </c>
      <c r="K4182">
        <v>4.3449999999999998</v>
      </c>
      <c r="L4182">
        <v>98.185000000000002</v>
      </c>
      <c r="M4182">
        <v>-4.2409999999999997</v>
      </c>
      <c r="N4182">
        <v>135.82900000000001</v>
      </c>
      <c r="O4182" s="1" t="s">
        <v>25523</v>
      </c>
      <c r="P4182" s="1" t="s">
        <v>25524</v>
      </c>
      <c r="Q4182">
        <v>-32.534717871029699</v>
      </c>
      <c r="R4182" s="1" t="s">
        <v>25525</v>
      </c>
      <c r="S4182" s="1" t="s">
        <v>25526</v>
      </c>
      <c r="T4182" s="1" t="s">
        <v>25527</v>
      </c>
    </row>
    <row r="4183" spans="1:20" x14ac:dyDescent="0.25">
      <c r="A4183">
        <v>4181</v>
      </c>
      <c r="B4183">
        <v>-0.13800000000000001</v>
      </c>
      <c r="C4183">
        <v>-1.75675809295693</v>
      </c>
      <c r="D4183" s="1" t="s">
        <v>25528</v>
      </c>
      <c r="E4183">
        <v>-0.38799068856337499</v>
      </c>
      <c r="F4183">
        <v>-100.65482435188299</v>
      </c>
      <c r="G4183" s="1" t="s">
        <v>25529</v>
      </c>
      <c r="H4183">
        <v>-22.230228945056101</v>
      </c>
      <c r="I4183">
        <v>64.682000000000002</v>
      </c>
      <c r="J4183">
        <v>15.771000000000001</v>
      </c>
      <c r="K4183">
        <v>4.2350000000000003</v>
      </c>
      <c r="L4183">
        <v>99.388000000000005</v>
      </c>
      <c r="M4183">
        <v>-3.8119999999999998</v>
      </c>
      <c r="N4183">
        <v>135.148</v>
      </c>
      <c r="O4183" s="1" t="s">
        <v>25530</v>
      </c>
      <c r="P4183" s="1" t="s">
        <v>25531</v>
      </c>
      <c r="Q4183">
        <v>-32.512500689562899</v>
      </c>
      <c r="R4183" s="1" t="s">
        <v>25532</v>
      </c>
      <c r="S4183" s="1" t="s">
        <v>25533</v>
      </c>
      <c r="T4183" s="1" t="s">
        <v>25534</v>
      </c>
    </row>
    <row r="4184" spans="1:20" x14ac:dyDescent="0.25">
      <c r="A4184">
        <v>4182</v>
      </c>
      <c r="B4184">
        <v>-0.115</v>
      </c>
      <c r="C4184">
        <v>-1.7487909385832201</v>
      </c>
      <c r="D4184" s="1" t="s">
        <v>25535</v>
      </c>
      <c r="E4184">
        <v>-0.40906860655601002</v>
      </c>
      <c r="F4184">
        <v>-100.19834003154</v>
      </c>
      <c r="G4184" s="1" t="s">
        <v>25536</v>
      </c>
      <c r="H4184">
        <v>-23.437904686956902</v>
      </c>
      <c r="I4184">
        <v>64.819000000000003</v>
      </c>
      <c r="J4184">
        <v>15.738</v>
      </c>
      <c r="K4184">
        <v>4.1420000000000003</v>
      </c>
      <c r="L4184">
        <v>100.508</v>
      </c>
      <c r="M4184">
        <v>-3.4</v>
      </c>
      <c r="N4184">
        <v>134.47800000000001</v>
      </c>
      <c r="O4184" s="1" t="s">
        <v>25537</v>
      </c>
      <c r="P4184" s="1" t="s">
        <v>25538</v>
      </c>
      <c r="Q4184">
        <v>-32.489549205566</v>
      </c>
      <c r="R4184" s="1" t="s">
        <v>25539</v>
      </c>
      <c r="S4184">
        <v>72.856528547560004</v>
      </c>
      <c r="T4184" s="1" t="s">
        <v>25540</v>
      </c>
    </row>
    <row r="4185" spans="1:20" x14ac:dyDescent="0.25">
      <c r="A4185">
        <v>4183</v>
      </c>
      <c r="B4185">
        <v>-0.104</v>
      </c>
      <c r="C4185">
        <v>-1.74199898798138</v>
      </c>
      <c r="D4185" s="1" t="s">
        <v>25541</v>
      </c>
      <c r="E4185">
        <v>-0.42886066584057703</v>
      </c>
      <c r="F4185">
        <v>-99.809189927393902</v>
      </c>
      <c r="G4185" s="1" t="s">
        <v>25542</v>
      </c>
      <c r="H4185">
        <v>-24.5719061518354</v>
      </c>
      <c r="I4185">
        <v>64.918000000000006</v>
      </c>
      <c r="J4185">
        <v>15.705</v>
      </c>
      <c r="K4185">
        <v>4.0209999999999999</v>
      </c>
      <c r="L4185">
        <v>101.547</v>
      </c>
      <c r="M4185">
        <v>-3.01</v>
      </c>
      <c r="N4185">
        <v>133.857</v>
      </c>
      <c r="O4185" s="1" t="s">
        <v>25543</v>
      </c>
      <c r="P4185" s="1" t="s">
        <v>25544</v>
      </c>
      <c r="Q4185">
        <v>-32.537824837601498</v>
      </c>
      <c r="R4185" s="1" t="s">
        <v>25545</v>
      </c>
      <c r="S4185" s="1" t="s">
        <v>25546</v>
      </c>
      <c r="T4185" s="1" t="s">
        <v>25547</v>
      </c>
    </row>
    <row r="4186" spans="1:20" x14ac:dyDescent="0.25">
      <c r="A4186">
        <v>4184</v>
      </c>
      <c r="B4186">
        <v>-0.112</v>
      </c>
      <c r="C4186">
        <v>-1.7359273186461299</v>
      </c>
      <c r="D4186">
        <v>0.49575752024869502</v>
      </c>
      <c r="E4186">
        <v>-0.44692444777482299</v>
      </c>
      <c r="F4186">
        <v>-99.461308899884898</v>
      </c>
      <c r="G4186" s="1" t="s">
        <v>25548</v>
      </c>
      <c r="H4186">
        <v>-25.6068846187123</v>
      </c>
      <c r="I4186">
        <v>64.983999999999995</v>
      </c>
      <c r="J4186">
        <v>15.672000000000001</v>
      </c>
      <c r="K4186">
        <v>3.9060000000000001</v>
      </c>
      <c r="L4186">
        <v>102.486</v>
      </c>
      <c r="M4186">
        <v>-2.6589999999999998</v>
      </c>
      <c r="N4186">
        <v>133.286</v>
      </c>
      <c r="O4186" s="1" t="s">
        <v>25549</v>
      </c>
      <c r="P4186" s="1" t="s">
        <v>25550</v>
      </c>
      <c r="Q4186">
        <v>-32.611712360018302</v>
      </c>
      <c r="R4186" s="1" t="s">
        <v>25551</v>
      </c>
      <c r="S4186" s="1" t="s">
        <v>25552</v>
      </c>
      <c r="T4186" s="1" t="s">
        <v>25553</v>
      </c>
    </row>
    <row r="4187" spans="1:20" x14ac:dyDescent="0.25">
      <c r="A4187">
        <v>4185</v>
      </c>
      <c r="B4187">
        <v>-0.13900000000000001</v>
      </c>
      <c r="C4187">
        <v>-1.7313655382897799</v>
      </c>
      <c r="D4187" s="1" t="s">
        <v>25554</v>
      </c>
      <c r="E4187">
        <v>-0.463341292510564</v>
      </c>
      <c r="F4187">
        <v>-99.199938138400796</v>
      </c>
      <c r="G4187" s="1" t="s">
        <v>25555</v>
      </c>
      <c r="H4187">
        <v>-26.547500534991801</v>
      </c>
      <c r="I4187">
        <v>65.016999999999996</v>
      </c>
      <c r="J4187">
        <v>15.645</v>
      </c>
      <c r="K4187">
        <v>3.7850000000000001</v>
      </c>
      <c r="L4187">
        <v>103.32599999999999</v>
      </c>
      <c r="M4187">
        <v>-2.3460000000000001</v>
      </c>
      <c r="N4187">
        <v>132.792</v>
      </c>
      <c r="O4187" s="1" t="s">
        <v>25556</v>
      </c>
      <c r="P4187" s="1" t="s">
        <v>25557</v>
      </c>
      <c r="Q4187">
        <v>-32.7264718904201</v>
      </c>
      <c r="R4187" s="1" t="s">
        <v>25558</v>
      </c>
      <c r="S4187" s="1" t="s">
        <v>25559</v>
      </c>
      <c r="T4187" s="1" t="s">
        <v>25560</v>
      </c>
    </row>
    <row r="4188" spans="1:20" x14ac:dyDescent="0.25">
      <c r="A4188">
        <v>4186</v>
      </c>
      <c r="B4188">
        <v>-0.17899999999999999</v>
      </c>
      <c r="C4188">
        <v>-1.7269112907687501</v>
      </c>
      <c r="D4188" s="1" t="s">
        <v>25561</v>
      </c>
      <c r="E4188">
        <v>-0.476997729664907</v>
      </c>
      <c r="F4188">
        <v>-98.944728554538997</v>
      </c>
      <c r="G4188" s="1" t="s">
        <v>25562</v>
      </c>
      <c r="H4188">
        <v>-27.329956747121301</v>
      </c>
      <c r="I4188">
        <v>65.012</v>
      </c>
      <c r="J4188">
        <v>15.612</v>
      </c>
      <c r="K4188">
        <v>3.68</v>
      </c>
      <c r="L4188">
        <v>104.01300000000001</v>
      </c>
      <c r="M4188">
        <v>-2.0870000000000002</v>
      </c>
      <c r="N4188">
        <v>132.33600000000001</v>
      </c>
      <c r="O4188" s="1" t="s">
        <v>25563</v>
      </c>
      <c r="P4188" s="1" t="s">
        <v>25564</v>
      </c>
      <c r="Q4188">
        <v>-32.860456258771201</v>
      </c>
      <c r="R4188" s="1" t="s">
        <v>25565</v>
      </c>
      <c r="S4188" s="1" t="s">
        <v>25566</v>
      </c>
      <c r="T4188" s="1" t="s">
        <v>25567</v>
      </c>
    </row>
    <row r="4189" spans="1:20" x14ac:dyDescent="0.25">
      <c r="A4189">
        <v>4187</v>
      </c>
      <c r="B4189">
        <v>-0.224</v>
      </c>
      <c r="C4189">
        <v>-1.72277770885555</v>
      </c>
      <c r="D4189" s="1" t="s">
        <v>25568</v>
      </c>
      <c r="E4189">
        <v>-0.48782315330978898</v>
      </c>
      <c r="F4189">
        <v>-98.707891756641104</v>
      </c>
      <c r="G4189" s="1" t="s">
        <v>25569</v>
      </c>
      <c r="H4189">
        <v>-27.950207833414201</v>
      </c>
      <c r="I4189">
        <v>64.962000000000003</v>
      </c>
      <c r="J4189">
        <v>15.568</v>
      </c>
      <c r="K4189">
        <v>3.5539999999999998</v>
      </c>
      <c r="L4189">
        <v>104.54</v>
      </c>
      <c r="M4189">
        <v>-1.8620000000000001</v>
      </c>
      <c r="N4189">
        <v>131.91800000000001</v>
      </c>
      <c r="O4189" s="1" t="s">
        <v>25570</v>
      </c>
      <c r="P4189" s="1" t="s">
        <v>25571</v>
      </c>
      <c r="Q4189">
        <v>-33.066055332900902</v>
      </c>
      <c r="R4189" s="1" t="s">
        <v>25572</v>
      </c>
      <c r="S4189" s="1" t="s">
        <v>25573</v>
      </c>
      <c r="T4189" s="1" t="s">
        <v>25574</v>
      </c>
    </row>
    <row r="4190" spans="1:20" x14ac:dyDescent="0.25">
      <c r="A4190">
        <v>4188</v>
      </c>
      <c r="B4190">
        <v>-0.26400000000000001</v>
      </c>
      <c r="C4190">
        <v>-1.7189405370227899</v>
      </c>
      <c r="D4190" s="1" t="s">
        <v>25575</v>
      </c>
      <c r="E4190">
        <v>-0.49592005192630101</v>
      </c>
      <c r="F4190">
        <v>-98.488038005357595</v>
      </c>
      <c r="G4190" s="1" t="s">
        <v>25576</v>
      </c>
      <c r="H4190">
        <v>-28.414125951285701</v>
      </c>
      <c r="I4190">
        <v>64.873999999999995</v>
      </c>
      <c r="J4190">
        <v>15.507</v>
      </c>
      <c r="K4190">
        <v>3.4279999999999999</v>
      </c>
      <c r="L4190">
        <v>104.919</v>
      </c>
      <c r="M4190">
        <v>-1.6859999999999999</v>
      </c>
      <c r="N4190">
        <v>131.54499999999999</v>
      </c>
      <c r="O4190" s="1" t="s">
        <v>25577</v>
      </c>
      <c r="P4190" s="1" t="s">
        <v>25578</v>
      </c>
      <c r="Q4190">
        <v>-33.309726013247101</v>
      </c>
      <c r="R4190" s="1" t="s">
        <v>25579</v>
      </c>
      <c r="S4190">
        <v>69.404629468830393</v>
      </c>
      <c r="T4190" s="1" t="s">
        <v>25580</v>
      </c>
    </row>
    <row r="4191" spans="1:20" x14ac:dyDescent="0.25">
      <c r="A4191">
        <v>4189</v>
      </c>
      <c r="B4191">
        <v>-0.29499999999999998</v>
      </c>
      <c r="C4191">
        <v>-1.71528597743251</v>
      </c>
      <c r="D4191" s="1" t="s">
        <v>25581</v>
      </c>
      <c r="E4191">
        <v>-0.500605637057145</v>
      </c>
      <c r="F4191">
        <v>-98.278647164855201</v>
      </c>
      <c r="G4191" s="1" t="s">
        <v>25582</v>
      </c>
      <c r="H4191">
        <v>-28.682590203832198</v>
      </c>
      <c r="I4191">
        <v>64.748000000000005</v>
      </c>
      <c r="J4191">
        <v>15.425000000000001</v>
      </c>
      <c r="K4191">
        <v>3.2850000000000001</v>
      </c>
      <c r="L4191">
        <v>105.117</v>
      </c>
      <c r="M4191">
        <v>-1.544</v>
      </c>
      <c r="N4191">
        <v>131.232</v>
      </c>
      <c r="O4191">
        <v>34.385514252126399</v>
      </c>
      <c r="P4191" s="1" t="s">
        <v>25583</v>
      </c>
      <c r="Q4191">
        <v>-33.6113430164921</v>
      </c>
      <c r="R4191" s="1" t="s">
        <v>25584</v>
      </c>
      <c r="S4191" s="1" t="s">
        <v>25585</v>
      </c>
      <c r="T4191" s="1" t="s">
        <v>25586</v>
      </c>
    </row>
    <row r="4192" spans="1:20" x14ac:dyDescent="0.25">
      <c r="A4192">
        <v>4190</v>
      </c>
      <c r="B4192">
        <v>-0.314</v>
      </c>
      <c r="C4192">
        <v>-1.7103144178759699</v>
      </c>
      <c r="D4192" s="1" t="s">
        <v>25587</v>
      </c>
      <c r="E4192">
        <v>-0.502329021388496</v>
      </c>
      <c r="F4192">
        <v>-97.993797784667606</v>
      </c>
      <c r="G4192" s="1" t="s">
        <v>25588</v>
      </c>
      <c r="H4192">
        <v>-28.781332852497702</v>
      </c>
      <c r="I4192">
        <v>64.578000000000003</v>
      </c>
      <c r="J4192">
        <v>15.32</v>
      </c>
      <c r="K4192">
        <v>3.17</v>
      </c>
      <c r="L4192">
        <v>105.15600000000001</v>
      </c>
      <c r="M4192">
        <v>-1.4339999999999999</v>
      </c>
      <c r="N4192">
        <v>130.92400000000001</v>
      </c>
      <c r="O4192" s="1" t="s">
        <v>25589</v>
      </c>
      <c r="P4192" s="1" t="s">
        <v>25590</v>
      </c>
      <c r="Q4192">
        <v>-33.919952970658699</v>
      </c>
      <c r="R4192" s="1" t="s">
        <v>25591</v>
      </c>
      <c r="S4192" s="1" t="s">
        <v>25592</v>
      </c>
      <c r="T4192" s="1" t="s">
        <v>25593</v>
      </c>
    </row>
    <row r="4193" spans="1:20" x14ac:dyDescent="0.25">
      <c r="A4193">
        <v>4191</v>
      </c>
      <c r="B4193">
        <v>-0.32200000000000001</v>
      </c>
      <c r="C4193">
        <v>-1.70498170449357</v>
      </c>
      <c r="D4193" s="1" t="s">
        <v>25594</v>
      </c>
      <c r="E4193">
        <v>-0.501932431673071</v>
      </c>
      <c r="F4193">
        <v>-97.688255814503293</v>
      </c>
      <c r="G4193" s="1" t="s">
        <v>25595</v>
      </c>
      <c r="H4193">
        <v>-28.758609935605499</v>
      </c>
      <c r="I4193">
        <v>64.369</v>
      </c>
      <c r="J4193">
        <v>15.194000000000001</v>
      </c>
      <c r="K4193">
        <v>3.032</v>
      </c>
      <c r="L4193">
        <v>105.07899999999999</v>
      </c>
      <c r="M4193">
        <v>-1.329</v>
      </c>
      <c r="N4193">
        <v>130.63300000000001</v>
      </c>
      <c r="O4193" s="1" t="s">
        <v>25596</v>
      </c>
      <c r="P4193" s="1" t="s">
        <v>25597</v>
      </c>
      <c r="Q4193">
        <v>-34.291412203063899</v>
      </c>
      <c r="R4193" s="1" t="s">
        <v>25598</v>
      </c>
      <c r="S4193" s="1" t="s">
        <v>25599</v>
      </c>
      <c r="T4193" s="1" t="s">
        <v>25600</v>
      </c>
    </row>
    <row r="4194" spans="1:20" x14ac:dyDescent="0.25">
      <c r="A4194">
        <v>4192</v>
      </c>
      <c r="B4194">
        <v>-0.32300000000000001</v>
      </c>
      <c r="C4194">
        <v>-1.69976144787703</v>
      </c>
      <c r="D4194" s="1" t="s">
        <v>25601</v>
      </c>
      <c r="E4194">
        <v>-0.49982462228825397</v>
      </c>
      <c r="F4194">
        <v>-97.389157142400293</v>
      </c>
      <c r="G4194" s="1" t="s">
        <v>25602</v>
      </c>
      <c r="H4194">
        <v>-28.637841353837501</v>
      </c>
      <c r="I4194">
        <v>64.116</v>
      </c>
      <c r="J4194">
        <v>15.045999999999999</v>
      </c>
      <c r="K4194">
        <v>2.9060000000000001</v>
      </c>
      <c r="L4194">
        <v>104.908</v>
      </c>
      <c r="M4194">
        <v>-1.2629999999999999</v>
      </c>
      <c r="N4194">
        <v>130.375</v>
      </c>
      <c r="O4194" s="1" t="s">
        <v>25603</v>
      </c>
      <c r="P4194">
        <v>70.315881950052599</v>
      </c>
      <c r="Q4194">
        <v>-34.685099285404803</v>
      </c>
      <c r="R4194" s="1" t="s">
        <v>25604</v>
      </c>
      <c r="S4194" s="1" t="s">
        <v>25605</v>
      </c>
      <c r="T4194" s="1" t="s">
        <v>25606</v>
      </c>
    </row>
    <row r="4195" spans="1:20" x14ac:dyDescent="0.25">
      <c r="A4195">
        <v>4193</v>
      </c>
      <c r="B4195">
        <v>-0.32100000000000001</v>
      </c>
      <c r="C4195">
        <v>-1.6952103555553499</v>
      </c>
      <c r="D4195" s="1" t="s">
        <v>25607</v>
      </c>
      <c r="E4195">
        <v>-0.49667906174599802</v>
      </c>
      <c r="F4195">
        <v>-97.128398760193704</v>
      </c>
      <c r="G4195" s="1" t="s">
        <v>25608</v>
      </c>
      <c r="H4195">
        <v>-28.457614010563301</v>
      </c>
      <c r="I4195">
        <v>63.82</v>
      </c>
      <c r="J4195">
        <v>14.875</v>
      </c>
      <c r="K4195">
        <v>2.7690000000000001</v>
      </c>
      <c r="L4195">
        <v>104.678</v>
      </c>
      <c r="M4195">
        <v>-1.2190000000000001</v>
      </c>
      <c r="N4195">
        <v>130.161</v>
      </c>
      <c r="O4195" s="1" t="s">
        <v>25609</v>
      </c>
      <c r="P4195" s="1" t="s">
        <v>25610</v>
      </c>
      <c r="Q4195">
        <v>-35.125561249165997</v>
      </c>
      <c r="R4195" s="1" t="s">
        <v>25611</v>
      </c>
      <c r="S4195" s="1" t="s">
        <v>25612</v>
      </c>
      <c r="T4195" s="1" t="s">
        <v>25613</v>
      </c>
    </row>
    <row r="4196" spans="1:20" x14ac:dyDescent="0.25">
      <c r="A4196">
        <v>4194</v>
      </c>
      <c r="B4196">
        <v>-0.318</v>
      </c>
      <c r="C4196">
        <v>-1.6903765011677101</v>
      </c>
      <c r="D4196" s="1" t="s">
        <v>25614</v>
      </c>
      <c r="E4196">
        <v>-0.49316087344583198</v>
      </c>
      <c r="F4196">
        <v>-96.851439305000696</v>
      </c>
      <c r="G4196" s="1" t="s">
        <v>25615</v>
      </c>
      <c r="H4196">
        <v>-28.256036669431499</v>
      </c>
      <c r="I4196">
        <v>63.473999999999997</v>
      </c>
      <c r="J4196">
        <v>14.672000000000001</v>
      </c>
      <c r="K4196">
        <v>2.6589999999999998</v>
      </c>
      <c r="L4196">
        <v>104.425</v>
      </c>
      <c r="M4196">
        <v>-1.2030000000000001</v>
      </c>
      <c r="N4196">
        <v>129.952</v>
      </c>
      <c r="O4196" s="1" t="s">
        <v>25616</v>
      </c>
      <c r="P4196" s="1" t="s">
        <v>25617</v>
      </c>
      <c r="Q4196">
        <v>-35.569169260516396</v>
      </c>
      <c r="R4196" s="1" t="s">
        <v>25618</v>
      </c>
      <c r="S4196">
        <v>69.498951514704402</v>
      </c>
      <c r="T4196" s="1" t="s">
        <v>25619</v>
      </c>
    </row>
    <row r="4197" spans="1:20" x14ac:dyDescent="0.25">
      <c r="A4197">
        <v>4195</v>
      </c>
      <c r="B4197">
        <v>-0.312</v>
      </c>
      <c r="C4197">
        <v>-1.6861994343648501</v>
      </c>
      <c r="D4197" s="1" t="s">
        <v>25620</v>
      </c>
      <c r="E4197">
        <v>-0.48992647666813699</v>
      </c>
      <c r="F4197">
        <v>-96.612111006452807</v>
      </c>
      <c r="G4197" s="1" t="s">
        <v>25621</v>
      </c>
      <c r="H4197">
        <v>-28.070719384798899</v>
      </c>
      <c r="I4197">
        <v>63.082999999999998</v>
      </c>
      <c r="J4197">
        <v>14.446999999999999</v>
      </c>
      <c r="K4197">
        <v>2.5270000000000001</v>
      </c>
      <c r="L4197">
        <v>104.178</v>
      </c>
      <c r="M4197">
        <v>-1.1919999999999999</v>
      </c>
      <c r="N4197">
        <v>129.75399999999999</v>
      </c>
      <c r="O4197" s="1" t="s">
        <v>25622</v>
      </c>
      <c r="P4197">
        <v>69.383873412153704</v>
      </c>
      <c r="Q4197">
        <v>-36.068070335652898</v>
      </c>
      <c r="R4197" s="1" t="s">
        <v>25623</v>
      </c>
      <c r="S4197" s="1" t="s">
        <v>25624</v>
      </c>
      <c r="T4197" s="1" t="s">
        <v>25625</v>
      </c>
    </row>
    <row r="4198" spans="1:20" x14ac:dyDescent="0.25">
      <c r="A4198">
        <v>4196</v>
      </c>
      <c r="B4198">
        <v>-0.29799999999999999</v>
      </c>
      <c r="C4198">
        <v>-1.68309810292068</v>
      </c>
      <c r="D4198" s="1" t="s">
        <v>25626</v>
      </c>
      <c r="E4198">
        <v>-0.48707955867950498</v>
      </c>
      <c r="F4198">
        <v>-96.434417803830499</v>
      </c>
      <c r="G4198" s="1" t="s">
        <v>25627</v>
      </c>
      <c r="H4198">
        <v>-27.907602999430299</v>
      </c>
      <c r="I4198">
        <v>62.643999999999998</v>
      </c>
      <c r="J4198">
        <v>14.194000000000001</v>
      </c>
      <c r="K4198">
        <v>2.4169999999999998</v>
      </c>
      <c r="L4198">
        <v>103.947</v>
      </c>
      <c r="M4198">
        <v>-1.2250000000000001</v>
      </c>
      <c r="N4198">
        <v>129.595</v>
      </c>
      <c r="O4198" s="1" t="s">
        <v>25628</v>
      </c>
      <c r="P4198" s="1" t="s">
        <v>25629</v>
      </c>
      <c r="Q4198">
        <v>-36.567120595311899</v>
      </c>
      <c r="R4198" s="1" t="s">
        <v>25630</v>
      </c>
      <c r="S4198" s="1" t="s">
        <v>25631</v>
      </c>
      <c r="T4198" s="1" t="s">
        <v>25632</v>
      </c>
    </row>
    <row r="4199" spans="1:20" x14ac:dyDescent="0.25">
      <c r="A4199">
        <v>4197</v>
      </c>
      <c r="B4199">
        <v>-0.27500000000000002</v>
      </c>
      <c r="C4199">
        <v>-1.68149618437034</v>
      </c>
      <c r="D4199" s="1" t="s">
        <v>25633</v>
      </c>
      <c r="E4199">
        <v>-0.48461795041446498</v>
      </c>
      <c r="F4199">
        <v>-96.342634631772299</v>
      </c>
      <c r="G4199" s="1" t="s">
        <v>25634</v>
      </c>
      <c r="H4199">
        <v>-27.766563235029</v>
      </c>
      <c r="I4199">
        <v>62.161000000000001</v>
      </c>
      <c r="J4199">
        <v>13.914</v>
      </c>
      <c r="K4199">
        <v>2.3069999999999999</v>
      </c>
      <c r="L4199">
        <v>103.733</v>
      </c>
      <c r="M4199">
        <v>-1.2849999999999999</v>
      </c>
      <c r="N4199">
        <v>129.49600000000001</v>
      </c>
      <c r="O4199">
        <v>30.489739778214599</v>
      </c>
      <c r="P4199" s="1" t="s">
        <v>25635</v>
      </c>
      <c r="Q4199">
        <v>-37.086349021598103</v>
      </c>
      <c r="R4199" s="1" t="s">
        <v>25636</v>
      </c>
      <c r="S4199" s="1" t="s">
        <v>25637</v>
      </c>
      <c r="T4199" s="1" t="s">
        <v>25638</v>
      </c>
    </row>
    <row r="4200" spans="1:20" x14ac:dyDescent="0.25">
      <c r="A4200">
        <v>4198</v>
      </c>
      <c r="B4200">
        <v>-0.23699999999999999</v>
      </c>
      <c r="C4200">
        <v>-1.68036331495238</v>
      </c>
      <c r="D4200" s="1" t="s">
        <v>25639</v>
      </c>
      <c r="E4200">
        <v>-0.48222201238949203</v>
      </c>
      <c r="F4200">
        <v>-96.277725995383904</v>
      </c>
      <c r="G4200" s="1" t="s">
        <v>25640</v>
      </c>
      <c r="H4200">
        <v>-27.629286098223201</v>
      </c>
      <c r="I4200">
        <v>61.628</v>
      </c>
      <c r="J4200">
        <v>13.606999999999999</v>
      </c>
      <c r="K4200">
        <v>2.2250000000000001</v>
      </c>
      <c r="L4200">
        <v>103.51900000000001</v>
      </c>
      <c r="M4200">
        <v>-1.39</v>
      </c>
      <c r="N4200">
        <v>129.41300000000001</v>
      </c>
      <c r="O4200" s="1" t="s">
        <v>25641</v>
      </c>
      <c r="P4200">
        <v>68.030922310671698</v>
      </c>
      <c r="Q4200">
        <v>-37.592610356498398</v>
      </c>
      <c r="R4200" s="1" t="s">
        <v>25642</v>
      </c>
      <c r="S4200" s="1" t="s">
        <v>25643</v>
      </c>
      <c r="T4200" s="1" t="s">
        <v>25644</v>
      </c>
    </row>
    <row r="4201" spans="1:20" x14ac:dyDescent="0.25">
      <c r="A4201">
        <v>4199</v>
      </c>
      <c r="B4201">
        <v>-0.20100000000000001</v>
      </c>
      <c r="C4201">
        <v>-1.68020848924053</v>
      </c>
      <c r="D4201">
        <v>0.57860629089217896</v>
      </c>
      <c r="E4201">
        <v>-0.479372916666291</v>
      </c>
      <c r="F4201">
        <v>-96.268855135534906</v>
      </c>
      <c r="G4201" s="1" t="s">
        <v>25645</v>
      </c>
      <c r="H4201">
        <v>-27.466044937854999</v>
      </c>
      <c r="I4201">
        <v>61.045999999999999</v>
      </c>
      <c r="J4201">
        <v>13.276999999999999</v>
      </c>
      <c r="K4201">
        <v>2.1259999999999999</v>
      </c>
      <c r="L4201">
        <v>103.277</v>
      </c>
      <c r="M4201">
        <v>-1.538</v>
      </c>
      <c r="N4201">
        <v>129.34800000000001</v>
      </c>
      <c r="O4201" s="1" t="s">
        <v>25646</v>
      </c>
      <c r="P4201" s="1" t="s">
        <v>25647</v>
      </c>
      <c r="Q4201">
        <v>-38.136240701057801</v>
      </c>
      <c r="R4201" s="1" t="s">
        <v>25648</v>
      </c>
      <c r="S4201" s="1" t="s">
        <v>25649</v>
      </c>
      <c r="T4201" s="1" t="s">
        <v>25650</v>
      </c>
    </row>
    <row r="4202" spans="1:20" x14ac:dyDescent="0.25">
      <c r="A4202">
        <v>4200</v>
      </c>
      <c r="B4202">
        <v>-0.16900000000000001</v>
      </c>
      <c r="C4202">
        <v>-1.68165597552474</v>
      </c>
      <c r="D4202" s="1" t="s">
        <v>25651</v>
      </c>
      <c r="E4202">
        <v>-0.475414644716456</v>
      </c>
      <c r="F4202">
        <v>-96.3517899905234</v>
      </c>
      <c r="G4202" s="1" t="s">
        <v>25652</v>
      </c>
      <c r="H4202">
        <v>-27.2392526609644</v>
      </c>
      <c r="I4202">
        <v>60.402999999999999</v>
      </c>
      <c r="J4202">
        <v>12.925000000000001</v>
      </c>
      <c r="K4202">
        <v>2.0539999999999998</v>
      </c>
      <c r="L4202">
        <v>102.97499999999999</v>
      </c>
      <c r="M4202">
        <v>-1.774</v>
      </c>
      <c r="N4202">
        <v>129.35300000000001</v>
      </c>
      <c r="O4202" s="1" t="s">
        <v>25653</v>
      </c>
      <c r="P4202" s="1" t="s">
        <v>25654</v>
      </c>
      <c r="Q4202">
        <v>-38.668075712197101</v>
      </c>
      <c r="R4202" s="1" t="s">
        <v>25655</v>
      </c>
      <c r="S4202" s="1" t="s">
        <v>25656</v>
      </c>
      <c r="T4202" s="1" t="s">
        <v>25657</v>
      </c>
    </row>
    <row r="4203" spans="1:20" x14ac:dyDescent="0.25">
      <c r="A4203">
        <v>4201</v>
      </c>
      <c r="B4203">
        <v>-0.151</v>
      </c>
      <c r="C4203">
        <v>-1.6848444992429701</v>
      </c>
      <c r="D4203" s="1" t="s">
        <v>25658</v>
      </c>
      <c r="E4203">
        <v>-0.47009677209341</v>
      </c>
      <c r="F4203">
        <v>-96.534478942455095</v>
      </c>
      <c r="G4203" s="1" t="s">
        <v>25659</v>
      </c>
      <c r="H4203">
        <v>-26.9345610036757</v>
      </c>
      <c r="I4203">
        <v>59.704999999999998</v>
      </c>
      <c r="J4203">
        <v>12.557</v>
      </c>
      <c r="K4203">
        <v>1.972</v>
      </c>
      <c r="L4203">
        <v>102.601</v>
      </c>
      <c r="M4203">
        <v>-2.0819999999999999</v>
      </c>
      <c r="N4203">
        <v>129.42400000000001</v>
      </c>
      <c r="O4203" s="1" t="s">
        <v>25660</v>
      </c>
      <c r="P4203" s="1" t="s">
        <v>25661</v>
      </c>
      <c r="Q4203">
        <v>-39.224562002893101</v>
      </c>
      <c r="R4203" s="1" t="s">
        <v>25662</v>
      </c>
      <c r="S4203" s="1" t="s">
        <v>25663</v>
      </c>
      <c r="T4203" s="1" t="s">
        <v>25664</v>
      </c>
    </row>
    <row r="4204" spans="1:20" x14ac:dyDescent="0.25">
      <c r="A4204">
        <v>4202</v>
      </c>
      <c r="B4204">
        <v>-0.153</v>
      </c>
      <c r="C4204">
        <v>-1.6884006630364401</v>
      </c>
      <c r="D4204" s="1" t="s">
        <v>25665</v>
      </c>
      <c r="E4204">
        <v>-0.46305446800619099</v>
      </c>
      <c r="F4204">
        <v>-96.738232119078106</v>
      </c>
      <c r="G4204" s="1" t="s">
        <v>25666</v>
      </c>
      <c r="H4204">
        <v>-26.531066701430301</v>
      </c>
      <c r="I4204">
        <v>58.957999999999998</v>
      </c>
      <c r="J4204">
        <v>12.173</v>
      </c>
      <c r="K4204">
        <v>1.917</v>
      </c>
      <c r="L4204">
        <v>102.145</v>
      </c>
      <c r="M4204">
        <v>-2.4769999999999999</v>
      </c>
      <c r="N4204">
        <v>129.518</v>
      </c>
      <c r="O4204" s="1" t="s">
        <v>25667</v>
      </c>
      <c r="P4204" s="1" t="s">
        <v>25668</v>
      </c>
      <c r="Q4204">
        <v>-39.7535720579463</v>
      </c>
      <c r="R4204" s="1" t="s">
        <v>25669</v>
      </c>
      <c r="S4204" s="1" t="s">
        <v>25670</v>
      </c>
      <c r="T4204" s="1" t="s">
        <v>25671</v>
      </c>
    </row>
    <row r="4205" spans="1:20" x14ac:dyDescent="0.25">
      <c r="A4205">
        <v>4203</v>
      </c>
      <c r="B4205">
        <v>-0.17199999999999999</v>
      </c>
      <c r="C4205">
        <v>-1.6920532314964201</v>
      </c>
      <c r="D4205" s="1" t="s">
        <v>25672</v>
      </c>
      <c r="E4205">
        <v>-0.45412396475778</v>
      </c>
      <c r="F4205">
        <v>-96.947508876217299</v>
      </c>
      <c r="G4205" s="1" t="s">
        <v>25673</v>
      </c>
      <c r="H4205">
        <v>-26.019386556368499</v>
      </c>
      <c r="I4205">
        <v>58.151000000000003</v>
      </c>
      <c r="J4205">
        <v>11.772</v>
      </c>
      <c r="K4205">
        <v>1.84</v>
      </c>
      <c r="L4205">
        <v>101.596</v>
      </c>
      <c r="M4205">
        <v>-2.9220000000000002</v>
      </c>
      <c r="N4205">
        <v>129.61699999999999</v>
      </c>
      <c r="O4205" s="1" t="s">
        <v>25674</v>
      </c>
      <c r="P4205" s="1" t="s">
        <v>25675</v>
      </c>
      <c r="Q4205">
        <v>-40.317603334435901</v>
      </c>
      <c r="R4205" s="1" t="s">
        <v>25676</v>
      </c>
      <c r="S4205" s="1" t="s">
        <v>25677</v>
      </c>
      <c r="T4205" s="1" t="s">
        <v>25678</v>
      </c>
    </row>
    <row r="4206" spans="1:20" x14ac:dyDescent="0.25">
      <c r="A4206">
        <v>4204</v>
      </c>
      <c r="B4206">
        <v>-0.19800000000000001</v>
      </c>
      <c r="C4206">
        <v>-1.69556972751792</v>
      </c>
      <c r="D4206" s="1" t="s">
        <v>25679</v>
      </c>
      <c r="E4206">
        <v>-0.44223326370779098</v>
      </c>
      <c r="F4206">
        <v>-97.148989256924096</v>
      </c>
      <c r="G4206" s="1" t="s">
        <v>25680</v>
      </c>
      <c r="H4206">
        <v>-25.338099570752401</v>
      </c>
      <c r="I4206">
        <v>57.305</v>
      </c>
      <c r="J4206">
        <v>11.337999999999999</v>
      </c>
      <c r="K4206">
        <v>1.7849999999999999</v>
      </c>
      <c r="L4206">
        <v>100.931</v>
      </c>
      <c r="M4206">
        <v>-3.45</v>
      </c>
      <c r="N4206">
        <v>129.77600000000001</v>
      </c>
      <c r="O4206" s="1" t="s">
        <v>25681</v>
      </c>
      <c r="P4206" s="1" t="s">
        <v>25682</v>
      </c>
      <c r="Q4206">
        <v>-40.848916888965903</v>
      </c>
      <c r="R4206" s="1" t="s">
        <v>25683</v>
      </c>
      <c r="S4206" s="1" t="s">
        <v>25684</v>
      </c>
      <c r="T4206" s="1" t="s">
        <v>25685</v>
      </c>
    </row>
    <row r="4207" spans="1:20" x14ac:dyDescent="0.25">
      <c r="A4207">
        <v>4205</v>
      </c>
      <c r="B4207">
        <v>-0.218</v>
      </c>
      <c r="C4207">
        <v>-1.6986934576535699</v>
      </c>
      <c r="D4207" s="1" t="s">
        <v>25686</v>
      </c>
      <c r="E4207">
        <v>-0.42739313456057498</v>
      </c>
      <c r="F4207">
        <v>-97.327965810034399</v>
      </c>
      <c r="G4207" s="1" t="s">
        <v>25687</v>
      </c>
      <c r="H4207">
        <v>-24.4878228031878</v>
      </c>
      <c r="I4207">
        <v>56.414999999999999</v>
      </c>
      <c r="J4207">
        <v>10.875999999999999</v>
      </c>
      <c r="K4207">
        <v>1.7190000000000001</v>
      </c>
      <c r="L4207">
        <v>100.151</v>
      </c>
      <c r="M4207">
        <v>-4.0259999999999998</v>
      </c>
      <c r="N4207">
        <v>129.98500000000001</v>
      </c>
      <c r="O4207" s="1" t="s">
        <v>25688</v>
      </c>
      <c r="P4207" s="1" t="s">
        <v>25689</v>
      </c>
      <c r="Q4207">
        <v>-41.388348102296703</v>
      </c>
      <c r="R4207" s="1" t="s">
        <v>25690</v>
      </c>
      <c r="S4207" s="1" t="s">
        <v>25691</v>
      </c>
      <c r="T4207" s="1" t="s">
        <v>25692</v>
      </c>
    </row>
    <row r="4208" spans="1:20" x14ac:dyDescent="0.25">
      <c r="A4208">
        <v>4206</v>
      </c>
      <c r="B4208">
        <v>-0.223</v>
      </c>
      <c r="C4208">
        <v>-1.69942675137481</v>
      </c>
      <c r="D4208" s="1" t="s">
        <v>25693</v>
      </c>
      <c r="E4208">
        <v>-0.40943718261349499</v>
      </c>
      <c r="F4208">
        <v>-97.369980445405105</v>
      </c>
      <c r="G4208" s="1" t="s">
        <v>25694</v>
      </c>
      <c r="H4208">
        <v>-23.459022539480401</v>
      </c>
      <c r="I4208">
        <v>55.485999999999997</v>
      </c>
      <c r="J4208">
        <v>10.388</v>
      </c>
      <c r="K4208">
        <v>1.6919999999999999</v>
      </c>
      <c r="L4208">
        <v>99.260999999999996</v>
      </c>
      <c r="M4208">
        <v>-4.6360000000000001</v>
      </c>
      <c r="N4208">
        <v>130.20400000000001</v>
      </c>
      <c r="O4208" s="1" t="s">
        <v>25695</v>
      </c>
      <c r="P4208" s="1" t="s">
        <v>25696</v>
      </c>
      <c r="Q4208">
        <v>-41.8727376691456</v>
      </c>
      <c r="R4208" s="1" t="s">
        <v>25697</v>
      </c>
      <c r="S4208" s="1" t="s">
        <v>25698</v>
      </c>
      <c r="T4208" s="1" t="s">
        <v>25699</v>
      </c>
    </row>
    <row r="4209" spans="1:20" x14ac:dyDescent="0.25">
      <c r="A4209">
        <v>4207</v>
      </c>
      <c r="B4209">
        <v>-0.20799999999999999</v>
      </c>
      <c r="C4209">
        <v>-1.6977064997631399</v>
      </c>
      <c r="D4209" s="1" t="s">
        <v>25700</v>
      </c>
      <c r="E4209">
        <v>-0.38822369866079198</v>
      </c>
      <c r="F4209">
        <v>-97.271417288356105</v>
      </c>
      <c r="G4209" s="1" t="s">
        <v>25701</v>
      </c>
      <c r="H4209">
        <v>-22.243579440222</v>
      </c>
      <c r="I4209">
        <v>54.52</v>
      </c>
      <c r="J4209">
        <v>9.8550000000000004</v>
      </c>
      <c r="K4209">
        <v>1.653</v>
      </c>
      <c r="L4209">
        <v>98.272999999999996</v>
      </c>
      <c r="M4209">
        <v>-5.2569999999999997</v>
      </c>
      <c r="N4209">
        <v>130.43</v>
      </c>
      <c r="O4209" s="1" t="s">
        <v>25702</v>
      </c>
      <c r="P4209" s="1" t="s">
        <v>25703</v>
      </c>
      <c r="Q4209">
        <v>-42.36111320997</v>
      </c>
      <c r="R4209" s="1" t="s">
        <v>25704</v>
      </c>
      <c r="S4209" s="1" t="s">
        <v>25705</v>
      </c>
      <c r="T4209" s="1" t="s">
        <v>25706</v>
      </c>
    </row>
    <row r="4210" spans="1:20" x14ac:dyDescent="0.25">
      <c r="A4210">
        <v>4208</v>
      </c>
      <c r="B4210">
        <v>-0.17699999999999999</v>
      </c>
      <c r="C4210">
        <v>-1.69480049104923</v>
      </c>
      <c r="D4210" s="1" t="s">
        <v>25707</v>
      </c>
      <c r="E4210">
        <v>-0.36382141103341897</v>
      </c>
      <c r="F4210">
        <v>-97.104915253820394</v>
      </c>
      <c r="G4210" s="1" t="s">
        <v>25708</v>
      </c>
      <c r="H4210">
        <v>-20.845431348709301</v>
      </c>
      <c r="I4210">
        <v>53.52</v>
      </c>
      <c r="J4210">
        <v>9.2940000000000005</v>
      </c>
      <c r="K4210">
        <v>1.6479999999999999</v>
      </c>
      <c r="L4210">
        <v>97.195999999999998</v>
      </c>
      <c r="M4210">
        <v>-5.9160000000000004</v>
      </c>
      <c r="N4210">
        <v>130.74799999999999</v>
      </c>
      <c r="O4210" s="1" t="s">
        <v>25709</v>
      </c>
      <c r="P4210" s="1" t="s">
        <v>25710</v>
      </c>
      <c r="Q4210">
        <v>-42.797686980568798</v>
      </c>
      <c r="R4210" s="1" t="s">
        <v>25711</v>
      </c>
      <c r="S4210" s="1" t="s">
        <v>25712</v>
      </c>
      <c r="T4210" s="1" t="s">
        <v>25713</v>
      </c>
    </row>
    <row r="4211" spans="1:20" x14ac:dyDescent="0.25">
      <c r="A4211">
        <v>4209</v>
      </c>
      <c r="B4211">
        <v>-0.13200000000000001</v>
      </c>
      <c r="C4211">
        <v>-1.6913440777917199</v>
      </c>
      <c r="D4211">
        <v>0.74371469685842095</v>
      </c>
      <c r="E4211">
        <v>-0.33617742866814199</v>
      </c>
      <c r="F4211">
        <v>-96.906877361912393</v>
      </c>
      <c r="G4211" s="1" t="s">
        <v>25714</v>
      </c>
      <c r="H4211">
        <v>-19.261547830244801</v>
      </c>
      <c r="I4211">
        <v>52.481999999999999</v>
      </c>
      <c r="J4211">
        <v>8.7010000000000005</v>
      </c>
      <c r="K4211">
        <v>1.6419999999999999</v>
      </c>
      <c r="L4211">
        <v>96.037000000000006</v>
      </c>
      <c r="M4211">
        <v>-6.6079999999999997</v>
      </c>
      <c r="N4211">
        <v>131.17699999999999</v>
      </c>
      <c r="O4211" s="1" t="s">
        <v>25715</v>
      </c>
      <c r="P4211" s="1" t="s">
        <v>25716</v>
      </c>
      <c r="Q4211">
        <v>-43.225353112612098</v>
      </c>
      <c r="R4211" s="1" t="s">
        <v>25717</v>
      </c>
      <c r="S4211" s="1" t="s">
        <v>25718</v>
      </c>
      <c r="T4211" s="1" t="s">
        <v>25719</v>
      </c>
    </row>
    <row r="4212" spans="1:20" x14ac:dyDescent="0.25">
      <c r="A4212">
        <v>4210</v>
      </c>
      <c r="B4212">
        <v>-7.8E-2</v>
      </c>
      <c r="C4212">
        <v>-1.68492001606741</v>
      </c>
      <c r="D4212" s="1" t="s">
        <v>25720</v>
      </c>
      <c r="E4212">
        <v>-0.30405815220770399</v>
      </c>
      <c r="F4212">
        <v>-96.538805737777693</v>
      </c>
      <c r="G4212">
        <v>43.772172807000501</v>
      </c>
      <c r="H4212">
        <v>-17.421248848047799</v>
      </c>
      <c r="I4212">
        <v>51.405000000000001</v>
      </c>
      <c r="J4212">
        <v>8.08</v>
      </c>
      <c r="K4212">
        <v>1.67</v>
      </c>
      <c r="L4212">
        <v>94.757000000000005</v>
      </c>
      <c r="M4212">
        <v>-7.3390000000000004</v>
      </c>
      <c r="N4212">
        <v>131.66</v>
      </c>
      <c r="O4212" s="1" t="s">
        <v>25721</v>
      </c>
      <c r="P4212" s="1" t="s">
        <v>25722</v>
      </c>
      <c r="Q4212">
        <v>-43.603623162171402</v>
      </c>
      <c r="R4212" s="1" t="s">
        <v>25723</v>
      </c>
      <c r="S4212" s="1" t="s">
        <v>25724</v>
      </c>
      <c r="T4212" s="1" t="s">
        <v>25725</v>
      </c>
    </row>
    <row r="4213" spans="1:20" x14ac:dyDescent="0.25">
      <c r="A4213">
        <v>4211</v>
      </c>
      <c r="B4213">
        <v>-2.4E-2</v>
      </c>
      <c r="C4213">
        <v>-1.6757617272231899</v>
      </c>
      <c r="D4213" s="1" t="s">
        <v>25726</v>
      </c>
      <c r="E4213">
        <v>-0.26766458987103797</v>
      </c>
      <c r="F4213">
        <v>-96.014074439442098</v>
      </c>
      <c r="G4213" s="1" t="s">
        <v>25727</v>
      </c>
      <c r="H4213">
        <v>-15.336051324710599</v>
      </c>
      <c r="I4213">
        <v>50.283999999999999</v>
      </c>
      <c r="J4213">
        <v>7.4429999999999996</v>
      </c>
      <c r="K4213">
        <v>1.6919999999999999</v>
      </c>
      <c r="L4213">
        <v>93.367000000000004</v>
      </c>
      <c r="M4213">
        <v>-8.0969999999999995</v>
      </c>
      <c r="N4213">
        <v>132.17699999999999</v>
      </c>
      <c r="O4213" s="1" t="s">
        <v>25728</v>
      </c>
      <c r="P4213" s="1" t="s">
        <v>25729</v>
      </c>
      <c r="Q4213">
        <v>-43.980800669307797</v>
      </c>
      <c r="R4213" s="1" t="s">
        <v>25730</v>
      </c>
      <c r="S4213" s="1" t="s">
        <v>25731</v>
      </c>
      <c r="T4213" s="1" t="s">
        <v>25732</v>
      </c>
    </row>
    <row r="4214" spans="1:20" x14ac:dyDescent="0.25">
      <c r="A4214">
        <v>4212</v>
      </c>
      <c r="B4214">
        <v>0.02</v>
      </c>
      <c r="C4214">
        <v>-1.66480598815678</v>
      </c>
      <c r="D4214" s="1" t="s">
        <v>25733</v>
      </c>
      <c r="E4214">
        <v>-0.22614113609273401</v>
      </c>
      <c r="F4214">
        <v>-95.386356829490296</v>
      </c>
      <c r="G4214">
        <v>46.123702535217397</v>
      </c>
      <c r="H4214">
        <v>-12.9569326724072</v>
      </c>
      <c r="I4214">
        <v>49.125</v>
      </c>
      <c r="J4214">
        <v>6.8010000000000002</v>
      </c>
      <c r="K4214">
        <v>1.752</v>
      </c>
      <c r="L4214">
        <v>91.846000000000004</v>
      </c>
      <c r="M4214">
        <v>-8.91</v>
      </c>
      <c r="N4214">
        <v>132.83600000000001</v>
      </c>
      <c r="O4214" s="1" t="s">
        <v>25734</v>
      </c>
      <c r="P4214" s="1" t="s">
        <v>25735</v>
      </c>
      <c r="Q4214">
        <v>-44.303918348046899</v>
      </c>
      <c r="R4214" s="1" t="s">
        <v>25736</v>
      </c>
      <c r="S4214" s="1" t="s">
        <v>25737</v>
      </c>
      <c r="T4214" s="1" t="s">
        <v>25738</v>
      </c>
    </row>
    <row r="4215" spans="1:20" x14ac:dyDescent="0.25">
      <c r="A4215">
        <v>4213</v>
      </c>
      <c r="B4215">
        <v>5.0999999999999997E-2</v>
      </c>
      <c r="C4215">
        <v>-1.6512216856025399</v>
      </c>
      <c r="D4215" s="1" t="s">
        <v>25739</v>
      </c>
      <c r="E4215">
        <v>-0.178917364017606</v>
      </c>
      <c r="F4215">
        <v>-94.608033625503595</v>
      </c>
      <c r="G4215">
        <v>47.290684212080599</v>
      </c>
      <c r="H4215">
        <v>-10.251209839814599</v>
      </c>
      <c r="I4215">
        <v>47.921999999999997</v>
      </c>
      <c r="J4215">
        <v>6.1470000000000002</v>
      </c>
      <c r="K4215">
        <v>1.7909999999999999</v>
      </c>
      <c r="L4215">
        <v>90.186999999999998</v>
      </c>
      <c r="M4215">
        <v>-9.7390000000000008</v>
      </c>
      <c r="N4215">
        <v>133.61000000000001</v>
      </c>
      <c r="O4215" s="1" t="s">
        <v>25740</v>
      </c>
      <c r="P4215" s="1" t="s">
        <v>25741</v>
      </c>
      <c r="Q4215">
        <v>-44.642958614005302</v>
      </c>
      <c r="R4215">
        <v>81.600266522001306</v>
      </c>
      <c r="S4215" s="1" t="s">
        <v>25742</v>
      </c>
      <c r="T4215" s="1" t="s">
        <v>25743</v>
      </c>
    </row>
    <row r="4216" spans="1:20" x14ac:dyDescent="0.25">
      <c r="A4216">
        <v>4214</v>
      </c>
      <c r="B4216">
        <v>6.9000000000000006E-2</v>
      </c>
      <c r="C4216">
        <v>-1.6325483601869599</v>
      </c>
      <c r="D4216" s="1" t="s">
        <v>25744</v>
      </c>
      <c r="E4216">
        <v>-0.125339138684394</v>
      </c>
      <c r="F4216">
        <v>-93.538130889716598</v>
      </c>
      <c r="G4216" s="1" t="s">
        <v>25745</v>
      </c>
      <c r="H4216">
        <v>-7.1814036544207402</v>
      </c>
      <c r="I4216">
        <v>46.692</v>
      </c>
      <c r="J4216">
        <v>5.4820000000000002</v>
      </c>
      <c r="K4216">
        <v>1.857</v>
      </c>
      <c r="L4216">
        <v>88.391000000000005</v>
      </c>
      <c r="M4216">
        <v>-10.574</v>
      </c>
      <c r="N4216">
        <v>134.45599999999999</v>
      </c>
      <c r="O4216" s="1" t="s">
        <v>25746</v>
      </c>
      <c r="P4216" s="1" t="s">
        <v>25747</v>
      </c>
      <c r="Q4216">
        <v>-44.937898473196697</v>
      </c>
      <c r="R4216" s="1" t="s">
        <v>25748</v>
      </c>
      <c r="S4216" s="1" t="s">
        <v>25749</v>
      </c>
      <c r="T4216" s="1" t="s">
        <v>25750</v>
      </c>
    </row>
    <row r="4217" spans="1:20" x14ac:dyDescent="0.25">
      <c r="A4217">
        <v>4215</v>
      </c>
      <c r="B4217">
        <v>8.6999999999999994E-2</v>
      </c>
      <c r="C4217">
        <v>-1.6080084215005399</v>
      </c>
      <c r="D4217" s="1" t="s">
        <v>25751</v>
      </c>
      <c r="E4217">
        <v>-6.5169981313426995E-2</v>
      </c>
      <c r="F4217">
        <v>-92.132095973474506</v>
      </c>
      <c r="G4217" s="1" t="s">
        <v>25752</v>
      </c>
      <c r="H4217">
        <v>-3.7339648802058001</v>
      </c>
      <c r="I4217">
        <v>45.433999999999997</v>
      </c>
      <c r="J4217">
        <v>4.8070000000000004</v>
      </c>
      <c r="K4217">
        <v>1.9119999999999999</v>
      </c>
      <c r="L4217">
        <v>86.462000000000003</v>
      </c>
      <c r="M4217">
        <v>-11.398</v>
      </c>
      <c r="N4217">
        <v>135.33000000000001</v>
      </c>
      <c r="O4217" s="1" t="s">
        <v>25753</v>
      </c>
      <c r="P4217" s="1" t="s">
        <v>25754</v>
      </c>
      <c r="Q4217">
        <v>-45.233189226000299</v>
      </c>
      <c r="R4217" s="1" t="s">
        <v>25755</v>
      </c>
      <c r="S4217" s="1" t="s">
        <v>25756</v>
      </c>
      <c r="T4217">
        <v>97.015577679071797</v>
      </c>
    </row>
    <row r="4218" spans="1:20" x14ac:dyDescent="0.25">
      <c r="A4218">
        <v>4216</v>
      </c>
      <c r="B4218">
        <v>0.109</v>
      </c>
      <c r="C4218">
        <v>-1.5787672134694899</v>
      </c>
      <c r="D4218">
        <v>0.88116171136278298</v>
      </c>
      <c r="E4218">
        <v>1.9796667223546099E-3</v>
      </c>
      <c r="F4218">
        <v>-90.456698165431703</v>
      </c>
      <c r="G4218">
        <v>50.4868471296123</v>
      </c>
      <c r="H4218" s="1" t="s">
        <v>25757</v>
      </c>
      <c r="I4218">
        <v>44.164999999999999</v>
      </c>
      <c r="J4218">
        <v>4.1420000000000003</v>
      </c>
      <c r="K4218">
        <v>1.994</v>
      </c>
      <c r="L4218">
        <v>84.391000000000005</v>
      </c>
      <c r="M4218">
        <v>-12.222</v>
      </c>
      <c r="N4218">
        <v>136.34</v>
      </c>
      <c r="O4218" s="1" t="s">
        <v>25758</v>
      </c>
      <c r="P4218" s="1" t="s">
        <v>25759</v>
      </c>
      <c r="Q4218">
        <v>-45.482156262847198</v>
      </c>
      <c r="R4218" s="1" t="s">
        <v>25760</v>
      </c>
      <c r="S4218">
        <v>75.042666184176298</v>
      </c>
      <c r="T4218" s="1" t="s">
        <v>25761</v>
      </c>
    </row>
    <row r="4219" spans="1:20" x14ac:dyDescent="0.25">
      <c r="A4219">
        <v>4217</v>
      </c>
      <c r="B4219">
        <v>0.14499999999999999</v>
      </c>
      <c r="C4219">
        <v>-1.5441012992524901</v>
      </c>
      <c r="D4219" s="1" t="s">
        <v>25762</v>
      </c>
      <c r="E4219">
        <v>7.6426504246193794E-2</v>
      </c>
      <c r="F4219">
        <v>-88.470487587835095</v>
      </c>
      <c r="G4219">
        <v>51.344528530755802</v>
      </c>
      <c r="H4219">
        <v>4.3789161362455697</v>
      </c>
      <c r="I4219">
        <v>42.896000000000001</v>
      </c>
      <c r="J4219">
        <v>3.488</v>
      </c>
      <c r="K4219">
        <v>2.0649999999999999</v>
      </c>
      <c r="L4219">
        <v>82.171999999999997</v>
      </c>
      <c r="M4219">
        <v>-13.013</v>
      </c>
      <c r="N4219">
        <v>137.46100000000001</v>
      </c>
      <c r="O4219" s="1" t="s">
        <v>25763</v>
      </c>
      <c r="P4219" s="1" t="s">
        <v>25764</v>
      </c>
      <c r="Q4219">
        <v>-45.726373718276697</v>
      </c>
      <c r="R4219" s="1" t="s">
        <v>25765</v>
      </c>
      <c r="S4219" s="1" t="s">
        <v>25766</v>
      </c>
      <c r="T4219" s="1" t="s">
        <v>25767</v>
      </c>
    </row>
    <row r="4220" spans="1:20" x14ac:dyDescent="0.25">
      <c r="A4220">
        <v>4218</v>
      </c>
      <c r="B4220">
        <v>0.191</v>
      </c>
      <c r="C4220">
        <v>-1.5025248010215899</v>
      </c>
      <c r="D4220" s="1" t="s">
        <v>25768</v>
      </c>
      <c r="E4220" s="1" t="s">
        <v>25769</v>
      </c>
      <c r="F4220">
        <v>-86.088329712271005</v>
      </c>
      <c r="G4220" s="1" t="s">
        <v>25770</v>
      </c>
      <c r="H4220" s="1" t="s">
        <v>25771</v>
      </c>
      <c r="I4220">
        <v>41.627000000000002</v>
      </c>
      <c r="J4220">
        <v>2.867</v>
      </c>
      <c r="K4220">
        <v>2.17</v>
      </c>
      <c r="L4220">
        <v>79.799000000000007</v>
      </c>
      <c r="M4220">
        <v>-13.738</v>
      </c>
      <c r="N4220">
        <v>138.66900000000001</v>
      </c>
      <c r="O4220" s="1" t="s">
        <v>25772</v>
      </c>
      <c r="P4220" s="1" t="s">
        <v>25773</v>
      </c>
      <c r="Q4220">
        <v>-45.9171622746466</v>
      </c>
      <c r="R4220" s="1" t="s">
        <v>25774</v>
      </c>
      <c r="S4220" s="1" t="s">
        <v>25775</v>
      </c>
      <c r="T4220" s="1" t="s">
        <v>25776</v>
      </c>
    </row>
    <row r="4221" spans="1:20" x14ac:dyDescent="0.25">
      <c r="A4221">
        <v>4219</v>
      </c>
      <c r="B4221">
        <v>0.24199999999999999</v>
      </c>
      <c r="C4221">
        <v>-1.4536558810656599</v>
      </c>
      <c r="D4221" s="1" t="s">
        <v>25777</v>
      </c>
      <c r="E4221" s="1" t="s">
        <v>25778</v>
      </c>
      <c r="F4221">
        <v>-83.288346849433907</v>
      </c>
      <c r="G4221" s="1" t="s">
        <v>25779</v>
      </c>
      <c r="H4221" s="1" t="s">
        <v>25780</v>
      </c>
      <c r="I4221">
        <v>40.369</v>
      </c>
      <c r="J4221">
        <v>2.2850000000000001</v>
      </c>
      <c r="K4221">
        <v>2.2799999999999998</v>
      </c>
      <c r="L4221">
        <v>77.245000000000005</v>
      </c>
      <c r="M4221">
        <v>-14.37</v>
      </c>
      <c r="N4221">
        <v>139.94900000000001</v>
      </c>
      <c r="O4221" s="1" t="s">
        <v>25781</v>
      </c>
      <c r="P4221" s="1" t="s">
        <v>25782</v>
      </c>
      <c r="Q4221">
        <v>-46.086121211548402</v>
      </c>
      <c r="R4221" s="1" t="s">
        <v>25783</v>
      </c>
      <c r="S4221" s="1" t="s">
        <v>25784</v>
      </c>
      <c r="T4221" s="1" t="s">
        <v>25785</v>
      </c>
    </row>
    <row r="4222" spans="1:20" x14ac:dyDescent="0.25">
      <c r="A4222">
        <v>4220</v>
      </c>
      <c r="B4222">
        <v>0.28699999999999998</v>
      </c>
      <c r="C4222">
        <v>-1.3979301308582199</v>
      </c>
      <c r="D4222" s="1" t="s">
        <v>25786</v>
      </c>
      <c r="E4222" s="1" t="s">
        <v>25787</v>
      </c>
      <c r="F4222">
        <v>-80.0954965523471</v>
      </c>
      <c r="G4222" s="1" t="s">
        <v>25788</v>
      </c>
      <c r="H4222" s="1" t="s">
        <v>25789</v>
      </c>
      <c r="I4222">
        <v>39.116999999999997</v>
      </c>
      <c r="J4222">
        <v>1.7470000000000001</v>
      </c>
      <c r="K4222">
        <v>2.4390000000000001</v>
      </c>
      <c r="L4222">
        <v>74.465000000000003</v>
      </c>
      <c r="M4222">
        <v>-14.903</v>
      </c>
      <c r="N4222">
        <v>141.416</v>
      </c>
      <c r="O4222" s="1" t="s">
        <v>25790</v>
      </c>
      <c r="P4222" s="1" t="s">
        <v>25791</v>
      </c>
      <c r="Q4222">
        <v>-46.187423270751196</v>
      </c>
      <c r="R4222" s="1" t="s">
        <v>25792</v>
      </c>
      <c r="S4222" s="1" t="s">
        <v>25793</v>
      </c>
      <c r="T4222">
        <v>66.039832647089497</v>
      </c>
    </row>
    <row r="4223" spans="1:20" x14ac:dyDescent="0.25">
      <c r="A4223">
        <v>4221</v>
      </c>
      <c r="B4223">
        <v>0.315</v>
      </c>
      <c r="C4223">
        <v>-1.3361949372964601</v>
      </c>
      <c r="D4223" s="1" t="s">
        <v>25794</v>
      </c>
      <c r="E4223" s="1" t="s">
        <v>25795</v>
      </c>
      <c r="F4223">
        <v>-76.558330513835003</v>
      </c>
      <c r="G4223" s="1" t="s">
        <v>25796</v>
      </c>
      <c r="H4223" s="1" t="s">
        <v>25797</v>
      </c>
      <c r="I4223">
        <v>37.875</v>
      </c>
      <c r="J4223">
        <v>1.2629999999999999</v>
      </c>
      <c r="K4223">
        <v>2.5870000000000002</v>
      </c>
      <c r="L4223">
        <v>71.45</v>
      </c>
      <c r="M4223">
        <v>-15.308999999999999</v>
      </c>
      <c r="N4223">
        <v>143.042</v>
      </c>
      <c r="O4223" s="1" t="s">
        <v>25798</v>
      </c>
      <c r="P4223" s="1" t="s">
        <v>25799</v>
      </c>
      <c r="Q4223">
        <v>-46.288094345931</v>
      </c>
      <c r="R4223" s="1" t="s">
        <v>25800</v>
      </c>
      <c r="S4223" s="1" t="s">
        <v>25801</v>
      </c>
      <c r="T4223" s="1" t="s">
        <v>25802</v>
      </c>
    </row>
    <row r="4224" spans="1:20" x14ac:dyDescent="0.25">
      <c r="A4224">
        <v>4222</v>
      </c>
      <c r="B4224">
        <v>0.317</v>
      </c>
      <c r="C4224">
        <v>-1.2676251607636899</v>
      </c>
      <c r="D4224" s="1" t="s">
        <v>25803</v>
      </c>
      <c r="E4224" s="1" t="s">
        <v>25804</v>
      </c>
      <c r="F4224">
        <v>-72.629571716352302</v>
      </c>
      <c r="G4224" s="1" t="s">
        <v>25805</v>
      </c>
      <c r="H4224" s="1" t="s">
        <v>25806</v>
      </c>
      <c r="I4224">
        <v>36.661000000000001</v>
      </c>
      <c r="J4224">
        <v>0.82899999999999996</v>
      </c>
      <c r="K4224">
        <v>2.7690000000000001</v>
      </c>
      <c r="L4224">
        <v>68.165000000000006</v>
      </c>
      <c r="M4224">
        <v>-15.568</v>
      </c>
      <c r="N4224">
        <v>144.81100000000001</v>
      </c>
      <c r="O4224" s="1" t="s">
        <v>25807</v>
      </c>
      <c r="P4224" s="1" t="s">
        <v>25808</v>
      </c>
      <c r="Q4224">
        <v>-46.3363157270702</v>
      </c>
      <c r="R4224" s="1" t="s">
        <v>25809</v>
      </c>
      <c r="S4224" s="1" t="s">
        <v>25810</v>
      </c>
      <c r="T4224" s="1" t="s">
        <v>25811</v>
      </c>
    </row>
    <row r="4225" spans="1:20" x14ac:dyDescent="0.25">
      <c r="A4225">
        <v>4223</v>
      </c>
      <c r="B4225">
        <v>0.28599999999999998</v>
      </c>
      <c r="C4225">
        <v>-1.19352967265273</v>
      </c>
      <c r="D4225" s="1" t="s">
        <v>25812</v>
      </c>
      <c r="E4225" s="1" t="s">
        <v>25813</v>
      </c>
      <c r="F4225">
        <v>-68.384212966632404</v>
      </c>
      <c r="G4225" s="1" t="s">
        <v>25814</v>
      </c>
      <c r="H4225" s="1" t="s">
        <v>25815</v>
      </c>
      <c r="I4225">
        <v>35.463999999999999</v>
      </c>
      <c r="J4225">
        <v>0.439</v>
      </c>
      <c r="K4225">
        <v>2.9279999999999999</v>
      </c>
      <c r="L4225">
        <v>64.622</v>
      </c>
      <c r="M4225">
        <v>-15.65</v>
      </c>
      <c r="N4225">
        <v>146.678</v>
      </c>
      <c r="O4225">
        <v>8.6580796397283901</v>
      </c>
      <c r="P4225" s="1" t="s">
        <v>25816</v>
      </c>
      <c r="Q4225">
        <v>-46.398189697975702</v>
      </c>
      <c r="R4225" s="1" t="s">
        <v>25817</v>
      </c>
      <c r="S4225" s="1" t="s">
        <v>25818</v>
      </c>
      <c r="T4225" s="1" t="s">
        <v>25819</v>
      </c>
    </row>
    <row r="4226" spans="1:20" x14ac:dyDescent="0.25">
      <c r="A4226">
        <v>4224</v>
      </c>
      <c r="B4226">
        <v>0.223</v>
      </c>
      <c r="C4226">
        <v>-1.11486042749916</v>
      </c>
      <c r="D4226" s="1" t="s">
        <v>25820</v>
      </c>
      <c r="E4226" s="1" t="s">
        <v>25821</v>
      </c>
      <c r="F4226">
        <v>-63.876797241852998</v>
      </c>
      <c r="G4226" s="1" t="s">
        <v>25822</v>
      </c>
      <c r="H4226" s="1" t="s">
        <v>25823</v>
      </c>
      <c r="I4226">
        <v>34.287999999999997</v>
      </c>
      <c r="J4226">
        <v>5.5E-2</v>
      </c>
      <c r="K4226">
        <v>3.0979999999999999</v>
      </c>
      <c r="L4226">
        <v>60.792999999999999</v>
      </c>
      <c r="M4226">
        <v>-15.551</v>
      </c>
      <c r="N4226">
        <v>148.733</v>
      </c>
      <c r="O4226" s="1" t="s">
        <v>25824</v>
      </c>
      <c r="P4226" s="1" t="s">
        <v>25825</v>
      </c>
      <c r="Q4226">
        <v>-46.436778391728502</v>
      </c>
      <c r="R4226" s="1" t="s">
        <v>25826</v>
      </c>
      <c r="S4226" s="1" t="s">
        <v>25827</v>
      </c>
      <c r="T4226" s="1" t="s">
        <v>25828</v>
      </c>
    </row>
    <row r="4227" spans="1:20" x14ac:dyDescent="0.25">
      <c r="A4227">
        <v>4225</v>
      </c>
      <c r="B4227">
        <v>0.13800000000000001</v>
      </c>
      <c r="C4227">
        <v>-1.0329948491580601</v>
      </c>
      <c r="D4227" s="1" t="s">
        <v>25829</v>
      </c>
      <c r="E4227" s="1" t="s">
        <v>25830</v>
      </c>
      <c r="F4227">
        <v>-59.186245115510197</v>
      </c>
      <c r="G4227" s="1" t="s">
        <v>25831</v>
      </c>
      <c r="H4227" s="1" t="s">
        <v>25832</v>
      </c>
      <c r="I4227">
        <v>33.156999999999996</v>
      </c>
      <c r="J4227">
        <v>-0.33500000000000002</v>
      </c>
      <c r="K4227">
        <v>3.214</v>
      </c>
      <c r="L4227">
        <v>56.673000000000002</v>
      </c>
      <c r="M4227">
        <v>-15.222</v>
      </c>
      <c r="N4227">
        <v>150.886</v>
      </c>
      <c r="O4227" s="1" t="s">
        <v>25833</v>
      </c>
      <c r="P4227" s="1" t="s">
        <v>25834</v>
      </c>
      <c r="Q4227">
        <v>-46.519146322778198</v>
      </c>
      <c r="R4227" s="1" t="s">
        <v>25835</v>
      </c>
      <c r="S4227" s="1" t="s">
        <v>25836</v>
      </c>
      <c r="T4227" s="1" t="s">
        <v>25837</v>
      </c>
    </row>
    <row r="4228" spans="1:20" x14ac:dyDescent="0.25">
      <c r="A4228">
        <v>4226</v>
      </c>
      <c r="B4228">
        <v>4.8000000000000001E-2</v>
      </c>
      <c r="C4228">
        <v>-0.94927903376094802</v>
      </c>
      <c r="D4228" s="1" t="s">
        <v>25838</v>
      </c>
      <c r="E4228" s="1" t="s">
        <v>25839</v>
      </c>
      <c r="F4228">
        <v>-54.389682214759098</v>
      </c>
      <c r="G4228" s="1" t="s">
        <v>25840</v>
      </c>
      <c r="H4228" s="1" t="s">
        <v>25841</v>
      </c>
      <c r="I4228">
        <v>32.08</v>
      </c>
      <c r="J4228">
        <v>-0.76400000000000001</v>
      </c>
      <c r="K4228">
        <v>3.323</v>
      </c>
      <c r="L4228">
        <v>52.256</v>
      </c>
      <c r="M4228">
        <v>-14.667</v>
      </c>
      <c r="N4228">
        <v>153.083</v>
      </c>
      <c r="O4228" s="1" t="s">
        <v>25842</v>
      </c>
      <c r="P4228" s="1" t="s">
        <v>25843</v>
      </c>
      <c r="Q4228">
        <v>-46.593674942744997</v>
      </c>
      <c r="R4228" s="1" t="s">
        <v>25844</v>
      </c>
      <c r="S4228" s="1" t="s">
        <v>25845</v>
      </c>
      <c r="T4228" s="1" t="s">
        <v>25846</v>
      </c>
    </row>
    <row r="4229" spans="1:20" x14ac:dyDescent="0.25">
      <c r="A4229">
        <v>4227</v>
      </c>
      <c r="B4229">
        <v>-3.6999999999999998E-2</v>
      </c>
      <c r="C4229">
        <v>-0.86706806695397998</v>
      </c>
      <c r="D4229" s="1" t="s">
        <v>25847</v>
      </c>
      <c r="E4229" s="1" t="s">
        <v>25848</v>
      </c>
      <c r="F4229">
        <v>-49.679340787029702</v>
      </c>
      <c r="G4229" s="1" t="s">
        <v>25849</v>
      </c>
      <c r="H4229" s="1" t="s">
        <v>25850</v>
      </c>
      <c r="I4229">
        <v>31.074999999999999</v>
      </c>
      <c r="J4229">
        <v>-1.2470000000000001</v>
      </c>
      <c r="K4229">
        <v>3.3620000000000001</v>
      </c>
      <c r="L4229">
        <v>47.593000000000004</v>
      </c>
      <c r="M4229">
        <v>-13.887</v>
      </c>
      <c r="N4229">
        <v>155.23699999999999</v>
      </c>
      <c r="O4229" s="1" t="s">
        <v>25851</v>
      </c>
      <c r="P4229" s="1" t="s">
        <v>25852</v>
      </c>
      <c r="Q4229">
        <v>-46.726160601954703</v>
      </c>
      <c r="R4229" s="1" t="s">
        <v>25853</v>
      </c>
      <c r="S4229" s="1" t="s">
        <v>25854</v>
      </c>
      <c r="T4229" s="1" t="s">
        <v>25855</v>
      </c>
    </row>
    <row r="4230" spans="1:20" x14ac:dyDescent="0.25">
      <c r="A4230">
        <v>4228</v>
      </c>
      <c r="B4230">
        <v>-0.13200000000000001</v>
      </c>
      <c r="C4230">
        <v>-0.78835397607441304</v>
      </c>
      <c r="D4230" s="1" t="s">
        <v>25856</v>
      </c>
      <c r="E4230" s="1" t="s">
        <v>25857</v>
      </c>
      <c r="F4230">
        <v>-45.169355591421301</v>
      </c>
      <c r="G4230" s="1" t="s">
        <v>25858</v>
      </c>
      <c r="H4230" s="1" t="s">
        <v>25859</v>
      </c>
      <c r="I4230">
        <v>30.146000000000001</v>
      </c>
      <c r="J4230">
        <v>-1.8129999999999999</v>
      </c>
      <c r="K4230">
        <v>3.3620000000000001</v>
      </c>
      <c r="L4230">
        <v>42.66</v>
      </c>
      <c r="M4230">
        <v>-12.914</v>
      </c>
      <c r="N4230">
        <v>157.41800000000001</v>
      </c>
      <c r="O4230" s="1" t="s">
        <v>25860</v>
      </c>
      <c r="P4230" s="1" t="s">
        <v>25861</v>
      </c>
      <c r="Q4230">
        <v>-46.8833520443387</v>
      </c>
      <c r="R4230" s="1" t="s">
        <v>25862</v>
      </c>
      <c r="S4230" s="1" t="s">
        <v>25863</v>
      </c>
      <c r="T4230" s="1" t="s">
        <v>25864</v>
      </c>
    </row>
    <row r="4231" spans="1:20" x14ac:dyDescent="0.25">
      <c r="A4231">
        <v>4229</v>
      </c>
      <c r="B4231">
        <v>-0.26600000000000001</v>
      </c>
      <c r="C4231">
        <v>-0.71463864126021504</v>
      </c>
      <c r="D4231" s="1" t="s">
        <v>25865</v>
      </c>
      <c r="E4231" s="1" t="s">
        <v>25866</v>
      </c>
      <c r="F4231">
        <v>-40.945778021174</v>
      </c>
      <c r="G4231" s="1" t="s">
        <v>25867</v>
      </c>
      <c r="H4231" s="1" t="s">
        <v>25868</v>
      </c>
      <c r="I4231">
        <v>29.268000000000001</v>
      </c>
      <c r="J4231">
        <v>-2.4940000000000002</v>
      </c>
      <c r="K4231">
        <v>3.2519999999999998</v>
      </c>
      <c r="L4231">
        <v>37.561999999999998</v>
      </c>
      <c r="M4231">
        <v>-11.772</v>
      </c>
      <c r="N4231">
        <v>159.494</v>
      </c>
      <c r="O4231" s="1" t="s">
        <v>25869</v>
      </c>
      <c r="P4231" s="1" t="s">
        <v>25870</v>
      </c>
      <c r="Q4231">
        <v>-47.1461929495959</v>
      </c>
      <c r="R4231">
        <v>2.6392941788592199</v>
      </c>
      <c r="S4231" s="1" t="s">
        <v>25871</v>
      </c>
      <c r="T4231" s="1" t="s">
        <v>25872</v>
      </c>
    </row>
    <row r="4232" spans="1:20" x14ac:dyDescent="0.25">
      <c r="A4232">
        <v>4230</v>
      </c>
      <c r="B4232">
        <v>-0.44800000000000001</v>
      </c>
      <c r="C4232">
        <v>-0.64712779329923298</v>
      </c>
      <c r="D4232" s="1" t="s">
        <v>25873</v>
      </c>
      <c r="E4232" s="1" t="s">
        <v>25874</v>
      </c>
      <c r="F4232">
        <v>-37.0776913616603</v>
      </c>
      <c r="G4232" s="1" t="s">
        <v>25875</v>
      </c>
      <c r="H4232" s="1" t="s">
        <v>25876</v>
      </c>
      <c r="I4232">
        <v>28.437999999999999</v>
      </c>
      <c r="J4232">
        <v>-3.2789999999999999</v>
      </c>
      <c r="K4232">
        <v>3.0760000000000001</v>
      </c>
      <c r="L4232">
        <v>32.409999999999997</v>
      </c>
      <c r="M4232">
        <v>-10.492000000000001</v>
      </c>
      <c r="N4232">
        <v>161.39500000000001</v>
      </c>
      <c r="O4232" s="1" t="s">
        <v>25877</v>
      </c>
      <c r="P4232" s="1" t="s">
        <v>25878</v>
      </c>
      <c r="Q4232">
        <v>-47.468203723031003</v>
      </c>
      <c r="R4232" s="1" t="s">
        <v>25879</v>
      </c>
      <c r="S4232" s="1" t="s">
        <v>25880</v>
      </c>
      <c r="T4232" s="1" t="s">
        <v>25881</v>
      </c>
    </row>
    <row r="4233" spans="1:20" x14ac:dyDescent="0.25">
      <c r="A4233">
        <v>4231</v>
      </c>
      <c r="B4233">
        <v>-0.64600000000000002</v>
      </c>
      <c r="C4233">
        <v>-0.58822540319358596</v>
      </c>
      <c r="D4233" s="1" t="s">
        <v>25882</v>
      </c>
      <c r="E4233" s="1" t="s">
        <v>25883</v>
      </c>
      <c r="F4233">
        <v>-33.702833005373598</v>
      </c>
      <c r="G4233" s="1" t="s">
        <v>25884</v>
      </c>
      <c r="H4233">
        <v>88.903586514396295</v>
      </c>
      <c r="I4233">
        <v>27.690999999999999</v>
      </c>
      <c r="J4233">
        <v>-4.1470000000000002</v>
      </c>
      <c r="K4233">
        <v>2.8119999999999998</v>
      </c>
      <c r="L4233">
        <v>27.367000000000001</v>
      </c>
      <c r="M4233">
        <v>-9.1630000000000003</v>
      </c>
      <c r="N4233">
        <v>162.96</v>
      </c>
      <c r="O4233" s="1" t="s">
        <v>25885</v>
      </c>
      <c r="P4233" s="1" t="s">
        <v>25886</v>
      </c>
      <c r="Q4233">
        <v>-47.867716413620499</v>
      </c>
      <c r="R4233" s="1" t="s">
        <v>25887</v>
      </c>
      <c r="S4233" s="1" t="s">
        <v>25888</v>
      </c>
      <c r="T4233" s="1" t="s">
        <v>25889</v>
      </c>
    </row>
    <row r="4234" spans="1:20" x14ac:dyDescent="0.25">
      <c r="A4234">
        <v>4232</v>
      </c>
      <c r="B4234">
        <v>-0.82799999999999996</v>
      </c>
      <c r="C4234">
        <v>-0.538973790511173</v>
      </c>
      <c r="D4234" s="1" t="s">
        <v>25890</v>
      </c>
      <c r="E4234" s="1" t="s">
        <v>25891</v>
      </c>
      <c r="F4234">
        <v>-30.880923464458402</v>
      </c>
      <c r="G4234" s="1" t="s">
        <v>25892</v>
      </c>
      <c r="H4234" s="1" t="s">
        <v>25893</v>
      </c>
      <c r="I4234">
        <v>27.036999999999999</v>
      </c>
      <c r="J4234">
        <v>-5.0869999999999997</v>
      </c>
      <c r="K4234">
        <v>2.5270000000000001</v>
      </c>
      <c r="L4234">
        <v>22.510999999999999</v>
      </c>
      <c r="M4234">
        <v>-7.8879999999999999</v>
      </c>
      <c r="N4234">
        <v>164.20699999999999</v>
      </c>
      <c r="O4234" s="1" t="s">
        <v>25894</v>
      </c>
      <c r="P4234" s="1" t="s">
        <v>25895</v>
      </c>
      <c r="Q4234">
        <v>-48.2723911183719</v>
      </c>
      <c r="R4234" s="1" t="s">
        <v>25896</v>
      </c>
      <c r="S4234" s="1" t="s">
        <v>25897</v>
      </c>
      <c r="T4234" s="1" t="s">
        <v>25898</v>
      </c>
    </row>
    <row r="4235" spans="1:20" x14ac:dyDescent="0.25">
      <c r="A4235">
        <v>4233</v>
      </c>
      <c r="B4235">
        <v>-0.873</v>
      </c>
      <c r="C4235">
        <v>-0.49762426565610501</v>
      </c>
      <c r="D4235" s="1" t="s">
        <v>25899</v>
      </c>
      <c r="E4235" s="1" t="s">
        <v>25900</v>
      </c>
      <c r="F4235">
        <v>-28.511770205391699</v>
      </c>
      <c r="G4235" s="1" t="s">
        <v>25901</v>
      </c>
      <c r="H4235" s="1" t="s">
        <v>25902</v>
      </c>
      <c r="I4235">
        <v>26.466000000000001</v>
      </c>
      <c r="J4235">
        <v>-6.13</v>
      </c>
      <c r="K4235">
        <v>2.258</v>
      </c>
      <c r="L4235">
        <v>17.946000000000002</v>
      </c>
      <c r="M4235">
        <v>-6.6360000000000001</v>
      </c>
      <c r="N4235">
        <v>165.00899999999999</v>
      </c>
      <c r="O4235" s="1" t="s">
        <v>25903</v>
      </c>
      <c r="P4235" s="1" t="s">
        <v>25904</v>
      </c>
      <c r="Q4235">
        <v>-48.645209867567502</v>
      </c>
      <c r="R4235" s="1" t="s">
        <v>25905</v>
      </c>
      <c r="S4235" s="1" t="s">
        <v>25906</v>
      </c>
      <c r="T4235" s="1" t="s">
        <v>25907</v>
      </c>
    </row>
    <row r="4236" spans="1:20" x14ac:dyDescent="0.25">
      <c r="A4236">
        <v>4234</v>
      </c>
      <c r="B4236">
        <v>-0.78</v>
      </c>
      <c r="C4236">
        <v>-0.46309855939681499</v>
      </c>
      <c r="D4236" s="1" t="s">
        <v>25908</v>
      </c>
      <c r="E4236" s="1" t="s">
        <v>25909</v>
      </c>
      <c r="F4236">
        <v>-26.533592952025899</v>
      </c>
      <c r="G4236" s="1" t="s">
        <v>25910</v>
      </c>
      <c r="H4236">
        <v>98.089459862132102</v>
      </c>
      <c r="I4236">
        <v>25.988</v>
      </c>
      <c r="J4236">
        <v>-7.234</v>
      </c>
      <c r="K4236">
        <v>2.0979999999999999</v>
      </c>
      <c r="L4236">
        <v>13.749000000000001</v>
      </c>
      <c r="M4236">
        <v>-5.4050000000000002</v>
      </c>
      <c r="N4236">
        <v>165.38800000000001</v>
      </c>
      <c r="O4236">
        <v>-0.114249054433638</v>
      </c>
      <c r="P4236" s="1" t="s">
        <v>25911</v>
      </c>
      <c r="Q4236">
        <v>-48.886567624845597</v>
      </c>
      <c r="R4236" s="1" t="s">
        <v>25912</v>
      </c>
      <c r="S4236" s="1" t="s">
        <v>25913</v>
      </c>
      <c r="T4236" s="1" t="s">
        <v>25914</v>
      </c>
    </row>
    <row r="4237" spans="1:20" x14ac:dyDescent="0.25">
      <c r="A4237">
        <v>4235</v>
      </c>
      <c r="B4237">
        <v>-0.53800000000000003</v>
      </c>
      <c r="C4237">
        <v>-0.43354888990462298</v>
      </c>
      <c r="D4237" s="1" t="s">
        <v>25915</v>
      </c>
      <c r="E4237" s="1" t="s">
        <v>25916</v>
      </c>
      <c r="F4237">
        <v>-24.840521604116901</v>
      </c>
      <c r="G4237" s="1" t="s">
        <v>25917</v>
      </c>
      <c r="H4237">
        <v>99.613086824549598</v>
      </c>
      <c r="I4237">
        <v>25.609000000000002</v>
      </c>
      <c r="J4237">
        <v>-8.2949999999999999</v>
      </c>
      <c r="K4237">
        <v>2.0209999999999999</v>
      </c>
      <c r="L4237">
        <v>9.9540000000000006</v>
      </c>
      <c r="M4237">
        <v>-4.1689999999999996</v>
      </c>
      <c r="N4237">
        <v>165.37700000000001</v>
      </c>
      <c r="O4237">
        <v>-1.2162847497518099</v>
      </c>
      <c r="P4237" s="1" t="s">
        <v>25918</v>
      </c>
      <c r="Q4237">
        <v>-49.024147961446502</v>
      </c>
      <c r="R4237" s="1" t="s">
        <v>25919</v>
      </c>
      <c r="S4237" s="1" t="s">
        <v>25920</v>
      </c>
      <c r="T4237" s="1" t="s">
        <v>25921</v>
      </c>
    </row>
    <row r="4238" spans="1:20" x14ac:dyDescent="0.25">
      <c r="A4238">
        <v>4236</v>
      </c>
      <c r="B4238">
        <v>-0.17799999999999999</v>
      </c>
      <c r="C4238">
        <v>-0.40756189537211102</v>
      </c>
      <c r="D4238">
        <v>6.7581972410718893E-2</v>
      </c>
      <c r="E4238" s="1" t="s">
        <v>25922</v>
      </c>
      <c r="F4238">
        <v>-23.351576495174399</v>
      </c>
      <c r="G4238" s="1" t="s">
        <v>25923</v>
      </c>
      <c r="H4238" s="1" t="s">
        <v>25924</v>
      </c>
      <c r="I4238">
        <v>25.329000000000001</v>
      </c>
      <c r="J4238">
        <v>-9.234</v>
      </c>
      <c r="K4238">
        <v>2.0209999999999999</v>
      </c>
      <c r="L4238">
        <v>6.5149999999999997</v>
      </c>
      <c r="M4238">
        <v>-2.9220000000000002</v>
      </c>
      <c r="N4238">
        <v>165.20699999999999</v>
      </c>
      <c r="O4238">
        <v>-2.1772215123057301</v>
      </c>
      <c r="P4238" s="1" t="s">
        <v>25925</v>
      </c>
      <c r="Q4238">
        <v>-49.064991033740696</v>
      </c>
      <c r="R4238">
        <v>8.7695548100947995</v>
      </c>
      <c r="S4238">
        <v>-0.62139829402771896</v>
      </c>
      <c r="T4238">
        <v>53.2252396865496</v>
      </c>
    </row>
    <row r="4239" spans="1:20" x14ac:dyDescent="0.25">
      <c r="A4239">
        <v>4237</v>
      </c>
      <c r="B4239">
        <v>0.224</v>
      </c>
      <c r="C4239">
        <v>-0.38403758906183499</v>
      </c>
      <c r="D4239">
        <v>8.7338369647027504E-4</v>
      </c>
      <c r="E4239" s="1" t="s">
        <v>25926</v>
      </c>
      <c r="F4239">
        <v>-22.003733027622602</v>
      </c>
      <c r="G4239">
        <v>5.0041199703281698E-2</v>
      </c>
      <c r="H4239" s="1" t="s">
        <v>25927</v>
      </c>
      <c r="I4239">
        <v>25.114999999999998</v>
      </c>
      <c r="J4239">
        <v>-10.042</v>
      </c>
      <c r="K4239">
        <v>2.0209999999999999</v>
      </c>
      <c r="L4239">
        <v>3.4550000000000001</v>
      </c>
      <c r="M4239">
        <v>-1.681</v>
      </c>
      <c r="N4239">
        <v>164.86099999999999</v>
      </c>
      <c r="O4239">
        <v>-3.0017845515939698</v>
      </c>
      <c r="P4239" s="1" t="s">
        <v>25928</v>
      </c>
      <c r="Q4239">
        <v>-49.096037941622299</v>
      </c>
      <c r="R4239" s="1" t="s">
        <v>25929</v>
      </c>
      <c r="S4239">
        <v>-3.5475696133347498</v>
      </c>
      <c r="T4239" s="1" t="s">
        <v>25930</v>
      </c>
    </row>
    <row r="4240" spans="1:20" x14ac:dyDescent="0.25">
      <c r="A4240">
        <v>4238</v>
      </c>
      <c r="B4240">
        <v>0.58699999999999997</v>
      </c>
      <c r="C4240">
        <v>-0.36309232736192298</v>
      </c>
      <c r="D4240">
        <v>-5.7576060161967202E-2</v>
      </c>
      <c r="E4240" s="1" t="s">
        <v>25931</v>
      </c>
      <c r="F4240">
        <v>-20.803657931420599</v>
      </c>
      <c r="G4240">
        <v>-3.2988652482720302</v>
      </c>
      <c r="H4240" s="1" t="s">
        <v>25932</v>
      </c>
      <c r="I4240">
        <v>24.933</v>
      </c>
      <c r="J4240">
        <v>-10.667999999999999</v>
      </c>
      <c r="K4240">
        <v>2.0430000000000001</v>
      </c>
      <c r="L4240">
        <v>0.75800000000000001</v>
      </c>
      <c r="M4240">
        <v>-0.53300000000000003</v>
      </c>
      <c r="N4240">
        <v>164.399</v>
      </c>
      <c r="O4240">
        <v>-3.6386584876708401</v>
      </c>
      <c r="P4240" s="1" t="s">
        <v>25933</v>
      </c>
      <c r="Q4240">
        <v>-49.098993244195398</v>
      </c>
      <c r="R4240" s="1" t="s">
        <v>25934</v>
      </c>
      <c r="S4240">
        <v>-6.0930750565821503</v>
      </c>
      <c r="T4240" s="1" t="s">
        <v>25935</v>
      </c>
    </row>
    <row r="4241" spans="1:20" x14ac:dyDescent="0.25">
      <c r="A4241">
        <v>4239</v>
      </c>
      <c r="B4241">
        <v>0.85</v>
      </c>
      <c r="C4241">
        <v>-0.34413689222257898</v>
      </c>
      <c r="D4241">
        <v>-0.10727275807146899</v>
      </c>
      <c r="E4241" s="1" t="s">
        <v>25936</v>
      </c>
      <c r="F4241">
        <v>-19.717591499102198</v>
      </c>
      <c r="G4241">
        <v>-6.1462762942231297</v>
      </c>
      <c r="H4241" s="1" t="s">
        <v>25937</v>
      </c>
      <c r="I4241">
        <v>24.757999999999999</v>
      </c>
      <c r="J4241">
        <v>-11.08</v>
      </c>
      <c r="K4241">
        <v>2.0539999999999998</v>
      </c>
      <c r="L4241">
        <v>-1.577</v>
      </c>
      <c r="M4241">
        <v>0.49399999999999999</v>
      </c>
      <c r="N4241">
        <v>163.78399999999999</v>
      </c>
      <c r="O4241">
        <v>-4.0624231804062996</v>
      </c>
      <c r="P4241" s="1" t="s">
        <v>25938</v>
      </c>
      <c r="Q4241">
        <v>-49.112523518885801</v>
      </c>
      <c r="R4241" s="1" t="s">
        <v>25939</v>
      </c>
      <c r="S4241">
        <v>-8.2506579705977199</v>
      </c>
      <c r="T4241" s="1" t="s">
        <v>25940</v>
      </c>
    </row>
    <row r="4242" spans="1:20" x14ac:dyDescent="0.25">
      <c r="A4242">
        <v>4240</v>
      </c>
      <c r="B4242">
        <v>0.97799999999999998</v>
      </c>
      <c r="C4242">
        <v>-0.32725169456312397</v>
      </c>
      <c r="D4242">
        <v>-0.14864566197266699</v>
      </c>
      <c r="E4242" s="1" t="s">
        <v>25941</v>
      </c>
      <c r="F4242">
        <v>-18.750140936971299</v>
      </c>
      <c r="G4242">
        <v>-8.5167690739621094</v>
      </c>
      <c r="H4242" s="1" t="s">
        <v>25942</v>
      </c>
      <c r="I4242">
        <v>24.553999999999998</v>
      </c>
      <c r="J4242">
        <v>-11.244999999999999</v>
      </c>
      <c r="K4242">
        <v>2.093</v>
      </c>
      <c r="L4242">
        <v>-3.6150000000000002</v>
      </c>
      <c r="M4242">
        <v>1.335</v>
      </c>
      <c r="N4242">
        <v>163.09800000000001</v>
      </c>
      <c r="O4242">
        <v>-4.2373544429044401</v>
      </c>
      <c r="P4242" s="1" t="s">
        <v>25943</v>
      </c>
      <c r="Q4242">
        <v>-49.100452273865699</v>
      </c>
      <c r="R4242" s="1" t="s">
        <v>25944</v>
      </c>
      <c r="S4242">
        <v>-10.1004599292566</v>
      </c>
      <c r="T4242" s="1" t="s">
        <v>25945</v>
      </c>
    </row>
    <row r="4243" spans="1:20" x14ac:dyDescent="0.25">
      <c r="A4243">
        <v>4241</v>
      </c>
      <c r="B4243">
        <v>0.97</v>
      </c>
      <c r="C4243">
        <v>-0.31329411079830699</v>
      </c>
      <c r="D4243">
        <v>-0.18205397635385301</v>
      </c>
      <c r="E4243" s="1" t="s">
        <v>25946</v>
      </c>
      <c r="F4243">
        <v>-17.950430295046999</v>
      </c>
      <c r="G4243">
        <v>-10.4309244886502</v>
      </c>
      <c r="H4243" s="1" t="s">
        <v>25947</v>
      </c>
      <c r="I4243">
        <v>24.312999999999999</v>
      </c>
      <c r="J4243">
        <v>-11.201000000000001</v>
      </c>
      <c r="K4243">
        <v>2.1640000000000001</v>
      </c>
      <c r="L4243">
        <v>-5.3339999999999996</v>
      </c>
      <c r="M4243">
        <v>1.923</v>
      </c>
      <c r="N4243">
        <v>162.334</v>
      </c>
      <c r="O4243">
        <v>-4.2014579553624598</v>
      </c>
      <c r="P4243" s="1" t="s">
        <v>25948</v>
      </c>
      <c r="Q4243">
        <v>-49.059692130635803</v>
      </c>
      <c r="R4243" s="1" t="s">
        <v>25949</v>
      </c>
      <c r="S4243">
        <v>-11.619450136108799</v>
      </c>
      <c r="T4243" s="1" t="s">
        <v>25950</v>
      </c>
    </row>
    <row r="4244" spans="1:20" x14ac:dyDescent="0.25">
      <c r="A4244">
        <v>4242</v>
      </c>
      <c r="B4244">
        <v>0.85299999999999998</v>
      </c>
      <c r="C4244">
        <v>-0.30317852078879898</v>
      </c>
      <c r="D4244">
        <v>-0.208156878671755</v>
      </c>
      <c r="E4244" s="1" t="s">
        <v>25951</v>
      </c>
      <c r="F4244">
        <v>-17.3708496802175</v>
      </c>
      <c r="G4244">
        <v>-11.9265106245083</v>
      </c>
      <c r="H4244" s="1" t="s">
        <v>25952</v>
      </c>
      <c r="I4244">
        <v>24.055</v>
      </c>
      <c r="J4244">
        <v>-11.003</v>
      </c>
      <c r="K4244">
        <v>2.2850000000000001</v>
      </c>
      <c r="L4244">
        <v>-6.7619999999999996</v>
      </c>
      <c r="M4244">
        <v>2.2360000000000002</v>
      </c>
      <c r="N4244">
        <v>161.62</v>
      </c>
      <c r="O4244">
        <v>-4.0057367269134998</v>
      </c>
      <c r="P4244" s="1" t="s">
        <v>25953</v>
      </c>
      <c r="Q4244">
        <v>-48.9683705459965</v>
      </c>
      <c r="R4244" s="1" t="s">
        <v>25954</v>
      </c>
      <c r="S4244">
        <v>-12.862379465213101</v>
      </c>
      <c r="T4244" s="1" t="s">
        <v>25955</v>
      </c>
    </row>
    <row r="4245" spans="1:20" x14ac:dyDescent="0.25">
      <c r="A4245">
        <v>4243</v>
      </c>
      <c r="B4245">
        <v>0.66800000000000004</v>
      </c>
      <c r="C4245">
        <v>-0.29723480620654702</v>
      </c>
      <c r="D4245">
        <v>-0.22738667089984099</v>
      </c>
      <c r="E4245" s="1" t="s">
        <v>25956</v>
      </c>
      <c r="F4245">
        <v>-17.030299920024099</v>
      </c>
      <c r="G4245">
        <v>-13.0282965600911</v>
      </c>
      <c r="H4245" s="1" t="s">
        <v>25957</v>
      </c>
      <c r="I4245">
        <v>23.802</v>
      </c>
      <c r="J4245">
        <v>-10.712</v>
      </c>
      <c r="K4245">
        <v>2.4009999999999998</v>
      </c>
      <c r="L4245">
        <v>-7.9050000000000002</v>
      </c>
      <c r="M4245">
        <v>2.2909999999999999</v>
      </c>
      <c r="N4245">
        <v>160.988</v>
      </c>
      <c r="O4245">
        <v>-3.7172054064662001</v>
      </c>
      <c r="P4245" s="1" t="s">
        <v>25958</v>
      </c>
      <c r="Q4245">
        <v>-48.881615030856899</v>
      </c>
      <c r="R4245" s="1" t="s">
        <v>25959</v>
      </c>
      <c r="S4245">
        <v>-13.842734253683799</v>
      </c>
      <c r="T4245" s="1" t="s">
        <v>25960</v>
      </c>
    </row>
    <row r="4246" spans="1:20" x14ac:dyDescent="0.25">
      <c r="A4246">
        <v>4244</v>
      </c>
      <c r="B4246">
        <v>0.45800000000000002</v>
      </c>
      <c r="C4246">
        <v>-0.29586549656308297</v>
      </c>
      <c r="D4246">
        <v>-0.241535634266699</v>
      </c>
      <c r="E4246" s="1" t="s">
        <v>25961</v>
      </c>
      <c r="F4246">
        <v>-16.951844256607</v>
      </c>
      <c r="G4246">
        <v>-13.8389724454972</v>
      </c>
      <c r="H4246" s="1" t="s">
        <v>25962</v>
      </c>
      <c r="I4246">
        <v>23.582000000000001</v>
      </c>
      <c r="J4246">
        <v>-10.404</v>
      </c>
      <c r="K4246">
        <v>2.5049999999999999</v>
      </c>
      <c r="L4246">
        <v>-8.8059999999999992</v>
      </c>
      <c r="M4246">
        <v>2.109</v>
      </c>
      <c r="N4246">
        <v>160.44999999999999</v>
      </c>
      <c r="O4246">
        <v>-3.4108156576856499</v>
      </c>
      <c r="P4246" s="1" t="s">
        <v>25963</v>
      </c>
      <c r="Q4246">
        <v>-48.802857434061501</v>
      </c>
      <c r="R4246" s="1" t="s">
        <v>25964</v>
      </c>
      <c r="S4246">
        <v>-14.605850922393801</v>
      </c>
      <c r="T4246" s="1" t="s">
        <v>25965</v>
      </c>
    </row>
    <row r="4247" spans="1:20" x14ac:dyDescent="0.25">
      <c r="A4247">
        <v>4245</v>
      </c>
      <c r="B4247">
        <v>0.25900000000000001</v>
      </c>
      <c r="C4247">
        <v>-0.29890160596152299</v>
      </c>
      <c r="D4247">
        <v>-0.25198753703114002</v>
      </c>
      <c r="E4247" s="1" t="s">
        <v>25966</v>
      </c>
      <c r="F4247">
        <v>-17.1258005112776</v>
      </c>
      <c r="G4247">
        <v>-14.4378223617808</v>
      </c>
      <c r="H4247" s="1" t="s">
        <v>25967</v>
      </c>
      <c r="I4247">
        <v>23.417000000000002</v>
      </c>
      <c r="J4247">
        <v>-10.135</v>
      </c>
      <c r="K4247">
        <v>2.5870000000000002</v>
      </c>
      <c r="L4247">
        <v>-9.4870000000000001</v>
      </c>
      <c r="M4247">
        <v>1.73</v>
      </c>
      <c r="N4247">
        <v>159.97200000000001</v>
      </c>
      <c r="O4247">
        <v>-3.1424135111912501</v>
      </c>
      <c r="P4247" s="1" t="s">
        <v>25968</v>
      </c>
      <c r="Q4247">
        <v>-48.739562637355803</v>
      </c>
      <c r="R4247" s="1" t="s">
        <v>25969</v>
      </c>
      <c r="S4247">
        <v>-15.1664351618843</v>
      </c>
      <c r="T4247" s="1" t="s">
        <v>25970</v>
      </c>
    </row>
    <row r="4248" spans="1:20" x14ac:dyDescent="0.25">
      <c r="A4248">
        <v>4246</v>
      </c>
      <c r="B4248">
        <v>0.1</v>
      </c>
      <c r="C4248">
        <v>-0.30643851865502503</v>
      </c>
      <c r="D4248">
        <v>-0.25965051986287302</v>
      </c>
      <c r="E4248" s="1" t="s">
        <v>25971</v>
      </c>
      <c r="F4248">
        <v>-17.5576337991739</v>
      </c>
      <c r="G4248">
        <v>-14.8768789365204</v>
      </c>
      <c r="H4248" s="1" t="s">
        <v>25972</v>
      </c>
      <c r="I4248">
        <v>23.324000000000002</v>
      </c>
      <c r="J4248">
        <v>-9.9480000000000004</v>
      </c>
      <c r="K4248">
        <v>2.653</v>
      </c>
      <c r="L4248">
        <v>-9.9870000000000001</v>
      </c>
      <c r="M4248">
        <v>1.181</v>
      </c>
      <c r="N4248">
        <v>159.642</v>
      </c>
      <c r="O4248">
        <v>-2.95302937900051</v>
      </c>
      <c r="P4248" s="1" t="s">
        <v>25973</v>
      </c>
      <c r="Q4248">
        <v>-48.683008023686</v>
      </c>
      <c r="R4248" s="1" t="s">
        <v>25974</v>
      </c>
      <c r="S4248">
        <v>-15.5821426657948</v>
      </c>
      <c r="T4248" s="1" t="s">
        <v>25975</v>
      </c>
    </row>
    <row r="4249" spans="1:20" x14ac:dyDescent="0.25">
      <c r="A4249">
        <v>4247</v>
      </c>
      <c r="B4249">
        <v>2E-3</v>
      </c>
      <c r="C4249">
        <v>-0.31806478698097601</v>
      </c>
      <c r="D4249">
        <v>-0.26493546724931699</v>
      </c>
      <c r="E4249" s="1" t="s">
        <v>25976</v>
      </c>
      <c r="F4249">
        <v>-18.223769905737502</v>
      </c>
      <c r="G4249">
        <v>-15.1796841167123</v>
      </c>
      <c r="H4249" s="1" t="s">
        <v>25977</v>
      </c>
      <c r="I4249">
        <v>23.312999999999999</v>
      </c>
      <c r="J4249">
        <v>-9.8490000000000002</v>
      </c>
      <c r="K4249">
        <v>2.653</v>
      </c>
      <c r="L4249">
        <v>-10.337999999999999</v>
      </c>
      <c r="M4249">
        <v>0.5</v>
      </c>
      <c r="N4249">
        <v>159.434</v>
      </c>
      <c r="O4249">
        <v>-2.85481155619336</v>
      </c>
      <c r="P4249" s="1" t="s">
        <v>25978</v>
      </c>
      <c r="Q4249">
        <v>-48.684559197896498</v>
      </c>
      <c r="R4249" s="1" t="s">
        <v>25979</v>
      </c>
      <c r="S4249">
        <v>-15.8789343458548</v>
      </c>
      <c r="T4249" s="1" t="s">
        <v>25980</v>
      </c>
    </row>
    <row r="4250" spans="1:20" x14ac:dyDescent="0.25">
      <c r="A4250">
        <v>4248</v>
      </c>
      <c r="B4250">
        <v>-1.7999999999999999E-2</v>
      </c>
      <c r="C4250">
        <v>-0.33356297057664203</v>
      </c>
      <c r="D4250">
        <v>-0.26879817789485499</v>
      </c>
      <c r="E4250" s="1" t="s">
        <v>25981</v>
      </c>
      <c r="F4250">
        <v>-19.111750415888</v>
      </c>
      <c r="G4250">
        <v>-15.4010011341819</v>
      </c>
      <c r="H4250" s="1" t="s">
        <v>25982</v>
      </c>
      <c r="I4250">
        <v>23.384</v>
      </c>
      <c r="J4250">
        <v>-9.827</v>
      </c>
      <c r="K4250">
        <v>2.609</v>
      </c>
      <c r="L4250">
        <v>-10.574</v>
      </c>
      <c r="M4250">
        <v>-0.308</v>
      </c>
      <c r="N4250">
        <v>159.274</v>
      </c>
      <c r="O4250">
        <v>-2.83376212535945</v>
      </c>
      <c r="P4250" s="1" t="s">
        <v>25983</v>
      </c>
      <c r="Q4250">
        <v>-48.720991782400702</v>
      </c>
      <c r="R4250" s="1" t="s">
        <v>25984</v>
      </c>
      <c r="S4250">
        <v>-16.073988208932999</v>
      </c>
      <c r="T4250" s="1" t="s">
        <v>25985</v>
      </c>
    </row>
    <row r="4251" spans="1:20" x14ac:dyDescent="0.25">
      <c r="A4251">
        <v>4249</v>
      </c>
      <c r="B4251">
        <v>5.8999999999999997E-2</v>
      </c>
      <c r="C4251">
        <v>-0.35198685499912402</v>
      </c>
      <c r="D4251">
        <v>-0.271854326837428</v>
      </c>
      <c r="E4251" s="1" t="s">
        <v>25986</v>
      </c>
      <c r="F4251">
        <v>-20.1673612355331</v>
      </c>
      <c r="G4251">
        <v>-15.576105570154599</v>
      </c>
      <c r="H4251" s="1" t="s">
        <v>25987</v>
      </c>
      <c r="I4251">
        <v>23.538</v>
      </c>
      <c r="J4251">
        <v>-9.8710000000000004</v>
      </c>
      <c r="K4251">
        <v>2.5489999999999999</v>
      </c>
      <c r="L4251">
        <v>-10.723000000000001</v>
      </c>
      <c r="M4251">
        <v>-1.1919999999999999</v>
      </c>
      <c r="N4251">
        <v>159.137</v>
      </c>
      <c r="O4251">
        <v>-2.8749496065088702</v>
      </c>
      <c r="P4251" s="1" t="s">
        <v>25988</v>
      </c>
      <c r="Q4251">
        <v>-48.762600544564201</v>
      </c>
      <c r="R4251" s="1" t="s">
        <v>25989</v>
      </c>
      <c r="S4251">
        <v>-16.1892035958852</v>
      </c>
      <c r="T4251" s="1" t="s">
        <v>25990</v>
      </c>
    </row>
    <row r="4252" spans="1:20" x14ac:dyDescent="0.25">
      <c r="A4252">
        <v>4250</v>
      </c>
      <c r="B4252">
        <v>0.183</v>
      </c>
      <c r="C4252">
        <v>-0.37321920071140302</v>
      </c>
      <c r="D4252">
        <v>-0.27333588394453701</v>
      </c>
      <c r="E4252" s="1" t="s">
        <v>25991</v>
      </c>
      <c r="F4252">
        <v>-21.383885034009399</v>
      </c>
      <c r="G4252">
        <v>-15.660992539499601</v>
      </c>
      <c r="H4252" s="1" t="s">
        <v>25992</v>
      </c>
      <c r="I4252">
        <v>23.795999999999999</v>
      </c>
      <c r="J4252">
        <v>-9.9480000000000004</v>
      </c>
      <c r="K4252">
        <v>2.488</v>
      </c>
      <c r="L4252">
        <v>-10.794</v>
      </c>
      <c r="M4252">
        <v>-2.1259999999999999</v>
      </c>
      <c r="N4252">
        <v>159.09299999999999</v>
      </c>
      <c r="O4252">
        <v>-2.9416836837257199</v>
      </c>
      <c r="P4252" s="1" t="s">
        <v>25993</v>
      </c>
      <c r="Q4252">
        <v>-48.790501953064698</v>
      </c>
      <c r="R4252" s="1" t="s">
        <v>25994</v>
      </c>
      <c r="S4252">
        <v>-16.2487578260716</v>
      </c>
      <c r="T4252" s="1" t="s">
        <v>25995</v>
      </c>
    </row>
    <row r="4253" spans="1:20" x14ac:dyDescent="0.25">
      <c r="A4253">
        <v>4251</v>
      </c>
      <c r="B4253">
        <v>0.32300000000000001</v>
      </c>
      <c r="C4253">
        <v>-0.39524412711089901</v>
      </c>
      <c r="D4253">
        <v>-0.27224846917311601</v>
      </c>
      <c r="E4253" s="1" t="s">
        <v>25996</v>
      </c>
      <c r="F4253">
        <v>-22.645820360786701</v>
      </c>
      <c r="G4253">
        <v>-15.598688262516999</v>
      </c>
      <c r="H4253" s="1" t="s">
        <v>25997</v>
      </c>
      <c r="I4253">
        <v>24.126000000000001</v>
      </c>
      <c r="J4253">
        <v>-10.025</v>
      </c>
      <c r="K4253">
        <v>2.379</v>
      </c>
      <c r="L4253">
        <v>-10.772</v>
      </c>
      <c r="M4253">
        <v>-3.032</v>
      </c>
      <c r="N4253">
        <v>159.126</v>
      </c>
      <c r="O4253">
        <v>-3.0095389193300801</v>
      </c>
      <c r="P4253" s="1" t="s">
        <v>25998</v>
      </c>
      <c r="Q4253">
        <v>-48.858806282700698</v>
      </c>
      <c r="R4253" s="1" t="s">
        <v>25999</v>
      </c>
      <c r="S4253">
        <v>-16.2345537711589</v>
      </c>
      <c r="T4253" s="1" t="s">
        <v>26000</v>
      </c>
    </row>
    <row r="4254" spans="1:20" x14ac:dyDescent="0.25">
      <c r="A4254">
        <v>4252</v>
      </c>
      <c r="B4254">
        <v>0.45</v>
      </c>
      <c r="C4254">
        <v>-0.41714324370185402</v>
      </c>
      <c r="D4254">
        <v>-0.269121850421773</v>
      </c>
      <c r="E4254" s="1" t="s">
        <v>26001</v>
      </c>
      <c r="F4254">
        <v>-23.9005473165134</v>
      </c>
      <c r="G4254">
        <v>-15.4195462039186</v>
      </c>
      <c r="H4254" s="1" t="s">
        <v>26002</v>
      </c>
      <c r="I4254">
        <v>24.504999999999999</v>
      </c>
      <c r="J4254">
        <v>-10.074</v>
      </c>
      <c r="K4254">
        <v>2.258</v>
      </c>
      <c r="L4254">
        <v>-10.667999999999999</v>
      </c>
      <c r="M4254">
        <v>-3.895</v>
      </c>
      <c r="N4254">
        <v>159.148</v>
      </c>
      <c r="O4254">
        <v>-3.0471010950881201</v>
      </c>
      <c r="P4254" s="1" t="s">
        <v>26003</v>
      </c>
      <c r="Q4254">
        <v>-48.9326747879526</v>
      </c>
      <c r="R4254" s="1" t="s">
        <v>26004</v>
      </c>
      <c r="S4254">
        <v>-16.138003551474899</v>
      </c>
      <c r="T4254" s="1" t="s">
        <v>26005</v>
      </c>
    </row>
    <row r="4255" spans="1:20" x14ac:dyDescent="0.25">
      <c r="A4255">
        <v>4253</v>
      </c>
      <c r="B4255">
        <v>0.54800000000000004</v>
      </c>
      <c r="C4255">
        <v>-0.43735805617775803</v>
      </c>
      <c r="D4255">
        <v>-0.263436903408867</v>
      </c>
      <c r="E4255" s="1" t="s">
        <v>26006</v>
      </c>
      <c r="F4255">
        <v>-25.058770755031102</v>
      </c>
      <c r="G4255">
        <v>-15.0938227333236</v>
      </c>
      <c r="H4255" s="1" t="s">
        <v>26007</v>
      </c>
      <c r="I4255">
        <v>24.911000000000001</v>
      </c>
      <c r="J4255">
        <v>-10.08</v>
      </c>
      <c r="K4255">
        <v>2.1589999999999998</v>
      </c>
      <c r="L4255">
        <v>-10.443</v>
      </c>
      <c r="M4255">
        <v>-4.6580000000000004</v>
      </c>
      <c r="N4255">
        <v>159.15299999999999</v>
      </c>
      <c r="O4255">
        <v>-3.0361445623656098</v>
      </c>
      <c r="P4255" s="1" t="s">
        <v>26008</v>
      </c>
      <c r="Q4255">
        <v>-48.9791434530527</v>
      </c>
      <c r="R4255" s="1" t="s">
        <v>26009</v>
      </c>
      <c r="S4255">
        <v>-15.919767238557901</v>
      </c>
      <c r="T4255" s="1" t="s">
        <v>26010</v>
      </c>
    </row>
    <row r="4256" spans="1:20" x14ac:dyDescent="0.25">
      <c r="A4256">
        <v>4254</v>
      </c>
      <c r="B4256">
        <v>0.61299999999999999</v>
      </c>
      <c r="C4256">
        <v>-0.45520508831377399</v>
      </c>
      <c r="D4256">
        <v>-0.25393392920695201</v>
      </c>
      <c r="E4256" s="1" t="s">
        <v>26011</v>
      </c>
      <c r="F4256">
        <v>-26.081330373259199</v>
      </c>
      <c r="G4256">
        <v>-14.5493424187322</v>
      </c>
      <c r="H4256" s="1" t="s">
        <v>26012</v>
      </c>
      <c r="I4256">
        <v>25.344999999999999</v>
      </c>
      <c r="J4256">
        <v>-10.025</v>
      </c>
      <c r="K4256">
        <v>2.1040000000000001</v>
      </c>
      <c r="L4256">
        <v>-10.058</v>
      </c>
      <c r="M4256">
        <v>-5.2839999999999998</v>
      </c>
      <c r="N4256">
        <v>159.22499999999999</v>
      </c>
      <c r="O4256">
        <v>-2.9553391163691001</v>
      </c>
      <c r="P4256" s="1" t="s">
        <v>26013</v>
      </c>
      <c r="Q4256">
        <v>-48.974537619444803</v>
      </c>
      <c r="R4256" s="1" t="s">
        <v>26014</v>
      </c>
      <c r="S4256">
        <v>-15.560204813907999</v>
      </c>
      <c r="T4256" s="1" t="s">
        <v>26015</v>
      </c>
    </row>
    <row r="4257" spans="1:20" x14ac:dyDescent="0.25">
      <c r="A4257">
        <v>4255</v>
      </c>
      <c r="B4257">
        <v>0.64600000000000002</v>
      </c>
      <c r="C4257">
        <v>-0.47035213302001699</v>
      </c>
      <c r="D4257">
        <v>-0.23932607679270099</v>
      </c>
      <c r="E4257" s="1" t="s">
        <v>26016</v>
      </c>
      <c r="F4257">
        <v>-26.9491921070228</v>
      </c>
      <c r="G4257">
        <v>-13.712374127645599</v>
      </c>
      <c r="H4257" s="1" t="s">
        <v>26017</v>
      </c>
      <c r="I4257">
        <v>25.812000000000001</v>
      </c>
      <c r="J4257">
        <v>-9.8930000000000007</v>
      </c>
      <c r="K4257">
        <v>2.0489999999999999</v>
      </c>
      <c r="L4257">
        <v>-9.4760000000000009</v>
      </c>
      <c r="M4257">
        <v>-5.7510000000000003</v>
      </c>
      <c r="N4257">
        <v>159.37299999999999</v>
      </c>
      <c r="O4257">
        <v>-2.79424672043071</v>
      </c>
      <c r="P4257" s="1" t="s">
        <v>26018</v>
      </c>
      <c r="Q4257">
        <v>-48.964611888961599</v>
      </c>
      <c r="R4257" s="1" t="s">
        <v>26019</v>
      </c>
      <c r="S4257">
        <v>-15.0250961754009</v>
      </c>
      <c r="T4257" s="1" t="s">
        <v>26020</v>
      </c>
    </row>
    <row r="4258" spans="1:20" x14ac:dyDescent="0.25">
      <c r="A4258">
        <v>4256</v>
      </c>
      <c r="B4258">
        <v>0.65100000000000002</v>
      </c>
      <c r="C4258">
        <v>-0.48252265684775397</v>
      </c>
      <c r="D4258">
        <v>-0.21988193186822</v>
      </c>
      <c r="E4258" s="1" t="s">
        <v>26021</v>
      </c>
      <c r="F4258">
        <v>-27.646511756815599</v>
      </c>
      <c r="G4258">
        <v>-12.5983066872321</v>
      </c>
      <c r="H4258" s="1" t="s">
        <v>26022</v>
      </c>
      <c r="I4258">
        <v>26.306999999999999</v>
      </c>
      <c r="J4258">
        <v>-9.673</v>
      </c>
      <c r="K4258">
        <v>2</v>
      </c>
      <c r="L4258">
        <v>-8.6679999999999993</v>
      </c>
      <c r="M4258">
        <v>-6.0590000000000002</v>
      </c>
      <c r="N4258">
        <v>159.46100000000001</v>
      </c>
      <c r="O4258">
        <v>-2.5412375496531499</v>
      </c>
      <c r="P4258" s="1" t="s">
        <v>26023</v>
      </c>
      <c r="Q4258">
        <v>-48.943568900780299</v>
      </c>
      <c r="R4258" s="1" t="s">
        <v>26024</v>
      </c>
      <c r="S4258">
        <v>-14.2562991728964</v>
      </c>
      <c r="T4258" s="1" t="s">
        <v>26025</v>
      </c>
    </row>
    <row r="4259" spans="1:20" x14ac:dyDescent="0.25">
      <c r="A4259">
        <v>4257</v>
      </c>
      <c r="B4259">
        <v>0.63200000000000001</v>
      </c>
      <c r="C4259">
        <v>-0.491376460190798</v>
      </c>
      <c r="D4259">
        <v>-0.19517468558832601</v>
      </c>
      <c r="E4259" s="1" t="s">
        <v>26026</v>
      </c>
      <c r="F4259">
        <v>-28.153797321010799</v>
      </c>
      <c r="G4259">
        <v>-11.1826857520039</v>
      </c>
      <c r="H4259" s="1" t="s">
        <v>26027</v>
      </c>
      <c r="I4259">
        <v>26.823</v>
      </c>
      <c r="J4259">
        <v>-9.3439999999999994</v>
      </c>
      <c r="K4259">
        <v>2</v>
      </c>
      <c r="L4259">
        <v>-7.6139999999999999</v>
      </c>
      <c r="M4259">
        <v>-6.1959999999999997</v>
      </c>
      <c r="N4259">
        <v>159.51599999999999</v>
      </c>
      <c r="O4259">
        <v>-2.16958636078544</v>
      </c>
      <c r="P4259">
        <v>33.8321421760334</v>
      </c>
      <c r="Q4259">
        <v>-48.8664490012684</v>
      </c>
      <c r="R4259" s="1" t="s">
        <v>26028</v>
      </c>
      <c r="S4259">
        <v>-13.240122194724499</v>
      </c>
      <c r="T4259" s="1" t="s">
        <v>26029</v>
      </c>
    </row>
    <row r="4260" spans="1:20" x14ac:dyDescent="0.25">
      <c r="A4260">
        <v>4258</v>
      </c>
      <c r="B4260">
        <v>0.59199999999999997</v>
      </c>
      <c r="C4260">
        <v>-0.49682925964917501</v>
      </c>
      <c r="D4260">
        <v>-0.16462522541135799</v>
      </c>
      <c r="E4260" s="1" t="s">
        <v>26030</v>
      </c>
      <c r="F4260">
        <v>-28.466219716506998</v>
      </c>
      <c r="G4260">
        <v>-9.4323306174606607</v>
      </c>
      <c r="H4260" s="1" t="s">
        <v>26031</v>
      </c>
      <c r="I4260">
        <v>27.356000000000002</v>
      </c>
      <c r="J4260">
        <v>-8.8930000000000007</v>
      </c>
      <c r="K4260">
        <v>2.0649999999999999</v>
      </c>
      <c r="L4260">
        <v>-6.306</v>
      </c>
      <c r="M4260">
        <v>-6.1520000000000001</v>
      </c>
      <c r="N4260">
        <v>159.60400000000001</v>
      </c>
      <c r="O4260">
        <v>-1.6640976807502299</v>
      </c>
      <c r="P4260" s="1" t="s">
        <v>26032</v>
      </c>
      <c r="Q4260">
        <v>-48.716435747589401</v>
      </c>
      <c r="R4260" s="1" t="s">
        <v>26033</v>
      </c>
      <c r="S4260">
        <v>-11.9829760113247</v>
      </c>
      <c r="T4260" s="1" t="s">
        <v>26034</v>
      </c>
    </row>
    <row r="4261" spans="1:20" x14ac:dyDescent="0.25">
      <c r="A4261">
        <v>4259</v>
      </c>
      <c r="B4261">
        <v>0.53200000000000003</v>
      </c>
      <c r="C4261">
        <v>-0.49947089885844798</v>
      </c>
      <c r="D4261">
        <v>-0.12781674285564901</v>
      </c>
      <c r="E4261" s="1" t="s">
        <v>26035</v>
      </c>
      <c r="F4261">
        <v>-28.617574494194699</v>
      </c>
      <c r="G4261">
        <v>-7.3233599167376298</v>
      </c>
      <c r="H4261" s="1" t="s">
        <v>26036</v>
      </c>
      <c r="I4261">
        <v>27.9</v>
      </c>
      <c r="J4261">
        <v>-8.3219999999999992</v>
      </c>
      <c r="K4261">
        <v>2.153</v>
      </c>
      <c r="L4261">
        <v>-4.7569999999999997</v>
      </c>
      <c r="M4261">
        <v>-5.9489999999999998</v>
      </c>
      <c r="N4261">
        <v>159.78</v>
      </c>
      <c r="O4261">
        <v>-1.03306339152678</v>
      </c>
      <c r="P4261" s="1" t="s">
        <v>26037</v>
      </c>
      <c r="Q4261">
        <v>-48.538931967892402</v>
      </c>
      <c r="R4261" s="1" t="s">
        <v>26038</v>
      </c>
      <c r="S4261">
        <v>-10.509206503622799</v>
      </c>
      <c r="T4261" s="1" t="s">
        <v>26039</v>
      </c>
    </row>
    <row r="4262" spans="1:20" x14ac:dyDescent="0.25">
      <c r="A4262">
        <v>4260</v>
      </c>
      <c r="B4262">
        <v>0.45400000000000001</v>
      </c>
      <c r="C4262">
        <v>-0.50040587151810001</v>
      </c>
      <c r="D4262">
        <v>-8.6406071583871202E-2</v>
      </c>
      <c r="E4262" s="1" t="s">
        <v>26040</v>
      </c>
      <c r="F4262">
        <v>-28.671144481552801</v>
      </c>
      <c r="G4262">
        <v>-4.9507032260610897</v>
      </c>
      <c r="H4262" s="1" t="s">
        <v>26041</v>
      </c>
      <c r="I4262">
        <v>28.449000000000002</v>
      </c>
      <c r="J4262">
        <v>-7.63</v>
      </c>
      <c r="K4262">
        <v>2.2690000000000001</v>
      </c>
      <c r="L4262">
        <v>-2.9990000000000001</v>
      </c>
      <c r="M4262">
        <v>-5.6470000000000002</v>
      </c>
      <c r="N4262">
        <v>159.88399999999999</v>
      </c>
      <c r="O4262">
        <v>-0.27515941248799802</v>
      </c>
      <c r="P4262" s="1" t="s">
        <v>26042</v>
      </c>
      <c r="Q4262">
        <v>-48.329322841284899</v>
      </c>
      <c r="R4262" s="1" t="s">
        <v>26043</v>
      </c>
      <c r="S4262">
        <v>-8.8152333739901696</v>
      </c>
      <c r="T4262" s="1" t="s">
        <v>26044</v>
      </c>
    </row>
    <row r="4263" spans="1:20" x14ac:dyDescent="0.25">
      <c r="A4263">
        <v>4261</v>
      </c>
      <c r="B4263">
        <v>0.36</v>
      </c>
      <c r="C4263">
        <v>-0.50022407381112199</v>
      </c>
      <c r="D4263">
        <v>-4.11541402679678E-2</v>
      </c>
      <c r="E4263" s="1" t="s">
        <v>26045</v>
      </c>
      <c r="F4263">
        <v>-28.6607282402179</v>
      </c>
      <c r="G4263">
        <v>-2.3579585468439399</v>
      </c>
      <c r="H4263" s="1" t="s">
        <v>26046</v>
      </c>
      <c r="I4263">
        <v>29.004000000000001</v>
      </c>
      <c r="J4263">
        <v>-6.8440000000000003</v>
      </c>
      <c r="K4263">
        <v>2.4550000000000001</v>
      </c>
      <c r="L4263">
        <v>-1.0549999999999999</v>
      </c>
      <c r="M4263">
        <v>-5.2569999999999997</v>
      </c>
      <c r="N4263">
        <v>159.988</v>
      </c>
      <c r="O4263" s="1" t="s">
        <v>26047</v>
      </c>
      <c r="P4263" s="1" t="s">
        <v>26048</v>
      </c>
      <c r="Q4263">
        <v>-48.042265546057301</v>
      </c>
      <c r="R4263" s="1" t="s">
        <v>26049</v>
      </c>
      <c r="S4263">
        <v>-6.9390457154371603</v>
      </c>
      <c r="T4263" s="1" t="s">
        <v>26050</v>
      </c>
    </row>
    <row r="4264" spans="1:20" x14ac:dyDescent="0.25">
      <c r="A4264">
        <v>4262</v>
      </c>
      <c r="B4264">
        <v>0.25700000000000001</v>
      </c>
      <c r="C4264">
        <v>-0.50028976287198001</v>
      </c>
      <c r="D4264">
        <v>6.9268169896441398E-3</v>
      </c>
      <c r="E4264" s="1" t="s">
        <v>26051</v>
      </c>
      <c r="F4264">
        <v>-28.664491946165199</v>
      </c>
      <c r="G4264" s="1" t="s">
        <v>26052</v>
      </c>
      <c r="H4264" s="1" t="s">
        <v>26053</v>
      </c>
      <c r="I4264">
        <v>29.574999999999999</v>
      </c>
      <c r="J4264">
        <v>-5.9820000000000002</v>
      </c>
      <c r="K4264">
        <v>2.7189999999999999</v>
      </c>
      <c r="L4264">
        <v>1.016</v>
      </c>
      <c r="M4264">
        <v>-4.8280000000000003</v>
      </c>
      <c r="N4264">
        <v>160.142</v>
      </c>
      <c r="O4264" s="1" t="s">
        <v>26054</v>
      </c>
      <c r="P4264" s="1" t="s">
        <v>26055</v>
      </c>
      <c r="Q4264">
        <v>-47.667200188677903</v>
      </c>
      <c r="R4264" s="1" t="s">
        <v>26056</v>
      </c>
      <c r="S4264">
        <v>-4.9489166263340696</v>
      </c>
      <c r="T4264" s="1" t="s">
        <v>26057</v>
      </c>
    </row>
    <row r="4265" spans="1:20" x14ac:dyDescent="0.25">
      <c r="A4265">
        <v>4263</v>
      </c>
      <c r="B4265">
        <v>0.153</v>
      </c>
      <c r="C4265">
        <v>-0.50111130614406096</v>
      </c>
      <c r="D4265">
        <v>5.7945868651410201E-2</v>
      </c>
      <c r="E4265" s="1" t="s">
        <v>26058</v>
      </c>
      <c r="F4265">
        <v>-28.711562908342799</v>
      </c>
      <c r="G4265" s="1" t="s">
        <v>26059</v>
      </c>
      <c r="H4265" s="1" t="s">
        <v>26060</v>
      </c>
      <c r="I4265">
        <v>30.157</v>
      </c>
      <c r="J4265">
        <v>-5.0590000000000002</v>
      </c>
      <c r="K4265">
        <v>3.01</v>
      </c>
      <c r="L4265">
        <v>3.1859999999999999</v>
      </c>
      <c r="M4265">
        <v>-4.3780000000000001</v>
      </c>
      <c r="N4265">
        <v>160.40600000000001</v>
      </c>
      <c r="O4265" s="1" t="s">
        <v>26061</v>
      </c>
      <c r="P4265" s="1" t="s">
        <v>26062</v>
      </c>
      <c r="Q4265">
        <v>-47.259238097986298</v>
      </c>
      <c r="R4265" s="1" t="s">
        <v>26063</v>
      </c>
      <c r="S4265">
        <v>-2.8848082513362101</v>
      </c>
      <c r="T4265" s="1" t="s">
        <v>26064</v>
      </c>
    </row>
    <row r="4266" spans="1:20" x14ac:dyDescent="0.25">
      <c r="A4266">
        <v>4264</v>
      </c>
      <c r="B4266">
        <v>5.3999999999999999E-2</v>
      </c>
      <c r="C4266">
        <v>-0.50384254313015497</v>
      </c>
      <c r="D4266" s="1" t="s">
        <v>26065</v>
      </c>
      <c r="E4266" s="1" t="s">
        <v>26066</v>
      </c>
      <c r="F4266">
        <v>-28.868051260495999</v>
      </c>
      <c r="G4266" s="1" t="s">
        <v>26067</v>
      </c>
      <c r="H4266" s="1" t="s">
        <v>26068</v>
      </c>
      <c r="I4266">
        <v>30.751000000000001</v>
      </c>
      <c r="J4266">
        <v>-4.0979999999999999</v>
      </c>
      <c r="K4266">
        <v>3.3180000000000001</v>
      </c>
      <c r="L4266">
        <v>5.4</v>
      </c>
      <c r="M4266">
        <v>-3.9609999999999999</v>
      </c>
      <c r="N4266">
        <v>160.59299999999999</v>
      </c>
      <c r="O4266" s="1" t="s">
        <v>26069</v>
      </c>
      <c r="P4266" s="1" t="s">
        <v>26070</v>
      </c>
      <c r="Q4266">
        <v>-46.828700314564202</v>
      </c>
      <c r="R4266" s="1" t="s">
        <v>26071</v>
      </c>
      <c r="S4266">
        <v>-0.76070979873004596</v>
      </c>
      <c r="T4266" s="1" t="s">
        <v>26072</v>
      </c>
    </row>
    <row r="4267" spans="1:20" x14ac:dyDescent="0.25">
      <c r="A4267">
        <v>4265</v>
      </c>
      <c r="B4267">
        <v>-3.3000000000000002E-2</v>
      </c>
      <c r="C4267">
        <v>-0.50861157692827796</v>
      </c>
      <c r="D4267" s="1" t="s">
        <v>26073</v>
      </c>
      <c r="E4267">
        <v>1.6315262763137499</v>
      </c>
      <c r="F4267">
        <v>-29.141296769483699</v>
      </c>
      <c r="G4267" s="1" t="s">
        <v>26074</v>
      </c>
      <c r="H4267" s="1" t="s">
        <v>26075</v>
      </c>
      <c r="I4267">
        <v>31.366</v>
      </c>
      <c r="J4267">
        <v>-3.1259999999999999</v>
      </c>
      <c r="K4267">
        <v>3.6909999999999998</v>
      </c>
      <c r="L4267">
        <v>7.6349999999999998</v>
      </c>
      <c r="M4267">
        <v>-3.5649999999999999</v>
      </c>
      <c r="N4267">
        <v>160.76300000000001</v>
      </c>
      <c r="O4267" s="1" t="s">
        <v>26076</v>
      </c>
      <c r="P4267" s="1" t="s">
        <v>26077</v>
      </c>
      <c r="Q4267">
        <v>-46.322154199477403</v>
      </c>
      <c r="R4267" s="1" t="s">
        <v>26078</v>
      </c>
      <c r="S4267" s="1" t="s">
        <v>26079</v>
      </c>
      <c r="T4267" s="1" t="s">
        <v>26080</v>
      </c>
    </row>
    <row r="4268" spans="1:20" x14ac:dyDescent="0.25">
      <c r="A4268">
        <v>4266</v>
      </c>
      <c r="B4268">
        <v>-0.111</v>
      </c>
      <c r="C4268">
        <v>-0.51634583245495602</v>
      </c>
      <c r="D4268" s="1" t="s">
        <v>26081</v>
      </c>
      <c r="E4268" s="1" t="s">
        <v>26082</v>
      </c>
      <c r="F4268">
        <v>-29.584436968838101</v>
      </c>
      <c r="G4268" s="1" t="s">
        <v>26083</v>
      </c>
      <c r="H4268">
        <v>92.165510107804806</v>
      </c>
      <c r="I4268">
        <v>32.014000000000003</v>
      </c>
      <c r="J4268">
        <v>-2.1749999999999998</v>
      </c>
      <c r="K4268">
        <v>4.109</v>
      </c>
      <c r="L4268">
        <v>9.86</v>
      </c>
      <c r="M4268">
        <v>-3.2240000000000002</v>
      </c>
      <c r="N4268">
        <v>160.95500000000001</v>
      </c>
      <c r="O4268" s="1" t="s">
        <v>26084</v>
      </c>
      <c r="P4268" s="1" t="s">
        <v>26085</v>
      </c>
      <c r="Q4268">
        <v>-45.758482534036197</v>
      </c>
      <c r="R4268" s="1" t="s">
        <v>26086</v>
      </c>
      <c r="S4268">
        <v>3.5224565420023701</v>
      </c>
      <c r="T4268" s="1" t="s">
        <v>26087</v>
      </c>
    </row>
    <row r="4269" spans="1:20" x14ac:dyDescent="0.25">
      <c r="A4269">
        <v>4267</v>
      </c>
      <c r="B4269">
        <v>-0.14799999999999999</v>
      </c>
      <c r="C4269">
        <v>-0.52664507837985997</v>
      </c>
      <c r="D4269" s="1" t="s">
        <v>26088</v>
      </c>
      <c r="E4269" s="1" t="s">
        <v>26089</v>
      </c>
      <c r="F4269">
        <v>-30.1745402925024</v>
      </c>
      <c r="G4269" s="1" t="s">
        <v>26090</v>
      </c>
      <c r="H4269">
        <v>90.882943214621307</v>
      </c>
      <c r="I4269">
        <v>32.69</v>
      </c>
      <c r="J4269">
        <v>-1.274</v>
      </c>
      <c r="K4269">
        <v>4.51</v>
      </c>
      <c r="L4269">
        <v>12.063000000000001</v>
      </c>
      <c r="M4269">
        <v>-2.9169999999999998</v>
      </c>
      <c r="N4269">
        <v>161.23500000000001</v>
      </c>
      <c r="O4269" s="1" t="s">
        <v>26091</v>
      </c>
      <c r="P4269" s="1" t="s">
        <v>26092</v>
      </c>
      <c r="Q4269">
        <v>-45.204759662569401</v>
      </c>
      <c r="R4269" s="1" t="s">
        <v>26093</v>
      </c>
      <c r="S4269" s="1" t="s">
        <v>26094</v>
      </c>
      <c r="T4269" s="1" t="s">
        <v>26095</v>
      </c>
    </row>
    <row r="4270" spans="1:20" x14ac:dyDescent="0.25">
      <c r="A4270">
        <v>4268</v>
      </c>
      <c r="B4270">
        <v>-0.157</v>
      </c>
      <c r="C4270">
        <v>-0.54015129310806798</v>
      </c>
      <c r="D4270" s="1" t="s">
        <v>26096</v>
      </c>
      <c r="E4270" s="1" t="s">
        <v>26097</v>
      </c>
      <c r="F4270">
        <v>-30.948389393626101</v>
      </c>
      <c r="G4270" s="1" t="s">
        <v>26098</v>
      </c>
      <c r="H4270" s="1" t="s">
        <v>26099</v>
      </c>
      <c r="I4270">
        <v>33.398000000000003</v>
      </c>
      <c r="J4270">
        <v>-0.434</v>
      </c>
      <c r="K4270">
        <v>4.867</v>
      </c>
      <c r="L4270">
        <v>14.211</v>
      </c>
      <c r="M4270">
        <v>-2.6749999999999998</v>
      </c>
      <c r="N4270">
        <v>161.411</v>
      </c>
      <c r="O4270" s="1" t="s">
        <v>26100</v>
      </c>
      <c r="P4270" s="1" t="s">
        <v>26101</v>
      </c>
      <c r="Q4270">
        <v>-44.688932279635502</v>
      </c>
      <c r="R4270" s="1" t="s">
        <v>26102</v>
      </c>
      <c r="S4270">
        <v>7.6803921965686897</v>
      </c>
      <c r="T4270" s="1" t="s">
        <v>26103</v>
      </c>
    </row>
    <row r="4271" spans="1:20" x14ac:dyDescent="0.25">
      <c r="A4271">
        <v>4269</v>
      </c>
      <c r="B4271">
        <v>-0.14399999999999999</v>
      </c>
      <c r="C4271">
        <v>-0.556694597059334</v>
      </c>
      <c r="D4271" s="1" t="s">
        <v>26104</v>
      </c>
      <c r="E4271" s="1" t="s">
        <v>26105</v>
      </c>
      <c r="F4271">
        <v>-31.896250889235802</v>
      </c>
      <c r="G4271" s="1" t="s">
        <v>26106</v>
      </c>
      <c r="H4271" s="1" t="s">
        <v>26107</v>
      </c>
      <c r="I4271">
        <v>34.14</v>
      </c>
      <c r="J4271">
        <v>0.34599999999999997</v>
      </c>
      <c r="K4271">
        <v>5.24</v>
      </c>
      <c r="L4271">
        <v>16.309000000000001</v>
      </c>
      <c r="M4271">
        <v>-2.488</v>
      </c>
      <c r="N4271">
        <v>161.57</v>
      </c>
      <c r="O4271" s="1" t="s">
        <v>26108</v>
      </c>
      <c r="P4271" s="1" t="s">
        <v>26109</v>
      </c>
      <c r="Q4271">
        <v>-44.1453819956808</v>
      </c>
      <c r="R4271">
        <v>9.8101037025375906</v>
      </c>
      <c r="S4271" s="1" t="s">
        <v>26110</v>
      </c>
      <c r="T4271" s="1" t="s">
        <v>26111</v>
      </c>
    </row>
    <row r="4272" spans="1:20" x14ac:dyDescent="0.25">
      <c r="A4272">
        <v>4270</v>
      </c>
      <c r="B4272">
        <v>-0.11700000000000001</v>
      </c>
      <c r="C4272">
        <v>-0.57598278821753102</v>
      </c>
      <c r="D4272" s="1" t="s">
        <v>26112</v>
      </c>
      <c r="E4272" s="1" t="s">
        <v>26113</v>
      </c>
      <c r="F4272">
        <v>-33.001382837042001</v>
      </c>
      <c r="G4272" s="1" t="s">
        <v>26114</v>
      </c>
      <c r="H4272" s="1" t="s">
        <v>26115</v>
      </c>
      <c r="I4272">
        <v>34.898000000000003</v>
      </c>
      <c r="J4272">
        <v>1.06</v>
      </c>
      <c r="K4272">
        <v>5.6139999999999999</v>
      </c>
      <c r="L4272">
        <v>18.347000000000001</v>
      </c>
      <c r="M4272">
        <v>-2.3620000000000001</v>
      </c>
      <c r="N4272">
        <v>161.72999999999999</v>
      </c>
      <c r="O4272" s="1" t="s">
        <v>26116</v>
      </c>
      <c r="P4272" s="1" t="s">
        <v>26117</v>
      </c>
      <c r="Q4272">
        <v>-43.5931478300419</v>
      </c>
      <c r="R4272" s="1" t="s">
        <v>26118</v>
      </c>
      <c r="S4272" s="1" t="s">
        <v>26119</v>
      </c>
      <c r="T4272" s="1" t="s">
        <v>26120</v>
      </c>
    </row>
    <row r="4273" spans="1:20" x14ac:dyDescent="0.25">
      <c r="A4273">
        <v>4271</v>
      </c>
      <c r="B4273">
        <v>-8.5999999999999993E-2</v>
      </c>
      <c r="C4273">
        <v>-0.59764062986487898</v>
      </c>
      <c r="D4273" s="1" t="s">
        <v>26121</v>
      </c>
      <c r="E4273" s="1" t="s">
        <v>26122</v>
      </c>
      <c r="F4273">
        <v>-34.242285756797699</v>
      </c>
      <c r="G4273" s="1" t="s">
        <v>26123</v>
      </c>
      <c r="H4273" s="1" t="s">
        <v>26124</v>
      </c>
      <c r="I4273">
        <v>35.673000000000002</v>
      </c>
      <c r="J4273">
        <v>1.714</v>
      </c>
      <c r="K4273">
        <v>5.9489999999999998</v>
      </c>
      <c r="L4273">
        <v>20.314</v>
      </c>
      <c r="M4273">
        <v>-2.2799999999999998</v>
      </c>
      <c r="N4273">
        <v>161.971</v>
      </c>
      <c r="O4273" s="1" t="s">
        <v>26125</v>
      </c>
      <c r="P4273" s="1" t="s">
        <v>26126</v>
      </c>
      <c r="Q4273">
        <v>-43.074894755699098</v>
      </c>
      <c r="R4273" s="1" t="s">
        <v>26127</v>
      </c>
      <c r="S4273" s="1" t="s">
        <v>26128</v>
      </c>
      <c r="T4273" s="1" t="s">
        <v>26129</v>
      </c>
    </row>
    <row r="4274" spans="1:20" x14ac:dyDescent="0.25">
      <c r="A4274">
        <v>4272</v>
      </c>
      <c r="B4274">
        <v>-5.6000000000000001E-2</v>
      </c>
      <c r="C4274">
        <v>-0.62244342722546997</v>
      </c>
      <c r="D4274" s="1" t="s">
        <v>26130</v>
      </c>
      <c r="E4274" s="1" t="s">
        <v>26131</v>
      </c>
      <c r="F4274">
        <v>-35.6633813656778</v>
      </c>
      <c r="G4274" s="1" t="s">
        <v>26132</v>
      </c>
      <c r="H4274" s="1" t="s">
        <v>26133</v>
      </c>
      <c r="I4274">
        <v>36.469000000000001</v>
      </c>
      <c r="J4274">
        <v>2.3069999999999999</v>
      </c>
      <c r="K4274">
        <v>6.24</v>
      </c>
      <c r="L4274">
        <v>22.22</v>
      </c>
      <c r="M4274">
        <v>-2.2799999999999998</v>
      </c>
      <c r="N4274">
        <v>162.09200000000001</v>
      </c>
      <c r="O4274" s="1" t="s">
        <v>26134</v>
      </c>
      <c r="P4274" s="1" t="s">
        <v>26135</v>
      </c>
      <c r="Q4274">
        <v>-42.594879596480901</v>
      </c>
      <c r="R4274" s="1" t="s">
        <v>26136</v>
      </c>
      <c r="S4274" s="1" t="s">
        <v>26137</v>
      </c>
      <c r="T4274" s="1" t="s">
        <v>26138</v>
      </c>
    </row>
    <row r="4275" spans="1:20" x14ac:dyDescent="0.25">
      <c r="A4275">
        <v>4273</v>
      </c>
      <c r="B4275">
        <v>-2.4E-2</v>
      </c>
      <c r="C4275">
        <v>-0.64993927932810103</v>
      </c>
      <c r="D4275" s="1" t="s">
        <v>26139</v>
      </c>
      <c r="E4275" s="1" t="s">
        <v>26140</v>
      </c>
      <c r="F4275">
        <v>-37.238777645274503</v>
      </c>
      <c r="G4275" s="1" t="s">
        <v>26141</v>
      </c>
      <c r="H4275" s="1" t="s">
        <v>26142</v>
      </c>
      <c r="I4275">
        <v>37.281999999999996</v>
      </c>
      <c r="J4275">
        <v>2.84</v>
      </c>
      <c r="K4275">
        <v>6.5419999999999998</v>
      </c>
      <c r="L4275">
        <v>24.077000000000002</v>
      </c>
      <c r="M4275">
        <v>-2.3460000000000001</v>
      </c>
      <c r="N4275">
        <v>162.17500000000001</v>
      </c>
      <c r="O4275" s="1" t="s">
        <v>26143</v>
      </c>
      <c r="P4275" s="1" t="s">
        <v>26144</v>
      </c>
      <c r="Q4275">
        <v>-42.0938254959242</v>
      </c>
      <c r="R4275" s="1" t="s">
        <v>26145</v>
      </c>
      <c r="S4275" s="1" t="s">
        <v>26146</v>
      </c>
      <c r="T4275">
        <v>54.057859961482102</v>
      </c>
    </row>
    <row r="4276" spans="1:20" x14ac:dyDescent="0.25">
      <c r="A4276">
        <v>4274</v>
      </c>
      <c r="B4276">
        <v>7.0000000000000001E-3</v>
      </c>
      <c r="C4276">
        <v>-0.68003181552366598</v>
      </c>
      <c r="D4276" s="1" t="s">
        <v>26147</v>
      </c>
      <c r="E4276" s="1" t="s">
        <v>26148</v>
      </c>
      <c r="F4276">
        <v>-38.962952964125002</v>
      </c>
      <c r="G4276" s="1" t="s">
        <v>26149</v>
      </c>
      <c r="H4276">
        <v>79.697919595749596</v>
      </c>
      <c r="I4276">
        <v>38.106000000000002</v>
      </c>
      <c r="J4276">
        <v>3.323</v>
      </c>
      <c r="K4276">
        <v>6.85</v>
      </c>
      <c r="L4276">
        <v>25.888999999999999</v>
      </c>
      <c r="M4276">
        <v>-2.4830000000000001</v>
      </c>
      <c r="N4276">
        <v>162.23500000000001</v>
      </c>
      <c r="O4276" s="1" t="s">
        <v>26150</v>
      </c>
      <c r="P4276" s="1" t="s">
        <v>26151</v>
      </c>
      <c r="Q4276">
        <v>-41.577862536846702</v>
      </c>
      <c r="R4276" s="1" t="s">
        <v>26152</v>
      </c>
      <c r="S4276" s="1" t="s">
        <v>26153</v>
      </c>
      <c r="T4276" s="1" t="s">
        <v>26154</v>
      </c>
    </row>
    <row r="4277" spans="1:20" x14ac:dyDescent="0.25">
      <c r="A4277">
        <v>4275</v>
      </c>
      <c r="B4277">
        <v>4.1000000000000002E-2</v>
      </c>
      <c r="C4277">
        <v>-0.71244227344377697</v>
      </c>
      <c r="D4277" s="1" t="s">
        <v>26155</v>
      </c>
      <c r="E4277" s="1" t="s">
        <v>26156</v>
      </c>
      <c r="F4277">
        <v>-40.819935415033697</v>
      </c>
      <c r="G4277" s="1" t="s">
        <v>26157</v>
      </c>
      <c r="H4277" s="1" t="s">
        <v>26158</v>
      </c>
      <c r="I4277">
        <v>38.941000000000003</v>
      </c>
      <c r="J4277">
        <v>3.7629999999999999</v>
      </c>
      <c r="K4277">
        <v>7.1139999999999999</v>
      </c>
      <c r="L4277">
        <v>27.68</v>
      </c>
      <c r="M4277">
        <v>-2.6640000000000001</v>
      </c>
      <c r="N4277">
        <v>162.35599999999999</v>
      </c>
      <c r="O4277" s="1" t="s">
        <v>26159</v>
      </c>
      <c r="P4277" s="1" t="s">
        <v>26160</v>
      </c>
      <c r="Q4277">
        <v>-41.100910996992802</v>
      </c>
      <c r="R4277" s="1" t="s">
        <v>26161</v>
      </c>
      <c r="S4277" s="1" t="s">
        <v>26162</v>
      </c>
      <c r="T4277" s="1" t="s">
        <v>26163</v>
      </c>
    </row>
    <row r="4278" spans="1:20" x14ac:dyDescent="0.25">
      <c r="A4278">
        <v>4276</v>
      </c>
      <c r="B4278">
        <v>7.3999999999999996E-2</v>
      </c>
      <c r="C4278">
        <v>-0.74711727066162803</v>
      </c>
      <c r="D4278" s="1" t="s">
        <v>26164</v>
      </c>
      <c r="E4278" s="1" t="s">
        <v>26165</v>
      </c>
      <c r="F4278">
        <v>-42.806666410244503</v>
      </c>
      <c r="G4278" s="1" t="s">
        <v>26166</v>
      </c>
      <c r="H4278" s="1" t="s">
        <v>26167</v>
      </c>
      <c r="I4278">
        <v>39.771000000000001</v>
      </c>
      <c r="J4278">
        <v>4.1639999999999997</v>
      </c>
      <c r="K4278">
        <v>7.3390000000000004</v>
      </c>
      <c r="L4278">
        <v>29.454000000000001</v>
      </c>
      <c r="M4278">
        <v>-2.911</v>
      </c>
      <c r="N4278">
        <v>162.345</v>
      </c>
      <c r="O4278" s="1" t="s">
        <v>26168</v>
      </c>
      <c r="P4278" s="1" t="s">
        <v>26169</v>
      </c>
      <c r="Q4278">
        <v>-40.660993859509297</v>
      </c>
      <c r="R4278" s="1" t="s">
        <v>26170</v>
      </c>
      <c r="S4278" s="1" t="s">
        <v>26171</v>
      </c>
      <c r="T4278" s="1" t="s">
        <v>26172</v>
      </c>
    </row>
    <row r="4279" spans="1:20" x14ac:dyDescent="0.25">
      <c r="A4279">
        <v>4277</v>
      </c>
      <c r="B4279">
        <v>0.104</v>
      </c>
      <c r="C4279">
        <v>-0.78369694908813803</v>
      </c>
      <c r="D4279">
        <v>0.59747334855700496</v>
      </c>
      <c r="E4279" s="1" t="s">
        <v>26173</v>
      </c>
      <c r="F4279">
        <v>-44.902527600029202</v>
      </c>
      <c r="G4279" s="1" t="s">
        <v>26174</v>
      </c>
      <c r="H4279" s="1" t="s">
        <v>26175</v>
      </c>
      <c r="I4279">
        <v>40.6</v>
      </c>
      <c r="J4279">
        <v>4.5430000000000001</v>
      </c>
      <c r="K4279">
        <v>7.5810000000000004</v>
      </c>
      <c r="L4279">
        <v>31.228999999999999</v>
      </c>
      <c r="M4279">
        <v>-3.1970000000000001</v>
      </c>
      <c r="N4279">
        <v>162.285</v>
      </c>
      <c r="O4279" s="1" t="s">
        <v>26176</v>
      </c>
      <c r="P4279" s="1" t="s">
        <v>26177</v>
      </c>
      <c r="Q4279">
        <v>-40.195893242021803</v>
      </c>
      <c r="R4279" s="1" t="s">
        <v>26178</v>
      </c>
      <c r="S4279">
        <v>24.111085528542802</v>
      </c>
      <c r="T4279">
        <v>55.866549777974903</v>
      </c>
    </row>
    <row r="4280" spans="1:20" x14ac:dyDescent="0.25">
      <c r="A4280">
        <v>4278</v>
      </c>
      <c r="B4280">
        <v>0.13</v>
      </c>
      <c r="C4280">
        <v>-0.82216642383062799</v>
      </c>
      <c r="D4280" s="1" t="s">
        <v>26179</v>
      </c>
      <c r="E4280">
        <v>1.2469239281083899</v>
      </c>
      <c r="F4280">
        <v>-47.106666142858998</v>
      </c>
      <c r="G4280" s="1" t="s">
        <v>26180</v>
      </c>
      <c r="H4280" s="1" t="s">
        <v>26181</v>
      </c>
      <c r="I4280">
        <v>41.429000000000002</v>
      </c>
      <c r="J4280">
        <v>4.9050000000000002</v>
      </c>
      <c r="K4280">
        <v>7.8440000000000003</v>
      </c>
      <c r="L4280">
        <v>33.014000000000003</v>
      </c>
      <c r="M4280">
        <v>-3.5209999999999999</v>
      </c>
      <c r="N4280">
        <v>162.18600000000001</v>
      </c>
      <c r="O4280" s="1" t="s">
        <v>26182</v>
      </c>
      <c r="P4280" s="1" t="s">
        <v>26183</v>
      </c>
      <c r="Q4280">
        <v>-39.700540184989002</v>
      </c>
      <c r="R4280" s="1" t="s">
        <v>26184</v>
      </c>
      <c r="S4280" s="1" t="s">
        <v>26185</v>
      </c>
      <c r="T4280" s="1" t="s">
        <v>26186</v>
      </c>
    </row>
    <row r="4281" spans="1:20" x14ac:dyDescent="0.25">
      <c r="A4281">
        <v>4279</v>
      </c>
      <c r="B4281">
        <v>0.14899999999999999</v>
      </c>
      <c r="C4281">
        <v>-0.86269101101276102</v>
      </c>
      <c r="D4281" s="1" t="s">
        <v>26187</v>
      </c>
      <c r="E4281" s="1" t="s">
        <v>26188</v>
      </c>
      <c r="F4281">
        <v>-49.428553954905198</v>
      </c>
      <c r="G4281" s="1" t="s">
        <v>26189</v>
      </c>
      <c r="H4281" s="1" t="s">
        <v>26190</v>
      </c>
      <c r="I4281">
        <v>42.247999999999998</v>
      </c>
      <c r="J4281">
        <v>5.2679999999999998</v>
      </c>
      <c r="K4281">
        <v>8.08</v>
      </c>
      <c r="L4281">
        <v>34.838000000000001</v>
      </c>
      <c r="M4281">
        <v>-3.867</v>
      </c>
      <c r="N4281">
        <v>162.125</v>
      </c>
      <c r="O4281" s="1" t="s">
        <v>26191</v>
      </c>
      <c r="P4281" s="1" t="s">
        <v>26192</v>
      </c>
      <c r="Q4281">
        <v>-39.229708577583096</v>
      </c>
      <c r="R4281" s="1" t="s">
        <v>26193</v>
      </c>
      <c r="S4281" s="1" t="s">
        <v>26194</v>
      </c>
      <c r="T4281" s="1" t="s">
        <v>26195</v>
      </c>
    </row>
    <row r="4282" spans="1:20" x14ac:dyDescent="0.25">
      <c r="A4282">
        <v>4280</v>
      </c>
      <c r="B4282">
        <v>0.161</v>
      </c>
      <c r="C4282">
        <v>-0.90520727214202201</v>
      </c>
      <c r="D4282" s="1" t="s">
        <v>26196</v>
      </c>
      <c r="E4282" s="1" t="s">
        <v>26197</v>
      </c>
      <c r="F4282">
        <v>-51.864556278287999</v>
      </c>
      <c r="G4282" s="1" t="s">
        <v>26198</v>
      </c>
      <c r="H4282" s="1" t="s">
        <v>26199</v>
      </c>
      <c r="I4282">
        <v>43.061</v>
      </c>
      <c r="J4282">
        <v>5.63</v>
      </c>
      <c r="K4282">
        <v>8.2949999999999999</v>
      </c>
      <c r="L4282">
        <v>36.710999999999999</v>
      </c>
      <c r="M4282">
        <v>-4.2460000000000004</v>
      </c>
      <c r="N4282">
        <v>161.922</v>
      </c>
      <c r="O4282" s="1" t="s">
        <v>26200</v>
      </c>
      <c r="P4282" s="1" t="s">
        <v>26201</v>
      </c>
      <c r="Q4282">
        <v>-38.775719568471096</v>
      </c>
      <c r="R4282" s="1" t="s">
        <v>26202</v>
      </c>
      <c r="S4282" s="1" t="s">
        <v>26203</v>
      </c>
      <c r="T4282" s="1" t="s">
        <v>26204</v>
      </c>
    </row>
    <row r="4283" spans="1:20" x14ac:dyDescent="0.25">
      <c r="A4283">
        <v>4281</v>
      </c>
      <c r="B4283">
        <v>0.16700000000000001</v>
      </c>
      <c r="C4283">
        <v>-0.948816918024315</v>
      </c>
      <c r="D4283" s="1" t="s">
        <v>26205</v>
      </c>
      <c r="E4283" s="1" t="s">
        <v>26206</v>
      </c>
      <c r="F4283">
        <v>-54.363204933403402</v>
      </c>
      <c r="G4283" s="1" t="s">
        <v>26207</v>
      </c>
      <c r="H4283" s="1" t="s">
        <v>26208</v>
      </c>
      <c r="I4283">
        <v>43.868000000000002</v>
      </c>
      <c r="J4283">
        <v>5.9930000000000003</v>
      </c>
      <c r="K4283">
        <v>8.5530000000000008</v>
      </c>
      <c r="L4283">
        <v>38.633000000000003</v>
      </c>
      <c r="M4283">
        <v>-4.6139999999999999</v>
      </c>
      <c r="N4283">
        <v>161.67500000000001</v>
      </c>
      <c r="O4283" s="1" t="s">
        <v>26209</v>
      </c>
      <c r="P4283" s="1" t="s">
        <v>26210</v>
      </c>
      <c r="Q4283">
        <v>-38.268005791540801</v>
      </c>
      <c r="R4283" s="1" t="s">
        <v>26211</v>
      </c>
      <c r="S4283" s="1" t="s">
        <v>26212</v>
      </c>
      <c r="T4283" s="1" t="s">
        <v>26213</v>
      </c>
    </row>
    <row r="4284" spans="1:20" x14ac:dyDescent="0.25">
      <c r="A4284">
        <v>4282</v>
      </c>
      <c r="B4284">
        <v>0.16900000000000001</v>
      </c>
      <c r="C4284">
        <v>-0.99347920589599004</v>
      </c>
      <c r="D4284" s="1" t="s">
        <v>26214</v>
      </c>
      <c r="E4284" s="1" t="s">
        <v>26215</v>
      </c>
      <c r="F4284">
        <v>-56.922165531848698</v>
      </c>
      <c r="G4284" s="1" t="s">
        <v>26216</v>
      </c>
      <c r="H4284" s="1" t="s">
        <v>26217</v>
      </c>
      <c r="I4284">
        <v>44.676000000000002</v>
      </c>
      <c r="J4284">
        <v>6.367</v>
      </c>
      <c r="K4284">
        <v>8.8439999999999994</v>
      </c>
      <c r="L4284">
        <v>40.6</v>
      </c>
      <c r="M4284">
        <v>-4.96</v>
      </c>
      <c r="N4284">
        <v>161.4</v>
      </c>
      <c r="O4284" s="1" t="s">
        <v>26218</v>
      </c>
      <c r="P4284" s="1" t="s">
        <v>26219</v>
      </c>
      <c r="Q4284">
        <v>-37.7150459412874</v>
      </c>
      <c r="R4284" s="1" t="s">
        <v>26220</v>
      </c>
      <c r="S4284" s="1" t="s">
        <v>26221</v>
      </c>
      <c r="T4284" s="1" t="s">
        <v>26222</v>
      </c>
    </row>
    <row r="4285" spans="1:20" x14ac:dyDescent="0.25">
      <c r="A4285">
        <v>4283</v>
      </c>
      <c r="B4285">
        <v>0.16800000000000001</v>
      </c>
      <c r="C4285">
        <v>-1.03954734848026</v>
      </c>
      <c r="D4285" s="1" t="s">
        <v>26223</v>
      </c>
      <c r="E4285" s="1" t="s">
        <v>26224</v>
      </c>
      <c r="F4285">
        <v>-59.561675671934601</v>
      </c>
      <c r="G4285" s="1" t="s">
        <v>26225</v>
      </c>
      <c r="H4285" s="1" t="s">
        <v>26226</v>
      </c>
      <c r="I4285">
        <v>45.482999999999997</v>
      </c>
      <c r="J4285">
        <v>6.7460000000000004</v>
      </c>
      <c r="K4285">
        <v>9.1240000000000006</v>
      </c>
      <c r="L4285">
        <v>42.627000000000002</v>
      </c>
      <c r="M4285">
        <v>-5.2619999999999996</v>
      </c>
      <c r="N4285">
        <v>161.191</v>
      </c>
      <c r="O4285" s="1" t="s">
        <v>26227</v>
      </c>
      <c r="P4285" s="1" t="s">
        <v>26228</v>
      </c>
      <c r="Q4285">
        <v>-37.165324258550697</v>
      </c>
      <c r="R4285" s="1" t="s">
        <v>26229</v>
      </c>
      <c r="S4285" s="1" t="s">
        <v>26230</v>
      </c>
      <c r="T4285" s="1" t="s">
        <v>26231</v>
      </c>
    </row>
    <row r="4286" spans="1:20" x14ac:dyDescent="0.25">
      <c r="A4286">
        <v>4284</v>
      </c>
      <c r="B4286">
        <v>0.16600000000000001</v>
      </c>
      <c r="C4286">
        <v>-1.0862044223526299</v>
      </c>
      <c r="D4286" s="1" t="s">
        <v>26232</v>
      </c>
      <c r="E4286" s="1" t="s">
        <v>26233</v>
      </c>
      <c r="F4286">
        <v>-62.2349290892517</v>
      </c>
      <c r="G4286" s="1" t="s">
        <v>26234</v>
      </c>
      <c r="H4286" s="1" t="s">
        <v>26235</v>
      </c>
      <c r="I4286">
        <v>46.28</v>
      </c>
      <c r="J4286">
        <v>7.13</v>
      </c>
      <c r="K4286">
        <v>9.3819999999999997</v>
      </c>
      <c r="L4286">
        <v>44.698</v>
      </c>
      <c r="M4286">
        <v>-5.5369999999999999</v>
      </c>
      <c r="N4286">
        <v>160.88900000000001</v>
      </c>
      <c r="O4286" s="1" t="s">
        <v>26236</v>
      </c>
      <c r="P4286" s="1" t="s">
        <v>26237</v>
      </c>
      <c r="Q4286">
        <v>-36.633403095189998</v>
      </c>
      <c r="R4286" s="1" t="s">
        <v>26238</v>
      </c>
      <c r="S4286" s="1" t="s">
        <v>26239</v>
      </c>
      <c r="T4286" s="1" t="s">
        <v>26240</v>
      </c>
    </row>
    <row r="4287" spans="1:20" x14ac:dyDescent="0.25">
      <c r="A4287">
        <v>4285</v>
      </c>
      <c r="B4287">
        <v>0.159</v>
      </c>
      <c r="C4287">
        <v>-1.13310333963682</v>
      </c>
      <c r="D4287" s="1" t="s">
        <v>26241</v>
      </c>
      <c r="E4287" s="1" t="s">
        <v>26242</v>
      </c>
      <c r="F4287">
        <v>-64.922039113368797</v>
      </c>
      <c r="G4287" s="1" t="s">
        <v>26243</v>
      </c>
      <c r="H4287">
        <v>51.400536350865103</v>
      </c>
      <c r="I4287">
        <v>47.087000000000003</v>
      </c>
      <c r="J4287">
        <v>7.5149999999999997</v>
      </c>
      <c r="K4287">
        <v>9.6839999999999993</v>
      </c>
      <c r="L4287">
        <v>46.795999999999999</v>
      </c>
      <c r="M4287">
        <v>-5.7729999999999997</v>
      </c>
      <c r="N4287">
        <v>160.58199999999999</v>
      </c>
      <c r="O4287" s="1" t="s">
        <v>26244</v>
      </c>
      <c r="P4287" s="1" t="s">
        <v>26245</v>
      </c>
      <c r="Q4287">
        <v>-36.039608477867297</v>
      </c>
      <c r="R4287" s="1" t="s">
        <v>26246</v>
      </c>
      <c r="S4287" s="1" t="s">
        <v>26247</v>
      </c>
      <c r="T4287" s="1" t="s">
        <v>26248</v>
      </c>
    </row>
    <row r="4288" spans="1:20" x14ac:dyDescent="0.25">
      <c r="A4288">
        <v>4286</v>
      </c>
      <c r="B4288">
        <v>0.14599999999999999</v>
      </c>
      <c r="C4288">
        <v>-1.17994362857257</v>
      </c>
      <c r="D4288" s="1" t="s">
        <v>26249</v>
      </c>
      <c r="E4288" s="1" t="s">
        <v>26250</v>
      </c>
      <c r="F4288">
        <v>-67.605789980560303</v>
      </c>
      <c r="G4288">
        <v>41.980654364663899</v>
      </c>
      <c r="H4288" s="1" t="s">
        <v>26251</v>
      </c>
      <c r="I4288">
        <v>47.895000000000003</v>
      </c>
      <c r="J4288">
        <v>7.9050000000000002</v>
      </c>
      <c r="K4288">
        <v>10.009</v>
      </c>
      <c r="L4288">
        <v>48.911000000000001</v>
      </c>
      <c r="M4288">
        <v>-5.9770000000000003</v>
      </c>
      <c r="N4288">
        <v>160.26300000000001</v>
      </c>
      <c r="O4288" s="1" t="s">
        <v>26252</v>
      </c>
      <c r="P4288" s="1" t="s">
        <v>26253</v>
      </c>
      <c r="Q4288">
        <v>-35.409111595119697</v>
      </c>
      <c r="R4288" s="1" t="s">
        <v>26254</v>
      </c>
      <c r="S4288" s="1" t="s">
        <v>26255</v>
      </c>
      <c r="T4288" s="1" t="s">
        <v>26256</v>
      </c>
    </row>
    <row r="4289" spans="1:20" x14ac:dyDescent="0.25">
      <c r="A4289">
        <v>4287</v>
      </c>
      <c r="B4289">
        <v>0.128</v>
      </c>
      <c r="C4289">
        <v>-1.2266314398962399</v>
      </c>
      <c r="D4289" s="1" t="s">
        <v>26257</v>
      </c>
      <c r="E4289" s="1" t="s">
        <v>26258</v>
      </c>
      <c r="F4289">
        <v>-70.280804524109996</v>
      </c>
      <c r="G4289">
        <v>42.341542300817402</v>
      </c>
      <c r="H4289" s="1" t="s">
        <v>26259</v>
      </c>
      <c r="I4289">
        <v>48.697000000000003</v>
      </c>
      <c r="J4289">
        <v>8.2889999999999997</v>
      </c>
      <c r="K4289">
        <v>10.316000000000001</v>
      </c>
      <c r="L4289">
        <v>51.021000000000001</v>
      </c>
      <c r="M4289">
        <v>-6.13</v>
      </c>
      <c r="N4289">
        <v>160.01</v>
      </c>
      <c r="O4289" s="1" t="s">
        <v>26260</v>
      </c>
      <c r="P4289" s="1" t="s">
        <v>26261</v>
      </c>
      <c r="Q4289">
        <v>-34.789087743619397</v>
      </c>
      <c r="R4289" s="1" t="s">
        <v>26262</v>
      </c>
      <c r="S4289" s="1" t="s">
        <v>26263</v>
      </c>
      <c r="T4289">
        <v>60.0787150436948</v>
      </c>
    </row>
    <row r="4290" spans="1:20" x14ac:dyDescent="0.25">
      <c r="A4290">
        <v>4288</v>
      </c>
      <c r="B4290">
        <v>0.104</v>
      </c>
      <c r="C4290">
        <v>-1.2723994633887401</v>
      </c>
      <c r="D4290">
        <v>0.74252698435577802</v>
      </c>
      <c r="E4290" s="1" t="s">
        <v>26264</v>
      </c>
      <c r="F4290">
        <v>-72.903119106885896</v>
      </c>
      <c r="G4290" s="1" t="s">
        <v>26265</v>
      </c>
      <c r="H4290" s="1" t="s">
        <v>26266</v>
      </c>
      <c r="I4290">
        <v>49.499000000000002</v>
      </c>
      <c r="J4290">
        <v>8.6739999999999995</v>
      </c>
      <c r="K4290">
        <v>10.590999999999999</v>
      </c>
      <c r="L4290">
        <v>53.113</v>
      </c>
      <c r="M4290">
        <v>-6.2679999999999998</v>
      </c>
      <c r="N4290">
        <v>159.66999999999999</v>
      </c>
      <c r="O4290" s="1" t="s">
        <v>26267</v>
      </c>
      <c r="P4290" s="1" t="s">
        <v>26268</v>
      </c>
      <c r="Q4290">
        <v>-34.192488705178498</v>
      </c>
      <c r="R4290" s="1" t="s">
        <v>26269</v>
      </c>
      <c r="S4290" s="1" t="s">
        <v>26270</v>
      </c>
      <c r="T4290" s="1" t="s">
        <v>26271</v>
      </c>
    </row>
    <row r="4291" spans="1:20" x14ac:dyDescent="0.25">
      <c r="A4291">
        <v>4289</v>
      </c>
      <c r="B4291">
        <v>7.1999999999999995E-2</v>
      </c>
      <c r="C4291">
        <v>-1.31666399508962</v>
      </c>
      <c r="D4291" s="1" t="s">
        <v>26272</v>
      </c>
      <c r="E4291" s="1" t="s">
        <v>26273</v>
      </c>
      <c r="F4291">
        <v>-75.439289955469206</v>
      </c>
      <c r="G4291" s="1" t="s">
        <v>26274</v>
      </c>
      <c r="H4291" s="1" t="s">
        <v>26275</v>
      </c>
      <c r="I4291">
        <v>50.301000000000002</v>
      </c>
      <c r="J4291">
        <v>9.0470000000000006</v>
      </c>
      <c r="K4291">
        <v>10.887</v>
      </c>
      <c r="L4291">
        <v>55.19</v>
      </c>
      <c r="M4291">
        <v>-6.3890000000000002</v>
      </c>
      <c r="N4291">
        <v>159.31299999999999</v>
      </c>
      <c r="O4291" s="1" t="s">
        <v>26276</v>
      </c>
      <c r="P4291" s="1" t="s">
        <v>26277</v>
      </c>
      <c r="Q4291">
        <v>-33.559781089421101</v>
      </c>
      <c r="R4291" s="1" t="s">
        <v>26278</v>
      </c>
      <c r="S4291" s="1" t="s">
        <v>26279</v>
      </c>
      <c r="T4291" s="1" t="s">
        <v>26280</v>
      </c>
    </row>
    <row r="4292" spans="1:20" x14ac:dyDescent="0.25">
      <c r="A4292">
        <v>4290</v>
      </c>
      <c r="B4292">
        <v>3.5000000000000003E-2</v>
      </c>
      <c r="C4292">
        <v>-1.35894110278922</v>
      </c>
      <c r="D4292" s="1" t="s">
        <v>26281</v>
      </c>
      <c r="E4292" s="1" t="s">
        <v>26282</v>
      </c>
      <c r="F4292">
        <v>-77.861589796676398</v>
      </c>
      <c r="G4292" s="1" t="s">
        <v>26283</v>
      </c>
      <c r="H4292" s="1" t="s">
        <v>26284</v>
      </c>
      <c r="I4292">
        <v>51.097000000000001</v>
      </c>
      <c r="J4292">
        <v>9.3989999999999991</v>
      </c>
      <c r="K4292">
        <v>11.201000000000001</v>
      </c>
      <c r="L4292">
        <v>57.255000000000003</v>
      </c>
      <c r="M4292">
        <v>-6.4980000000000002</v>
      </c>
      <c r="N4292">
        <v>158.93899999999999</v>
      </c>
      <c r="O4292" s="1" t="s">
        <v>26285</v>
      </c>
      <c r="P4292" s="1" t="s">
        <v>26286</v>
      </c>
      <c r="Q4292">
        <v>-32.895838169258099</v>
      </c>
      <c r="R4292" s="1" t="s">
        <v>26287</v>
      </c>
      <c r="S4292" s="1" t="s">
        <v>26288</v>
      </c>
      <c r="T4292" s="1" t="s">
        <v>26289</v>
      </c>
    </row>
    <row r="4293" spans="1:20" x14ac:dyDescent="0.25">
      <c r="A4293">
        <v>4291</v>
      </c>
      <c r="B4293">
        <v>-7.0000000000000001E-3</v>
      </c>
      <c r="C4293">
        <v>-1.4000128637542499</v>
      </c>
      <c r="D4293" s="1" t="s">
        <v>26290</v>
      </c>
      <c r="E4293">
        <v>0.54708769077102604</v>
      </c>
      <c r="F4293">
        <v>-80.214828357142494</v>
      </c>
      <c r="G4293" s="1" t="s">
        <v>26291</v>
      </c>
      <c r="H4293" s="1" t="s">
        <v>26292</v>
      </c>
      <c r="I4293">
        <v>51.883000000000003</v>
      </c>
      <c r="J4293">
        <v>9.7279999999999998</v>
      </c>
      <c r="K4293">
        <v>11.486000000000001</v>
      </c>
      <c r="L4293">
        <v>59.304000000000002</v>
      </c>
      <c r="M4293">
        <v>-6.5919999999999996</v>
      </c>
      <c r="N4293">
        <v>158.59899999999999</v>
      </c>
      <c r="O4293" s="1" t="s">
        <v>26293</v>
      </c>
      <c r="P4293" s="1" t="s">
        <v>26294</v>
      </c>
      <c r="Q4293">
        <v>-32.254074299821198</v>
      </c>
      <c r="R4293" s="1" t="s">
        <v>26295</v>
      </c>
      <c r="S4293">
        <v>51.776443279718301</v>
      </c>
      <c r="T4293" s="1" t="s">
        <v>26296</v>
      </c>
    </row>
    <row r="4294" spans="1:20" x14ac:dyDescent="0.25">
      <c r="A4294">
        <v>4292</v>
      </c>
      <c r="B4294">
        <v>-4.9000000000000002E-2</v>
      </c>
      <c r="C4294">
        <v>-1.4384586185421</v>
      </c>
      <c r="D4294" s="1" t="s">
        <v>26297</v>
      </c>
      <c r="E4294" s="1" t="s">
        <v>26298</v>
      </c>
      <c r="F4294">
        <v>-82.417607846681605</v>
      </c>
      <c r="G4294">
        <v>42.025231120956498</v>
      </c>
      <c r="H4294" s="1" t="s">
        <v>26299</v>
      </c>
      <c r="I4294">
        <v>52.656999999999996</v>
      </c>
      <c r="J4294">
        <v>10.025</v>
      </c>
      <c r="K4294">
        <v>11.728</v>
      </c>
      <c r="L4294">
        <v>61.341999999999999</v>
      </c>
      <c r="M4294">
        <v>-6.6959999999999997</v>
      </c>
      <c r="N4294">
        <v>158.154</v>
      </c>
      <c r="O4294" s="1" t="s">
        <v>26300</v>
      </c>
      <c r="P4294" s="1" t="s">
        <v>26301</v>
      </c>
      <c r="Q4294">
        <v>-31.6507057372182</v>
      </c>
      <c r="R4294" s="1" t="s">
        <v>26302</v>
      </c>
      <c r="S4294" s="1" t="s">
        <v>26303</v>
      </c>
      <c r="T4294" s="1" t="s">
        <v>26304</v>
      </c>
    </row>
    <row r="4295" spans="1:20" x14ac:dyDescent="0.25">
      <c r="A4295">
        <v>4293</v>
      </c>
      <c r="B4295">
        <v>-8.6999999999999994E-2</v>
      </c>
      <c r="C4295">
        <v>-1.47397407502205</v>
      </c>
      <c r="D4295" s="1" t="s">
        <v>26305</v>
      </c>
      <c r="E4295" s="1" t="s">
        <v>26306</v>
      </c>
      <c r="F4295">
        <v>-84.452493610462895</v>
      </c>
      <c r="G4295" s="1" t="s">
        <v>26307</v>
      </c>
      <c r="H4295" s="1" t="s">
        <v>26308</v>
      </c>
      <c r="I4295">
        <v>53.432000000000002</v>
      </c>
      <c r="J4295">
        <v>10.3</v>
      </c>
      <c r="K4295">
        <v>11.981</v>
      </c>
      <c r="L4295">
        <v>63.363999999999997</v>
      </c>
      <c r="M4295">
        <v>-6.7949999999999999</v>
      </c>
      <c r="N4295">
        <v>157.66499999999999</v>
      </c>
      <c r="O4295" s="1" t="s">
        <v>26309</v>
      </c>
      <c r="P4295" s="1" t="s">
        <v>26310</v>
      </c>
      <c r="Q4295">
        <v>-31.0193652102535</v>
      </c>
      <c r="R4295" s="1" t="s">
        <v>26311</v>
      </c>
      <c r="S4295" s="1" t="s">
        <v>26312</v>
      </c>
      <c r="T4295" s="1" t="s">
        <v>26313</v>
      </c>
    </row>
    <row r="4296" spans="1:20" x14ac:dyDescent="0.25">
      <c r="A4296">
        <v>4294</v>
      </c>
      <c r="B4296">
        <v>-0.11600000000000001</v>
      </c>
      <c r="C4296">
        <v>-1.5060394484719</v>
      </c>
      <c r="D4296" s="1" t="s">
        <v>26314</v>
      </c>
      <c r="E4296" s="1" t="s">
        <v>26315</v>
      </c>
      <c r="F4296">
        <v>-86.289704177650293</v>
      </c>
      <c r="G4296">
        <v>41.067471602062703</v>
      </c>
      <c r="H4296" s="1" t="s">
        <v>26316</v>
      </c>
      <c r="I4296">
        <v>54.201000000000001</v>
      </c>
      <c r="J4296">
        <v>10.536</v>
      </c>
      <c r="K4296">
        <v>12.233000000000001</v>
      </c>
      <c r="L4296">
        <v>65.363</v>
      </c>
      <c r="M4296">
        <v>-6.883</v>
      </c>
      <c r="N4296">
        <v>157.143</v>
      </c>
      <c r="O4296" s="1" t="s">
        <v>26317</v>
      </c>
      <c r="P4296" s="1" t="s">
        <v>26318</v>
      </c>
      <c r="Q4296">
        <v>-30.375700871787998</v>
      </c>
      <c r="R4296">
        <v>17.122254314646501</v>
      </c>
      <c r="S4296" s="1" t="s">
        <v>26319</v>
      </c>
      <c r="T4296" s="1" t="s">
        <v>26320</v>
      </c>
    </row>
    <row r="4297" spans="1:20" x14ac:dyDescent="0.25">
      <c r="A4297">
        <v>4295</v>
      </c>
      <c r="B4297">
        <v>-0.13600000000000001</v>
      </c>
      <c r="C4297">
        <v>-1.5363650271651399</v>
      </c>
      <c r="D4297" s="1" t="s">
        <v>26321</v>
      </c>
      <c r="E4297" s="1" t="s">
        <v>26322</v>
      </c>
      <c r="F4297">
        <v>-88.027231848064702</v>
      </c>
      <c r="G4297" s="1" t="s">
        <v>26323</v>
      </c>
      <c r="H4297" s="1" t="s">
        <v>26324</v>
      </c>
      <c r="I4297">
        <v>54.954000000000001</v>
      </c>
      <c r="J4297">
        <v>10.744999999999999</v>
      </c>
      <c r="K4297">
        <v>12.436999999999999</v>
      </c>
      <c r="L4297">
        <v>67.340999999999994</v>
      </c>
      <c r="M4297">
        <v>-6.9539999999999997</v>
      </c>
      <c r="N4297">
        <v>156.649</v>
      </c>
      <c r="O4297" s="1" t="s">
        <v>26325</v>
      </c>
      <c r="P4297" s="1" t="s">
        <v>26326</v>
      </c>
      <c r="Q4297">
        <v>-29.776579729711699</v>
      </c>
      <c r="R4297" s="1" t="s">
        <v>26327</v>
      </c>
      <c r="S4297" s="1" t="s">
        <v>26328</v>
      </c>
      <c r="T4297" s="1" t="s">
        <v>26329</v>
      </c>
    </row>
    <row r="4298" spans="1:20" x14ac:dyDescent="0.25">
      <c r="A4298">
        <v>4296</v>
      </c>
      <c r="B4298">
        <v>-0.14599999999999999</v>
      </c>
      <c r="C4298">
        <v>-1.56312325671351</v>
      </c>
      <c r="D4298" s="1" t="s">
        <v>26330</v>
      </c>
      <c r="E4298" s="1" t="s">
        <v>26331</v>
      </c>
      <c r="F4298">
        <v>-89.560365468428898</v>
      </c>
      <c r="G4298" s="1" t="s">
        <v>26332</v>
      </c>
      <c r="H4298" s="1" t="s">
        <v>26333</v>
      </c>
      <c r="I4298">
        <v>55.701000000000001</v>
      </c>
      <c r="J4298">
        <v>10.92</v>
      </c>
      <c r="K4298">
        <v>12.601000000000001</v>
      </c>
      <c r="L4298">
        <v>69.302000000000007</v>
      </c>
      <c r="M4298">
        <v>-7.0259999999999998</v>
      </c>
      <c r="N4298">
        <v>156.05000000000001</v>
      </c>
      <c r="O4298" s="1" t="s">
        <v>26334</v>
      </c>
      <c r="P4298" s="1" t="s">
        <v>26335</v>
      </c>
      <c r="Q4298">
        <v>-29.207859807394801</v>
      </c>
      <c r="R4298" s="1" t="s">
        <v>26336</v>
      </c>
      <c r="S4298" s="1" t="s">
        <v>26337</v>
      </c>
      <c r="T4298" s="1" t="s">
        <v>26338</v>
      </c>
    </row>
    <row r="4299" spans="1:20" x14ac:dyDescent="0.25">
      <c r="A4299">
        <v>4297</v>
      </c>
      <c r="B4299">
        <v>-0.14899999999999999</v>
      </c>
      <c r="C4299">
        <v>-1.58672687307214</v>
      </c>
      <c r="D4299" s="1" t="s">
        <v>26339</v>
      </c>
      <c r="E4299" s="1" t="s">
        <v>26340</v>
      </c>
      <c r="F4299">
        <v>-90.912753067024099</v>
      </c>
      <c r="G4299">
        <v>39.175444213247701</v>
      </c>
      <c r="H4299" s="1" t="s">
        <v>26341</v>
      </c>
      <c r="I4299">
        <v>56.436999999999998</v>
      </c>
      <c r="J4299">
        <v>11.074</v>
      </c>
      <c r="K4299">
        <v>12.766</v>
      </c>
      <c r="L4299">
        <v>71.241</v>
      </c>
      <c r="M4299">
        <v>-7.0919999999999996</v>
      </c>
      <c r="N4299">
        <v>155.41800000000001</v>
      </c>
      <c r="O4299" s="1" t="s">
        <v>26342</v>
      </c>
      <c r="P4299" s="1" t="s">
        <v>26343</v>
      </c>
      <c r="Q4299">
        <v>-28.625714597094401</v>
      </c>
      <c r="R4299" s="1" t="s">
        <v>26344</v>
      </c>
      <c r="S4299" s="1" t="s">
        <v>26345</v>
      </c>
      <c r="T4299" s="1" t="s">
        <v>26346</v>
      </c>
    </row>
    <row r="4300" spans="1:20" x14ac:dyDescent="0.25">
      <c r="A4300">
        <v>4298</v>
      </c>
      <c r="B4300">
        <v>-0.15</v>
      </c>
      <c r="C4300">
        <v>-1.6065935783171701</v>
      </c>
      <c r="D4300" s="1" t="s">
        <v>26347</v>
      </c>
      <c r="E4300" s="1" t="s">
        <v>26348</v>
      </c>
      <c r="F4300">
        <v>-92.051031430394502</v>
      </c>
      <c r="G4300" s="1" t="s">
        <v>26349</v>
      </c>
      <c r="H4300" s="1" t="s">
        <v>26350</v>
      </c>
      <c r="I4300">
        <v>57.161999999999999</v>
      </c>
      <c r="J4300">
        <v>11.201000000000001</v>
      </c>
      <c r="K4300">
        <v>12.946999999999999</v>
      </c>
      <c r="L4300">
        <v>73.162999999999997</v>
      </c>
      <c r="M4300">
        <v>-7.1360000000000001</v>
      </c>
      <c r="N4300">
        <v>154.75299999999999</v>
      </c>
      <c r="O4300" s="1" t="s">
        <v>26351</v>
      </c>
      <c r="P4300" s="1" t="s">
        <v>26352</v>
      </c>
      <c r="Q4300">
        <v>-28.0128649098165</v>
      </c>
      <c r="R4300" s="1" t="s">
        <v>26353</v>
      </c>
      <c r="S4300" s="1" t="s">
        <v>26354</v>
      </c>
      <c r="T4300">
        <v>71.772137766319403</v>
      </c>
    </row>
    <row r="4301" spans="1:20" x14ac:dyDescent="0.25">
      <c r="A4301">
        <v>4299</v>
      </c>
      <c r="B4301">
        <v>-0.154</v>
      </c>
      <c r="C4301">
        <v>-1.6247555432618299</v>
      </c>
      <c r="D4301" s="1" t="s">
        <v>26355</v>
      </c>
      <c r="E4301" s="1" t="s">
        <v>26356</v>
      </c>
      <c r="F4301">
        <v>-93.0916353693882</v>
      </c>
      <c r="G4301" s="1" t="s">
        <v>26357</v>
      </c>
      <c r="H4301">
        <v>8.8171919817576896</v>
      </c>
      <c r="I4301">
        <v>57.865000000000002</v>
      </c>
      <c r="J4301">
        <v>11.31</v>
      </c>
      <c r="K4301">
        <v>13.096</v>
      </c>
      <c r="L4301">
        <v>75.063999999999993</v>
      </c>
      <c r="M4301">
        <v>-7.1580000000000004</v>
      </c>
      <c r="N4301">
        <v>154.11600000000001</v>
      </c>
      <c r="O4301" s="1" t="s">
        <v>26358</v>
      </c>
      <c r="P4301" s="1" t="s">
        <v>26359</v>
      </c>
      <c r="Q4301">
        <v>-27.4293260247725</v>
      </c>
      <c r="R4301" s="1" t="s">
        <v>26360</v>
      </c>
      <c r="S4301" s="1" t="s">
        <v>26361</v>
      </c>
      <c r="T4301" s="1" t="s">
        <v>26362</v>
      </c>
    </row>
    <row r="4302" spans="1:20" x14ac:dyDescent="0.25">
      <c r="A4302">
        <v>4300</v>
      </c>
      <c r="B4302">
        <v>-0.16400000000000001</v>
      </c>
      <c r="C4302">
        <v>-1.6399966685063301</v>
      </c>
      <c r="D4302">
        <v>0.64565523049905105</v>
      </c>
      <c r="E4302" s="1" t="s">
        <v>26363</v>
      </c>
      <c r="F4302">
        <v>-93.964887520928599</v>
      </c>
      <c r="G4302" s="1" t="s">
        <v>26364</v>
      </c>
      <c r="H4302" s="1" t="s">
        <v>26365</v>
      </c>
      <c r="I4302">
        <v>58.545999999999999</v>
      </c>
      <c r="J4302">
        <v>11.409000000000001</v>
      </c>
      <c r="K4302">
        <v>13.217000000000001</v>
      </c>
      <c r="L4302">
        <v>76.965000000000003</v>
      </c>
      <c r="M4302">
        <v>-7.1740000000000004</v>
      </c>
      <c r="N4302">
        <v>153.386</v>
      </c>
      <c r="O4302" s="1" t="s">
        <v>26366</v>
      </c>
      <c r="P4302" s="1" t="s">
        <v>26367</v>
      </c>
      <c r="Q4302">
        <v>-26.871159044784001</v>
      </c>
      <c r="R4302" s="1" t="s">
        <v>26368</v>
      </c>
      <c r="S4302" s="1" t="s">
        <v>26369</v>
      </c>
      <c r="T4302" s="1" t="s">
        <v>26370</v>
      </c>
    </row>
    <row r="4303" spans="1:20" x14ac:dyDescent="0.25">
      <c r="A4303">
        <v>4301</v>
      </c>
      <c r="B4303">
        <v>-0.17699999999999999</v>
      </c>
      <c r="C4303">
        <v>-1.6525470119888801</v>
      </c>
      <c r="D4303" s="1" t="s">
        <v>26371</v>
      </c>
      <c r="E4303">
        <v>7.1340860211700205E-2</v>
      </c>
      <c r="F4303">
        <v>-94.683969233918205</v>
      </c>
      <c r="G4303" s="1" t="s">
        <v>26372</v>
      </c>
      <c r="H4303" s="1" t="s">
        <v>26373</v>
      </c>
      <c r="I4303">
        <v>59.210999999999999</v>
      </c>
      <c r="J4303">
        <v>11.503</v>
      </c>
      <c r="K4303">
        <v>13.348000000000001</v>
      </c>
      <c r="L4303">
        <v>78.86</v>
      </c>
      <c r="M4303">
        <v>-7.1630000000000003</v>
      </c>
      <c r="N4303">
        <v>152.63300000000001</v>
      </c>
      <c r="O4303" s="1" t="s">
        <v>26374</v>
      </c>
      <c r="P4303" s="1" t="s">
        <v>26375</v>
      </c>
      <c r="Q4303">
        <v>-26.292289780251899</v>
      </c>
      <c r="R4303">
        <v>33.495518589749103</v>
      </c>
      <c r="S4303" s="1" t="s">
        <v>26376</v>
      </c>
      <c r="T4303" s="1" t="s">
        <v>26377</v>
      </c>
    </row>
    <row r="4304" spans="1:20" x14ac:dyDescent="0.25">
      <c r="A4304">
        <v>4302</v>
      </c>
      <c r="B4304">
        <v>-0.19400000000000001</v>
      </c>
      <c r="C4304">
        <v>-1.66214080339639</v>
      </c>
      <c r="D4304">
        <v>0.62042569866394404</v>
      </c>
      <c r="E4304">
        <v>3.1395248514828097E-2</v>
      </c>
      <c r="F4304">
        <v>-95.233652991097401</v>
      </c>
      <c r="G4304" s="1" t="s">
        <v>26378</v>
      </c>
      <c r="H4304" s="1" t="s">
        <v>26379</v>
      </c>
      <c r="I4304">
        <v>59.859000000000002</v>
      </c>
      <c r="J4304">
        <v>11.58</v>
      </c>
      <c r="K4304">
        <v>13.502000000000001</v>
      </c>
      <c r="L4304">
        <v>80.766000000000005</v>
      </c>
      <c r="M4304">
        <v>-7.125</v>
      </c>
      <c r="N4304">
        <v>151.85300000000001</v>
      </c>
      <c r="O4304" s="1" t="s">
        <v>26380</v>
      </c>
      <c r="P4304">
        <v>64.743961593053101</v>
      </c>
      <c r="Q4304">
        <v>-25.678853199601001</v>
      </c>
      <c r="R4304" s="1" t="s">
        <v>26381</v>
      </c>
      <c r="S4304" s="1" t="s">
        <v>26382</v>
      </c>
      <c r="T4304" s="1" t="s">
        <v>26383</v>
      </c>
    </row>
    <row r="4305" spans="1:20" x14ac:dyDescent="0.25">
      <c r="A4305">
        <v>4303</v>
      </c>
      <c r="B4305">
        <v>-0.21299999999999999</v>
      </c>
      <c r="C4305">
        <v>-1.6702139878154401</v>
      </c>
      <c r="D4305" s="1" t="s">
        <v>26384</v>
      </c>
      <c r="E4305">
        <v>-7.74958694893523E-3</v>
      </c>
      <c r="F4305">
        <v>-95.696212385539695</v>
      </c>
      <c r="G4305">
        <v>34.860369668232202</v>
      </c>
      <c r="H4305">
        <v>-0.44401862514365298</v>
      </c>
      <c r="I4305">
        <v>60.491</v>
      </c>
      <c r="J4305">
        <v>11.646000000000001</v>
      </c>
      <c r="K4305">
        <v>13.64</v>
      </c>
      <c r="L4305">
        <v>82.671999999999997</v>
      </c>
      <c r="M4305">
        <v>-7.0369999999999999</v>
      </c>
      <c r="N4305">
        <v>151.10599999999999</v>
      </c>
      <c r="O4305" s="1" t="s">
        <v>26385</v>
      </c>
      <c r="P4305" s="1" t="s">
        <v>26386</v>
      </c>
      <c r="Q4305">
        <v>-25.0741634491207</v>
      </c>
      <c r="R4305" s="1" t="s">
        <v>26387</v>
      </c>
      <c r="S4305" s="1" t="s">
        <v>26388</v>
      </c>
      <c r="T4305" s="1" t="s">
        <v>26389</v>
      </c>
    </row>
    <row r="4306" spans="1:20" x14ac:dyDescent="0.25">
      <c r="A4306">
        <v>4304</v>
      </c>
      <c r="B4306">
        <v>-0.23499999999999999</v>
      </c>
      <c r="C4306">
        <v>-1.67569017762626</v>
      </c>
      <c r="D4306" s="1" t="s">
        <v>26390</v>
      </c>
      <c r="E4306">
        <v>-4.63906067169075E-2</v>
      </c>
      <c r="F4306">
        <v>-96.009974949512099</v>
      </c>
      <c r="G4306" s="1" t="s">
        <v>26391</v>
      </c>
      <c r="H4306">
        <v>-2.65798597393005</v>
      </c>
      <c r="I4306">
        <v>61.110999999999997</v>
      </c>
      <c r="J4306">
        <v>11.7</v>
      </c>
      <c r="K4306">
        <v>13.76</v>
      </c>
      <c r="L4306">
        <v>84.588999999999999</v>
      </c>
      <c r="M4306">
        <v>-6.91</v>
      </c>
      <c r="N4306">
        <v>150.304</v>
      </c>
      <c r="O4306" s="1" t="s">
        <v>26392</v>
      </c>
      <c r="P4306" s="1" t="s">
        <v>26393</v>
      </c>
      <c r="Q4306">
        <v>-24.4776139098607</v>
      </c>
      <c r="R4306" s="1" t="s">
        <v>26394</v>
      </c>
      <c r="S4306" s="1" t="s">
        <v>26395</v>
      </c>
      <c r="T4306" s="1" t="s">
        <v>26396</v>
      </c>
    </row>
    <row r="4307" spans="1:20" x14ac:dyDescent="0.25">
      <c r="A4307">
        <v>4305</v>
      </c>
      <c r="B4307">
        <v>-0.25800000000000001</v>
      </c>
      <c r="C4307">
        <v>-1.67896897624307</v>
      </c>
      <c r="D4307" s="1" t="s">
        <v>26397</v>
      </c>
      <c r="E4307">
        <v>-8.4456278274963298E-2</v>
      </c>
      <c r="F4307">
        <v>-96.197836272128598</v>
      </c>
      <c r="G4307" s="1" t="s">
        <v>26398</v>
      </c>
      <c r="H4307">
        <v>-4.8389882985378199</v>
      </c>
      <c r="I4307">
        <v>61.720999999999997</v>
      </c>
      <c r="J4307">
        <v>11.75</v>
      </c>
      <c r="K4307">
        <v>13.914</v>
      </c>
      <c r="L4307">
        <v>86.512</v>
      </c>
      <c r="M4307">
        <v>-6.7350000000000003</v>
      </c>
      <c r="N4307">
        <v>149.524</v>
      </c>
      <c r="O4307" s="1" t="s">
        <v>26399</v>
      </c>
      <c r="P4307" s="1" t="s">
        <v>26400</v>
      </c>
      <c r="Q4307">
        <v>-23.8289557962011</v>
      </c>
      <c r="R4307" s="1" t="s">
        <v>26401</v>
      </c>
      <c r="S4307" s="1" t="s">
        <v>26402</v>
      </c>
      <c r="T4307" s="1" t="s">
        <v>26403</v>
      </c>
    </row>
    <row r="4308" spans="1:20" x14ac:dyDescent="0.25">
      <c r="A4308">
        <v>4306</v>
      </c>
      <c r="B4308">
        <v>-0.28299999999999997</v>
      </c>
      <c r="C4308">
        <v>-1.67927871327895</v>
      </c>
      <c r="D4308" s="1" t="s">
        <v>26404</v>
      </c>
      <c r="E4308">
        <v>-0.121540791483632</v>
      </c>
      <c r="F4308">
        <v>-96.215582897043703</v>
      </c>
      <c r="G4308" s="1" t="s">
        <v>26405</v>
      </c>
      <c r="H4308">
        <v>-6.96377439069171</v>
      </c>
      <c r="I4308">
        <v>62.331000000000003</v>
      </c>
      <c r="J4308">
        <v>11.782999999999999</v>
      </c>
      <c r="K4308">
        <v>14.112</v>
      </c>
      <c r="L4308">
        <v>88.429000000000002</v>
      </c>
      <c r="M4308">
        <v>-6.4980000000000002</v>
      </c>
      <c r="N4308">
        <v>148.76599999999999</v>
      </c>
      <c r="O4308" s="1" t="s">
        <v>26406</v>
      </c>
      <c r="P4308" s="1" t="s">
        <v>26407</v>
      </c>
      <c r="Q4308">
        <v>-23.108241939259301</v>
      </c>
      <c r="R4308" s="1" t="s">
        <v>26408</v>
      </c>
      <c r="S4308" s="1" t="s">
        <v>26409</v>
      </c>
      <c r="T4308" s="1" t="s">
        <v>26410</v>
      </c>
    </row>
    <row r="4309" spans="1:20" x14ac:dyDescent="0.25">
      <c r="A4309">
        <v>4307</v>
      </c>
      <c r="B4309">
        <v>-0.311</v>
      </c>
      <c r="C4309">
        <v>-1.67856744371276</v>
      </c>
      <c r="D4309" s="1" t="s">
        <v>26411</v>
      </c>
      <c r="E4309">
        <v>-0.15791900551208601</v>
      </c>
      <c r="F4309">
        <v>-96.174830152805001</v>
      </c>
      <c r="G4309" s="1" t="s">
        <v>26412</v>
      </c>
      <c r="H4309">
        <v>-9.0480925207457599</v>
      </c>
      <c r="I4309">
        <v>62.923999999999999</v>
      </c>
      <c r="J4309">
        <v>11.81</v>
      </c>
      <c r="K4309">
        <v>14.304</v>
      </c>
      <c r="L4309">
        <v>90.334999999999994</v>
      </c>
      <c r="M4309">
        <v>-6.1959999999999997</v>
      </c>
      <c r="N4309">
        <v>148.07400000000001</v>
      </c>
      <c r="O4309" s="1" t="s">
        <v>26413</v>
      </c>
      <c r="P4309" s="1" t="s">
        <v>26414</v>
      </c>
      <c r="Q4309">
        <v>-22.385032982891602</v>
      </c>
      <c r="R4309" s="1" t="s">
        <v>26415</v>
      </c>
      <c r="S4309" s="1" t="s">
        <v>26416</v>
      </c>
      <c r="T4309" s="1" t="s">
        <v>26417</v>
      </c>
    </row>
    <row r="4310" spans="1:20" x14ac:dyDescent="0.25">
      <c r="A4310">
        <v>4308</v>
      </c>
      <c r="B4310">
        <v>-0.33800000000000002</v>
      </c>
      <c r="C4310">
        <v>-1.6757068100016701</v>
      </c>
      <c r="D4310" s="1" t="s">
        <v>26418</v>
      </c>
      <c r="E4310">
        <v>-0.19348022721880301</v>
      </c>
      <c r="F4310">
        <v>-96.010927914426702</v>
      </c>
      <c r="G4310" s="1" t="s">
        <v>26419</v>
      </c>
      <c r="H4310">
        <v>-11.0856004388696</v>
      </c>
      <c r="I4310">
        <v>63.506</v>
      </c>
      <c r="J4310">
        <v>11.821</v>
      </c>
      <c r="K4310">
        <v>14.507</v>
      </c>
      <c r="L4310">
        <v>92.23</v>
      </c>
      <c r="M4310">
        <v>-5.85</v>
      </c>
      <c r="N4310">
        <v>147.387</v>
      </c>
      <c r="O4310" s="1" t="s">
        <v>26420</v>
      </c>
      <c r="P4310">
        <v>68.048283473532294</v>
      </c>
      <c r="Q4310">
        <v>-21.635233025327501</v>
      </c>
      <c r="R4310" s="1" t="s">
        <v>26421</v>
      </c>
      <c r="S4310" s="1" t="s">
        <v>26422</v>
      </c>
      <c r="T4310" s="1" t="s">
        <v>26423</v>
      </c>
    </row>
    <row r="4311" spans="1:20" x14ac:dyDescent="0.25">
      <c r="A4311">
        <v>4309</v>
      </c>
      <c r="B4311">
        <v>-0.36299999999999999</v>
      </c>
      <c r="C4311">
        <v>-1.6710885033626199</v>
      </c>
      <c r="D4311" s="1" t="s">
        <v>26424</v>
      </c>
      <c r="E4311">
        <v>-0.228124047314062</v>
      </c>
      <c r="F4311">
        <v>-95.746318435511895</v>
      </c>
      <c r="G4311" s="1" t="s">
        <v>26425</v>
      </c>
      <c r="H4311">
        <v>-13.070545116538399</v>
      </c>
      <c r="I4311">
        <v>64.082999999999998</v>
      </c>
      <c r="J4311">
        <v>11.816000000000001</v>
      </c>
      <c r="K4311">
        <v>14.733000000000001</v>
      </c>
      <c r="L4311">
        <v>94.108999999999995</v>
      </c>
      <c r="M4311">
        <v>-5.4489999999999998</v>
      </c>
      <c r="N4311">
        <v>146.75</v>
      </c>
      <c r="O4311" s="1" t="s">
        <v>26426</v>
      </c>
      <c r="P4311" s="1" t="s">
        <v>26427</v>
      </c>
      <c r="Q4311">
        <v>-20.839486924128199</v>
      </c>
      <c r="R4311" s="1" t="s">
        <v>26428</v>
      </c>
      <c r="S4311" s="1" t="s">
        <v>26429</v>
      </c>
      <c r="T4311" s="1" t="s">
        <v>26430</v>
      </c>
    </row>
    <row r="4312" spans="1:20" x14ac:dyDescent="0.25">
      <c r="A4312">
        <v>4310</v>
      </c>
      <c r="B4312">
        <v>-0.38300000000000001</v>
      </c>
      <c r="C4312">
        <v>-1.66455030458092</v>
      </c>
      <c r="D4312" s="1" t="s">
        <v>26431</v>
      </c>
      <c r="E4312">
        <v>-0.26174344288913998</v>
      </c>
      <c r="F4312">
        <v>-95.371707239702502</v>
      </c>
      <c r="G4312" s="1" t="s">
        <v>26432</v>
      </c>
      <c r="H4312">
        <v>-14.996794592771201</v>
      </c>
      <c r="I4312">
        <v>64.655000000000001</v>
      </c>
      <c r="J4312">
        <v>11.794</v>
      </c>
      <c r="K4312">
        <v>14.996</v>
      </c>
      <c r="L4312">
        <v>95.965999999999994</v>
      </c>
      <c r="M4312">
        <v>-5.0039999999999996</v>
      </c>
      <c r="N4312">
        <v>146.15700000000001</v>
      </c>
      <c r="O4312" s="1" t="s">
        <v>26433</v>
      </c>
      <c r="P4312" s="1" t="s">
        <v>26434</v>
      </c>
      <c r="Q4312">
        <v>-19.9813134324821</v>
      </c>
      <c r="R4312" s="1" t="s">
        <v>26435</v>
      </c>
      <c r="S4312" s="1" t="s">
        <v>26436</v>
      </c>
      <c r="T4312" s="1" t="s">
        <v>26437</v>
      </c>
    </row>
    <row r="4313" spans="1:20" x14ac:dyDescent="0.25">
      <c r="A4313">
        <v>4311</v>
      </c>
      <c r="B4313">
        <v>-0.39400000000000002</v>
      </c>
      <c r="C4313">
        <v>-1.6569701482099299</v>
      </c>
      <c r="D4313" s="1" t="s">
        <v>26438</v>
      </c>
      <c r="E4313">
        <v>-0.29389292597620598</v>
      </c>
      <c r="F4313">
        <v>-94.937396271595702</v>
      </c>
      <c r="G4313" s="1" t="s">
        <v>26439</v>
      </c>
      <c r="H4313">
        <v>-16.8388242871873</v>
      </c>
      <c r="I4313">
        <v>65.209000000000003</v>
      </c>
      <c r="J4313">
        <v>11.744</v>
      </c>
      <c r="K4313">
        <v>15.249000000000001</v>
      </c>
      <c r="L4313">
        <v>97.772999999999996</v>
      </c>
      <c r="M4313">
        <v>-4.5039999999999996</v>
      </c>
      <c r="N4313">
        <v>145.63999999999999</v>
      </c>
      <c r="O4313" s="1" t="s">
        <v>26440</v>
      </c>
      <c r="P4313" s="1" t="s">
        <v>26441</v>
      </c>
      <c r="Q4313">
        <v>-19.126102685253201</v>
      </c>
      <c r="R4313" s="1" t="s">
        <v>26442</v>
      </c>
      <c r="S4313" s="1" t="s">
        <v>26443</v>
      </c>
      <c r="T4313" s="1" t="s">
        <v>26444</v>
      </c>
    </row>
    <row r="4314" spans="1:20" x14ac:dyDescent="0.25">
      <c r="A4314">
        <v>4312</v>
      </c>
      <c r="B4314">
        <v>-0.39600000000000002</v>
      </c>
      <c r="C4314">
        <v>-1.6487083548900301</v>
      </c>
      <c r="D4314" s="1" t="s">
        <v>26445</v>
      </c>
      <c r="E4314">
        <v>-0.32501058907871999</v>
      </c>
      <c r="F4314">
        <v>-94.464030383156299</v>
      </c>
      <c r="G4314" s="1" t="s">
        <v>26446</v>
      </c>
      <c r="H4314">
        <v>-18.621735051271301</v>
      </c>
      <c r="I4314">
        <v>65.753</v>
      </c>
      <c r="J4314">
        <v>11.673</v>
      </c>
      <c r="K4314">
        <v>15.484999999999999</v>
      </c>
      <c r="L4314">
        <v>99.546999999999997</v>
      </c>
      <c r="M4314">
        <v>-3.9940000000000002</v>
      </c>
      <c r="N4314">
        <v>145.14599999999999</v>
      </c>
      <c r="O4314" s="1" t="s">
        <v>26447</v>
      </c>
      <c r="P4314" s="1" t="s">
        <v>26448</v>
      </c>
      <c r="Q4314">
        <v>-18.273619099312</v>
      </c>
      <c r="R4314" s="1" t="s">
        <v>26449</v>
      </c>
      <c r="S4314">
        <v>74.937616100762298</v>
      </c>
      <c r="T4314" s="1" t="s">
        <v>26450</v>
      </c>
    </row>
    <row r="4315" spans="1:20" x14ac:dyDescent="0.25">
      <c r="A4315">
        <v>4313</v>
      </c>
      <c r="B4315">
        <v>-0.38800000000000001</v>
      </c>
      <c r="C4315">
        <v>-1.6395584430654799</v>
      </c>
      <c r="D4315" s="1" t="s">
        <v>26451</v>
      </c>
      <c r="E4315">
        <v>-0.35471628163251101</v>
      </c>
      <c r="F4315">
        <v>-93.9397790526926</v>
      </c>
      <c r="G4315" s="1" t="s">
        <v>26452</v>
      </c>
      <c r="H4315">
        <v>-20.323745862116802</v>
      </c>
      <c r="I4315">
        <v>66.286000000000001</v>
      </c>
      <c r="J4315">
        <v>11.574</v>
      </c>
      <c r="K4315">
        <v>15.727</v>
      </c>
      <c r="L4315">
        <v>101.27200000000001</v>
      </c>
      <c r="M4315">
        <v>-3.472</v>
      </c>
      <c r="N4315">
        <v>144.70099999999999</v>
      </c>
      <c r="O4315" s="1" t="s">
        <v>26453</v>
      </c>
      <c r="P4315" s="1" t="s">
        <v>26454</v>
      </c>
      <c r="Q4315">
        <v>-17.399214248111701</v>
      </c>
      <c r="R4315" s="1" t="s">
        <v>26455</v>
      </c>
      <c r="S4315" s="1" t="s">
        <v>26456</v>
      </c>
      <c r="T4315" s="1" t="s">
        <v>26457</v>
      </c>
    </row>
    <row r="4316" spans="1:20" x14ac:dyDescent="0.25">
      <c r="A4316">
        <v>4314</v>
      </c>
      <c r="B4316">
        <v>-0.371</v>
      </c>
      <c r="C4316">
        <v>-1.62911287627109</v>
      </c>
      <c r="D4316">
        <v>0.513783742312798</v>
      </c>
      <c r="E4316">
        <v>-0.38310664942644002</v>
      </c>
      <c r="F4316">
        <v>-93.341292160751905</v>
      </c>
      <c r="G4316" s="1" t="s">
        <v>26458</v>
      </c>
      <c r="H4316">
        <v>-21.950394115533001</v>
      </c>
      <c r="I4316">
        <v>66.802000000000007</v>
      </c>
      <c r="J4316">
        <v>11.452999999999999</v>
      </c>
      <c r="K4316">
        <v>15.991</v>
      </c>
      <c r="L4316">
        <v>102.947</v>
      </c>
      <c r="M4316">
        <v>-2.9390000000000001</v>
      </c>
      <c r="N4316">
        <v>144.28299999999999</v>
      </c>
      <c r="O4316" s="1" t="s">
        <v>26459</v>
      </c>
      <c r="P4316" s="1" t="s">
        <v>26460</v>
      </c>
      <c r="Q4316">
        <v>-16.492653195160901</v>
      </c>
      <c r="R4316" s="1" t="s">
        <v>26461</v>
      </c>
      <c r="S4316">
        <v>72.985804222170302</v>
      </c>
      <c r="T4316" s="1" t="s">
        <v>26462</v>
      </c>
    </row>
    <row r="4317" spans="1:20" x14ac:dyDescent="0.25">
      <c r="A4317">
        <v>4315</v>
      </c>
      <c r="B4317">
        <v>-0.34599999999999997</v>
      </c>
      <c r="C4317">
        <v>-1.61905661718065</v>
      </c>
      <c r="D4317" s="1" t="s">
        <v>26463</v>
      </c>
      <c r="E4317">
        <v>-0.409990817031958</v>
      </c>
      <c r="F4317">
        <v>-92.765110957179701</v>
      </c>
      <c r="G4317" s="1" t="s">
        <v>26464</v>
      </c>
      <c r="H4317">
        <v>-23.490743455051501</v>
      </c>
      <c r="I4317">
        <v>67.302000000000007</v>
      </c>
      <c r="J4317">
        <v>11.305</v>
      </c>
      <c r="K4317">
        <v>16.216000000000001</v>
      </c>
      <c r="L4317">
        <v>104.557</v>
      </c>
      <c r="M4317">
        <v>-2.4060000000000001</v>
      </c>
      <c r="N4317">
        <v>143.92599999999999</v>
      </c>
      <c r="O4317" s="1" t="s">
        <v>26465</v>
      </c>
      <c r="P4317" s="1" t="s">
        <v>26466</v>
      </c>
      <c r="Q4317">
        <v>-15.6210530185468</v>
      </c>
      <c r="R4317" s="1" t="s">
        <v>26467</v>
      </c>
      <c r="S4317" s="1" t="s">
        <v>26468</v>
      </c>
      <c r="T4317" s="1" t="s">
        <v>26469</v>
      </c>
    </row>
    <row r="4318" spans="1:20" x14ac:dyDescent="0.25">
      <c r="A4318">
        <v>4316</v>
      </c>
      <c r="B4318">
        <v>-0.312</v>
      </c>
      <c r="C4318">
        <v>-1.6089005094845099</v>
      </c>
      <c r="D4318" s="1" t="s">
        <v>26470</v>
      </c>
      <c r="E4318">
        <v>-0.43564301000515399</v>
      </c>
      <c r="F4318">
        <v>-92.183208849910599</v>
      </c>
      <c r="G4318" s="1" t="s">
        <v>26471</v>
      </c>
      <c r="H4318">
        <v>-24.960505847670799</v>
      </c>
      <c r="I4318">
        <v>67.78</v>
      </c>
      <c r="J4318">
        <v>11.146000000000001</v>
      </c>
      <c r="K4318">
        <v>16.419</v>
      </c>
      <c r="L4318">
        <v>106.10599999999999</v>
      </c>
      <c r="M4318">
        <v>-1.89</v>
      </c>
      <c r="N4318">
        <v>143.57499999999999</v>
      </c>
      <c r="O4318" s="1" t="s">
        <v>26472</v>
      </c>
      <c r="P4318" s="1" t="s">
        <v>26473</v>
      </c>
      <c r="Q4318">
        <v>-14.7743959464983</v>
      </c>
      <c r="R4318" s="1" t="s">
        <v>26474</v>
      </c>
      <c r="S4318">
        <v>70.771256768919102</v>
      </c>
      <c r="T4318" s="1" t="s">
        <v>26475</v>
      </c>
    </row>
    <row r="4319" spans="1:20" x14ac:dyDescent="0.25">
      <c r="A4319">
        <v>4317</v>
      </c>
      <c r="B4319">
        <v>-0.28399999999999997</v>
      </c>
      <c r="C4319">
        <v>-1.5990583773701601</v>
      </c>
      <c r="D4319" s="1" t="s">
        <v>26476</v>
      </c>
      <c r="E4319">
        <v>-0.460164590514961</v>
      </c>
      <c r="F4319">
        <v>-91.619296218348097</v>
      </c>
      <c r="G4319" s="1" t="s">
        <v>26477</v>
      </c>
      <c r="H4319">
        <v>-26.365488917873002</v>
      </c>
      <c r="I4319">
        <v>68.236000000000004</v>
      </c>
      <c r="J4319">
        <v>10.959</v>
      </c>
      <c r="K4319">
        <v>16.611000000000001</v>
      </c>
      <c r="L4319">
        <v>107.60599999999999</v>
      </c>
      <c r="M4319">
        <v>-1.423</v>
      </c>
      <c r="N4319">
        <v>143.24</v>
      </c>
      <c r="O4319" s="1" t="s">
        <v>26478</v>
      </c>
      <c r="P4319">
        <v>72.086240685827093</v>
      </c>
      <c r="Q4319">
        <v>-13.942653741342999</v>
      </c>
      <c r="R4319" s="1" t="s">
        <v>26479</v>
      </c>
      <c r="S4319" s="1" t="s">
        <v>26480</v>
      </c>
      <c r="T4319" s="1" t="s">
        <v>26481</v>
      </c>
    </row>
    <row r="4320" spans="1:20" x14ac:dyDescent="0.25">
      <c r="A4320">
        <v>4318</v>
      </c>
      <c r="B4320">
        <v>-0.26</v>
      </c>
      <c r="C4320">
        <v>-1.5892979398278699</v>
      </c>
      <c r="D4320">
        <v>0.50046299527953897</v>
      </c>
      <c r="E4320">
        <v>-0.48304387420176698</v>
      </c>
      <c r="F4320">
        <v>-91.060064340974094</v>
      </c>
      <c r="G4320" s="1" t="s">
        <v>26482</v>
      </c>
      <c r="H4320">
        <v>-27.676375311409501</v>
      </c>
      <c r="I4320">
        <v>68.676000000000002</v>
      </c>
      <c r="J4320">
        <v>10.756</v>
      </c>
      <c r="K4320">
        <v>16.803999999999998</v>
      </c>
      <c r="L4320">
        <v>109.02800000000001</v>
      </c>
      <c r="M4320">
        <v>-1.0109999999999999</v>
      </c>
      <c r="N4320">
        <v>142.916</v>
      </c>
      <c r="O4320" s="1" t="s">
        <v>26483</v>
      </c>
      <c r="P4320" s="1" t="s">
        <v>26484</v>
      </c>
      <c r="Q4320">
        <v>-13.106340842310599</v>
      </c>
      <c r="R4320" s="1" t="s">
        <v>26485</v>
      </c>
      <c r="S4320" s="1" t="s">
        <v>26486</v>
      </c>
      <c r="T4320" s="1" t="s">
        <v>26487</v>
      </c>
    </row>
    <row r="4321" spans="1:20" x14ac:dyDescent="0.25">
      <c r="A4321">
        <v>4319</v>
      </c>
      <c r="B4321">
        <v>-0.24399999999999999</v>
      </c>
      <c r="C4321">
        <v>-1.5795160951684599</v>
      </c>
      <c r="D4321" s="1" t="s">
        <v>26488</v>
      </c>
      <c r="E4321">
        <v>-0.50390899217614604</v>
      </c>
      <c r="F4321">
        <v>-90.499605926137093</v>
      </c>
      <c r="G4321" s="1" t="s">
        <v>26489</v>
      </c>
      <c r="H4321">
        <v>-28.871858510384001</v>
      </c>
      <c r="I4321">
        <v>69.087999999999994</v>
      </c>
      <c r="J4321">
        <v>10.53</v>
      </c>
      <c r="K4321">
        <v>16.963000000000001</v>
      </c>
      <c r="L4321">
        <v>110.34699999999999</v>
      </c>
      <c r="M4321">
        <v>-0.61</v>
      </c>
      <c r="N4321">
        <v>142.619</v>
      </c>
      <c r="O4321">
        <v>37.141550756253899</v>
      </c>
      <c r="P4321" s="1" t="s">
        <v>26490</v>
      </c>
      <c r="Q4321">
        <v>-12.3228814734758</v>
      </c>
      <c r="R4321" s="1" t="s">
        <v>26491</v>
      </c>
      <c r="S4321" s="1" t="s">
        <v>26492</v>
      </c>
      <c r="T4321" s="1" t="s">
        <v>26493</v>
      </c>
    </row>
    <row r="4322" spans="1:20" x14ac:dyDescent="0.25">
      <c r="A4322">
        <v>4320</v>
      </c>
      <c r="B4322">
        <v>-0.23499999999999999</v>
      </c>
      <c r="C4322">
        <v>-1.5703523338760199</v>
      </c>
      <c r="D4322">
        <v>0.49815288937503599</v>
      </c>
      <c r="E4322">
        <v>-0.52357256835003196</v>
      </c>
      <c r="F4322">
        <v>-89.974561079615199</v>
      </c>
      <c r="G4322" s="1" t="s">
        <v>26494</v>
      </c>
      <c r="H4322">
        <v>-29.998498435281601</v>
      </c>
      <c r="I4322">
        <v>69.471999999999994</v>
      </c>
      <c r="J4322">
        <v>10.294</v>
      </c>
      <c r="K4322">
        <v>17.106000000000002</v>
      </c>
      <c r="L4322">
        <v>111.599</v>
      </c>
      <c r="M4322">
        <v>-0.26400000000000001</v>
      </c>
      <c r="N4322">
        <v>142.322</v>
      </c>
      <c r="O4322" s="1" t="s">
        <v>26495</v>
      </c>
      <c r="P4322" s="1" t="s">
        <v>26496</v>
      </c>
      <c r="Q4322">
        <v>-11.576187958978499</v>
      </c>
      <c r="R4322" s="1" t="s">
        <v>26497</v>
      </c>
      <c r="S4322" s="1" t="s">
        <v>26498</v>
      </c>
      <c r="T4322" s="1" t="s">
        <v>26499</v>
      </c>
    </row>
    <row r="4323" spans="1:20" x14ac:dyDescent="0.25">
      <c r="A4323">
        <v>4321</v>
      </c>
      <c r="B4323">
        <v>-0.23499999999999999</v>
      </c>
      <c r="C4323">
        <v>-1.5617360167162</v>
      </c>
      <c r="D4323" s="1" t="s">
        <v>26500</v>
      </c>
      <c r="E4323">
        <v>-0.541967703709065</v>
      </c>
      <c r="F4323">
        <v>-89.480882471411206</v>
      </c>
      <c r="G4323" s="1" t="s">
        <v>26501</v>
      </c>
      <c r="H4323">
        <v>-31.052462054926099</v>
      </c>
      <c r="I4323">
        <v>69.84</v>
      </c>
      <c r="J4323">
        <v>10.047000000000001</v>
      </c>
      <c r="K4323">
        <v>17.242999999999999</v>
      </c>
      <c r="L4323">
        <v>112.786</v>
      </c>
      <c r="M4323">
        <v>3.3000000000000002E-2</v>
      </c>
      <c r="N4323">
        <v>142.042</v>
      </c>
      <c r="O4323" s="1" t="s">
        <v>26502</v>
      </c>
      <c r="P4323" s="1" t="s">
        <v>26503</v>
      </c>
      <c r="Q4323">
        <v>-10.8395906194605</v>
      </c>
      <c r="R4323" s="1" t="s">
        <v>26504</v>
      </c>
      <c r="S4323" s="1" t="s">
        <v>26505</v>
      </c>
      <c r="T4323" s="1" t="s">
        <v>26506</v>
      </c>
    </row>
    <row r="4324" spans="1:20" x14ac:dyDescent="0.25">
      <c r="A4324">
        <v>4322</v>
      </c>
      <c r="B4324">
        <v>-0.24199999999999999</v>
      </c>
      <c r="C4324">
        <v>-1.55376844234717</v>
      </c>
      <c r="D4324" s="1" t="s">
        <v>26507</v>
      </c>
      <c r="E4324">
        <v>-0.55942355399131705</v>
      </c>
      <c r="F4324">
        <v>-89.024374087108797</v>
      </c>
      <c r="G4324" s="1" t="s">
        <v>26508</v>
      </c>
      <c r="H4324">
        <v>-32.052608603911402</v>
      </c>
      <c r="I4324">
        <v>70.174999999999997</v>
      </c>
      <c r="J4324">
        <v>9.7940000000000005</v>
      </c>
      <c r="K4324">
        <v>17.390999999999998</v>
      </c>
      <c r="L4324">
        <v>113.917</v>
      </c>
      <c r="M4324">
        <v>0.27500000000000002</v>
      </c>
      <c r="N4324">
        <v>141.773</v>
      </c>
      <c r="O4324" s="1" t="s">
        <v>26509</v>
      </c>
      <c r="P4324" s="1" t="s">
        <v>26510</v>
      </c>
      <c r="Q4324">
        <v>-10.1254836488152</v>
      </c>
      <c r="R4324" s="1" t="s">
        <v>26511</v>
      </c>
      <c r="S4324" s="1" t="s">
        <v>26512</v>
      </c>
      <c r="T4324" s="1" t="s">
        <v>26513</v>
      </c>
    </row>
    <row r="4325" spans="1:20" x14ac:dyDescent="0.25">
      <c r="A4325">
        <v>4323</v>
      </c>
      <c r="B4325">
        <v>-0.253</v>
      </c>
      <c r="C4325">
        <v>-1.54704418057737</v>
      </c>
      <c r="D4325" s="1" t="s">
        <v>26514</v>
      </c>
      <c r="E4325">
        <v>-0.57595288679227596</v>
      </c>
      <c r="F4325">
        <v>-88.639102267358098</v>
      </c>
      <c r="G4325" s="1" t="s">
        <v>26515</v>
      </c>
      <c r="H4325">
        <v>-32.999669611573502</v>
      </c>
      <c r="I4325">
        <v>70.483000000000004</v>
      </c>
      <c r="J4325">
        <v>9.5250000000000004</v>
      </c>
      <c r="K4325">
        <v>17.507000000000001</v>
      </c>
      <c r="L4325">
        <v>114.994</v>
      </c>
      <c r="M4325">
        <v>0.48299999999999998</v>
      </c>
      <c r="N4325">
        <v>141.542</v>
      </c>
      <c r="O4325" s="1" t="s">
        <v>26516</v>
      </c>
      <c r="P4325" s="1" t="s">
        <v>26517</v>
      </c>
      <c r="Q4325">
        <v>-9.4738662534562899</v>
      </c>
      <c r="R4325" s="1" t="s">
        <v>26518</v>
      </c>
      <c r="S4325" s="1" t="s">
        <v>26519</v>
      </c>
      <c r="T4325">
        <v>-179.50781588266599</v>
      </c>
    </row>
    <row r="4326" spans="1:20" x14ac:dyDescent="0.25">
      <c r="A4326">
        <v>4324</v>
      </c>
      <c r="B4326">
        <v>-0.26800000000000002</v>
      </c>
      <c r="C4326">
        <v>-1.5414071434982901</v>
      </c>
      <c r="D4326" s="1" t="s">
        <v>26520</v>
      </c>
      <c r="E4326">
        <v>-0.591369446240402</v>
      </c>
      <c r="F4326">
        <v>-88.316123833768103</v>
      </c>
      <c r="G4326" s="1" t="s">
        <v>26521</v>
      </c>
      <c r="H4326">
        <v>-33.8829734025636</v>
      </c>
      <c r="I4326">
        <v>70.757000000000005</v>
      </c>
      <c r="J4326">
        <v>9.2449999999999992</v>
      </c>
      <c r="K4326">
        <v>17.617000000000001</v>
      </c>
      <c r="L4326">
        <v>116.005</v>
      </c>
      <c r="M4326">
        <v>0.626</v>
      </c>
      <c r="N4326">
        <v>141.328</v>
      </c>
      <c r="O4326" s="1" t="s">
        <v>26522</v>
      </c>
      <c r="P4326">
        <v>74.1654330129562</v>
      </c>
      <c r="Q4326">
        <v>-8.8731626030076107</v>
      </c>
      <c r="R4326" s="1" t="s">
        <v>26523</v>
      </c>
      <c r="S4326" s="1" t="s">
        <v>26524</v>
      </c>
      <c r="T4326">
        <v>-178.54154501391099</v>
      </c>
    </row>
    <row r="4327" spans="1:20" x14ac:dyDescent="0.25">
      <c r="A4327">
        <v>4325</v>
      </c>
      <c r="B4327">
        <v>-0.28599999999999998</v>
      </c>
      <c r="C4327">
        <v>-1.53646470007502</v>
      </c>
      <c r="D4327" s="1" t="s">
        <v>26525</v>
      </c>
      <c r="E4327">
        <v>-0.60541158419746999</v>
      </c>
      <c r="F4327">
        <v>-88.032942685132497</v>
      </c>
      <c r="G4327" s="1" t="s">
        <v>26526</v>
      </c>
      <c r="H4327">
        <v>-34.6875286428441</v>
      </c>
      <c r="I4327">
        <v>71.010000000000005</v>
      </c>
      <c r="J4327">
        <v>8.9480000000000004</v>
      </c>
      <c r="K4327">
        <v>17.721</v>
      </c>
      <c r="L4327">
        <v>116.944</v>
      </c>
      <c r="M4327">
        <v>0.72499999999999998</v>
      </c>
      <c r="N4327">
        <v>141.14699999999999</v>
      </c>
      <c r="O4327" s="1" t="s">
        <v>26527</v>
      </c>
      <c r="P4327" s="1" t="s">
        <v>26528</v>
      </c>
      <c r="Q4327">
        <v>-8.3039919588648292</v>
      </c>
      <c r="R4327" s="1" t="s">
        <v>26529</v>
      </c>
      <c r="S4327" s="1" t="s">
        <v>26530</v>
      </c>
      <c r="T4327">
        <v>-177.69232716879901</v>
      </c>
    </row>
    <row r="4328" spans="1:20" x14ac:dyDescent="0.25">
      <c r="A4328">
        <v>4326</v>
      </c>
      <c r="B4328">
        <v>-0.30399999999999999</v>
      </c>
      <c r="C4328">
        <v>-1.5316788916617401</v>
      </c>
      <c r="D4328">
        <v>0.50563131309118603</v>
      </c>
      <c r="E4328">
        <v>-0.61789619941583496</v>
      </c>
      <c r="F4328">
        <v>-87.758736061493494</v>
      </c>
      <c r="G4328" s="1" t="s">
        <v>26531</v>
      </c>
      <c r="H4328">
        <v>-35.402844403701202</v>
      </c>
      <c r="I4328">
        <v>71.234999999999999</v>
      </c>
      <c r="J4328">
        <v>8.6349999999999998</v>
      </c>
      <c r="K4328">
        <v>17.841999999999999</v>
      </c>
      <c r="L4328">
        <v>117.801</v>
      </c>
      <c r="M4328">
        <v>0.77500000000000002</v>
      </c>
      <c r="N4328">
        <v>140.982</v>
      </c>
      <c r="O4328" s="1" t="s">
        <v>26532</v>
      </c>
      <c r="P4328">
        <v>74.544168777677797</v>
      </c>
      <c r="Q4328">
        <v>-7.7581008183656799</v>
      </c>
      <c r="R4328" s="1" t="s">
        <v>26533</v>
      </c>
      <c r="S4328" s="1" t="s">
        <v>26534</v>
      </c>
      <c r="T4328">
        <v>-176.96545891749801</v>
      </c>
    </row>
    <row r="4329" spans="1:20" x14ac:dyDescent="0.25">
      <c r="A4329">
        <v>4327</v>
      </c>
      <c r="B4329">
        <v>-0.32100000000000001</v>
      </c>
      <c r="C4329">
        <v>-1.5276691098317501</v>
      </c>
      <c r="D4329" s="1" t="s">
        <v>26535</v>
      </c>
      <c r="E4329">
        <v>-0.62884040312385003</v>
      </c>
      <c r="F4329">
        <v>-87.528992485866894</v>
      </c>
      <c r="G4329" s="1" t="s">
        <v>26536</v>
      </c>
      <c r="H4329">
        <v>-36.029901086301898</v>
      </c>
      <c r="I4329">
        <v>71.427999999999997</v>
      </c>
      <c r="J4329">
        <v>8.3059999999999992</v>
      </c>
      <c r="K4329">
        <v>17.934999999999999</v>
      </c>
      <c r="L4329">
        <v>118.57</v>
      </c>
      <c r="M4329">
        <v>0.80200000000000005</v>
      </c>
      <c r="N4329">
        <v>140.85599999999999</v>
      </c>
      <c r="O4329" s="1" t="s">
        <v>26537</v>
      </c>
      <c r="P4329">
        <v>74.695687830320296</v>
      </c>
      <c r="Q4329">
        <v>-7.2935925841511002</v>
      </c>
      <c r="R4329" s="1" t="s">
        <v>26538</v>
      </c>
      <c r="S4329" s="1" t="s">
        <v>26539</v>
      </c>
      <c r="T4329">
        <v>-176.33103195311699</v>
      </c>
    </row>
    <row r="4330" spans="1:20" x14ac:dyDescent="0.25">
      <c r="A4330">
        <v>4328</v>
      </c>
      <c r="B4330">
        <v>-0.33500000000000002</v>
      </c>
      <c r="C4330">
        <v>-1.5243182589767801</v>
      </c>
      <c r="D4330" s="1" t="s">
        <v>26540</v>
      </c>
      <c r="E4330">
        <v>-0.63831712135105401</v>
      </c>
      <c r="F4330">
        <v>-87.337002874099298</v>
      </c>
      <c r="G4330" s="1" t="s">
        <v>26541</v>
      </c>
      <c r="H4330">
        <v>-36.572877044355401</v>
      </c>
      <c r="I4330">
        <v>71.587000000000003</v>
      </c>
      <c r="J4330">
        <v>7.96</v>
      </c>
      <c r="K4330">
        <v>18.023</v>
      </c>
      <c r="L4330">
        <v>119.25700000000001</v>
      </c>
      <c r="M4330">
        <v>0.77500000000000002</v>
      </c>
      <c r="N4330">
        <v>140.74600000000001</v>
      </c>
      <c r="O4330">
        <v>38.787988793387598</v>
      </c>
      <c r="P4330" s="1" t="s">
        <v>26542</v>
      </c>
      <c r="Q4330">
        <v>-6.8937397280637098</v>
      </c>
      <c r="R4330" s="1" t="s">
        <v>26543</v>
      </c>
      <c r="S4330" s="1" t="s">
        <v>26544</v>
      </c>
      <c r="T4330">
        <v>-175.789067558629</v>
      </c>
    </row>
    <row r="4331" spans="1:20" x14ac:dyDescent="0.25">
      <c r="A4331">
        <v>4329</v>
      </c>
      <c r="B4331">
        <v>-0.34499999999999997</v>
      </c>
      <c r="C4331">
        <v>-1.5211656864173499</v>
      </c>
      <c r="D4331" s="1" t="s">
        <v>26545</v>
      </c>
      <c r="E4331">
        <v>-0.64626232557194796</v>
      </c>
      <c r="F4331">
        <v>-87.156373771835206</v>
      </c>
      <c r="G4331" s="1" t="s">
        <v>26546</v>
      </c>
      <c r="H4331">
        <v>-37.028103713582198</v>
      </c>
      <c r="I4331">
        <v>71.718999999999994</v>
      </c>
      <c r="J4331">
        <v>7.5860000000000003</v>
      </c>
      <c r="K4331">
        <v>18.105</v>
      </c>
      <c r="L4331">
        <v>119.866</v>
      </c>
      <c r="M4331">
        <v>0.71399999999999997</v>
      </c>
      <c r="N4331">
        <v>140.65799999999999</v>
      </c>
      <c r="O4331">
        <v>38.669095473937602</v>
      </c>
      <c r="P4331" s="1" t="s">
        <v>26547</v>
      </c>
      <c r="Q4331">
        <v>-6.5488430911440103</v>
      </c>
      <c r="R4331" s="1" t="s">
        <v>26548</v>
      </c>
      <c r="S4331" s="1" t="s">
        <v>26549</v>
      </c>
      <c r="T4331">
        <v>-175.32054472247401</v>
      </c>
    </row>
    <row r="4332" spans="1:20" x14ac:dyDescent="0.25">
      <c r="A4332">
        <v>4330</v>
      </c>
      <c r="B4332">
        <v>-0.34899999999999998</v>
      </c>
      <c r="C4332">
        <v>-1.5181226625728199</v>
      </c>
      <c r="D4332" s="1" t="s">
        <v>26550</v>
      </c>
      <c r="E4332">
        <v>-0.65279672520811305</v>
      </c>
      <c r="F4332">
        <v>-86.982021348586102</v>
      </c>
      <c r="G4332" s="1" t="s">
        <v>26551</v>
      </c>
      <c r="H4332">
        <v>-37.402497234386203</v>
      </c>
      <c r="I4332">
        <v>71.817999999999998</v>
      </c>
      <c r="J4332">
        <v>7.1959999999999997</v>
      </c>
      <c r="K4332">
        <v>18.204000000000001</v>
      </c>
      <c r="L4332">
        <v>120.399</v>
      </c>
      <c r="M4332">
        <v>0.61499999999999999</v>
      </c>
      <c r="N4332">
        <v>140.58699999999999</v>
      </c>
      <c r="O4332" s="1" t="s">
        <v>26552</v>
      </c>
      <c r="P4332" s="1" t="s">
        <v>26553</v>
      </c>
      <c r="Q4332">
        <v>-6.2493495705375297</v>
      </c>
      <c r="R4332">
        <v>153.99840511181301</v>
      </c>
      <c r="S4332" s="1" t="s">
        <v>26554</v>
      </c>
      <c r="T4332">
        <v>-174.919920197957</v>
      </c>
    </row>
    <row r="4333" spans="1:20" x14ac:dyDescent="0.25">
      <c r="A4333">
        <v>4331</v>
      </c>
      <c r="B4333">
        <v>-0.34399999999999997</v>
      </c>
      <c r="C4333">
        <v>-1.5154341048889599</v>
      </c>
      <c r="D4333" s="1" t="s">
        <v>26555</v>
      </c>
      <c r="E4333">
        <v>-0.65796589804152605</v>
      </c>
      <c r="F4333">
        <v>-86.827978340323099</v>
      </c>
      <c r="G4333" s="1" t="s">
        <v>26556</v>
      </c>
      <c r="H4333">
        <v>-37.698669021314501</v>
      </c>
      <c r="I4333">
        <v>71.884</v>
      </c>
      <c r="J4333">
        <v>6.7839999999999998</v>
      </c>
      <c r="K4333">
        <v>18.27</v>
      </c>
      <c r="L4333">
        <v>120.855</v>
      </c>
      <c r="M4333">
        <v>0.51100000000000001</v>
      </c>
      <c r="N4333">
        <v>140.54300000000001</v>
      </c>
      <c r="O4333" s="1" t="s">
        <v>26557</v>
      </c>
      <c r="P4333">
        <v>75.032456895345106</v>
      </c>
      <c r="Q4333">
        <v>-6.0487384667173503</v>
      </c>
      <c r="R4333" s="1" t="s">
        <v>26558</v>
      </c>
      <c r="S4333" s="1" t="s">
        <v>26559</v>
      </c>
      <c r="T4333">
        <v>-174.57298636591699</v>
      </c>
    </row>
    <row r="4334" spans="1:20" x14ac:dyDescent="0.25">
      <c r="A4334">
        <v>4332</v>
      </c>
      <c r="B4334">
        <v>-0.33300000000000002</v>
      </c>
      <c r="C4334">
        <v>-1.5133359836223801</v>
      </c>
      <c r="D4334">
        <v>0.53090155355076796</v>
      </c>
      <c r="E4334">
        <v>-0.66180564865984004</v>
      </c>
      <c r="F4334">
        <v>-86.707764846841897</v>
      </c>
      <c r="G4334" s="1" t="s">
        <v>26560</v>
      </c>
      <c r="H4334">
        <v>-37.918670526126597</v>
      </c>
      <c r="I4334">
        <v>71.917000000000002</v>
      </c>
      <c r="J4334">
        <v>6.35</v>
      </c>
      <c r="K4334">
        <v>18.331</v>
      </c>
      <c r="L4334">
        <v>121.24</v>
      </c>
      <c r="M4334">
        <v>0.35199999999999998</v>
      </c>
      <c r="N4334">
        <v>140.51</v>
      </c>
      <c r="O4334" s="1" t="s">
        <v>26561</v>
      </c>
      <c r="P4334" s="1" t="s">
        <v>26562</v>
      </c>
      <c r="Q4334">
        <v>-5.9194082830554402</v>
      </c>
      <c r="R4334" s="1" t="s">
        <v>26563</v>
      </c>
      <c r="S4334" s="1" t="s">
        <v>26564</v>
      </c>
      <c r="T4334">
        <v>-174.283501051846</v>
      </c>
    </row>
    <row r="4335" spans="1:20" x14ac:dyDescent="0.25">
      <c r="A4335">
        <v>4333</v>
      </c>
      <c r="B4335">
        <v>-0.317</v>
      </c>
      <c r="C4335">
        <v>-1.5116830085755599</v>
      </c>
      <c r="D4335" s="1" t="s">
        <v>26565</v>
      </c>
      <c r="E4335">
        <v>-0.66447943543248</v>
      </c>
      <c r="F4335">
        <v>-86.613056353018294</v>
      </c>
      <c r="G4335" s="1" t="s">
        <v>26566</v>
      </c>
      <c r="H4335">
        <v>-38.071867223516797</v>
      </c>
      <c r="I4335">
        <v>71.921999999999997</v>
      </c>
      <c r="J4335">
        <v>5.8940000000000001</v>
      </c>
      <c r="K4335">
        <v>18.38</v>
      </c>
      <c r="L4335">
        <v>121.56399999999999</v>
      </c>
      <c r="M4335">
        <v>0.154</v>
      </c>
      <c r="N4335">
        <v>140.488</v>
      </c>
      <c r="O4335" s="1" t="s">
        <v>26567</v>
      </c>
      <c r="P4335" s="1" t="s">
        <v>26568</v>
      </c>
      <c r="Q4335">
        <v>-5.8590195267021796</v>
      </c>
      <c r="R4335" s="1" t="s">
        <v>26569</v>
      </c>
      <c r="S4335" s="1" t="s">
        <v>26570</v>
      </c>
      <c r="T4335">
        <v>-174.039667251287</v>
      </c>
    </row>
    <row r="4336" spans="1:20" x14ac:dyDescent="0.25">
      <c r="A4336">
        <v>4334</v>
      </c>
      <c r="B4336">
        <v>-0.29699999999999999</v>
      </c>
      <c r="C4336">
        <v>-1.51028495558828</v>
      </c>
      <c r="D4336" s="1" t="s">
        <v>26571</v>
      </c>
      <c r="E4336">
        <v>-0.66607416382650997</v>
      </c>
      <c r="F4336">
        <v>-86.532953817311594</v>
      </c>
      <c r="G4336" s="1" t="s">
        <v>26572</v>
      </c>
      <c r="H4336">
        <v>-38.163238429964302</v>
      </c>
      <c r="I4336">
        <v>71.894999999999996</v>
      </c>
      <c r="J4336">
        <v>5.4160000000000004</v>
      </c>
      <c r="K4336">
        <v>18.434999999999999</v>
      </c>
      <c r="L4336">
        <v>121.833</v>
      </c>
      <c r="M4336">
        <v>-8.7999999999999995E-2</v>
      </c>
      <c r="N4336">
        <v>140.471</v>
      </c>
      <c r="O4336" s="1" t="s">
        <v>26573</v>
      </c>
      <c r="P4336" s="1" t="s">
        <v>26574</v>
      </c>
      <c r="Q4336">
        <v>-5.8571771244277899</v>
      </c>
      <c r="R4336" s="1" t="s">
        <v>26575</v>
      </c>
      <c r="S4336">
        <v>57.051517517098098</v>
      </c>
      <c r="T4336">
        <v>-173.83935652736599</v>
      </c>
    </row>
    <row r="4337" spans="1:20" x14ac:dyDescent="0.25">
      <c r="A4337">
        <v>4335</v>
      </c>
      <c r="B4337">
        <v>-0.28199999999999997</v>
      </c>
      <c r="C4337">
        <v>-1.5092132641795799</v>
      </c>
      <c r="D4337" s="1" t="s">
        <v>26576</v>
      </c>
      <c r="E4337">
        <v>-0.66689370126666803</v>
      </c>
      <c r="F4337">
        <v>-86.471550422652996</v>
      </c>
      <c r="G4337" s="1" t="s">
        <v>26577</v>
      </c>
      <c r="H4337">
        <v>-38.210194466438402</v>
      </c>
      <c r="I4337">
        <v>71.828999999999994</v>
      </c>
      <c r="J4337">
        <v>4.9109999999999996</v>
      </c>
      <c r="K4337">
        <v>18.463000000000001</v>
      </c>
      <c r="L4337">
        <v>122.05800000000001</v>
      </c>
      <c r="M4337">
        <v>-0.34599999999999997</v>
      </c>
      <c r="N4337">
        <v>140.45500000000001</v>
      </c>
      <c r="O4337" s="1" t="s">
        <v>26578</v>
      </c>
      <c r="P4337" s="1" t="s">
        <v>26579</v>
      </c>
      <c r="Q4337">
        <v>-5.9610805912164997</v>
      </c>
      <c r="R4337" s="1" t="s">
        <v>26580</v>
      </c>
      <c r="S4337" s="1" t="s">
        <v>26581</v>
      </c>
      <c r="T4337">
        <v>-173.67557487241501</v>
      </c>
    </row>
    <row r="4338" spans="1:20" x14ac:dyDescent="0.25">
      <c r="A4338">
        <v>4336</v>
      </c>
      <c r="B4338">
        <v>-0.26900000000000002</v>
      </c>
      <c r="C4338">
        <v>-1.5088439736544399</v>
      </c>
      <c r="D4338" s="1" t="s">
        <v>26582</v>
      </c>
      <c r="E4338">
        <v>-0.66669720978615299</v>
      </c>
      <c r="F4338">
        <v>-86.450391634147707</v>
      </c>
      <c r="G4338" s="1" t="s">
        <v>26583</v>
      </c>
      <c r="H4338">
        <v>-38.198936333894601</v>
      </c>
      <c r="I4338">
        <v>71.724000000000004</v>
      </c>
      <c r="J4338">
        <v>4.3840000000000003</v>
      </c>
      <c r="K4338">
        <v>18.474</v>
      </c>
      <c r="L4338">
        <v>122.22799999999999</v>
      </c>
      <c r="M4338">
        <v>-0.66500000000000004</v>
      </c>
      <c r="N4338">
        <v>140.42699999999999</v>
      </c>
      <c r="O4338" s="1" t="s">
        <v>26584</v>
      </c>
      <c r="P4338" s="1" t="s">
        <v>26585</v>
      </c>
      <c r="Q4338">
        <v>-6.1587524741397797</v>
      </c>
      <c r="R4338" s="1" t="s">
        <v>26586</v>
      </c>
      <c r="S4338" s="1" t="s">
        <v>26587</v>
      </c>
      <c r="T4338">
        <v>-173.56710464043999</v>
      </c>
    </row>
    <row r="4339" spans="1:20" x14ac:dyDescent="0.25">
      <c r="A4339">
        <v>4337</v>
      </c>
      <c r="B4339">
        <v>-0.25700000000000001</v>
      </c>
      <c r="C4339">
        <v>-1.5087599260245199</v>
      </c>
      <c r="D4339" s="1" t="s">
        <v>26588</v>
      </c>
      <c r="E4339">
        <v>-0.66532749972345495</v>
      </c>
      <c r="F4339">
        <v>-86.445576059675304</v>
      </c>
      <c r="G4339">
        <v>32.4414167626378</v>
      </c>
      <c r="H4339">
        <v>-38.120457728145396</v>
      </c>
      <c r="I4339">
        <v>71.587000000000003</v>
      </c>
      <c r="J4339">
        <v>3.823</v>
      </c>
      <c r="K4339">
        <v>18.468</v>
      </c>
      <c r="L4339">
        <v>122.34399999999999</v>
      </c>
      <c r="M4339">
        <v>-1.0269999999999999</v>
      </c>
      <c r="N4339">
        <v>140.4</v>
      </c>
      <c r="O4339" s="1" t="s">
        <v>26589</v>
      </c>
      <c r="P4339" s="1" t="s">
        <v>26590</v>
      </c>
      <c r="Q4339">
        <v>-6.4339633781196301</v>
      </c>
      <c r="R4339" s="1" t="s">
        <v>26591</v>
      </c>
      <c r="S4339" s="1" t="s">
        <v>26592</v>
      </c>
      <c r="T4339">
        <v>-173.50068634897201</v>
      </c>
    </row>
    <row r="4340" spans="1:20" x14ac:dyDescent="0.25">
      <c r="A4340">
        <v>4338</v>
      </c>
      <c r="B4340">
        <v>-0.245</v>
      </c>
      <c r="C4340">
        <v>-1.50826597245806</v>
      </c>
      <c r="D4340" s="1" t="s">
        <v>26593</v>
      </c>
      <c r="E4340">
        <v>-0.66257120435766204</v>
      </c>
      <c r="F4340">
        <v>-86.417274605041996</v>
      </c>
      <c r="G4340">
        <v>32.965493248133797</v>
      </c>
      <c r="H4340">
        <v>-37.962533636594003</v>
      </c>
      <c r="I4340">
        <v>71.417000000000002</v>
      </c>
      <c r="J4340">
        <v>3.23</v>
      </c>
      <c r="K4340">
        <v>18.457000000000001</v>
      </c>
      <c r="L4340">
        <v>122.399</v>
      </c>
      <c r="M4340">
        <v>-1.4279999999999999</v>
      </c>
      <c r="N4340">
        <v>140.35</v>
      </c>
      <c r="O4340" s="1" t="s">
        <v>26594</v>
      </c>
      <c r="P4340">
        <v>74.601734805869199</v>
      </c>
      <c r="Q4340">
        <v>-6.7736010775638498</v>
      </c>
      <c r="R4340" s="1" t="s">
        <v>26595</v>
      </c>
      <c r="S4340" s="1" t="s">
        <v>26596</v>
      </c>
      <c r="T4340">
        <v>-173.50206915219101</v>
      </c>
    </row>
    <row r="4341" spans="1:20" x14ac:dyDescent="0.25">
      <c r="A4341">
        <v>4339</v>
      </c>
      <c r="B4341">
        <v>-0.23</v>
      </c>
      <c r="C4341">
        <v>-1.5079595874142799</v>
      </c>
      <c r="D4341" s="1" t="s">
        <v>26597</v>
      </c>
      <c r="E4341">
        <v>-0.65861504977324903</v>
      </c>
      <c r="F4341">
        <v>-86.399720035127203</v>
      </c>
      <c r="G4341" s="1" t="s">
        <v>26598</v>
      </c>
      <c r="H4341">
        <v>-37.735862675805798</v>
      </c>
      <c r="I4341">
        <v>71.207999999999998</v>
      </c>
      <c r="J4341">
        <v>2.5979999999999999</v>
      </c>
      <c r="K4341">
        <v>18.402000000000001</v>
      </c>
      <c r="L4341">
        <v>122.399</v>
      </c>
      <c r="M4341">
        <v>-1.8620000000000001</v>
      </c>
      <c r="N4341">
        <v>140.28399999999999</v>
      </c>
      <c r="O4341" s="1" t="s">
        <v>26599</v>
      </c>
      <c r="P4341" s="1" t="s">
        <v>26600</v>
      </c>
      <c r="Q4341">
        <v>-7.2260214380620402</v>
      </c>
      <c r="R4341" s="1" t="s">
        <v>26601</v>
      </c>
      <c r="S4341" s="1" t="s">
        <v>26602</v>
      </c>
      <c r="T4341">
        <v>-173.56004356503101</v>
      </c>
    </row>
    <row r="4342" spans="1:20" x14ac:dyDescent="0.25">
      <c r="A4342">
        <v>4340</v>
      </c>
      <c r="B4342">
        <v>-0.214</v>
      </c>
      <c r="C4342">
        <v>-1.5075277276068899</v>
      </c>
      <c r="D4342" s="1" t="s">
        <v>26603</v>
      </c>
      <c r="E4342">
        <v>-0.65305210776829203</v>
      </c>
      <c r="F4342">
        <v>-86.374976290822502</v>
      </c>
      <c r="G4342" s="1" t="s">
        <v>26604</v>
      </c>
      <c r="H4342">
        <v>-37.417129577245703</v>
      </c>
      <c r="I4342">
        <v>70.977000000000004</v>
      </c>
      <c r="J4342">
        <v>1.9390000000000001</v>
      </c>
      <c r="K4342">
        <v>18.331</v>
      </c>
      <c r="L4342">
        <v>122.333</v>
      </c>
      <c r="M4342">
        <v>-2.3620000000000001</v>
      </c>
      <c r="N4342">
        <v>140.18600000000001</v>
      </c>
      <c r="O4342" s="1" t="s">
        <v>26605</v>
      </c>
      <c r="P4342" s="1" t="s">
        <v>26606</v>
      </c>
      <c r="Q4342">
        <v>-7.7268797033227203</v>
      </c>
      <c r="R4342" s="1" t="s">
        <v>26607</v>
      </c>
      <c r="S4342">
        <v>56.534951635889399</v>
      </c>
      <c r="T4342">
        <v>-173.69705335928501</v>
      </c>
    </row>
    <row r="4343" spans="1:20" x14ac:dyDescent="0.25">
      <c r="A4343">
        <v>4341</v>
      </c>
      <c r="B4343">
        <v>-0.19600000000000001</v>
      </c>
      <c r="C4343">
        <v>-1.5069693295701401</v>
      </c>
      <c r="D4343" s="1" t="s">
        <v>26608</v>
      </c>
      <c r="E4343">
        <v>-0.64619814534178299</v>
      </c>
      <c r="F4343">
        <v>-86.342982440028607</v>
      </c>
      <c r="G4343" s="1" t="s">
        <v>26609</v>
      </c>
      <c r="H4343">
        <v>-37.024426457265498</v>
      </c>
      <c r="I4343">
        <v>70.707999999999998</v>
      </c>
      <c r="J4343">
        <v>1.2410000000000001</v>
      </c>
      <c r="K4343">
        <v>18.231999999999999</v>
      </c>
      <c r="L4343">
        <v>122.217</v>
      </c>
      <c r="M4343">
        <v>-2.9169999999999998</v>
      </c>
      <c r="N4343">
        <v>140.048</v>
      </c>
      <c r="O4343" s="1" t="s">
        <v>26610</v>
      </c>
      <c r="P4343" s="1" t="s">
        <v>26611</v>
      </c>
      <c r="Q4343">
        <v>-8.3147393107215297</v>
      </c>
      <c r="R4343" s="1" t="s">
        <v>26612</v>
      </c>
      <c r="S4343" s="1" t="s">
        <v>26613</v>
      </c>
      <c r="T4343">
        <v>-173.90791145595301</v>
      </c>
    </row>
    <row r="4344" spans="1:20" x14ac:dyDescent="0.25">
      <c r="A4344">
        <v>4342</v>
      </c>
      <c r="B4344">
        <v>-0.17699999999999999</v>
      </c>
      <c r="C4344">
        <v>-1.50590749437209</v>
      </c>
      <c r="D4344" s="1" t="s">
        <v>26614</v>
      </c>
      <c r="E4344">
        <v>-0.63770086643213397</v>
      </c>
      <c r="F4344">
        <v>-86.282143764641901</v>
      </c>
      <c r="G4344" s="1" t="s">
        <v>26615</v>
      </c>
      <c r="H4344">
        <v>-36.5375682383971</v>
      </c>
      <c r="I4344">
        <v>70.417000000000002</v>
      </c>
      <c r="J4344">
        <v>0.5</v>
      </c>
      <c r="K4344">
        <v>18.122</v>
      </c>
      <c r="L4344">
        <v>122.047</v>
      </c>
      <c r="M4344">
        <v>-3.5270000000000001</v>
      </c>
      <c r="N4344">
        <v>139.88900000000001</v>
      </c>
      <c r="O4344" s="1" t="s">
        <v>26616</v>
      </c>
      <c r="P4344" s="1" t="s">
        <v>26617</v>
      </c>
      <c r="Q4344">
        <v>-8.9393142082906891</v>
      </c>
      <c r="R4344" s="1" t="s">
        <v>26618</v>
      </c>
      <c r="S4344" s="1" t="s">
        <v>26619</v>
      </c>
      <c r="T4344">
        <v>-174.17944181941499</v>
      </c>
    </row>
    <row r="4345" spans="1:20" x14ac:dyDescent="0.25">
      <c r="A4345">
        <v>4343</v>
      </c>
      <c r="B4345">
        <v>-0.157</v>
      </c>
      <c r="C4345">
        <v>-1.5045330065310001</v>
      </c>
      <c r="D4345" s="1" t="s">
        <v>26620</v>
      </c>
      <c r="E4345">
        <v>-0.62785871939459503</v>
      </c>
      <c r="F4345">
        <v>-86.203391412355302</v>
      </c>
      <c r="G4345" s="1" t="s">
        <v>26621</v>
      </c>
      <c r="H4345">
        <v>-35.973654751798897</v>
      </c>
      <c r="I4345">
        <v>70.093000000000004</v>
      </c>
      <c r="J4345">
        <v>-0.28599999999999998</v>
      </c>
      <c r="K4345">
        <v>17.963000000000001</v>
      </c>
      <c r="L4345">
        <v>121.833</v>
      </c>
      <c r="M4345">
        <v>-4.18</v>
      </c>
      <c r="N4345">
        <v>139.68600000000001</v>
      </c>
      <c r="O4345" s="1" t="s">
        <v>26622</v>
      </c>
      <c r="P4345" s="1" t="s">
        <v>26623</v>
      </c>
      <c r="Q4345">
        <v>-9.6564373880396897</v>
      </c>
      <c r="R4345" s="1" t="s">
        <v>26624</v>
      </c>
      <c r="S4345" s="1" t="s">
        <v>26625</v>
      </c>
      <c r="T4345">
        <v>-174.52449250089501</v>
      </c>
    </row>
    <row r="4346" spans="1:20" x14ac:dyDescent="0.25">
      <c r="A4346">
        <v>4344</v>
      </c>
      <c r="B4346">
        <v>-0.13500000000000001</v>
      </c>
      <c r="C4346">
        <v>-1.5035093724781701</v>
      </c>
      <c r="D4346" s="1" t="s">
        <v>26626</v>
      </c>
      <c r="E4346">
        <v>-0.61650207643492105</v>
      </c>
      <c r="F4346">
        <v>-86.144741501362503</v>
      </c>
      <c r="G4346" s="1" t="s">
        <v>26627</v>
      </c>
      <c r="H4346">
        <v>-35.322967040772703</v>
      </c>
      <c r="I4346">
        <v>69.736000000000004</v>
      </c>
      <c r="J4346">
        <v>-1.1100000000000001</v>
      </c>
      <c r="K4346">
        <v>17.77</v>
      </c>
      <c r="L4346">
        <v>121.569</v>
      </c>
      <c r="M4346">
        <v>-4.9160000000000004</v>
      </c>
      <c r="N4346">
        <v>139.45500000000001</v>
      </c>
      <c r="O4346" s="1" t="s">
        <v>26628</v>
      </c>
      <c r="P4346" s="1" t="s">
        <v>26629</v>
      </c>
      <c r="Q4346">
        <v>-10.446207215265</v>
      </c>
      <c r="R4346" s="1" t="s">
        <v>26630</v>
      </c>
      <c r="S4346" s="1" t="s">
        <v>26631</v>
      </c>
      <c r="T4346">
        <v>-174.93446474672601</v>
      </c>
    </row>
    <row r="4347" spans="1:20" x14ac:dyDescent="0.25">
      <c r="A4347">
        <v>4345</v>
      </c>
      <c r="B4347">
        <v>-0.112</v>
      </c>
      <c r="C4347">
        <v>-1.5028142623838401</v>
      </c>
      <c r="D4347" s="1" t="s">
        <v>26632</v>
      </c>
      <c r="E4347">
        <v>-0.60379513114647998</v>
      </c>
      <c r="F4347">
        <v>-86.104914626660204</v>
      </c>
      <c r="G4347" s="1" t="s">
        <v>26633</v>
      </c>
      <c r="H4347">
        <v>-34.594912705241299</v>
      </c>
      <c r="I4347">
        <v>69.350999999999999</v>
      </c>
      <c r="J4347">
        <v>-1.972</v>
      </c>
      <c r="K4347">
        <v>17.529</v>
      </c>
      <c r="L4347">
        <v>121.267</v>
      </c>
      <c r="M4347">
        <v>-5.7350000000000003</v>
      </c>
      <c r="N4347">
        <v>139.18</v>
      </c>
      <c r="O4347" s="1" t="s">
        <v>26634</v>
      </c>
      <c r="P4347" s="1" t="s">
        <v>26635</v>
      </c>
      <c r="Q4347">
        <v>-11.3115989124887</v>
      </c>
      <c r="R4347" s="1" t="s">
        <v>26636</v>
      </c>
      <c r="S4347" s="1" t="s">
        <v>26637</v>
      </c>
      <c r="T4347">
        <v>-175.41449235609599</v>
      </c>
    </row>
    <row r="4348" spans="1:20" x14ac:dyDescent="0.25">
      <c r="A4348">
        <v>4346</v>
      </c>
      <c r="B4348">
        <v>-8.8999999999999996E-2</v>
      </c>
      <c r="C4348">
        <v>-1.5017911804147399</v>
      </c>
      <c r="D4348" s="1" t="s">
        <v>26638</v>
      </c>
      <c r="E4348">
        <v>-0.58972600039799805</v>
      </c>
      <c r="F4348">
        <v>-86.046296347734994</v>
      </c>
      <c r="G4348" s="1" t="s">
        <v>26639</v>
      </c>
      <c r="H4348">
        <v>-33.788810891935597</v>
      </c>
      <c r="I4348">
        <v>68.944999999999993</v>
      </c>
      <c r="J4348">
        <v>-2.895</v>
      </c>
      <c r="K4348">
        <v>17.254000000000001</v>
      </c>
      <c r="L4348">
        <v>120.94799999999999</v>
      </c>
      <c r="M4348">
        <v>-6.6360000000000001</v>
      </c>
      <c r="N4348">
        <v>138.85599999999999</v>
      </c>
      <c r="O4348" s="1" t="s">
        <v>26640</v>
      </c>
      <c r="P4348">
        <v>72.621418472022398</v>
      </c>
      <c r="Q4348">
        <v>-12.224027570675</v>
      </c>
      <c r="R4348" s="1" t="s">
        <v>26641</v>
      </c>
      <c r="S4348">
        <v>57.482118347323102</v>
      </c>
      <c r="T4348">
        <v>-175.95234456532401</v>
      </c>
    </row>
    <row r="4349" spans="1:20" x14ac:dyDescent="0.25">
      <c r="A4349">
        <v>4347</v>
      </c>
      <c r="B4349">
        <v>-7.0000000000000007E-2</v>
      </c>
      <c r="C4349">
        <v>-1.5007592463805199</v>
      </c>
      <c r="D4349" s="1" t="s">
        <v>26642</v>
      </c>
      <c r="E4349">
        <v>-0.57455411396203904</v>
      </c>
      <c r="F4349">
        <v>-85.987170882838001</v>
      </c>
      <c r="G4349" s="1" t="s">
        <v>26643</v>
      </c>
      <c r="H4349">
        <v>-32.9195258319034</v>
      </c>
      <c r="I4349">
        <v>68.516000000000005</v>
      </c>
      <c r="J4349">
        <v>-3.8620000000000001</v>
      </c>
      <c r="K4349">
        <v>16.908000000000001</v>
      </c>
      <c r="L4349">
        <v>120.613</v>
      </c>
      <c r="M4349">
        <v>-7.5970000000000004</v>
      </c>
      <c r="N4349">
        <v>138.47200000000001</v>
      </c>
      <c r="O4349" s="1" t="s">
        <v>26644</v>
      </c>
      <c r="P4349" s="1" t="s">
        <v>26645</v>
      </c>
      <c r="Q4349">
        <v>-13.2244473174025</v>
      </c>
      <c r="R4349" s="1" t="s">
        <v>26646</v>
      </c>
      <c r="S4349" s="1" t="s">
        <v>26647</v>
      </c>
      <c r="T4349">
        <v>-176.55651496682299</v>
      </c>
    </row>
    <row r="4350" spans="1:20" x14ac:dyDescent="0.25">
      <c r="A4350">
        <v>4348</v>
      </c>
      <c r="B4350">
        <v>-5.7000000000000002E-2</v>
      </c>
      <c r="C4350">
        <v>-1.50047338833546</v>
      </c>
      <c r="D4350" s="1" t="s">
        <v>26648</v>
      </c>
      <c r="E4350">
        <v>-0.55843953404389002</v>
      </c>
      <c r="F4350">
        <v>-85.970792423316198</v>
      </c>
      <c r="G4350" s="1" t="s">
        <v>26649</v>
      </c>
      <c r="H4350">
        <v>-31.996228413967099</v>
      </c>
      <c r="I4350">
        <v>68.06</v>
      </c>
      <c r="J4350">
        <v>-4.8780000000000001</v>
      </c>
      <c r="K4350">
        <v>16.507000000000001</v>
      </c>
      <c r="L4350">
        <v>120.27800000000001</v>
      </c>
      <c r="M4350">
        <v>-8.6679999999999993</v>
      </c>
      <c r="N4350">
        <v>138.03200000000001</v>
      </c>
      <c r="O4350">
        <v>20.274319056705</v>
      </c>
      <c r="P4350">
        <v>71.943613958109395</v>
      </c>
      <c r="Q4350">
        <v>-14.299381587950901</v>
      </c>
      <c r="R4350" s="1" t="s">
        <v>26650</v>
      </c>
      <c r="S4350">
        <v>57.898270614049203</v>
      </c>
      <c r="T4350">
        <v>-177.20990079975601</v>
      </c>
    </row>
    <row r="4351" spans="1:20" x14ac:dyDescent="0.25">
      <c r="A4351">
        <v>4349</v>
      </c>
      <c r="B4351">
        <v>-4.9000000000000002E-2</v>
      </c>
      <c r="C4351">
        <v>-1.5002144494448799</v>
      </c>
      <c r="D4351" s="1" t="s">
        <v>26651</v>
      </c>
      <c r="E4351">
        <v>-0.54134156522046395</v>
      </c>
      <c r="F4351">
        <v>-85.955956317734106</v>
      </c>
      <c r="G4351" s="1" t="s">
        <v>26652</v>
      </c>
      <c r="H4351">
        <v>-31.016586962138501</v>
      </c>
      <c r="I4351">
        <v>67.581999999999994</v>
      </c>
      <c r="J4351">
        <v>-5.9550000000000001</v>
      </c>
      <c r="K4351">
        <v>16.007000000000001</v>
      </c>
      <c r="L4351">
        <v>119.949</v>
      </c>
      <c r="M4351">
        <v>-9.8160000000000007</v>
      </c>
      <c r="N4351">
        <v>137.499</v>
      </c>
      <c r="O4351" s="1" t="s">
        <v>26653</v>
      </c>
      <c r="P4351" s="1" t="s">
        <v>26654</v>
      </c>
      <c r="Q4351">
        <v>-15.4881709080466</v>
      </c>
      <c r="R4351" s="1" t="s">
        <v>26655</v>
      </c>
      <c r="S4351" s="1" t="s">
        <v>26656</v>
      </c>
      <c r="T4351">
        <v>-177.93787163815301</v>
      </c>
    </row>
    <row r="4352" spans="1:20" x14ac:dyDescent="0.25">
      <c r="A4352">
        <v>4350</v>
      </c>
      <c r="B4352">
        <v>-4.1000000000000002E-2</v>
      </c>
      <c r="C4352">
        <v>-1.49930670381699</v>
      </c>
      <c r="D4352" s="1" t="s">
        <v>26657</v>
      </c>
      <c r="E4352">
        <v>-0.523051700395048</v>
      </c>
      <c r="F4352">
        <v>-85.903946324384904</v>
      </c>
      <c r="G4352" s="1" t="s">
        <v>26658</v>
      </c>
      <c r="H4352">
        <v>-29.968654899777398</v>
      </c>
      <c r="I4352">
        <v>67.099000000000004</v>
      </c>
      <c r="J4352">
        <v>-7.0860000000000003</v>
      </c>
      <c r="K4352">
        <v>15.425000000000001</v>
      </c>
      <c r="L4352">
        <v>119.63</v>
      </c>
      <c r="M4352">
        <v>-11.052</v>
      </c>
      <c r="N4352">
        <v>136.846</v>
      </c>
      <c r="O4352" s="1" t="s">
        <v>26659</v>
      </c>
      <c r="P4352">
        <v>71.240017077438296</v>
      </c>
      <c r="Q4352">
        <v>-16.7502413389373</v>
      </c>
      <c r="R4352" s="1" t="s">
        <v>26660</v>
      </c>
      <c r="S4352" s="1" t="s">
        <v>26661</v>
      </c>
      <c r="T4352">
        <v>-178.758014350195</v>
      </c>
    </row>
    <row r="4353" spans="1:20" x14ac:dyDescent="0.25">
      <c r="A4353">
        <v>4351</v>
      </c>
      <c r="B4353">
        <v>-2.4E-2</v>
      </c>
      <c r="C4353">
        <v>-1.4972033541738099</v>
      </c>
      <c r="D4353" s="1" t="s">
        <v>26662</v>
      </c>
      <c r="E4353">
        <v>-0.50383224801700799</v>
      </c>
      <c r="F4353">
        <v>-85.7834332669904</v>
      </c>
      <c r="G4353" s="1" t="s">
        <v>26663</v>
      </c>
      <c r="H4353">
        <v>-28.867461393963101</v>
      </c>
      <c r="I4353">
        <v>66.620999999999995</v>
      </c>
      <c r="J4353">
        <v>-8.2949999999999999</v>
      </c>
      <c r="K4353">
        <v>14.711</v>
      </c>
      <c r="L4353">
        <v>119.35</v>
      </c>
      <c r="M4353">
        <v>-12.353999999999999</v>
      </c>
      <c r="N4353">
        <v>136.02699999999999</v>
      </c>
      <c r="O4353" s="1" t="s">
        <v>26664</v>
      </c>
      <c r="P4353" s="1" t="s">
        <v>26665</v>
      </c>
      <c r="Q4353">
        <v>-18.1314707894782</v>
      </c>
      <c r="R4353" s="1" t="s">
        <v>26666</v>
      </c>
      <c r="S4353" s="1" t="s">
        <v>26667</v>
      </c>
      <c r="T4353">
        <v>-179.68148574634199</v>
      </c>
    </row>
    <row r="4354" spans="1:20" x14ac:dyDescent="0.25">
      <c r="A4354">
        <v>4352</v>
      </c>
      <c r="B4354">
        <v>-3.0000000000000001E-3</v>
      </c>
      <c r="C4354">
        <v>-1.4946843962818801</v>
      </c>
      <c r="D4354" s="1" t="s">
        <v>26668</v>
      </c>
      <c r="E4354">
        <v>-0.483274173673097</v>
      </c>
      <c r="F4354">
        <v>-85.639107611011397</v>
      </c>
      <c r="G4354" s="1" t="s">
        <v>26669</v>
      </c>
      <c r="H4354">
        <v>-27.6895704991408</v>
      </c>
      <c r="I4354">
        <v>66.16</v>
      </c>
      <c r="J4354">
        <v>-9.5909999999999993</v>
      </c>
      <c r="K4354">
        <v>13.843</v>
      </c>
      <c r="L4354">
        <v>119.09699999999999</v>
      </c>
      <c r="M4354">
        <v>-13.755000000000001</v>
      </c>
      <c r="N4354">
        <v>135.066</v>
      </c>
      <c r="O4354" s="1" t="s">
        <v>26670</v>
      </c>
      <c r="P4354" s="1" t="s">
        <v>26671</v>
      </c>
      <c r="Q4354">
        <v>-19.647700147171101</v>
      </c>
      <c r="R4354" s="1" t="s">
        <v>26672</v>
      </c>
      <c r="S4354" s="1" t="s">
        <v>26673</v>
      </c>
      <c r="T4354" s="1" t="s">
        <v>26674</v>
      </c>
    </row>
    <row r="4355" spans="1:20" x14ac:dyDescent="0.25">
      <c r="A4355">
        <v>4353</v>
      </c>
      <c r="B4355">
        <v>2.9000000000000001E-2</v>
      </c>
      <c r="C4355">
        <v>-1.4913471630651101</v>
      </c>
      <c r="D4355" s="1" t="s">
        <v>26675</v>
      </c>
      <c r="E4355">
        <v>-0.461550608553152</v>
      </c>
      <c r="F4355">
        <v>-85.447898232439698</v>
      </c>
      <c r="G4355" s="1" t="s">
        <v>26676</v>
      </c>
      <c r="H4355">
        <v>-26.444901901790299</v>
      </c>
      <c r="I4355">
        <v>65.725999999999999</v>
      </c>
      <c r="J4355">
        <v>-10.992000000000001</v>
      </c>
      <c r="K4355">
        <v>12.760999999999999</v>
      </c>
      <c r="L4355">
        <v>118.89400000000001</v>
      </c>
      <c r="M4355">
        <v>-15.255000000000001</v>
      </c>
      <c r="N4355">
        <v>133.88999999999999</v>
      </c>
      <c r="O4355" s="1" t="s">
        <v>26677</v>
      </c>
      <c r="P4355">
        <v>70.388859697871496</v>
      </c>
      <c r="Q4355">
        <v>-21.3632189150585</v>
      </c>
      <c r="R4355" s="1" t="s">
        <v>26678</v>
      </c>
      <c r="S4355" s="1" t="s">
        <v>26679</v>
      </c>
      <c r="T4355" s="1" t="s">
        <v>26680</v>
      </c>
    </row>
    <row r="4356" spans="1:20" x14ac:dyDescent="0.25">
      <c r="A4356">
        <v>4354</v>
      </c>
      <c r="B4356">
        <v>7.5999999999999998E-2</v>
      </c>
      <c r="C4356">
        <v>-1.4863391337555301</v>
      </c>
      <c r="D4356" s="1" t="s">
        <v>26681</v>
      </c>
      <c r="E4356">
        <v>-0.43839008897847698</v>
      </c>
      <c r="F4356">
        <v>-85.160959289322605</v>
      </c>
      <c r="G4356">
        <v>45.874214978357898</v>
      </c>
      <c r="H4356">
        <v>-25.1179018788314</v>
      </c>
      <c r="I4356">
        <v>65.346999999999994</v>
      </c>
      <c r="J4356">
        <v>-12.497</v>
      </c>
      <c r="K4356">
        <v>11.492000000000001</v>
      </c>
      <c r="L4356">
        <v>118.751</v>
      </c>
      <c r="M4356">
        <v>-16.864000000000001</v>
      </c>
      <c r="N4356">
        <v>132.48400000000001</v>
      </c>
      <c r="O4356" s="1" t="s">
        <v>26682</v>
      </c>
      <c r="P4356" s="1" t="s">
        <v>26683</v>
      </c>
      <c r="Q4356">
        <v>-23.227547530806699</v>
      </c>
      <c r="R4356" s="1" t="s">
        <v>26684</v>
      </c>
      <c r="S4356">
        <v>58.047513002695801</v>
      </c>
      <c r="T4356" s="1" t="s">
        <v>26685</v>
      </c>
    </row>
    <row r="4357" spans="1:20" x14ac:dyDescent="0.25">
      <c r="A4357">
        <v>4355</v>
      </c>
      <c r="B4357">
        <v>0.14299999999999999</v>
      </c>
      <c r="C4357">
        <v>-1.479190485288</v>
      </c>
      <c r="D4357" s="1" t="s">
        <v>26686</v>
      </c>
      <c r="E4357">
        <v>-0.414111509437111</v>
      </c>
      <c r="F4357">
        <v>-84.751371902910506</v>
      </c>
      <c r="G4357" s="1" t="s">
        <v>26687</v>
      </c>
      <c r="H4357">
        <v>-23.726841738538401</v>
      </c>
      <c r="I4357">
        <v>65.045000000000002</v>
      </c>
      <c r="J4357">
        <v>-14.122999999999999</v>
      </c>
      <c r="K4357">
        <v>9.9700000000000006</v>
      </c>
      <c r="L4357">
        <v>118.696</v>
      </c>
      <c r="M4357">
        <v>-18.561</v>
      </c>
      <c r="N4357">
        <v>130.78700000000001</v>
      </c>
      <c r="O4357" s="1" t="s">
        <v>26688</v>
      </c>
      <c r="P4357" s="1" t="s">
        <v>26689</v>
      </c>
      <c r="Q4357">
        <v>-25.307262329018702</v>
      </c>
      <c r="R4357" s="1" t="s">
        <v>26690</v>
      </c>
      <c r="S4357" s="1" t="s">
        <v>26691</v>
      </c>
      <c r="T4357" s="1" t="s">
        <v>26692</v>
      </c>
    </row>
    <row r="4358" spans="1:20" x14ac:dyDescent="0.25">
      <c r="A4358">
        <v>4356</v>
      </c>
      <c r="B4358">
        <v>0.22500000000000001</v>
      </c>
      <c r="C4358">
        <v>-1.4717303596439699</v>
      </c>
      <c r="D4358" s="1" t="s">
        <v>26693</v>
      </c>
      <c r="E4358">
        <v>-0.38879387178415398</v>
      </c>
      <c r="F4358">
        <v>-84.323938188870301</v>
      </c>
      <c r="G4358" s="1" t="s">
        <v>26694</v>
      </c>
      <c r="H4358">
        <v>-22.276247953782399</v>
      </c>
      <c r="I4358">
        <v>64.835999999999999</v>
      </c>
      <c r="J4358">
        <v>-15.864000000000001</v>
      </c>
      <c r="K4358">
        <v>8.2070000000000007</v>
      </c>
      <c r="L4358">
        <v>118.729</v>
      </c>
      <c r="M4358">
        <v>-20.417999999999999</v>
      </c>
      <c r="N4358">
        <v>128.84800000000001</v>
      </c>
      <c r="O4358" s="1" t="s">
        <v>26695</v>
      </c>
      <c r="P4358" s="1" t="s">
        <v>26696</v>
      </c>
      <c r="Q4358">
        <v>-27.5894628257774</v>
      </c>
      <c r="R4358" s="1" t="s">
        <v>26697</v>
      </c>
      <c r="S4358" s="1" t="s">
        <v>26698</v>
      </c>
      <c r="T4358" s="1" t="s">
        <v>26699</v>
      </c>
    </row>
    <row r="4359" spans="1:20" x14ac:dyDescent="0.25">
      <c r="A4359">
        <v>4357</v>
      </c>
      <c r="B4359">
        <v>0.314</v>
      </c>
      <c r="C4359">
        <v>-1.46338654129918</v>
      </c>
      <c r="D4359" s="1" t="s">
        <v>26700</v>
      </c>
      <c r="E4359">
        <v>-0.362730191714568</v>
      </c>
      <c r="F4359">
        <v>-83.845872612690002</v>
      </c>
      <c r="G4359" s="1" t="s">
        <v>26701</v>
      </c>
      <c r="H4359">
        <v>-20.782909087216002</v>
      </c>
      <c r="I4359">
        <v>64.753</v>
      </c>
      <c r="J4359">
        <v>-17.731999999999999</v>
      </c>
      <c r="K4359">
        <v>6.1520000000000001</v>
      </c>
      <c r="L4359">
        <v>118.872</v>
      </c>
      <c r="M4359">
        <v>-22.417999999999999</v>
      </c>
      <c r="N4359">
        <v>126.61199999999999</v>
      </c>
      <c r="O4359" s="1" t="s">
        <v>26702</v>
      </c>
      <c r="P4359">
        <v>70.462715176102705</v>
      </c>
      <c r="Q4359">
        <v>-30.120699030271499</v>
      </c>
      <c r="R4359" s="1" t="s">
        <v>26703</v>
      </c>
      <c r="S4359" s="1" t="s">
        <v>26704</v>
      </c>
      <c r="T4359" s="1" t="s">
        <v>26705</v>
      </c>
    </row>
    <row r="4360" spans="1:20" x14ac:dyDescent="0.25">
      <c r="A4360">
        <v>4358</v>
      </c>
      <c r="B4360">
        <v>0.40699999999999997</v>
      </c>
      <c r="C4360">
        <v>-1.4538722355264699</v>
      </c>
      <c r="D4360">
        <v>0.862832845872052</v>
      </c>
      <c r="E4360">
        <v>-0.336416126356814</v>
      </c>
      <c r="F4360">
        <v>-83.300743046916907</v>
      </c>
      <c r="G4360" s="1" t="s">
        <v>26706</v>
      </c>
      <c r="H4360">
        <v>-19.2752242003852</v>
      </c>
      <c r="I4360">
        <v>64.819000000000003</v>
      </c>
      <c r="J4360">
        <v>-19.72</v>
      </c>
      <c r="K4360">
        <v>3.823</v>
      </c>
      <c r="L4360">
        <v>119.152</v>
      </c>
      <c r="M4360">
        <v>-24.553999999999998</v>
      </c>
      <c r="N4360">
        <v>124.069</v>
      </c>
      <c r="O4360">
        <v>-0.55524232847467903</v>
      </c>
      <c r="P4360" s="1" t="s">
        <v>26707</v>
      </c>
      <c r="Q4360">
        <v>-32.879931125076098</v>
      </c>
      <c r="R4360" s="1" t="s">
        <v>26708</v>
      </c>
      <c r="S4360" s="1" t="s">
        <v>26709</v>
      </c>
      <c r="T4360" s="1" t="s">
        <v>26710</v>
      </c>
    </row>
    <row r="4361" spans="1:20" x14ac:dyDescent="0.25">
      <c r="A4361">
        <v>4359</v>
      </c>
      <c r="B4361">
        <v>0.5</v>
      </c>
      <c r="C4361">
        <v>-1.44268926312993</v>
      </c>
      <c r="D4361" s="1" t="s">
        <v>26711</v>
      </c>
      <c r="E4361">
        <v>-0.31045548400810202</v>
      </c>
      <c r="F4361">
        <v>-82.660005926184098</v>
      </c>
      <c r="G4361" s="1" t="s">
        <v>26712</v>
      </c>
      <c r="H4361">
        <v>-17.7877889603554</v>
      </c>
      <c r="I4361">
        <v>65.05</v>
      </c>
      <c r="J4361">
        <v>-21.835000000000001</v>
      </c>
      <c r="K4361">
        <v>1.159</v>
      </c>
      <c r="L4361">
        <v>119.60299999999999</v>
      </c>
      <c r="M4361">
        <v>-26.806999999999999</v>
      </c>
      <c r="N4361">
        <v>121.13500000000001</v>
      </c>
      <c r="O4361">
        <v>-3.1646949821472701</v>
      </c>
      <c r="P4361">
        <v>71.439356753018103</v>
      </c>
      <c r="Q4361">
        <v>-35.9523003098206</v>
      </c>
      <c r="R4361" s="1" t="s">
        <v>26713</v>
      </c>
      <c r="S4361" s="1" t="s">
        <v>26714</v>
      </c>
      <c r="T4361" s="1" t="s">
        <v>26715</v>
      </c>
    </row>
    <row r="4362" spans="1:20" x14ac:dyDescent="0.25">
      <c r="A4362">
        <v>4360</v>
      </c>
      <c r="B4362">
        <v>0.58799999999999997</v>
      </c>
      <c r="C4362">
        <v>-1.4318211924278701</v>
      </c>
      <c r="D4362">
        <v>0.88909626674822695</v>
      </c>
      <c r="E4362">
        <v>-0.28670659105450302</v>
      </c>
      <c r="F4362">
        <v>-82.037311343506204</v>
      </c>
      <c r="G4362" s="1" t="s">
        <v>26716</v>
      </c>
      <c r="H4362">
        <v>-16.427077626006302</v>
      </c>
      <c r="I4362">
        <v>65.495000000000005</v>
      </c>
      <c r="J4362">
        <v>-24.038</v>
      </c>
      <c r="K4362">
        <v>-1.8129999999999999</v>
      </c>
      <c r="L4362">
        <v>120.27800000000001</v>
      </c>
      <c r="M4362">
        <v>-29.207000000000001</v>
      </c>
      <c r="N4362">
        <v>117.839</v>
      </c>
      <c r="O4362">
        <v>-5.8363227258040302</v>
      </c>
      <c r="P4362" s="1" t="s">
        <v>26717</v>
      </c>
      <c r="Q4362">
        <v>-39.286316359769302</v>
      </c>
      <c r="R4362" s="1" t="s">
        <v>26718</v>
      </c>
      <c r="S4362" s="1" t="s">
        <v>26719</v>
      </c>
      <c r="T4362" s="1" t="s">
        <v>26720</v>
      </c>
    </row>
    <row r="4363" spans="1:20" x14ac:dyDescent="0.25">
      <c r="A4363">
        <v>4361</v>
      </c>
      <c r="B4363">
        <v>0.67</v>
      </c>
      <c r="C4363">
        <v>-1.4220249997797501</v>
      </c>
      <c r="D4363" s="1" t="s">
        <v>26721</v>
      </c>
      <c r="E4363">
        <v>-0.26826645857904402</v>
      </c>
      <c r="F4363">
        <v>-81.476030849471698</v>
      </c>
      <c r="G4363" s="1" t="s">
        <v>26722</v>
      </c>
      <c r="H4363">
        <v>-15.370535861500301</v>
      </c>
      <c r="I4363">
        <v>66.182000000000002</v>
      </c>
      <c r="J4363">
        <v>-26.329000000000001</v>
      </c>
      <c r="K4363">
        <v>-5.18</v>
      </c>
      <c r="L4363">
        <v>121.31699999999999</v>
      </c>
      <c r="M4363">
        <v>-31.69</v>
      </c>
      <c r="N4363">
        <v>114.08199999999999</v>
      </c>
      <c r="O4363">
        <v>-8.6050168507391103</v>
      </c>
      <c r="P4363" s="1" t="s">
        <v>26723</v>
      </c>
      <c r="Q4363">
        <v>-43.002277571373497</v>
      </c>
      <c r="R4363" s="1" t="s">
        <v>26724</v>
      </c>
      <c r="S4363" s="1" t="s">
        <v>26725</v>
      </c>
      <c r="T4363" s="1" t="s">
        <v>26726</v>
      </c>
    </row>
    <row r="4364" spans="1:20" x14ac:dyDescent="0.25">
      <c r="A4364">
        <v>4362</v>
      </c>
      <c r="B4364">
        <v>0.748</v>
      </c>
      <c r="C4364">
        <v>-1.41304377104373</v>
      </c>
      <c r="D4364" s="1" t="s">
        <v>26727</v>
      </c>
      <c r="E4364">
        <v>-0.25723166232844902</v>
      </c>
      <c r="F4364">
        <v>-80.961444348055906</v>
      </c>
      <c r="G4364" s="1" t="s">
        <v>26728</v>
      </c>
      <c r="H4364">
        <v>-14.7382886085545</v>
      </c>
      <c r="I4364">
        <v>67.159000000000006</v>
      </c>
      <c r="J4364">
        <v>-28.68</v>
      </c>
      <c r="K4364">
        <v>-8.9320000000000004</v>
      </c>
      <c r="L4364">
        <v>122.86</v>
      </c>
      <c r="M4364">
        <v>-34.238999999999997</v>
      </c>
      <c r="N4364">
        <v>109.77500000000001</v>
      </c>
      <c r="O4364">
        <v>-11.4360521028658</v>
      </c>
      <c r="P4364" s="1" t="s">
        <v>26729</v>
      </c>
      <c r="Q4364">
        <v>-47.0851828882723</v>
      </c>
      <c r="R4364" s="1" t="s">
        <v>26730</v>
      </c>
      <c r="S4364" s="1" t="s">
        <v>26731</v>
      </c>
      <c r="T4364" s="1" t="s">
        <v>26732</v>
      </c>
    </row>
    <row r="4365" spans="1:20" x14ac:dyDescent="0.25">
      <c r="A4365">
        <v>4363</v>
      </c>
      <c r="B4365">
        <v>0.82599999999999996</v>
      </c>
      <c r="C4365">
        <v>-1.40382659137371</v>
      </c>
      <c r="D4365" s="1" t="s">
        <v>26733</v>
      </c>
      <c r="E4365">
        <v>-0.25445105279821401</v>
      </c>
      <c r="F4365">
        <v>-80.433338853950005</v>
      </c>
      <c r="G4365" s="1" t="s">
        <v>26734</v>
      </c>
      <c r="H4365">
        <v>-14.578971417998099</v>
      </c>
      <c r="I4365">
        <v>68.483000000000004</v>
      </c>
      <c r="J4365">
        <v>-31.068999999999999</v>
      </c>
      <c r="K4365">
        <v>-13.162000000000001</v>
      </c>
      <c r="L4365">
        <v>124.98</v>
      </c>
      <c r="M4365">
        <v>-36.792999999999999</v>
      </c>
      <c r="N4365">
        <v>104.804</v>
      </c>
      <c r="O4365">
        <v>-14.3439058218566</v>
      </c>
      <c r="P4365" s="1" t="s">
        <v>26735</v>
      </c>
      <c r="Q4365">
        <v>-51.6652288354977</v>
      </c>
      <c r="R4365" s="1" t="s">
        <v>26736</v>
      </c>
      <c r="S4365" s="1" t="s">
        <v>26737</v>
      </c>
      <c r="T4365" s="1" t="s">
        <v>26738</v>
      </c>
    </row>
    <row r="4366" spans="1:20" x14ac:dyDescent="0.25">
      <c r="A4366">
        <v>4364</v>
      </c>
      <c r="B4366">
        <v>0.90300000000000002</v>
      </c>
      <c r="C4366">
        <v>-1.39414589953671</v>
      </c>
      <c r="D4366" s="1" t="s">
        <v>26739</v>
      </c>
      <c r="E4366">
        <v>-0.26031136528668802</v>
      </c>
      <c r="F4366">
        <v>-79.878676068923298</v>
      </c>
      <c r="G4366" s="1" t="s">
        <v>26740</v>
      </c>
      <c r="H4366">
        <v>-14.9147425902155</v>
      </c>
      <c r="I4366">
        <v>70.23</v>
      </c>
      <c r="J4366">
        <v>-33.453000000000003</v>
      </c>
      <c r="K4366">
        <v>-17.902000000000001</v>
      </c>
      <c r="L4366">
        <v>127.71599999999999</v>
      </c>
      <c r="M4366">
        <v>-39.326000000000001</v>
      </c>
      <c r="N4366">
        <v>99.152000000000001</v>
      </c>
      <c r="O4366">
        <v>-17.302119956203398</v>
      </c>
      <c r="P4366" s="1" t="s">
        <v>26741</v>
      </c>
      <c r="Q4366">
        <v>-56.796127721460401</v>
      </c>
      <c r="R4366" s="1" t="s">
        <v>26742</v>
      </c>
      <c r="S4366" s="1" t="s">
        <v>26743</v>
      </c>
      <c r="T4366" s="1" t="s">
        <v>26744</v>
      </c>
    </row>
    <row r="4367" spans="1:20" x14ac:dyDescent="0.25">
      <c r="A4367">
        <v>4365</v>
      </c>
      <c r="B4367">
        <v>0.96899999999999997</v>
      </c>
      <c r="C4367">
        <v>-1.3806857431659401</v>
      </c>
      <c r="D4367" s="1" t="s">
        <v>26745</v>
      </c>
      <c r="E4367">
        <v>-0.27505681517179997</v>
      </c>
      <c r="F4367">
        <v>-79.107465917292004</v>
      </c>
      <c r="G4367" s="1" t="s">
        <v>26746</v>
      </c>
      <c r="H4367">
        <v>-15.7595946356541</v>
      </c>
      <c r="I4367">
        <v>72.488</v>
      </c>
      <c r="J4367">
        <v>-35.771000000000001</v>
      </c>
      <c r="K4367">
        <v>-23.268999999999998</v>
      </c>
      <c r="L4367">
        <v>131.14400000000001</v>
      </c>
      <c r="M4367">
        <v>-41.698999999999998</v>
      </c>
      <c r="N4367">
        <v>92.653000000000006</v>
      </c>
      <c r="O4367">
        <v>-20.368227369814299</v>
      </c>
      <c r="P4367" s="1" t="s">
        <v>26747</v>
      </c>
      <c r="Q4367">
        <v>-62.720890963077998</v>
      </c>
      <c r="R4367" s="1" t="s">
        <v>26748</v>
      </c>
      <c r="S4367" s="1" t="s">
        <v>26749</v>
      </c>
      <c r="T4367" s="1" t="s">
        <v>26750</v>
      </c>
    </row>
    <row r="4368" spans="1:20" x14ac:dyDescent="0.25">
      <c r="A4368">
        <v>4366</v>
      </c>
      <c r="B4368">
        <v>1.0029999999999999</v>
      </c>
      <c r="C4368">
        <v>-1.3579590646005399</v>
      </c>
      <c r="D4368" s="1" t="s">
        <v>26751</v>
      </c>
      <c r="E4368">
        <v>-0.29670321741647099</v>
      </c>
      <c r="F4368">
        <v>-77.805323153144101</v>
      </c>
      <c r="G4368" s="1" t="s">
        <v>26752</v>
      </c>
      <c r="H4368">
        <v>-16.999842125916199</v>
      </c>
      <c r="I4368">
        <v>75.349999999999994</v>
      </c>
      <c r="J4368">
        <v>-37.918999999999997</v>
      </c>
      <c r="K4368">
        <v>-29.29</v>
      </c>
      <c r="L4368">
        <v>135.34100000000001</v>
      </c>
      <c r="M4368">
        <v>-43.786000000000001</v>
      </c>
      <c r="N4368">
        <v>85.15</v>
      </c>
      <c r="O4368">
        <v>-23.7546538048664</v>
      </c>
      <c r="P4368" s="1" t="s">
        <v>26753</v>
      </c>
      <c r="Q4368">
        <v>-69.799384342163705</v>
      </c>
      <c r="R4368" s="1" t="s">
        <v>26754</v>
      </c>
      <c r="S4368" s="1" t="s">
        <v>26755</v>
      </c>
      <c r="T4368" s="1" t="s">
        <v>26756</v>
      </c>
    </row>
    <row r="4369" spans="1:20" x14ac:dyDescent="0.25">
      <c r="A4369">
        <v>4367</v>
      </c>
      <c r="B4369">
        <v>1.024</v>
      </c>
      <c r="C4369">
        <v>-1.3192347052261999</v>
      </c>
      <c r="D4369" s="1" t="s">
        <v>26757</v>
      </c>
      <c r="E4369">
        <v>-0.32167814625037799</v>
      </c>
      <c r="F4369">
        <v>-75.586580796646501</v>
      </c>
      <c r="G4369" s="1" t="s">
        <v>26758</v>
      </c>
      <c r="H4369">
        <v>-18.4308001417387</v>
      </c>
      <c r="I4369">
        <v>78.876000000000005</v>
      </c>
      <c r="J4369">
        <v>-39.76</v>
      </c>
      <c r="K4369">
        <v>-36.024000000000001</v>
      </c>
      <c r="L4369">
        <v>140.36699999999999</v>
      </c>
      <c r="M4369">
        <v>-45.374000000000002</v>
      </c>
      <c r="N4369">
        <v>76.513999999999996</v>
      </c>
      <c r="O4369">
        <v>-31.0736891230369</v>
      </c>
      <c r="P4369" s="1" t="s">
        <v>26759</v>
      </c>
      <c r="Q4369">
        <v>-81.863585328475097</v>
      </c>
      <c r="R4369" s="1" t="s">
        <v>26760</v>
      </c>
      <c r="S4369" s="1" t="s">
        <v>26761</v>
      </c>
      <c r="T4369" s="1" t="s">
        <v>26762</v>
      </c>
    </row>
    <row r="4370" spans="1:20" x14ac:dyDescent="0.25">
      <c r="A4370">
        <v>4368</v>
      </c>
      <c r="B4370">
        <v>1.0569999999999999</v>
      </c>
      <c r="C4370">
        <v>-1.2589677197893401</v>
      </c>
      <c r="D4370" s="1" t="s">
        <v>26763</v>
      </c>
      <c r="E4370">
        <v>-0.34411399702214701</v>
      </c>
      <c r="F4370">
        <v>-72.133536887138405</v>
      </c>
      <c r="G4370" s="1" t="s">
        <v>26764</v>
      </c>
      <c r="H4370">
        <v>-19.716279700746401</v>
      </c>
      <c r="I4370">
        <v>83.078999999999994</v>
      </c>
      <c r="J4370">
        <v>-41.104999999999997</v>
      </c>
      <c r="K4370">
        <v>-43.347000000000001</v>
      </c>
      <c r="L4370">
        <v>146.21700000000001</v>
      </c>
      <c r="M4370">
        <v>-46.302</v>
      </c>
      <c r="N4370">
        <v>66.867999999999995</v>
      </c>
      <c r="O4370" s="1" t="s">
        <v>26765</v>
      </c>
      <c r="P4370">
        <v>87.448623705121804</v>
      </c>
      <c r="Q4370" s="1" t="s">
        <v>26766</v>
      </c>
      <c r="R4370" s="1" t="s">
        <v>26767</v>
      </c>
      <c r="S4370" s="1" t="s">
        <v>26768</v>
      </c>
      <c r="T4370" s="1" t="s">
        <v>26769</v>
      </c>
    </row>
    <row r="4371" spans="1:20" x14ac:dyDescent="0.25">
      <c r="A4371">
        <v>4369</v>
      </c>
      <c r="B4371">
        <v>1.1279999999999999</v>
      </c>
      <c r="C4371">
        <v>-1.16116459729219</v>
      </c>
      <c r="D4371" s="1" t="s">
        <v>26770</v>
      </c>
      <c r="E4371">
        <v>-0.34592769169396098</v>
      </c>
      <c r="F4371">
        <v>-66.529830744850599</v>
      </c>
      <c r="G4371">
        <v>68.525457314628497</v>
      </c>
      <c r="H4371">
        <v>-19.820196750766701</v>
      </c>
      <c r="I4371">
        <v>87.808000000000007</v>
      </c>
      <c r="J4371">
        <v>-41.902000000000001</v>
      </c>
      <c r="K4371">
        <v>-51.003999999999998</v>
      </c>
      <c r="L4371">
        <v>152.62200000000001</v>
      </c>
      <c r="M4371">
        <v>-46.34</v>
      </c>
      <c r="N4371">
        <v>56.518999999999998</v>
      </c>
      <c r="O4371" s="1" t="s">
        <v>26771</v>
      </c>
      <c r="P4371">
        <v>82.768688525787695</v>
      </c>
      <c r="Q4371" s="1" t="s">
        <v>26772</v>
      </c>
      <c r="R4371" s="1" t="s">
        <v>26773</v>
      </c>
      <c r="S4371" s="1" t="s">
        <v>26774</v>
      </c>
      <c r="T4371" s="1" t="s">
        <v>26775</v>
      </c>
    </row>
    <row r="4372" spans="1:20" x14ac:dyDescent="0.25">
      <c r="A4372">
        <v>4370</v>
      </c>
      <c r="B4372">
        <v>1.2310000000000001</v>
      </c>
      <c r="C4372">
        <v>-1.0148680561147401</v>
      </c>
      <c r="D4372" s="1" t="s">
        <v>26776</v>
      </c>
      <c r="E4372">
        <v>-0.308655275146555</v>
      </c>
      <c r="F4372">
        <v>-58.147656378020898</v>
      </c>
      <c r="G4372" s="1" t="s">
        <v>26777</v>
      </c>
      <c r="H4372">
        <v>-17.6846445903467</v>
      </c>
      <c r="I4372">
        <v>92.834000000000003</v>
      </c>
      <c r="J4372">
        <v>-42.225999999999999</v>
      </c>
      <c r="K4372">
        <v>-58.628999999999998</v>
      </c>
      <c r="L4372">
        <v>159.04900000000001</v>
      </c>
      <c r="M4372">
        <v>-45.472000000000001</v>
      </c>
      <c r="N4372">
        <v>46.137</v>
      </c>
      <c r="O4372" s="1" t="s">
        <v>26778</v>
      </c>
      <c r="P4372" s="1" t="s">
        <v>26779</v>
      </c>
      <c r="Q4372" s="1" t="s">
        <v>26780</v>
      </c>
      <c r="R4372" s="1" t="s">
        <v>26781</v>
      </c>
      <c r="S4372" s="1" t="s">
        <v>26782</v>
      </c>
      <c r="T4372" s="1" t="s">
        <v>26783</v>
      </c>
    </row>
    <row r="4373" spans="1:20" x14ac:dyDescent="0.25">
      <c r="A4373">
        <v>4371</v>
      </c>
      <c r="B4373">
        <v>1.3149999999999999</v>
      </c>
      <c r="C4373">
        <v>-0.83286943953439496</v>
      </c>
      <c r="D4373" s="1" t="s">
        <v>26784</v>
      </c>
      <c r="E4373">
        <v>-0.237377364215141</v>
      </c>
      <c r="F4373">
        <v>-47.719903770747102</v>
      </c>
      <c r="G4373" s="1" t="s">
        <v>26785</v>
      </c>
      <c r="H4373">
        <v>-13.6007211214673</v>
      </c>
      <c r="I4373">
        <v>97.915999999999997</v>
      </c>
      <c r="J4373">
        <v>-42.165999999999997</v>
      </c>
      <c r="K4373">
        <v>-66.061000000000007</v>
      </c>
      <c r="L4373">
        <v>164.96</v>
      </c>
      <c r="M4373">
        <v>-43.851999999999997</v>
      </c>
      <c r="N4373">
        <v>36.298999999999999</v>
      </c>
      <c r="O4373" s="1" t="s">
        <v>26786</v>
      </c>
      <c r="P4373" s="1" t="s">
        <v>26787</v>
      </c>
      <c r="Q4373">
        <v>74.670221818146103</v>
      </c>
      <c r="R4373" s="1" t="s">
        <v>26788</v>
      </c>
      <c r="S4373" s="1" t="s">
        <v>26789</v>
      </c>
      <c r="T4373" s="1" t="s">
        <v>26790</v>
      </c>
    </row>
    <row r="4374" spans="1:20" x14ac:dyDescent="0.25">
      <c r="A4374">
        <v>4372</v>
      </c>
      <c r="B4374">
        <v>1.325</v>
      </c>
      <c r="C4374">
        <v>-0.64662333258041405</v>
      </c>
      <c r="D4374" s="1" t="s">
        <v>26791</v>
      </c>
      <c r="E4374">
        <v>-0.15644626457323499</v>
      </c>
      <c r="F4374">
        <v>-37.048787891541899</v>
      </c>
      <c r="G4374">
        <v>74.465593701918706</v>
      </c>
      <c r="H4374">
        <v>-8.9637106806334597</v>
      </c>
      <c r="I4374">
        <v>102.788</v>
      </c>
      <c r="J4374">
        <v>-41.747999999999998</v>
      </c>
      <c r="K4374">
        <v>-73.043000000000006</v>
      </c>
      <c r="L4374">
        <v>170.14</v>
      </c>
      <c r="M4374">
        <v>-41.786000000000001</v>
      </c>
      <c r="N4374">
        <v>27.35</v>
      </c>
      <c r="O4374" s="1" t="s">
        <v>26792</v>
      </c>
      <c r="P4374" s="1" t="s">
        <v>26793</v>
      </c>
      <c r="Q4374" s="1" t="s">
        <v>26794</v>
      </c>
      <c r="R4374" s="1" t="s">
        <v>26795</v>
      </c>
      <c r="S4374">
        <v>-3.2448445718758099</v>
      </c>
      <c r="T4374" s="1" t="s">
        <v>26796</v>
      </c>
    </row>
    <row r="4375" spans="1:20" x14ac:dyDescent="0.25">
      <c r="A4375">
        <v>4373</v>
      </c>
      <c r="B4375">
        <v>1.228</v>
      </c>
      <c r="C4375">
        <v>-0.48250387191037097</v>
      </c>
      <c r="D4375" s="1" t="s">
        <v>26797</v>
      </c>
      <c r="E4375">
        <v>-8.8108332621260804E-2</v>
      </c>
      <c r="F4375">
        <v>-27.645435459185101</v>
      </c>
      <c r="G4375" s="1" t="s">
        <v>26798</v>
      </c>
      <c r="H4375">
        <v>-5.0482355991330801</v>
      </c>
      <c r="I4375">
        <v>107.227</v>
      </c>
      <c r="J4375">
        <v>-41.006</v>
      </c>
      <c r="K4375">
        <v>-79.453000000000003</v>
      </c>
      <c r="L4375">
        <v>174.56700000000001</v>
      </c>
      <c r="M4375">
        <v>-39.500999999999998</v>
      </c>
      <c r="N4375">
        <v>19.308</v>
      </c>
      <c r="O4375" s="1" t="s">
        <v>26799</v>
      </c>
      <c r="P4375" s="1" t="s">
        <v>26800</v>
      </c>
      <c r="Q4375" s="1" t="s">
        <v>26801</v>
      </c>
      <c r="R4375" s="1" t="s">
        <v>26802</v>
      </c>
      <c r="S4375">
        <v>-6.98251873043316</v>
      </c>
      <c r="T4375" s="1" t="s">
        <v>26803</v>
      </c>
    </row>
    <row r="4376" spans="1:20" x14ac:dyDescent="0.25">
      <c r="A4376">
        <v>4374</v>
      </c>
      <c r="B4376">
        <v>1.024</v>
      </c>
      <c r="C4376">
        <v>-0.34742272547552</v>
      </c>
      <c r="D4376" s="1" t="s">
        <v>26804</v>
      </c>
      <c r="E4376">
        <v>-3.5779168400996E-2</v>
      </c>
      <c r="F4376">
        <v>-19.9058558766795</v>
      </c>
      <c r="G4376" s="1" t="s">
        <v>26805</v>
      </c>
      <c r="H4376">
        <v>-2.0499953438649099</v>
      </c>
      <c r="I4376">
        <v>111.105</v>
      </c>
      <c r="J4376">
        <v>-40.006999999999998</v>
      </c>
      <c r="K4376">
        <v>-85.161000000000001</v>
      </c>
      <c r="L4376">
        <v>178.352</v>
      </c>
      <c r="M4376">
        <v>-37.222000000000001</v>
      </c>
      <c r="N4376">
        <v>12.118</v>
      </c>
      <c r="O4376" s="1" t="s">
        <v>26806</v>
      </c>
      <c r="P4376" s="1" t="s">
        <v>26807</v>
      </c>
      <c r="Q4376" s="1" t="s">
        <v>26808</v>
      </c>
      <c r="R4376" s="1" t="s">
        <v>26809</v>
      </c>
      <c r="S4376">
        <v>-9.9253818540416994</v>
      </c>
      <c r="T4376" s="1" t="s">
        <v>26810</v>
      </c>
    </row>
    <row r="4377" spans="1:20" x14ac:dyDescent="0.25">
      <c r="A4377">
        <v>4375</v>
      </c>
      <c r="B4377">
        <v>0.75</v>
      </c>
      <c r="C4377">
        <v>-0.23905041043072001</v>
      </c>
      <c r="D4377" s="1" t="s">
        <v>26811</v>
      </c>
      <c r="E4377">
        <v>4.8244083952058902E-3</v>
      </c>
      <c r="F4377">
        <v>-13.6965796085503</v>
      </c>
      <c r="G4377">
        <v>73.926494178335702</v>
      </c>
      <c r="H4377" s="1" t="s">
        <v>26812</v>
      </c>
      <c r="I4377">
        <v>114.434</v>
      </c>
      <c r="J4377">
        <v>-38.908000000000001</v>
      </c>
      <c r="K4377">
        <v>-90.236000000000004</v>
      </c>
      <c r="L4377">
        <v>-178.34100000000001</v>
      </c>
      <c r="M4377">
        <v>-35.173000000000002</v>
      </c>
      <c r="N4377">
        <v>5.6849999999999996</v>
      </c>
      <c r="O4377" s="1" t="s">
        <v>26813</v>
      </c>
      <c r="P4377" s="1" t="s">
        <v>26814</v>
      </c>
      <c r="Q4377" s="1" t="s">
        <v>26815</v>
      </c>
      <c r="R4377" s="1" t="s">
        <v>26816</v>
      </c>
      <c r="S4377">
        <v>-12.3051629400398</v>
      </c>
      <c r="T4377" s="1" t="s">
        <v>26817</v>
      </c>
    </row>
    <row r="4378" spans="1:20" x14ac:dyDescent="0.25">
      <c r="A4378">
        <v>4376</v>
      </c>
      <c r="B4378">
        <v>0.45700000000000002</v>
      </c>
      <c r="C4378">
        <v>-0.15596369929515</v>
      </c>
      <c r="D4378" s="1" t="s">
        <v>26818</v>
      </c>
      <c r="E4378">
        <v>3.4382850799366697E-2</v>
      </c>
      <c r="F4378">
        <v>-8.9360617268596201</v>
      </c>
      <c r="G4378" s="1" t="s">
        <v>26819</v>
      </c>
      <c r="H4378" s="1" t="s">
        <v>26820</v>
      </c>
      <c r="I4378">
        <v>117.328</v>
      </c>
      <c r="J4378">
        <v>-37.853000000000002</v>
      </c>
      <c r="K4378">
        <v>-94.757000000000005</v>
      </c>
      <c r="L4378">
        <v>-175.40199999999999</v>
      </c>
      <c r="M4378">
        <v>-33.497</v>
      </c>
      <c r="N4378">
        <v>2.7E-2</v>
      </c>
      <c r="O4378" s="1" t="s">
        <v>26821</v>
      </c>
      <c r="P4378" s="1" t="s">
        <v>26822</v>
      </c>
      <c r="Q4378" s="1" t="s">
        <v>26823</v>
      </c>
      <c r="R4378" s="1" t="s">
        <v>26824</v>
      </c>
      <c r="S4378">
        <v>-14.2999369031965</v>
      </c>
      <c r="T4378" s="1" t="s">
        <v>26825</v>
      </c>
    </row>
    <row r="4379" spans="1:20" x14ac:dyDescent="0.25">
      <c r="A4379">
        <v>4377</v>
      </c>
      <c r="B4379">
        <v>0.20699999999999999</v>
      </c>
      <c r="C4379">
        <v>-9.4922901364569906E-2</v>
      </c>
      <c r="D4379" s="1" t="s">
        <v>26826</v>
      </c>
      <c r="E4379">
        <v>5.2618794156422698E-2</v>
      </c>
      <c r="F4379">
        <v>-5.43868162732646</v>
      </c>
      <c r="G4379" s="1" t="s">
        <v>26827</v>
      </c>
      <c r="H4379" s="1" t="s">
        <v>26828</v>
      </c>
      <c r="I4379">
        <v>119.883</v>
      </c>
      <c r="J4379">
        <v>-36.908999999999999</v>
      </c>
      <c r="K4379">
        <v>-98.855000000000004</v>
      </c>
      <c r="L4379">
        <v>-172.815</v>
      </c>
      <c r="M4379">
        <v>-32.151000000000003</v>
      </c>
      <c r="N4379">
        <v>-4.944</v>
      </c>
      <c r="O4379" s="1" t="s">
        <v>26829</v>
      </c>
      <c r="P4379" s="1" t="s">
        <v>26830</v>
      </c>
      <c r="Q4379" s="1" t="s">
        <v>26831</v>
      </c>
      <c r="R4379" s="1" t="s">
        <v>26832</v>
      </c>
      <c r="S4379">
        <v>-15.9652084467814</v>
      </c>
      <c r="T4379" s="1" t="s">
        <v>26833</v>
      </c>
    </row>
    <row r="4380" spans="1:20" x14ac:dyDescent="0.25">
      <c r="A4380">
        <v>4378</v>
      </c>
      <c r="B4380">
        <v>3.6999999999999998E-2</v>
      </c>
      <c r="C4380">
        <v>-4.5967601353929098E-2</v>
      </c>
      <c r="D4380" s="1" t="s">
        <v>26834</v>
      </c>
      <c r="E4380">
        <v>6.6680120528818401E-2</v>
      </c>
      <c r="F4380">
        <v>-2.6337495519199901</v>
      </c>
      <c r="G4380" s="1" t="s">
        <v>26835</v>
      </c>
      <c r="H4380" s="1" t="s">
        <v>26836</v>
      </c>
      <c r="I4380">
        <v>122.119</v>
      </c>
      <c r="J4380">
        <v>-36.067999999999998</v>
      </c>
      <c r="K4380">
        <v>-102.524</v>
      </c>
      <c r="L4380">
        <v>-170.57400000000001</v>
      </c>
      <c r="M4380">
        <v>-31.009</v>
      </c>
      <c r="N4380">
        <v>-9.3710000000000004</v>
      </c>
      <c r="O4380">
        <v>158.07938954432399</v>
      </c>
      <c r="P4380" s="1" t="s">
        <v>26837</v>
      </c>
      <c r="Q4380" s="1" t="s">
        <v>26838</v>
      </c>
      <c r="R4380" s="1" t="s">
        <v>26839</v>
      </c>
      <c r="S4380">
        <v>-17.320219052232101</v>
      </c>
      <c r="T4380" s="1" t="s">
        <v>26840</v>
      </c>
    </row>
    <row r="4381" spans="1:20" x14ac:dyDescent="0.25">
      <c r="A4381">
        <v>4379</v>
      </c>
      <c r="B4381">
        <v>-5.6000000000000001E-2</v>
      </c>
      <c r="C4381">
        <v>-4.4142284380125699E-3</v>
      </c>
      <c r="D4381" s="1" t="s">
        <v>26841</v>
      </c>
      <c r="E4381">
        <v>7.75908005935671E-2</v>
      </c>
      <c r="F4381">
        <v>-0.25291665930474599</v>
      </c>
      <c r="G4381">
        <v>72.046281494376998</v>
      </c>
      <c r="H4381" s="1" t="s">
        <v>26842</v>
      </c>
      <c r="I4381">
        <v>124.036</v>
      </c>
      <c r="J4381">
        <v>-35.332000000000001</v>
      </c>
      <c r="K4381">
        <v>-105.815</v>
      </c>
      <c r="L4381">
        <v>-168.69499999999999</v>
      </c>
      <c r="M4381">
        <v>-29.893999999999998</v>
      </c>
      <c r="N4381">
        <v>-13.343</v>
      </c>
      <c r="O4381" s="1" t="s">
        <v>26843</v>
      </c>
      <c r="P4381">
        <v>51.6098457175286</v>
      </c>
      <c r="Q4381" s="1" t="s">
        <v>26844</v>
      </c>
      <c r="R4381" s="1" t="s">
        <v>26845</v>
      </c>
      <c r="S4381">
        <v>-18.359329426055599</v>
      </c>
      <c r="T4381" s="1" t="s">
        <v>26846</v>
      </c>
    </row>
    <row r="4382" spans="1:20" x14ac:dyDescent="0.25">
      <c r="A4382">
        <v>4380</v>
      </c>
      <c r="B4382">
        <v>-9.4E-2</v>
      </c>
      <c r="C4382" s="1" t="s">
        <v>26847</v>
      </c>
      <c r="D4382" s="1" t="s">
        <v>26848</v>
      </c>
      <c r="E4382">
        <v>8.3815823681748697E-2</v>
      </c>
      <c r="F4382" s="1" t="s">
        <v>26849</v>
      </c>
      <c r="G4382" s="1" t="s">
        <v>26850</v>
      </c>
      <c r="H4382" s="1" t="s">
        <v>26851</v>
      </c>
      <c r="I4382">
        <v>125.66200000000001</v>
      </c>
      <c r="J4382">
        <v>-34.738999999999997</v>
      </c>
      <c r="K4382">
        <v>-108.699</v>
      </c>
      <c r="L4382">
        <v>-167.19499999999999</v>
      </c>
      <c r="M4382">
        <v>-28.734999999999999</v>
      </c>
      <c r="N4382">
        <v>-16.776</v>
      </c>
      <c r="O4382" s="1" t="s">
        <v>26852</v>
      </c>
      <c r="P4382" s="1" t="s">
        <v>26853</v>
      </c>
      <c r="Q4382" s="1" t="s">
        <v>26854</v>
      </c>
      <c r="R4382" s="1" t="s">
        <v>26855</v>
      </c>
      <c r="S4382">
        <v>-19.104172248500898</v>
      </c>
      <c r="T4382" s="1" t="s">
        <v>26856</v>
      </c>
    </row>
    <row r="4383" spans="1:20" x14ac:dyDescent="0.25">
      <c r="A4383">
        <v>4381</v>
      </c>
      <c r="B4383">
        <v>-8.6999999999999994E-2</v>
      </c>
      <c r="C4383">
        <v>5.8765760714747602E-2</v>
      </c>
      <c r="D4383" s="1" t="s">
        <v>26857</v>
      </c>
      <c r="E4383">
        <v>8.40623045919595E-2</v>
      </c>
      <c r="F4383" s="1" t="s">
        <v>26858</v>
      </c>
      <c r="G4383" s="1" t="s">
        <v>26859</v>
      </c>
      <c r="H4383">
        <v>4.81641526926248</v>
      </c>
      <c r="I4383">
        <v>127.057</v>
      </c>
      <c r="J4383">
        <v>-34.332000000000001</v>
      </c>
      <c r="K4383">
        <v>-111.27500000000001</v>
      </c>
      <c r="L4383">
        <v>-166.08</v>
      </c>
      <c r="M4383">
        <v>-27.603000000000002</v>
      </c>
      <c r="N4383">
        <v>-19.715</v>
      </c>
      <c r="O4383" s="1" t="s">
        <v>26860</v>
      </c>
      <c r="P4383" s="1" t="s">
        <v>26861</v>
      </c>
      <c r="Q4383" s="1" t="s">
        <v>26862</v>
      </c>
      <c r="R4383" s="1" t="s">
        <v>26863</v>
      </c>
      <c r="S4383">
        <v>-19.556244615277901</v>
      </c>
      <c r="T4383" s="1" t="s">
        <v>26864</v>
      </c>
    </row>
    <row r="4384" spans="1:20" x14ac:dyDescent="0.25">
      <c r="A4384">
        <v>4382</v>
      </c>
      <c r="B4384">
        <v>-2.8000000000000001E-2</v>
      </c>
      <c r="C4384">
        <v>8.03105596934863E-2</v>
      </c>
      <c r="D4384" s="1" t="s">
        <v>26865</v>
      </c>
      <c r="E4384">
        <v>8.1151103091062604E-2</v>
      </c>
      <c r="F4384">
        <v>4.60145612077023</v>
      </c>
      <c r="G4384" s="1" t="s">
        <v>26866</v>
      </c>
      <c r="H4384" s="1" t="s">
        <v>26867</v>
      </c>
      <c r="I4384">
        <v>128.28700000000001</v>
      </c>
      <c r="J4384">
        <v>-34.113</v>
      </c>
      <c r="K4384">
        <v>-113.593</v>
      </c>
      <c r="L4384">
        <v>-165.38300000000001</v>
      </c>
      <c r="M4384">
        <v>-26.641999999999999</v>
      </c>
      <c r="N4384">
        <v>-22.308</v>
      </c>
      <c r="O4384" s="1" t="s">
        <v>26868</v>
      </c>
      <c r="P4384" s="1" t="s">
        <v>26869</v>
      </c>
      <c r="Q4384" s="1" t="s">
        <v>26870</v>
      </c>
      <c r="R4384" s="1" t="s">
        <v>26871</v>
      </c>
      <c r="S4384">
        <v>-19.662360344609102</v>
      </c>
      <c r="T4384">
        <v>41.162798634627698</v>
      </c>
    </row>
    <row r="4385" spans="1:20" x14ac:dyDescent="0.25">
      <c r="A4385">
        <v>4383</v>
      </c>
      <c r="B4385">
        <v>8.8999999999999996E-2</v>
      </c>
      <c r="C4385">
        <v>8.9719667091714694E-2</v>
      </c>
      <c r="D4385" s="1" t="s">
        <v>26872</v>
      </c>
      <c r="E4385">
        <v>6.8952989066330406E-2</v>
      </c>
      <c r="F4385" s="1" t="s">
        <v>26873</v>
      </c>
      <c r="G4385" s="1" t="s">
        <v>26874</v>
      </c>
      <c r="H4385" s="1" t="s">
        <v>26875</v>
      </c>
      <c r="I4385">
        <v>129.446</v>
      </c>
      <c r="J4385">
        <v>-34.069000000000003</v>
      </c>
      <c r="K4385">
        <v>-115.818</v>
      </c>
      <c r="L4385">
        <v>-165.17400000000001</v>
      </c>
      <c r="M4385">
        <v>-25.922000000000001</v>
      </c>
      <c r="N4385">
        <v>-24.664000000000001</v>
      </c>
      <c r="O4385" s="1" t="s">
        <v>26876</v>
      </c>
      <c r="P4385" s="1" t="s">
        <v>26877</v>
      </c>
      <c r="Q4385" s="1" t="s">
        <v>26878</v>
      </c>
      <c r="R4385" s="1" t="s">
        <v>26879</v>
      </c>
      <c r="S4385">
        <v>-19.336970904647199</v>
      </c>
      <c r="T4385" s="1" t="s">
        <v>26880</v>
      </c>
    </row>
    <row r="4386" spans="1:20" x14ac:dyDescent="0.25">
      <c r="A4386">
        <v>4384</v>
      </c>
      <c r="B4386">
        <v>0.30199999999999999</v>
      </c>
      <c r="C4386">
        <v>8.3172446321523999E-2</v>
      </c>
      <c r="D4386" s="1" t="s">
        <v>26881</v>
      </c>
      <c r="E4386">
        <v>4.2260338610786798E-2</v>
      </c>
      <c r="F4386" s="1" t="s">
        <v>26882</v>
      </c>
      <c r="G4386" s="1" t="s">
        <v>26883</v>
      </c>
      <c r="H4386" s="1" t="s">
        <v>26884</v>
      </c>
      <c r="I4386">
        <v>130.59399999999999</v>
      </c>
      <c r="J4386">
        <v>-34.14</v>
      </c>
      <c r="K4386">
        <v>-118.03700000000001</v>
      </c>
      <c r="L4386">
        <v>-165.48699999999999</v>
      </c>
      <c r="M4386">
        <v>-25.428000000000001</v>
      </c>
      <c r="N4386">
        <v>-26.812000000000001</v>
      </c>
      <c r="O4386" s="1" t="s">
        <v>26885</v>
      </c>
      <c r="P4386" s="1" t="s">
        <v>26886</v>
      </c>
      <c r="Q4386" s="1" t="s">
        <v>26887</v>
      </c>
      <c r="R4386" s="1" t="s">
        <v>26888</v>
      </c>
      <c r="S4386">
        <v>-18.5448373836687</v>
      </c>
      <c r="T4386" s="1" t="s">
        <v>26889</v>
      </c>
    </row>
    <row r="4387" spans="1:20" x14ac:dyDescent="0.25">
      <c r="A4387">
        <v>4385</v>
      </c>
      <c r="B4387">
        <v>0.52600000000000002</v>
      </c>
      <c r="C4387">
        <v>6.3978476803839501E-2</v>
      </c>
      <c r="D4387" s="1" t="s">
        <v>26890</v>
      </c>
      <c r="E4387">
        <v>2.0464918247685101E-3</v>
      </c>
      <c r="F4387" s="1" t="s">
        <v>26891</v>
      </c>
      <c r="G4387" s="1" t="s">
        <v>26892</v>
      </c>
      <c r="H4387" s="1" t="s">
        <v>26893</v>
      </c>
      <c r="I4387">
        <v>131.73699999999999</v>
      </c>
      <c r="J4387">
        <v>-34.316000000000003</v>
      </c>
      <c r="K4387">
        <v>-120.35</v>
      </c>
      <c r="L4387">
        <v>-166.36</v>
      </c>
      <c r="M4387">
        <v>-25.048999999999999</v>
      </c>
      <c r="N4387">
        <v>-28.838999999999999</v>
      </c>
      <c r="O4387" s="1" t="s">
        <v>26894</v>
      </c>
      <c r="P4387" s="1" t="s">
        <v>26895</v>
      </c>
      <c r="Q4387" s="1" t="s">
        <v>26896</v>
      </c>
      <c r="R4387" s="1" t="s">
        <v>26897</v>
      </c>
      <c r="S4387">
        <v>-17.231944874911001</v>
      </c>
      <c r="T4387" s="1" t="s">
        <v>26898</v>
      </c>
    </row>
    <row r="4388" spans="1:20" x14ac:dyDescent="0.25">
      <c r="A4388">
        <v>4386</v>
      </c>
      <c r="B4388">
        <v>0.76200000000000001</v>
      </c>
      <c r="C4388" s="1" t="s">
        <v>26899</v>
      </c>
      <c r="D4388" s="1" t="s">
        <v>26900</v>
      </c>
      <c r="E4388">
        <v>-3.7942608128016898E-2</v>
      </c>
      <c r="F4388" s="1" t="s">
        <v>26901</v>
      </c>
      <c r="G4388" s="1" t="s">
        <v>26902</v>
      </c>
      <c r="H4388">
        <v>-2.1739513094541398</v>
      </c>
      <c r="I4388">
        <v>132.797</v>
      </c>
      <c r="J4388">
        <v>-34.563000000000002</v>
      </c>
      <c r="K4388">
        <v>-122.629</v>
      </c>
      <c r="L4388">
        <v>-167.739</v>
      </c>
      <c r="M4388">
        <v>-24.719000000000001</v>
      </c>
      <c r="N4388">
        <v>-30.893999999999998</v>
      </c>
      <c r="O4388" s="1" t="s">
        <v>26903</v>
      </c>
      <c r="P4388" s="1" t="s">
        <v>26904</v>
      </c>
      <c r="Q4388" s="1" t="s">
        <v>26905</v>
      </c>
      <c r="R4388" s="1" t="s">
        <v>26906</v>
      </c>
      <c r="S4388">
        <v>-15.4177591817863</v>
      </c>
      <c r="T4388" s="1" t="s">
        <v>26907</v>
      </c>
    </row>
    <row r="4389" spans="1:20" x14ac:dyDescent="0.25">
      <c r="A4389">
        <v>4387</v>
      </c>
      <c r="B4389">
        <v>0.96799999999999997</v>
      </c>
      <c r="C4389" s="1" t="s">
        <v>26908</v>
      </c>
      <c r="D4389" s="1" t="s">
        <v>26909</v>
      </c>
      <c r="E4389">
        <v>-7.2479324694477196E-2</v>
      </c>
      <c r="F4389" s="1" t="s">
        <v>26910</v>
      </c>
      <c r="G4389" s="1" t="s">
        <v>26911</v>
      </c>
      <c r="H4389">
        <v>-4.1527594069518701</v>
      </c>
      <c r="I4389">
        <v>133.70400000000001</v>
      </c>
      <c r="J4389">
        <v>-34.871000000000002</v>
      </c>
      <c r="K4389">
        <v>-124.821</v>
      </c>
      <c r="L4389">
        <v>-169.49199999999999</v>
      </c>
      <c r="M4389">
        <v>-24.422999999999998</v>
      </c>
      <c r="N4389">
        <v>-32.981000000000002</v>
      </c>
      <c r="O4389" s="1" t="s">
        <v>26912</v>
      </c>
      <c r="P4389" s="1" t="s">
        <v>26913</v>
      </c>
      <c r="Q4389" s="1" t="s">
        <v>26914</v>
      </c>
      <c r="R4389" s="1" t="s">
        <v>26915</v>
      </c>
      <c r="S4389">
        <v>-13.2299619825513</v>
      </c>
      <c r="T4389" s="1" t="s">
        <v>26916</v>
      </c>
    </row>
    <row r="4390" spans="1:20" x14ac:dyDescent="0.25">
      <c r="A4390">
        <v>4388</v>
      </c>
      <c r="B4390">
        <v>1.113</v>
      </c>
      <c r="C4390" s="1" t="s">
        <v>26917</v>
      </c>
      <c r="D4390" s="1" t="s">
        <v>26918</v>
      </c>
      <c r="E4390">
        <v>-9.5578713641403301E-2</v>
      </c>
      <c r="F4390" s="1" t="s">
        <v>26919</v>
      </c>
      <c r="G4390">
        <v>58.951952291127398</v>
      </c>
      <c r="H4390">
        <v>-5.4762569029418797</v>
      </c>
      <c r="I4390">
        <v>134.45099999999999</v>
      </c>
      <c r="J4390">
        <v>-35.255000000000003</v>
      </c>
      <c r="K4390">
        <v>-126.83199999999999</v>
      </c>
      <c r="L4390">
        <v>-171.27699999999999</v>
      </c>
      <c r="M4390">
        <v>-24.219000000000001</v>
      </c>
      <c r="N4390">
        <v>-35.040999999999997</v>
      </c>
      <c r="O4390" s="1" t="s">
        <v>26920</v>
      </c>
      <c r="P4390" s="1" t="s">
        <v>26921</v>
      </c>
      <c r="Q4390" s="1" t="s">
        <v>26922</v>
      </c>
      <c r="R4390" s="1" t="s">
        <v>26923</v>
      </c>
      <c r="S4390">
        <v>-11.0148940505163</v>
      </c>
      <c r="T4390" s="1" t="s">
        <v>26924</v>
      </c>
    </row>
    <row r="4391" spans="1:20" x14ac:dyDescent="0.25">
      <c r="A4391">
        <v>4389</v>
      </c>
      <c r="B4391">
        <v>1.1779999999999999</v>
      </c>
      <c r="C4391" s="1" t="s">
        <v>26925</v>
      </c>
      <c r="D4391" s="1" t="s">
        <v>26926</v>
      </c>
      <c r="E4391">
        <v>-0.102736983245442</v>
      </c>
      <c r="F4391" s="1" t="s">
        <v>26927</v>
      </c>
      <c r="G4391" s="1" t="s">
        <v>26928</v>
      </c>
      <c r="H4391">
        <v>-5.8863955398701204</v>
      </c>
      <c r="I4391">
        <v>135.05500000000001</v>
      </c>
      <c r="J4391">
        <v>-35.765999999999998</v>
      </c>
      <c r="K4391">
        <v>-128.69399999999999</v>
      </c>
      <c r="L4391">
        <v>-172.50200000000001</v>
      </c>
      <c r="M4391">
        <v>-24.137</v>
      </c>
      <c r="N4391">
        <v>-37.018000000000001</v>
      </c>
      <c r="O4391" s="1" t="s">
        <v>26929</v>
      </c>
      <c r="P4391" s="1" t="s">
        <v>26930</v>
      </c>
      <c r="Q4391" s="1" t="s">
        <v>26931</v>
      </c>
      <c r="R4391" s="1" t="s">
        <v>26932</v>
      </c>
      <c r="S4391">
        <v>-9.3613606423176101</v>
      </c>
      <c r="T4391" s="1" t="s">
        <v>26933</v>
      </c>
    </row>
    <row r="4392" spans="1:20" x14ac:dyDescent="0.25">
      <c r="A4392">
        <v>4390</v>
      </c>
      <c r="B4392">
        <v>1.171</v>
      </c>
      <c r="C4392" s="1" t="s">
        <v>26934</v>
      </c>
      <c r="D4392" s="1" t="s">
        <v>26935</v>
      </c>
      <c r="E4392">
        <v>-9.0463889851133003E-2</v>
      </c>
      <c r="F4392" s="1" t="s">
        <v>26936</v>
      </c>
      <c r="G4392" s="1" t="s">
        <v>26937</v>
      </c>
      <c r="H4392">
        <v>-5.1831990868062796</v>
      </c>
      <c r="I4392">
        <v>135.55500000000001</v>
      </c>
      <c r="J4392">
        <v>-36.398000000000003</v>
      </c>
      <c r="K4392">
        <v>-130.41300000000001</v>
      </c>
      <c r="L4392">
        <v>-173.04599999999999</v>
      </c>
      <c r="M4392">
        <v>-24.384</v>
      </c>
      <c r="N4392">
        <v>-39.078000000000003</v>
      </c>
      <c r="O4392" s="1" t="s">
        <v>26938</v>
      </c>
      <c r="P4392" s="1" t="s">
        <v>26939</v>
      </c>
      <c r="Q4392" s="1" t="s">
        <v>26940</v>
      </c>
      <c r="R4392" s="1" t="s">
        <v>26941</v>
      </c>
      <c r="S4392">
        <v>-8.3483174482536704</v>
      </c>
      <c r="T4392" s="1" t="s">
        <v>26942</v>
      </c>
    </row>
    <row r="4393" spans="1:20" x14ac:dyDescent="0.25">
      <c r="A4393">
        <v>4391</v>
      </c>
      <c r="B4393">
        <v>1.119</v>
      </c>
      <c r="C4393" s="1" t="s">
        <v>26943</v>
      </c>
      <c r="D4393" s="1" t="s">
        <v>26944</v>
      </c>
      <c r="E4393">
        <v>-6.5163352601776095E-2</v>
      </c>
      <c r="F4393" s="1" t="s">
        <v>26945</v>
      </c>
      <c r="G4393" s="1" t="s">
        <v>26946</v>
      </c>
      <c r="H4393">
        <v>-3.7335850830045998</v>
      </c>
      <c r="I4393">
        <v>135.989</v>
      </c>
      <c r="J4393">
        <v>-37.15</v>
      </c>
      <c r="K4393">
        <v>-132.078</v>
      </c>
      <c r="L4393">
        <v>-173.11199999999999</v>
      </c>
      <c r="M4393">
        <v>-24.954999999999998</v>
      </c>
      <c r="N4393">
        <v>-41.225999999999999</v>
      </c>
      <c r="O4393" s="1" t="s">
        <v>26947</v>
      </c>
      <c r="P4393" s="1" t="s">
        <v>26948</v>
      </c>
      <c r="Q4393">
        <v>2.4779520723429802</v>
      </c>
      <c r="R4393" s="1" t="s">
        <v>26949</v>
      </c>
      <c r="S4393">
        <v>-7.7774744293172704</v>
      </c>
      <c r="T4393" s="1" t="s">
        <v>26950</v>
      </c>
    </row>
    <row r="4394" spans="1:20" x14ac:dyDescent="0.25">
      <c r="A4394">
        <v>4392</v>
      </c>
      <c r="B4394">
        <v>1.0569999999999999</v>
      </c>
      <c r="C4394">
        <v>7.85547620662609E-2</v>
      </c>
      <c r="D4394" s="1" t="s">
        <v>26951</v>
      </c>
      <c r="E4394">
        <v>-3.2260196921758799E-2</v>
      </c>
      <c r="F4394" s="1" t="s">
        <v>26952</v>
      </c>
      <c r="G4394" s="1" t="s">
        <v>26953</v>
      </c>
      <c r="H4394">
        <v>-1.8483731298777</v>
      </c>
      <c r="I4394">
        <v>136.37899999999999</v>
      </c>
      <c r="J4394">
        <v>-37.963000000000001</v>
      </c>
      <c r="K4394">
        <v>-133.67099999999999</v>
      </c>
      <c r="L4394">
        <v>-172.91399999999999</v>
      </c>
      <c r="M4394">
        <v>-25.829000000000001</v>
      </c>
      <c r="N4394">
        <v>-43.411999999999999</v>
      </c>
      <c r="O4394" s="1" t="s">
        <v>26954</v>
      </c>
      <c r="P4394" s="1" t="s">
        <v>26955</v>
      </c>
      <c r="Q4394">
        <v>0.80118534365294602</v>
      </c>
      <c r="R4394" s="1" t="s">
        <v>26956</v>
      </c>
      <c r="S4394">
        <v>-7.4531467524218602</v>
      </c>
      <c r="T4394" s="1" t="s">
        <v>26957</v>
      </c>
    </row>
    <row r="4395" spans="1:20" x14ac:dyDescent="0.25">
      <c r="A4395">
        <v>4393</v>
      </c>
      <c r="B4395">
        <v>1.0149999999999999</v>
      </c>
      <c r="C4395">
        <v>9.5153857053831295E-2</v>
      </c>
      <c r="D4395" s="1" t="s">
        <v>26958</v>
      </c>
      <c r="E4395">
        <v>9.7308252873236996E-4</v>
      </c>
      <c r="F4395" s="1" t="s">
        <v>26959</v>
      </c>
      <c r="G4395" s="1" t="s">
        <v>26960</v>
      </c>
      <c r="H4395">
        <v>5.5753522014282401E-2</v>
      </c>
      <c r="I4395">
        <v>136.74100000000001</v>
      </c>
      <c r="J4395">
        <v>-38.792999999999999</v>
      </c>
      <c r="K4395">
        <v>-135.25299999999999</v>
      </c>
      <c r="L4395">
        <v>-172.661</v>
      </c>
      <c r="M4395">
        <v>-26.922000000000001</v>
      </c>
      <c r="N4395">
        <v>-45.582000000000001</v>
      </c>
      <c r="O4395" s="1" t="s">
        <v>26961</v>
      </c>
      <c r="P4395" s="1" t="s">
        <v>26962</v>
      </c>
      <c r="Q4395">
        <v>-0.86261502654220601</v>
      </c>
      <c r="R4395" s="1" t="s">
        <v>26963</v>
      </c>
      <c r="S4395">
        <v>-7.1857824356276403</v>
      </c>
      <c r="T4395" s="1" t="s">
        <v>26964</v>
      </c>
    </row>
    <row r="4396" spans="1:20" x14ac:dyDescent="0.25">
      <c r="A4396">
        <v>4394</v>
      </c>
      <c r="B4396">
        <v>1.0089999999999999</v>
      </c>
      <c r="C4396" s="1" t="s">
        <v>26965</v>
      </c>
      <c r="D4396" s="1" t="s">
        <v>26966</v>
      </c>
      <c r="E4396">
        <v>3.7069801366138702E-2</v>
      </c>
      <c r="F4396" s="1" t="s">
        <v>26967</v>
      </c>
      <c r="G4396" s="1" t="s">
        <v>26968</v>
      </c>
      <c r="H4396" s="1" t="s">
        <v>26969</v>
      </c>
      <c r="I4396">
        <v>137.08699999999999</v>
      </c>
      <c r="J4396">
        <v>-39.578000000000003</v>
      </c>
      <c r="K4396">
        <v>-136.80199999999999</v>
      </c>
      <c r="L4396">
        <v>-172.42500000000001</v>
      </c>
      <c r="M4396">
        <v>-28.125</v>
      </c>
      <c r="N4396">
        <v>-47.927999999999997</v>
      </c>
      <c r="O4396" s="1" t="s">
        <v>26970</v>
      </c>
      <c r="P4396" s="1" t="s">
        <v>26971</v>
      </c>
      <c r="Q4396">
        <v>-2.4953298886121802</v>
      </c>
      <c r="R4396" s="1" t="s">
        <v>26972</v>
      </c>
      <c r="S4396">
        <v>-6.8608985966873099</v>
      </c>
      <c r="T4396" s="1" t="s">
        <v>26973</v>
      </c>
    </row>
    <row r="4397" spans="1:20" x14ac:dyDescent="0.25">
      <c r="A4397">
        <v>4395</v>
      </c>
      <c r="B4397">
        <v>1.036</v>
      </c>
      <c r="C4397" s="1" t="s">
        <v>26974</v>
      </c>
      <c r="D4397" s="1" t="s">
        <v>26975</v>
      </c>
      <c r="E4397">
        <v>7.2675399560838003E-2</v>
      </c>
      <c r="F4397">
        <v>7.1070758539831296</v>
      </c>
      <c r="G4397" s="1" t="s">
        <v>26976</v>
      </c>
      <c r="H4397" s="1" t="s">
        <v>26977</v>
      </c>
      <c r="I4397">
        <v>137.43299999999999</v>
      </c>
      <c r="J4397">
        <v>-40.286999999999999</v>
      </c>
      <c r="K4397">
        <v>-138.40600000000001</v>
      </c>
      <c r="L4397">
        <v>-172.18899999999999</v>
      </c>
      <c r="M4397">
        <v>-29.361000000000001</v>
      </c>
      <c r="N4397">
        <v>-50.448999999999998</v>
      </c>
      <c r="O4397" s="1" t="s">
        <v>26978</v>
      </c>
      <c r="P4397" s="1" t="s">
        <v>26979</v>
      </c>
      <c r="Q4397">
        <v>-4.1886980680333803</v>
      </c>
      <c r="R4397" s="1" t="s">
        <v>26980</v>
      </c>
      <c r="S4397">
        <v>-6.4964254235999297</v>
      </c>
      <c r="T4397" s="1" t="s">
        <v>26981</v>
      </c>
    </row>
    <row r="4398" spans="1:20" x14ac:dyDescent="0.25">
      <c r="A4398">
        <v>4396</v>
      </c>
      <c r="B4398">
        <v>1.0840000000000001</v>
      </c>
      <c r="C4398" s="1" t="s">
        <v>26982</v>
      </c>
      <c r="D4398" s="1" t="s">
        <v>26983</v>
      </c>
      <c r="E4398" s="1" t="s">
        <v>26984</v>
      </c>
      <c r="F4398" s="1" t="s">
        <v>26985</v>
      </c>
      <c r="G4398" s="1" t="s">
        <v>26986</v>
      </c>
      <c r="H4398" s="1" t="s">
        <v>26987</v>
      </c>
      <c r="I4398">
        <v>137.785</v>
      </c>
      <c r="J4398">
        <v>-40.908000000000001</v>
      </c>
      <c r="K4398">
        <v>-140.02099999999999</v>
      </c>
      <c r="L4398">
        <v>-171.93100000000001</v>
      </c>
      <c r="M4398">
        <v>-30.619</v>
      </c>
      <c r="N4398">
        <v>-53.201000000000001</v>
      </c>
      <c r="O4398" s="1" t="s">
        <v>26988</v>
      </c>
      <c r="P4398" s="1" t="s">
        <v>26989</v>
      </c>
      <c r="Q4398">
        <v>-5.9013324600408099</v>
      </c>
      <c r="R4398" s="1" t="s">
        <v>26990</v>
      </c>
      <c r="S4398">
        <v>-6.1023066707024496</v>
      </c>
      <c r="T4398" s="1" t="s">
        <v>26991</v>
      </c>
    </row>
    <row r="4399" spans="1:20" x14ac:dyDescent="0.25">
      <c r="A4399">
        <v>4397</v>
      </c>
      <c r="B4399">
        <v>1.1379999999999999</v>
      </c>
      <c r="C4399" s="1" t="s">
        <v>26992</v>
      </c>
      <c r="D4399" s="1" t="s">
        <v>26993</v>
      </c>
      <c r="E4399">
        <v>0.145141519335135</v>
      </c>
      <c r="F4399" s="1" t="s">
        <v>26994</v>
      </c>
      <c r="G4399" s="1" t="s">
        <v>26995</v>
      </c>
      <c r="H4399">
        <v>8.3159964900196695</v>
      </c>
      <c r="I4399">
        <v>138.137</v>
      </c>
      <c r="J4399">
        <v>-41.472999999999999</v>
      </c>
      <c r="K4399">
        <v>-141.64699999999999</v>
      </c>
      <c r="L4399">
        <v>-171.744</v>
      </c>
      <c r="M4399">
        <v>-31.882000000000001</v>
      </c>
      <c r="N4399">
        <v>-56.073999999999998</v>
      </c>
      <c r="O4399" s="1" t="s">
        <v>26996</v>
      </c>
      <c r="P4399" s="1" t="s">
        <v>26997</v>
      </c>
      <c r="Q4399">
        <v>-7.6314374717144302</v>
      </c>
      <c r="R4399" s="1" t="s">
        <v>26998</v>
      </c>
      <c r="S4399">
        <v>-5.6161347298486497</v>
      </c>
      <c r="T4399">
        <v>9.6991429383744396</v>
      </c>
    </row>
    <row r="4400" spans="1:20" x14ac:dyDescent="0.25">
      <c r="A4400">
        <v>4398</v>
      </c>
      <c r="B4400">
        <v>1.18</v>
      </c>
      <c r="C4400" s="1" t="s">
        <v>26999</v>
      </c>
      <c r="D4400" s="1" t="s">
        <v>27000</v>
      </c>
      <c r="E4400" s="1" t="s">
        <v>27001</v>
      </c>
      <c r="F4400" s="1" t="s">
        <v>27002</v>
      </c>
      <c r="G4400" s="1" t="s">
        <v>27003</v>
      </c>
      <c r="H4400" s="1" t="s">
        <v>27004</v>
      </c>
      <c r="I4400">
        <v>138.477</v>
      </c>
      <c r="J4400">
        <v>-41.994999999999997</v>
      </c>
      <c r="K4400">
        <v>-143.23400000000001</v>
      </c>
      <c r="L4400">
        <v>-171.79900000000001</v>
      </c>
      <c r="M4400">
        <v>-33.206000000000003</v>
      </c>
      <c r="N4400">
        <v>-59.161000000000001</v>
      </c>
      <c r="O4400" s="1" t="s">
        <v>27005</v>
      </c>
      <c r="P4400" s="1" t="s">
        <v>27006</v>
      </c>
      <c r="Q4400">
        <v>-9.3252057948540195</v>
      </c>
      <c r="R4400" s="1" t="s">
        <v>27007</v>
      </c>
      <c r="S4400">
        <v>-4.8525845376952903</v>
      </c>
      <c r="T4400" s="1" t="s">
        <v>27008</v>
      </c>
    </row>
    <row r="4401" spans="1:20" x14ac:dyDescent="0.25">
      <c r="A4401">
        <v>4399</v>
      </c>
      <c r="B4401">
        <v>1.1950000000000001</v>
      </c>
      <c r="C4401" s="1" t="s">
        <v>27009</v>
      </c>
      <c r="D4401" s="1" t="s">
        <v>27010</v>
      </c>
      <c r="E4401" s="1" t="s">
        <v>27011</v>
      </c>
      <c r="F4401" s="1" t="s">
        <v>27012</v>
      </c>
      <c r="G4401" s="1" t="s">
        <v>27013</v>
      </c>
      <c r="H4401" s="1" t="s">
        <v>27014</v>
      </c>
      <c r="I4401">
        <v>138.80699999999999</v>
      </c>
      <c r="J4401">
        <v>-42.517000000000003</v>
      </c>
      <c r="K4401">
        <v>-144.827</v>
      </c>
      <c r="L4401">
        <v>-172.233</v>
      </c>
      <c r="M4401">
        <v>-34.606999999999999</v>
      </c>
      <c r="N4401">
        <v>-62.243000000000002</v>
      </c>
      <c r="O4401" s="1" t="s">
        <v>27015</v>
      </c>
      <c r="P4401" s="1" t="s">
        <v>27016</v>
      </c>
      <c r="Q4401">
        <v>-11.028150410936901</v>
      </c>
      <c r="R4401" s="1" t="s">
        <v>27017</v>
      </c>
      <c r="S4401">
        <v>-3.7307512093334201</v>
      </c>
      <c r="T4401" s="1" t="s">
        <v>27018</v>
      </c>
    </row>
    <row r="4402" spans="1:20" x14ac:dyDescent="0.25">
      <c r="A4402">
        <v>4400</v>
      </c>
      <c r="B4402">
        <v>1.177</v>
      </c>
      <c r="C4402" s="1" t="s">
        <v>27019</v>
      </c>
      <c r="D4402" s="1" t="s">
        <v>27020</v>
      </c>
      <c r="E4402" s="1" t="s">
        <v>27021</v>
      </c>
      <c r="F4402" s="1" t="s">
        <v>27022</v>
      </c>
      <c r="G4402" s="1" t="s">
        <v>27023</v>
      </c>
      <c r="H4402" s="1" t="s">
        <v>27024</v>
      </c>
      <c r="I4402">
        <v>139.09800000000001</v>
      </c>
      <c r="J4402">
        <v>-43.05</v>
      </c>
      <c r="K4402">
        <v>-146.376</v>
      </c>
      <c r="L4402">
        <v>-173.04</v>
      </c>
      <c r="M4402">
        <v>-36.122999999999998</v>
      </c>
      <c r="N4402">
        <v>-65.259</v>
      </c>
      <c r="O4402" s="1" t="s">
        <v>27025</v>
      </c>
      <c r="P4402" s="1" t="s">
        <v>27026</v>
      </c>
      <c r="Q4402">
        <v>-12.6811886216872</v>
      </c>
      <c r="R4402" s="1" t="s">
        <v>27027</v>
      </c>
      <c r="S4402">
        <v>-2.2707103849315602</v>
      </c>
      <c r="T4402" s="1" t="s">
        <v>27028</v>
      </c>
    </row>
    <row r="4403" spans="1:20" x14ac:dyDescent="0.25">
      <c r="A4403">
        <v>4401</v>
      </c>
      <c r="B4403">
        <v>1.121</v>
      </c>
      <c r="C4403" s="1" t="s">
        <v>27029</v>
      </c>
      <c r="D4403" s="1" t="s">
        <v>27030</v>
      </c>
      <c r="E4403" s="1" t="s">
        <v>27031</v>
      </c>
      <c r="F4403" s="1" t="s">
        <v>27032</v>
      </c>
      <c r="G4403" s="1" t="s">
        <v>27033</v>
      </c>
      <c r="H4403" s="1" t="s">
        <v>27034</v>
      </c>
      <c r="I4403">
        <v>139.334</v>
      </c>
      <c r="J4403">
        <v>-43.643000000000001</v>
      </c>
      <c r="K4403">
        <v>-147.85400000000001</v>
      </c>
      <c r="L4403">
        <v>-174.13300000000001</v>
      </c>
      <c r="M4403">
        <v>-37.722000000000001</v>
      </c>
      <c r="N4403">
        <v>-68.033000000000001</v>
      </c>
      <c r="O4403" s="1" t="s">
        <v>27035</v>
      </c>
      <c r="P4403" s="1" t="s">
        <v>27036</v>
      </c>
      <c r="Q4403">
        <v>-14.2518922896134</v>
      </c>
      <c r="R4403" s="1" t="s">
        <v>27037</v>
      </c>
      <c r="S4403">
        <v>-0.59536724185224199</v>
      </c>
      <c r="T4403">
        <v>-1.3354985983185199</v>
      </c>
    </row>
    <row r="4404" spans="1:20" x14ac:dyDescent="0.25">
      <c r="A4404">
        <v>4402</v>
      </c>
      <c r="B4404">
        <v>1.0620000000000001</v>
      </c>
      <c r="C4404">
        <v>9.9294315366671895E-2</v>
      </c>
      <c r="D4404" s="1" t="s">
        <v>27038</v>
      </c>
      <c r="E4404">
        <v>0.239318496520251</v>
      </c>
      <c r="F4404" s="1" t="s">
        <v>27039</v>
      </c>
      <c r="G4404" s="1" t="s">
        <v>27040</v>
      </c>
      <c r="H4404" s="1" t="s">
        <v>27041</v>
      </c>
      <c r="I4404">
        <v>139.488</v>
      </c>
      <c r="J4404">
        <v>-44.308</v>
      </c>
      <c r="K4404">
        <v>-149.21600000000001</v>
      </c>
      <c r="L4404">
        <v>-175.32499999999999</v>
      </c>
      <c r="M4404">
        <v>-39.408000000000001</v>
      </c>
      <c r="N4404">
        <v>-70.84</v>
      </c>
      <c r="O4404" s="1" t="s">
        <v>27042</v>
      </c>
      <c r="P4404" s="1" t="s">
        <v>27043</v>
      </c>
      <c r="Q4404">
        <v>-15.6860279512755</v>
      </c>
      <c r="R4404" s="1" t="s">
        <v>27044</v>
      </c>
      <c r="S4404" s="1" t="s">
        <v>27045</v>
      </c>
      <c r="T4404">
        <v>-3.80608477532305</v>
      </c>
    </row>
    <row r="4405" spans="1:20" x14ac:dyDescent="0.25">
      <c r="A4405">
        <v>4403</v>
      </c>
      <c r="B4405">
        <v>1.008</v>
      </c>
      <c r="C4405">
        <v>8.3421490263174705E-2</v>
      </c>
      <c r="D4405" s="1" t="s">
        <v>27046</v>
      </c>
      <c r="E4405">
        <v>0.25173694143633402</v>
      </c>
      <c r="F4405" s="1" t="s">
        <v>27047</v>
      </c>
      <c r="G4405" s="1" t="s">
        <v>27048</v>
      </c>
      <c r="H4405" s="1" t="s">
        <v>27049</v>
      </c>
      <c r="I4405">
        <v>139.565</v>
      </c>
      <c r="J4405">
        <v>-45.037999999999997</v>
      </c>
      <c r="K4405">
        <v>-150.535</v>
      </c>
      <c r="L4405">
        <v>-176.40700000000001</v>
      </c>
      <c r="M4405">
        <v>-41.116</v>
      </c>
      <c r="N4405">
        <v>-73.515000000000001</v>
      </c>
      <c r="O4405" s="1" t="s">
        <v>27050</v>
      </c>
      <c r="P4405" s="1" t="s">
        <v>27051</v>
      </c>
      <c r="Q4405">
        <v>-17.0590609713561</v>
      </c>
      <c r="R4405" s="1" t="s">
        <v>27052</v>
      </c>
      <c r="S4405" s="1" t="s">
        <v>27053</v>
      </c>
      <c r="T4405">
        <v>-6.1855791785293697</v>
      </c>
    </row>
    <row r="4406" spans="1:20" x14ac:dyDescent="0.25">
      <c r="A4406">
        <v>4404</v>
      </c>
      <c r="B4406">
        <v>0.96599999999999997</v>
      </c>
      <c r="C4406">
        <v>7.1542483152538805E-2</v>
      </c>
      <c r="D4406" s="1" t="s">
        <v>27054</v>
      </c>
      <c r="E4406" s="1" t="s">
        <v>27055</v>
      </c>
      <c r="F4406" s="1" t="s">
        <v>27056</v>
      </c>
      <c r="G4406" s="1" t="s">
        <v>27057</v>
      </c>
      <c r="H4406" s="1" t="s">
        <v>27058</v>
      </c>
      <c r="I4406">
        <v>139.58099999999999</v>
      </c>
      <c r="J4406">
        <v>-45.813000000000002</v>
      </c>
      <c r="K4406">
        <v>-151.804</v>
      </c>
      <c r="L4406">
        <v>-177.16</v>
      </c>
      <c r="M4406">
        <v>-42.796999999999997</v>
      </c>
      <c r="N4406">
        <v>-76.075000000000003</v>
      </c>
      <c r="O4406" s="1" t="s">
        <v>27059</v>
      </c>
      <c r="P4406" s="1" t="s">
        <v>27060</v>
      </c>
      <c r="Q4406">
        <v>-18.368177148828501</v>
      </c>
      <c r="R4406" s="1" t="s">
        <v>27061</v>
      </c>
      <c r="S4406" s="1" t="s">
        <v>27062</v>
      </c>
      <c r="T4406">
        <v>-8.5342704200655799</v>
      </c>
    </row>
    <row r="4407" spans="1:20" x14ac:dyDescent="0.25">
      <c r="A4407">
        <v>4405</v>
      </c>
      <c r="B4407">
        <v>0.94499999999999995</v>
      </c>
      <c r="C4407" s="1" t="s">
        <v>27063</v>
      </c>
      <c r="D4407" s="1" t="s">
        <v>27064</v>
      </c>
      <c r="E4407" s="1" t="s">
        <v>27065</v>
      </c>
      <c r="F4407" s="1" t="s">
        <v>27066</v>
      </c>
      <c r="G4407" s="1" t="s">
        <v>27067</v>
      </c>
      <c r="H4407" s="1" t="s">
        <v>27068</v>
      </c>
      <c r="I4407">
        <v>139.54300000000001</v>
      </c>
      <c r="J4407">
        <v>-46.642000000000003</v>
      </c>
      <c r="K4407">
        <v>-153.04</v>
      </c>
      <c r="L4407">
        <v>-177.63800000000001</v>
      </c>
      <c r="M4407">
        <v>-44.406999999999996</v>
      </c>
      <c r="N4407">
        <v>-78.272000000000006</v>
      </c>
      <c r="O4407" s="1" t="s">
        <v>27069</v>
      </c>
      <c r="P4407" s="1" t="s">
        <v>27070</v>
      </c>
      <c r="Q4407">
        <v>-19.632597510021899</v>
      </c>
      <c r="R4407" s="1" t="s">
        <v>27071</v>
      </c>
      <c r="S4407" s="1" t="s">
        <v>27072</v>
      </c>
      <c r="T4407">
        <v>-10.593115583128</v>
      </c>
    </row>
    <row r="4408" spans="1:20" x14ac:dyDescent="0.25">
      <c r="A4408">
        <v>4406</v>
      </c>
      <c r="B4408">
        <v>0.95699999999999996</v>
      </c>
      <c r="C4408">
        <v>5.3531461325140799E-2</v>
      </c>
      <c r="D4408" s="1" t="s">
        <v>27073</v>
      </c>
      <c r="E4408" s="1" t="s">
        <v>27074</v>
      </c>
      <c r="F4408" s="1" t="s">
        <v>27075</v>
      </c>
      <c r="G4408" s="1" t="s">
        <v>27076</v>
      </c>
      <c r="H4408" s="1" t="s">
        <v>27077</v>
      </c>
      <c r="I4408">
        <v>139.45500000000001</v>
      </c>
      <c r="J4408">
        <v>-47.476999999999997</v>
      </c>
      <c r="K4408">
        <v>-154.221</v>
      </c>
      <c r="L4408">
        <v>-178.02799999999999</v>
      </c>
      <c r="M4408">
        <v>-46.011000000000003</v>
      </c>
      <c r="N4408">
        <v>-80.557000000000002</v>
      </c>
      <c r="O4408" s="1" t="s">
        <v>27078</v>
      </c>
      <c r="P4408" s="1" t="s">
        <v>27079</v>
      </c>
      <c r="Q4408">
        <v>-20.8304357559972</v>
      </c>
      <c r="R4408" s="1" t="s">
        <v>27080</v>
      </c>
      <c r="S4408" s="1" t="s">
        <v>27081</v>
      </c>
      <c r="T4408">
        <v>-12.763826946858799</v>
      </c>
    </row>
    <row r="4409" spans="1:20" x14ac:dyDescent="0.25">
      <c r="A4409">
        <v>4407</v>
      </c>
      <c r="B4409">
        <v>1.0189999999999999</v>
      </c>
      <c r="C4409">
        <v>4.4265550968232099E-2</v>
      </c>
      <c r="D4409" s="1" t="s">
        <v>27082</v>
      </c>
      <c r="E4409" s="1" t="s">
        <v>27083</v>
      </c>
      <c r="F4409" s="1" t="s">
        <v>27084</v>
      </c>
      <c r="G4409" s="1" t="s">
        <v>27085</v>
      </c>
      <c r="H4409" s="1" t="s">
        <v>27086</v>
      </c>
      <c r="I4409">
        <v>139.351</v>
      </c>
      <c r="J4409">
        <v>-48.29</v>
      </c>
      <c r="K4409">
        <v>-155.44</v>
      </c>
      <c r="L4409">
        <v>-178.423</v>
      </c>
      <c r="M4409">
        <v>-47.548999999999999</v>
      </c>
      <c r="N4409">
        <v>-82.721999999999994</v>
      </c>
      <c r="O4409" s="1" t="s">
        <v>27087</v>
      </c>
      <c r="P4409" s="1" t="s">
        <v>27088</v>
      </c>
      <c r="Q4409">
        <v>-22.067594971559998</v>
      </c>
      <c r="R4409" s="1" t="s">
        <v>27089</v>
      </c>
      <c r="S4409" s="1" t="s">
        <v>27090</v>
      </c>
      <c r="T4409">
        <v>-14.8230925537824</v>
      </c>
    </row>
    <row r="4410" spans="1:20" x14ac:dyDescent="0.25">
      <c r="A4410">
        <v>4408</v>
      </c>
      <c r="B4410">
        <v>1.129</v>
      </c>
      <c r="C4410">
        <v>3.3644781246542403E-2</v>
      </c>
      <c r="D4410" s="1" t="s">
        <v>27091</v>
      </c>
      <c r="E4410" s="1" t="s">
        <v>27092</v>
      </c>
      <c r="F4410" s="1" t="s">
        <v>27093</v>
      </c>
      <c r="G4410" s="1" t="s">
        <v>27094</v>
      </c>
      <c r="H4410" s="1" t="s">
        <v>27095</v>
      </c>
      <c r="I4410">
        <v>139.22399999999999</v>
      </c>
      <c r="J4410">
        <v>-49.026000000000003</v>
      </c>
      <c r="K4410">
        <v>-156.67599999999999</v>
      </c>
      <c r="L4410">
        <v>-178.852</v>
      </c>
      <c r="M4410">
        <v>-49.021000000000001</v>
      </c>
      <c r="N4410">
        <v>-84.869</v>
      </c>
      <c r="O4410" s="1" t="s">
        <v>27096</v>
      </c>
      <c r="P4410">
        <v>44.750070518620802</v>
      </c>
      <c r="Q4410">
        <v>-23.320689235559598</v>
      </c>
      <c r="R4410" s="1" t="s">
        <v>27097</v>
      </c>
      <c r="S4410">
        <v>7.43914764178892</v>
      </c>
      <c r="T4410">
        <v>-16.866094970276301</v>
      </c>
    </row>
    <row r="4411" spans="1:20" x14ac:dyDescent="0.25">
      <c r="A4411">
        <v>4409</v>
      </c>
      <c r="B4411">
        <v>1.2709999999999999</v>
      </c>
      <c r="C4411" s="1" t="s">
        <v>27098</v>
      </c>
      <c r="D4411">
        <v>0.55941329229536496</v>
      </c>
      <c r="E4411" s="1" t="s">
        <v>27099</v>
      </c>
      <c r="F4411" s="1" t="s">
        <v>27100</v>
      </c>
      <c r="G4411" s="1" t="s">
        <v>27101</v>
      </c>
      <c r="H4411" s="1" t="s">
        <v>27102</v>
      </c>
      <c r="I4411">
        <v>139.09200000000001</v>
      </c>
      <c r="J4411">
        <v>-49.697000000000003</v>
      </c>
      <c r="K4411">
        <v>-157.917</v>
      </c>
      <c r="L4411">
        <v>-179.31299999999999</v>
      </c>
      <c r="M4411">
        <v>-50.421999999999997</v>
      </c>
      <c r="N4411">
        <v>-86.796999999999997</v>
      </c>
      <c r="O4411" s="1" t="s">
        <v>27103</v>
      </c>
      <c r="P4411" s="1" t="s">
        <v>27104</v>
      </c>
      <c r="Q4411">
        <v>-24.5825097608843</v>
      </c>
      <c r="R4411" s="1" t="s">
        <v>27105</v>
      </c>
      <c r="S4411" s="1" t="s">
        <v>27106</v>
      </c>
      <c r="T4411">
        <v>-18.694199710261699</v>
      </c>
    </row>
    <row r="4412" spans="1:20" x14ac:dyDescent="0.25">
      <c r="A4412">
        <v>4410</v>
      </c>
      <c r="B4412">
        <v>1.4139999999999999</v>
      </c>
      <c r="C4412">
        <v>8.5492970742141704E-3</v>
      </c>
      <c r="D4412">
        <v>0.53580484443729803</v>
      </c>
      <c r="E4412" s="1" t="s">
        <v>27107</v>
      </c>
      <c r="F4412" s="1" t="s">
        <v>27108</v>
      </c>
      <c r="G4412" s="1" t="s">
        <v>27109</v>
      </c>
      <c r="H4412" s="1" t="s">
        <v>27110</v>
      </c>
      <c r="I4412">
        <v>138.94399999999999</v>
      </c>
      <c r="J4412">
        <v>-50.301000000000002</v>
      </c>
      <c r="K4412">
        <v>-159.10400000000001</v>
      </c>
      <c r="L4412">
        <v>-179.89599999999999</v>
      </c>
      <c r="M4412">
        <v>-51.811999999999998</v>
      </c>
      <c r="N4412">
        <v>-89.066000000000003</v>
      </c>
      <c r="O4412" s="1" t="s">
        <v>27111</v>
      </c>
      <c r="P4412" s="1" t="s">
        <v>27112</v>
      </c>
      <c r="Q4412">
        <v>-25.7880186940199</v>
      </c>
      <c r="R4412" s="1" t="s">
        <v>27113</v>
      </c>
      <c r="S4412">
        <v>9.2211710600884995</v>
      </c>
      <c r="T4412">
        <v>-20.848672110712499</v>
      </c>
    </row>
    <row r="4413" spans="1:20" x14ac:dyDescent="0.25">
      <c r="A4413">
        <v>4411</v>
      </c>
      <c r="B4413">
        <v>1.5409999999999999</v>
      </c>
      <c r="C4413">
        <v>-3.4444158946549601E-3</v>
      </c>
      <c r="D4413" s="1" t="s">
        <v>27114</v>
      </c>
      <c r="E4413" s="1" t="s">
        <v>27115</v>
      </c>
      <c r="F4413">
        <v>-0.197350493651507</v>
      </c>
      <c r="G4413" s="1" t="s">
        <v>27116</v>
      </c>
      <c r="H4413" s="1" t="s">
        <v>27117</v>
      </c>
      <c r="I4413">
        <v>138.76300000000001</v>
      </c>
      <c r="J4413">
        <v>-50.838999999999999</v>
      </c>
      <c r="K4413">
        <v>-160.274</v>
      </c>
      <c r="L4413">
        <v>179.52199999999999</v>
      </c>
      <c r="M4413">
        <v>-53.13</v>
      </c>
      <c r="N4413">
        <v>-91.379000000000005</v>
      </c>
      <c r="O4413" s="1" t="s">
        <v>27118</v>
      </c>
      <c r="P4413" s="1" t="s">
        <v>27119</v>
      </c>
      <c r="Q4413">
        <v>-26.971005766832299</v>
      </c>
      <c r="R4413" s="1" t="s">
        <v>27120</v>
      </c>
      <c r="S4413" s="1" t="s">
        <v>27121</v>
      </c>
      <c r="T4413">
        <v>-23.059366283606199</v>
      </c>
    </row>
    <row r="4414" spans="1:20" x14ac:dyDescent="0.25">
      <c r="A4414">
        <v>4412</v>
      </c>
      <c r="B4414">
        <v>1.647</v>
      </c>
      <c r="C4414">
        <v>-1.21850172999085E-2</v>
      </c>
      <c r="D4414" s="1" t="s">
        <v>27122</v>
      </c>
      <c r="E4414" s="1" t="s">
        <v>27123</v>
      </c>
      <c r="F4414">
        <v>-0.69815006457865303</v>
      </c>
      <c r="G4414" s="1" t="s">
        <v>27124</v>
      </c>
      <c r="H4414" s="1" t="s">
        <v>27125</v>
      </c>
      <c r="I4414">
        <v>138.51</v>
      </c>
      <c r="J4414">
        <v>-51.311999999999998</v>
      </c>
      <c r="K4414">
        <v>-161.345</v>
      </c>
      <c r="L4414">
        <v>179.209</v>
      </c>
      <c r="M4414">
        <v>-54.404000000000003</v>
      </c>
      <c r="N4414">
        <v>-93.822999999999993</v>
      </c>
      <c r="O4414" s="1" t="s">
        <v>27126</v>
      </c>
      <c r="P4414" s="1" t="s">
        <v>27127</v>
      </c>
      <c r="Q4414">
        <v>-28.033444625214798</v>
      </c>
      <c r="R4414" s="1" t="s">
        <v>27128</v>
      </c>
      <c r="S4414" s="1" t="s">
        <v>27129</v>
      </c>
      <c r="T4414">
        <v>-25.458851981412899</v>
      </c>
    </row>
    <row r="4415" spans="1:20" x14ac:dyDescent="0.25">
      <c r="A4415">
        <v>4413</v>
      </c>
      <c r="B4415">
        <v>1.72</v>
      </c>
      <c r="C4415">
        <v>-1.8702430056316301E-2</v>
      </c>
      <c r="D4415" s="1" t="s">
        <v>27130</v>
      </c>
      <c r="E4415" s="1" t="s">
        <v>27131</v>
      </c>
      <c r="F4415">
        <v>-1.0715703088655399</v>
      </c>
      <c r="G4415" s="1" t="s">
        <v>27132</v>
      </c>
      <c r="H4415" s="1" t="s">
        <v>27133</v>
      </c>
      <c r="I4415">
        <v>138.197</v>
      </c>
      <c r="J4415">
        <v>-51.768000000000001</v>
      </c>
      <c r="K4415">
        <v>-162.32300000000001</v>
      </c>
      <c r="L4415">
        <v>179.19300000000001</v>
      </c>
      <c r="M4415">
        <v>-55.722999999999999</v>
      </c>
      <c r="N4415">
        <v>-96.388999999999996</v>
      </c>
      <c r="O4415" s="1" t="s">
        <v>27134</v>
      </c>
      <c r="P4415" s="1" t="s">
        <v>27135</v>
      </c>
      <c r="Q4415">
        <v>-28.983935139918302</v>
      </c>
      <c r="R4415" s="1" t="s">
        <v>27136</v>
      </c>
      <c r="S4415" s="1" t="s">
        <v>27137</v>
      </c>
      <c r="T4415">
        <v>-28.038574885041299</v>
      </c>
    </row>
    <row r="4416" spans="1:20" x14ac:dyDescent="0.25">
      <c r="A4416">
        <v>4414</v>
      </c>
      <c r="B4416">
        <v>1.748</v>
      </c>
      <c r="C4416">
        <v>-2.3578013069831202E-2</v>
      </c>
      <c r="D4416" s="1" t="s">
        <v>27138</v>
      </c>
      <c r="E4416" s="1" t="s">
        <v>27139</v>
      </c>
      <c r="F4416">
        <v>-1.35092063820562</v>
      </c>
      <c r="G4416">
        <v>25.375659974963298</v>
      </c>
      <c r="H4416" s="1" t="s">
        <v>27140</v>
      </c>
      <c r="I4416">
        <v>137.834</v>
      </c>
      <c r="J4416">
        <v>-52.24</v>
      </c>
      <c r="K4416">
        <v>-163.196</v>
      </c>
      <c r="L4416">
        <v>179.46700000000001</v>
      </c>
      <c r="M4416">
        <v>-57.118000000000002</v>
      </c>
      <c r="N4416">
        <v>-99.052999999999997</v>
      </c>
      <c r="O4416" s="1" t="s">
        <v>27141</v>
      </c>
      <c r="P4416" s="1" t="s">
        <v>27142</v>
      </c>
      <c r="Q4416">
        <v>-29.811326451715502</v>
      </c>
      <c r="R4416" s="1" t="s">
        <v>27143</v>
      </c>
      <c r="S4416" s="1" t="s">
        <v>27144</v>
      </c>
      <c r="T4416">
        <v>-30.767196216462001</v>
      </c>
    </row>
    <row r="4417" spans="1:20" x14ac:dyDescent="0.25">
      <c r="A4417">
        <v>4415</v>
      </c>
      <c r="B4417">
        <v>1.73</v>
      </c>
      <c r="C4417">
        <v>-2.86469268032279E-2</v>
      </c>
      <c r="D4417">
        <v>0.42064842147613701</v>
      </c>
      <c r="E4417" s="1" t="s">
        <v>27145</v>
      </c>
      <c r="F4417">
        <v>-1.6413480018451501</v>
      </c>
      <c r="G4417" s="1" t="s">
        <v>27146</v>
      </c>
      <c r="H4417" s="1" t="s">
        <v>27147</v>
      </c>
      <c r="I4417">
        <v>137.422</v>
      </c>
      <c r="J4417">
        <v>-52.74</v>
      </c>
      <c r="K4417">
        <v>-164.02</v>
      </c>
      <c r="L4417">
        <v>179.96199999999999</v>
      </c>
      <c r="M4417">
        <v>-58.606999999999999</v>
      </c>
      <c r="N4417">
        <v>-101.72799999999999</v>
      </c>
      <c r="O4417" s="1" t="s">
        <v>27148</v>
      </c>
      <c r="P4417" s="1" t="s">
        <v>27149</v>
      </c>
      <c r="Q4417">
        <v>-30.574537106806201</v>
      </c>
      <c r="R4417" s="1" t="s">
        <v>27150</v>
      </c>
      <c r="S4417" s="1" t="s">
        <v>27151</v>
      </c>
      <c r="T4417">
        <v>-33.539688768130198</v>
      </c>
    </row>
    <row r="4418" spans="1:20" x14ac:dyDescent="0.25">
      <c r="A4418">
        <v>4416</v>
      </c>
      <c r="B4418">
        <v>1.679</v>
      </c>
      <c r="C4418">
        <v>-3.4194808562903301E-2</v>
      </c>
      <c r="D4418" s="1" t="s">
        <v>27152</v>
      </c>
      <c r="E4418" s="1" t="s">
        <v>27153</v>
      </c>
      <c r="F4418">
        <v>-1.9592182119121599</v>
      </c>
      <c r="G4418" s="1" t="s">
        <v>27154</v>
      </c>
      <c r="H4418" s="1" t="s">
        <v>27155</v>
      </c>
      <c r="I4418">
        <v>136.91200000000001</v>
      </c>
      <c r="J4418">
        <v>-53.244999999999997</v>
      </c>
      <c r="K4418">
        <v>-164.72900000000001</v>
      </c>
      <c r="L4418">
        <v>-179.363</v>
      </c>
      <c r="M4418">
        <v>-60.204999999999998</v>
      </c>
      <c r="N4418">
        <v>-104.485</v>
      </c>
      <c r="O4418" s="1" t="s">
        <v>27156</v>
      </c>
      <c r="P4418" s="1" t="s">
        <v>27157</v>
      </c>
      <c r="Q4418">
        <v>-31.187486782044601</v>
      </c>
      <c r="R4418" s="1" t="s">
        <v>27158</v>
      </c>
      <c r="S4418" s="1" t="s">
        <v>27159</v>
      </c>
      <c r="T4418">
        <v>-36.415615339053801</v>
      </c>
    </row>
    <row r="4419" spans="1:20" x14ac:dyDescent="0.25">
      <c r="A4419">
        <v>4417</v>
      </c>
      <c r="B4419">
        <v>1.61</v>
      </c>
      <c r="C4419">
        <v>-3.9849861098963602E-2</v>
      </c>
      <c r="D4419" s="1" t="s">
        <v>27160</v>
      </c>
      <c r="E4419" s="1" t="s">
        <v>27161</v>
      </c>
      <c r="F4419">
        <v>-2.2832288551531699</v>
      </c>
      <c r="G4419" s="1" t="s">
        <v>27162</v>
      </c>
      <c r="H4419" s="1" t="s">
        <v>27163</v>
      </c>
      <c r="I4419">
        <v>136.274</v>
      </c>
      <c r="J4419">
        <v>-53.767000000000003</v>
      </c>
      <c r="K4419">
        <v>-165.267</v>
      </c>
      <c r="L4419">
        <v>-178.572</v>
      </c>
      <c r="M4419">
        <v>-61.87</v>
      </c>
      <c r="N4419">
        <v>-107.271</v>
      </c>
      <c r="O4419" s="1" t="s">
        <v>27164</v>
      </c>
      <c r="P4419" s="1" t="s">
        <v>27165</v>
      </c>
      <c r="Q4419">
        <v>-31.5784669963803</v>
      </c>
      <c r="R4419" s="1" t="s">
        <v>27166</v>
      </c>
      <c r="S4419" s="1" t="s">
        <v>27167</v>
      </c>
      <c r="T4419">
        <v>-39.327545031357197</v>
      </c>
    </row>
    <row r="4420" spans="1:20" x14ac:dyDescent="0.25">
      <c r="A4420">
        <v>4418</v>
      </c>
      <c r="B4420">
        <v>1.522</v>
      </c>
      <c r="C4420">
        <v>-4.5945289412663001E-2</v>
      </c>
      <c r="D4420" s="1" t="s">
        <v>27168</v>
      </c>
      <c r="E4420" s="1" t="s">
        <v>27169</v>
      </c>
      <c r="F4420">
        <v>-2.6324711718526901</v>
      </c>
      <c r="G4420" s="1" t="s">
        <v>27170</v>
      </c>
      <c r="H4420" s="1" t="s">
        <v>27171</v>
      </c>
      <c r="I4420">
        <v>135.51599999999999</v>
      </c>
      <c r="J4420">
        <v>-54.289000000000001</v>
      </c>
      <c r="K4420">
        <v>-165.613</v>
      </c>
      <c r="L4420">
        <v>-177.726</v>
      </c>
      <c r="M4420">
        <v>-63.561</v>
      </c>
      <c r="N4420">
        <v>-110.06699999999999</v>
      </c>
      <c r="O4420" s="1" t="s">
        <v>27172</v>
      </c>
      <c r="P4420" s="1" t="s">
        <v>27173</v>
      </c>
      <c r="Q4420">
        <v>-31.723052966695001</v>
      </c>
      <c r="R4420" s="1" t="s">
        <v>27174</v>
      </c>
      <c r="S4420" s="1" t="s">
        <v>27175</v>
      </c>
      <c r="T4420">
        <v>-42.245041262282498</v>
      </c>
    </row>
    <row r="4421" spans="1:20" x14ac:dyDescent="0.25">
      <c r="A4421">
        <v>4419</v>
      </c>
      <c r="B4421">
        <v>1.452</v>
      </c>
      <c r="C4421">
        <v>-5.2988318171162299E-2</v>
      </c>
      <c r="D4421" s="1" t="s">
        <v>27176</v>
      </c>
      <c r="E4421" s="1" t="s">
        <v>27177</v>
      </c>
      <c r="F4421">
        <v>-3.0360069947039698</v>
      </c>
      <c r="G4421" s="1" t="s">
        <v>27178</v>
      </c>
      <c r="H4421" s="1" t="s">
        <v>27179</v>
      </c>
      <c r="I4421">
        <v>134.648</v>
      </c>
      <c r="J4421">
        <v>-54.816000000000003</v>
      </c>
      <c r="K4421">
        <v>-165.85499999999999</v>
      </c>
      <c r="L4421">
        <v>-176.869</v>
      </c>
      <c r="M4421">
        <v>-65.248000000000005</v>
      </c>
      <c r="N4421">
        <v>-112.797</v>
      </c>
      <c r="O4421" s="1" t="s">
        <v>27180</v>
      </c>
      <c r="P4421" s="1" t="s">
        <v>27181</v>
      </c>
      <c r="Q4421">
        <v>-31.7147275280218</v>
      </c>
      <c r="R4421" s="1" t="s">
        <v>27182</v>
      </c>
      <c r="S4421" s="1" t="s">
        <v>27183</v>
      </c>
      <c r="T4421">
        <v>-45.084442788058503</v>
      </c>
    </row>
    <row r="4422" spans="1:20" x14ac:dyDescent="0.25">
      <c r="A4422">
        <v>4420</v>
      </c>
      <c r="B4422">
        <v>1.3839999999999999</v>
      </c>
      <c r="C4422">
        <v>-6.1218648318743497E-2</v>
      </c>
      <c r="D4422" s="1" t="s">
        <v>27184</v>
      </c>
      <c r="E4422" s="1" t="s">
        <v>27185</v>
      </c>
      <c r="F4422">
        <v>-3.5075701761596498</v>
      </c>
      <c r="G4422" s="1" t="s">
        <v>27186</v>
      </c>
      <c r="H4422" s="1" t="s">
        <v>27187</v>
      </c>
      <c r="I4422">
        <v>133.68700000000001</v>
      </c>
      <c r="J4422">
        <v>-55.332999999999998</v>
      </c>
      <c r="K4422">
        <v>-165.98699999999999</v>
      </c>
      <c r="L4422">
        <v>-176.012</v>
      </c>
      <c r="M4422">
        <v>-66.929000000000002</v>
      </c>
      <c r="N4422">
        <v>-115.56</v>
      </c>
      <c r="O4422" s="1" t="s">
        <v>27188</v>
      </c>
      <c r="P4422" s="1" t="s">
        <v>27189</v>
      </c>
      <c r="Q4422">
        <v>-31.547571115242299</v>
      </c>
      <c r="R4422" s="1" t="s">
        <v>27190</v>
      </c>
      <c r="S4422" s="1" t="s">
        <v>27191</v>
      </c>
      <c r="T4422">
        <v>-47.943382147048702</v>
      </c>
    </row>
    <row r="4423" spans="1:20" x14ac:dyDescent="0.25">
      <c r="A4423">
        <v>4421</v>
      </c>
      <c r="B4423">
        <v>1.3149999999999999</v>
      </c>
      <c r="C4423">
        <v>-7.0355666212184795E-2</v>
      </c>
      <c r="D4423" s="1" t="s">
        <v>27192</v>
      </c>
      <c r="E4423" s="1" t="s">
        <v>27193</v>
      </c>
      <c r="F4423">
        <v>-4.0310827387893502</v>
      </c>
      <c r="G4423" s="1" t="s">
        <v>27194</v>
      </c>
      <c r="H4423" s="1" t="s">
        <v>27195</v>
      </c>
      <c r="I4423">
        <v>132.654</v>
      </c>
      <c r="J4423">
        <v>-55.86</v>
      </c>
      <c r="K4423">
        <v>-165.99799999999999</v>
      </c>
      <c r="L4423">
        <v>-175.20400000000001</v>
      </c>
      <c r="M4423">
        <v>-68.576999999999998</v>
      </c>
      <c r="N4423">
        <v>-118.53100000000001</v>
      </c>
      <c r="O4423" s="1" t="s">
        <v>27196</v>
      </c>
      <c r="P4423" s="1" t="s">
        <v>27197</v>
      </c>
      <c r="Q4423">
        <v>-31.2113898254761</v>
      </c>
      <c r="R4423" s="1" t="s">
        <v>27198</v>
      </c>
      <c r="S4423" s="1" t="s">
        <v>27199</v>
      </c>
      <c r="T4423">
        <v>-50.992966906191</v>
      </c>
    </row>
    <row r="4424" spans="1:20" x14ac:dyDescent="0.25">
      <c r="A4424">
        <v>4422</v>
      </c>
      <c r="B4424">
        <v>1.244</v>
      </c>
      <c r="C4424">
        <v>-8.0910983213007701E-2</v>
      </c>
      <c r="D4424" s="1" t="s">
        <v>27200</v>
      </c>
      <c r="E4424" s="1" t="s">
        <v>27201</v>
      </c>
      <c r="F4424">
        <v>-4.6358578543591902</v>
      </c>
      <c r="G4424" s="1" t="s">
        <v>27202</v>
      </c>
      <c r="H4424" s="1" t="s">
        <v>27203</v>
      </c>
      <c r="I4424">
        <v>131.55600000000001</v>
      </c>
      <c r="J4424">
        <v>-56.36</v>
      </c>
      <c r="K4424">
        <v>-165.88300000000001</v>
      </c>
      <c r="L4424">
        <v>-174.39699999999999</v>
      </c>
      <c r="M4424">
        <v>-70.180999999999997</v>
      </c>
      <c r="N4424">
        <v>-121.179</v>
      </c>
      <c r="O4424" s="1" t="s">
        <v>27204</v>
      </c>
      <c r="P4424" s="1" t="s">
        <v>27205</v>
      </c>
      <c r="Q4424">
        <v>-30.6977361557331</v>
      </c>
      <c r="R4424" s="1" t="s">
        <v>27206</v>
      </c>
      <c r="S4424" s="1" t="s">
        <v>27207</v>
      </c>
      <c r="T4424">
        <v>-53.7034076029788</v>
      </c>
    </row>
    <row r="4425" spans="1:20" x14ac:dyDescent="0.25">
      <c r="A4425">
        <v>4423</v>
      </c>
      <c r="B4425">
        <v>1.1739999999999999</v>
      </c>
      <c r="C4425">
        <v>-9.2445631074790299E-2</v>
      </c>
      <c r="D4425" s="1" t="s">
        <v>27208</v>
      </c>
      <c r="E4425" s="1" t="s">
        <v>27209</v>
      </c>
      <c r="F4425">
        <v>-5.29674449500894</v>
      </c>
      <c r="G4425" s="1" t="s">
        <v>27210</v>
      </c>
      <c r="H4425" s="1" t="s">
        <v>27211</v>
      </c>
      <c r="I4425">
        <v>130.39699999999999</v>
      </c>
      <c r="J4425">
        <v>-56.838000000000001</v>
      </c>
      <c r="K4425">
        <v>-165.71799999999999</v>
      </c>
      <c r="L4425">
        <v>-173.60599999999999</v>
      </c>
      <c r="M4425">
        <v>-71.73</v>
      </c>
      <c r="N4425">
        <v>-123.673</v>
      </c>
      <c r="O4425" s="1" t="s">
        <v>27212</v>
      </c>
      <c r="P4425" s="1" t="s">
        <v>27213</v>
      </c>
      <c r="Q4425">
        <v>-30.0852034895847</v>
      </c>
      <c r="R4425">
        <v>111.143061932234</v>
      </c>
      <c r="S4425" s="1" t="s">
        <v>27214</v>
      </c>
      <c r="T4425">
        <v>-56.244272558936203</v>
      </c>
    </row>
    <row r="4426" spans="1:20" x14ac:dyDescent="0.25">
      <c r="A4426">
        <v>4424</v>
      </c>
      <c r="B4426">
        <v>1.107</v>
      </c>
      <c r="C4426">
        <v>-0.105123765947785</v>
      </c>
      <c r="D4426" s="1" t="s">
        <v>27215</v>
      </c>
      <c r="E4426" s="1" t="s">
        <v>27216</v>
      </c>
      <c r="F4426">
        <v>-6.0231481153292101</v>
      </c>
      <c r="G4426" s="1" t="s">
        <v>27217</v>
      </c>
      <c r="H4426" s="1" t="s">
        <v>27218</v>
      </c>
      <c r="I4426">
        <v>129.19399999999999</v>
      </c>
      <c r="J4426">
        <v>-57.283000000000001</v>
      </c>
      <c r="K4426">
        <v>-165.51499999999999</v>
      </c>
      <c r="L4426">
        <v>-172.82</v>
      </c>
      <c r="M4426">
        <v>-73.228999999999999</v>
      </c>
      <c r="N4426">
        <v>-126.11799999999999</v>
      </c>
      <c r="O4426" s="1" t="s">
        <v>27219</v>
      </c>
      <c r="P4426" s="1" t="s">
        <v>27220</v>
      </c>
      <c r="Q4426">
        <v>-29.387471809504198</v>
      </c>
      <c r="R4426" s="1" t="s">
        <v>27221</v>
      </c>
      <c r="S4426">
        <v>6.3043135406580202</v>
      </c>
      <c r="T4426">
        <v>-58.721749356843297</v>
      </c>
    </row>
    <row r="4427" spans="1:20" x14ac:dyDescent="0.25">
      <c r="A4427">
        <v>4425</v>
      </c>
      <c r="B4427">
        <v>1.048</v>
      </c>
      <c r="C4427">
        <v>-0.11892418596087399</v>
      </c>
      <c r="D4427">
        <v>9.2865120509718402E-2</v>
      </c>
      <c r="E4427" s="1" t="s">
        <v>27222</v>
      </c>
      <c r="F4427">
        <v>-6.8138539375870497</v>
      </c>
      <c r="G4427" s="1" t="s">
        <v>27223</v>
      </c>
      <c r="H4427" s="1" t="s">
        <v>27224</v>
      </c>
      <c r="I4427">
        <v>127.96299999999999</v>
      </c>
      <c r="J4427">
        <v>-57.706000000000003</v>
      </c>
      <c r="K4427">
        <v>-165.245</v>
      </c>
      <c r="L4427">
        <v>-172.07900000000001</v>
      </c>
      <c r="M4427">
        <v>-74.662999999999997</v>
      </c>
      <c r="N4427">
        <v>-128.666</v>
      </c>
      <c r="O4427" s="1" t="s">
        <v>27225</v>
      </c>
      <c r="P4427" s="1" t="s">
        <v>27226</v>
      </c>
      <c r="Q4427">
        <v>-28.573422491087399</v>
      </c>
      <c r="R4427" s="1" t="s">
        <v>27227</v>
      </c>
      <c r="S4427" s="1" t="s">
        <v>27228</v>
      </c>
      <c r="T4427">
        <v>-61.285880647962003</v>
      </c>
    </row>
    <row r="4428" spans="1:20" x14ac:dyDescent="0.25">
      <c r="A4428">
        <v>4426</v>
      </c>
      <c r="B4428">
        <v>0.997</v>
      </c>
      <c r="C4428">
        <v>-0.13292767906000799</v>
      </c>
      <c r="D4428" s="1" t="s">
        <v>27229</v>
      </c>
      <c r="E4428" s="1" t="s">
        <v>27230</v>
      </c>
      <c r="F4428">
        <v>-7.6161949906080002</v>
      </c>
      <c r="G4428" s="1" t="s">
        <v>27231</v>
      </c>
      <c r="H4428" s="1" t="s">
        <v>27232</v>
      </c>
      <c r="I4428">
        <v>126.711</v>
      </c>
      <c r="J4428">
        <v>-58.095999999999997</v>
      </c>
      <c r="K4428">
        <v>-164.916</v>
      </c>
      <c r="L4428">
        <v>-171.34800000000001</v>
      </c>
      <c r="M4428">
        <v>-76.025000000000006</v>
      </c>
      <c r="N4428">
        <v>-130.869</v>
      </c>
      <c r="O4428" s="1" t="s">
        <v>27233</v>
      </c>
      <c r="P4428">
        <v>58.183263328066097</v>
      </c>
      <c r="Q4428">
        <v>-27.649042588297</v>
      </c>
      <c r="R4428" s="1" t="s">
        <v>27234</v>
      </c>
      <c r="S4428" s="1" t="s">
        <v>27235</v>
      </c>
      <c r="T4428">
        <v>-63.492980458679902</v>
      </c>
    </row>
    <row r="4429" spans="1:20" x14ac:dyDescent="0.25">
      <c r="A4429">
        <v>4427</v>
      </c>
      <c r="B4429">
        <v>0.95599999999999996</v>
      </c>
      <c r="C4429">
        <v>-0.14743168451775801</v>
      </c>
      <c r="D4429">
        <v>2.4142973499915898E-2</v>
      </c>
      <c r="E4429" s="1" t="s">
        <v>27236</v>
      </c>
      <c r="F4429">
        <v>-8.4472132893718204</v>
      </c>
      <c r="G4429" s="1" t="s">
        <v>27237</v>
      </c>
      <c r="H4429" s="1" t="s">
        <v>27238</v>
      </c>
      <c r="I4429">
        <v>125.464</v>
      </c>
      <c r="J4429">
        <v>-58.442</v>
      </c>
      <c r="K4429">
        <v>-164.608</v>
      </c>
      <c r="L4429">
        <v>-170.65600000000001</v>
      </c>
      <c r="M4429">
        <v>-77.322000000000003</v>
      </c>
      <c r="N4429">
        <v>-132.89099999999999</v>
      </c>
      <c r="O4429" s="1" t="s">
        <v>27239</v>
      </c>
      <c r="P4429" s="1" t="s">
        <v>27240</v>
      </c>
      <c r="Q4429">
        <v>-26.7090750206854</v>
      </c>
      <c r="R4429" s="1" t="s">
        <v>27241</v>
      </c>
      <c r="S4429">
        <v>4.31622852142163</v>
      </c>
      <c r="T4429">
        <v>-65.5077272617999</v>
      </c>
    </row>
    <row r="4430" spans="1:20" x14ac:dyDescent="0.25">
      <c r="A4430">
        <v>4428</v>
      </c>
      <c r="B4430">
        <v>0.92600000000000005</v>
      </c>
      <c r="C4430">
        <v>-0.16258362647889699</v>
      </c>
      <c r="D4430">
        <v>-7.7693158312517304E-3</v>
      </c>
      <c r="E4430" s="1" t="s">
        <v>27242</v>
      </c>
      <c r="F4430">
        <v>-9.3153556151722192</v>
      </c>
      <c r="G4430">
        <v>-0.445149006834899</v>
      </c>
      <c r="H4430" s="1" t="s">
        <v>27243</v>
      </c>
      <c r="I4430">
        <v>124.22799999999999</v>
      </c>
      <c r="J4430">
        <v>-58.738</v>
      </c>
      <c r="K4430">
        <v>-164.32300000000001</v>
      </c>
      <c r="L4430">
        <v>-170.00200000000001</v>
      </c>
      <c r="M4430">
        <v>-78.558000000000007</v>
      </c>
      <c r="N4430">
        <v>-134.857</v>
      </c>
      <c r="O4430" s="1" t="s">
        <v>27244</v>
      </c>
      <c r="P4430" s="1" t="s">
        <v>27245</v>
      </c>
      <c r="Q4430">
        <v>-25.754879080106701</v>
      </c>
      <c r="R4430" s="1" t="s">
        <v>27246</v>
      </c>
      <c r="S4430" s="1" t="s">
        <v>27247</v>
      </c>
      <c r="T4430">
        <v>-67.455722593415501</v>
      </c>
    </row>
    <row r="4431" spans="1:20" x14ac:dyDescent="0.25">
      <c r="A4431">
        <v>4429</v>
      </c>
      <c r="B4431">
        <v>0.91300000000000003</v>
      </c>
      <c r="C4431">
        <v>-0.178515492517654</v>
      </c>
      <c r="D4431">
        <v>-4.1698229740119601E-2</v>
      </c>
      <c r="E4431" s="1" t="s">
        <v>27248</v>
      </c>
      <c r="F4431">
        <v>-10.2281842989608</v>
      </c>
      <c r="G4431">
        <v>-2.3891325772757401</v>
      </c>
      <c r="H4431" s="1" t="s">
        <v>27249</v>
      </c>
      <c r="I4431">
        <v>123.003</v>
      </c>
      <c r="J4431">
        <v>-58.997</v>
      </c>
      <c r="K4431">
        <v>-164.03700000000001</v>
      </c>
      <c r="L4431">
        <v>-169.41499999999999</v>
      </c>
      <c r="M4431">
        <v>-79.727999999999994</v>
      </c>
      <c r="N4431">
        <v>-136.917</v>
      </c>
      <c r="O4431" s="1" t="s">
        <v>27250</v>
      </c>
      <c r="P4431" s="1" t="s">
        <v>27251</v>
      </c>
      <c r="Q4431">
        <v>-24.756078508742501</v>
      </c>
      <c r="R4431" s="1" t="s">
        <v>27252</v>
      </c>
      <c r="S4431">
        <v>3.0902808223194098</v>
      </c>
      <c r="T4431">
        <v>-69.485952967203403</v>
      </c>
    </row>
    <row r="4432" spans="1:20" x14ac:dyDescent="0.25">
      <c r="A4432">
        <v>4430</v>
      </c>
      <c r="B4432">
        <v>0.91900000000000004</v>
      </c>
      <c r="C4432">
        <v>-0.19371756496120299</v>
      </c>
      <c r="D4432">
        <v>-7.0899682935832306E-2</v>
      </c>
      <c r="E4432" s="1" t="s">
        <v>27253</v>
      </c>
      <c r="F4432">
        <v>-11.099198889828299</v>
      </c>
      <c r="G4432">
        <v>-4.0622526010388897</v>
      </c>
      <c r="H4432" s="1" t="s">
        <v>27254</v>
      </c>
      <c r="I4432">
        <v>121.794</v>
      </c>
      <c r="J4432">
        <v>-59.210999999999999</v>
      </c>
      <c r="K4432">
        <v>-163.73500000000001</v>
      </c>
      <c r="L4432">
        <v>-168.84299999999999</v>
      </c>
      <c r="M4432">
        <v>-80.825999999999993</v>
      </c>
      <c r="N4432">
        <v>-138.66900000000001</v>
      </c>
      <c r="O4432" s="1" t="s">
        <v>27255</v>
      </c>
      <c r="P4432" s="1" t="s">
        <v>27256</v>
      </c>
      <c r="Q4432">
        <v>-23.6947548194088</v>
      </c>
      <c r="R4432">
        <v>98.499692884745301</v>
      </c>
      <c r="S4432" s="1" t="s">
        <v>27257</v>
      </c>
      <c r="T4432">
        <v>-71.203835916004806</v>
      </c>
    </row>
    <row r="4433" spans="1:20" x14ac:dyDescent="0.25">
      <c r="A4433">
        <v>4431</v>
      </c>
      <c r="B4433">
        <v>0.94399999999999995</v>
      </c>
      <c r="C4433">
        <v>-0.20847250596844</v>
      </c>
      <c r="D4433">
        <v>-9.7524116755619505E-2</v>
      </c>
      <c r="E4433" s="1" t="s">
        <v>27258</v>
      </c>
      <c r="F4433">
        <v>-11.944594736507399</v>
      </c>
      <c r="G4433">
        <v>-5.5877202908380701</v>
      </c>
      <c r="H4433">
        <v>71.753900549068504</v>
      </c>
      <c r="I4433">
        <v>120.613</v>
      </c>
      <c r="J4433">
        <v>-59.392000000000003</v>
      </c>
      <c r="K4433">
        <v>-163.49299999999999</v>
      </c>
      <c r="L4433">
        <v>-168.239</v>
      </c>
      <c r="M4433">
        <v>-81.843000000000004</v>
      </c>
      <c r="N4433">
        <v>-140.334</v>
      </c>
      <c r="O4433" s="1" t="s">
        <v>27259</v>
      </c>
      <c r="P4433" s="1" t="s">
        <v>27260</v>
      </c>
      <c r="Q4433">
        <v>-22.658484390535001</v>
      </c>
      <c r="R4433" s="1" t="s">
        <v>27261</v>
      </c>
      <c r="S4433" s="1" t="s">
        <v>27262</v>
      </c>
      <c r="T4433">
        <v>-72.827464178841296</v>
      </c>
    </row>
    <row r="4434" spans="1:20" x14ac:dyDescent="0.25">
      <c r="A4434">
        <v>4432</v>
      </c>
      <c r="B4434">
        <v>0.98899999999999999</v>
      </c>
      <c r="C4434">
        <v>-0.22394358517605001</v>
      </c>
      <c r="D4434">
        <v>-0.124580586492693</v>
      </c>
      <c r="E4434" s="1" t="s">
        <v>27263</v>
      </c>
      <c r="F4434">
        <v>-12.8310222796161</v>
      </c>
      <c r="G4434">
        <v>-7.1379418152958696</v>
      </c>
      <c r="H4434" s="1" t="s">
        <v>27264</v>
      </c>
      <c r="I4434">
        <v>119.449</v>
      </c>
      <c r="J4434">
        <v>-59.529000000000003</v>
      </c>
      <c r="K4434">
        <v>-163.273</v>
      </c>
      <c r="L4434">
        <v>-167.536</v>
      </c>
      <c r="M4434">
        <v>-82.793000000000006</v>
      </c>
      <c r="N4434">
        <v>-142.10300000000001</v>
      </c>
      <c r="O4434" s="1" t="s">
        <v>27265</v>
      </c>
      <c r="P4434" s="1" t="s">
        <v>27266</v>
      </c>
      <c r="Q4434">
        <v>-21.594451907156898</v>
      </c>
      <c r="R4434" s="1" t="s">
        <v>27267</v>
      </c>
      <c r="S4434" s="1" t="s">
        <v>27268</v>
      </c>
      <c r="T4434">
        <v>-74.541595737383503</v>
      </c>
    </row>
    <row r="4435" spans="1:20" x14ac:dyDescent="0.25">
      <c r="A4435">
        <v>4433</v>
      </c>
      <c r="B4435">
        <v>1.044</v>
      </c>
      <c r="C4435">
        <v>-0.24165065036486599</v>
      </c>
      <c r="D4435">
        <v>-0.15600737754176</v>
      </c>
      <c r="E4435" s="1" t="s">
        <v>27269</v>
      </c>
      <c r="F4435">
        <v>-13.845562382498301</v>
      </c>
      <c r="G4435">
        <v>-8.9385643060468798</v>
      </c>
      <c r="H4435" s="1" t="s">
        <v>27270</v>
      </c>
      <c r="I4435">
        <v>118.295</v>
      </c>
      <c r="J4435">
        <v>-59.634</v>
      </c>
      <c r="K4435">
        <v>-163.04300000000001</v>
      </c>
      <c r="L4435">
        <v>-166.64099999999999</v>
      </c>
      <c r="M4435">
        <v>-83.671999999999997</v>
      </c>
      <c r="N4435">
        <v>-144.21799999999999</v>
      </c>
      <c r="O4435" s="1" t="s">
        <v>27271</v>
      </c>
      <c r="P4435" s="1" t="s">
        <v>27272</v>
      </c>
      <c r="Q4435">
        <v>-20.456673474542399</v>
      </c>
      <c r="R4435" s="1" t="s">
        <v>27273</v>
      </c>
      <c r="S4435" s="1" t="s">
        <v>27274</v>
      </c>
      <c r="T4435">
        <v>-76.575266347980204</v>
      </c>
    </row>
    <row r="4436" spans="1:20" x14ac:dyDescent="0.25">
      <c r="A4436">
        <v>4434</v>
      </c>
      <c r="B4436">
        <v>1.099</v>
      </c>
      <c r="C4436">
        <v>-0.26206821783793799</v>
      </c>
      <c r="D4436">
        <v>-0.18742324103555</v>
      </c>
      <c r="E4436" s="1" t="s">
        <v>27275</v>
      </c>
      <c r="F4436">
        <v>-15.0154028266289</v>
      </c>
      <c r="G4436">
        <v>-10.7385606940001</v>
      </c>
      <c r="H4436" s="1" t="s">
        <v>27276</v>
      </c>
      <c r="I4436">
        <v>117.169</v>
      </c>
      <c r="J4436">
        <v>-59.710999999999999</v>
      </c>
      <c r="K4436">
        <v>-162.768</v>
      </c>
      <c r="L4436">
        <v>-165.35499999999999</v>
      </c>
      <c r="M4436">
        <v>-84.484999999999999</v>
      </c>
      <c r="N4436">
        <v>-146.44800000000001</v>
      </c>
      <c r="O4436" s="1" t="s">
        <v>27277</v>
      </c>
      <c r="P4436" s="1" t="s">
        <v>27278</v>
      </c>
      <c r="Q4436">
        <v>-19.215171018849698</v>
      </c>
      <c r="R4436" s="1" t="s">
        <v>27279</v>
      </c>
      <c r="S4436">
        <v>-1.19221829349423</v>
      </c>
      <c r="T4436">
        <v>-78.687170576266794</v>
      </c>
    </row>
    <row r="4437" spans="1:20" x14ac:dyDescent="0.25">
      <c r="A4437">
        <v>4435</v>
      </c>
      <c r="B4437">
        <v>1.143</v>
      </c>
      <c r="C4437">
        <v>-0.28916955899715402</v>
      </c>
      <c r="D4437">
        <v>-0.22240853032565</v>
      </c>
      <c r="E4437" s="1" t="s">
        <v>27280</v>
      </c>
      <c r="F4437">
        <v>-16.568195294196201</v>
      </c>
      <c r="G4437">
        <v>-12.7430701153671</v>
      </c>
      <c r="H4437" s="1" t="s">
        <v>27281</v>
      </c>
      <c r="I4437">
        <v>116.06</v>
      </c>
      <c r="J4437">
        <v>-59.771000000000001</v>
      </c>
      <c r="K4437">
        <v>-162.52600000000001</v>
      </c>
      <c r="L4437">
        <v>-163.43799999999999</v>
      </c>
      <c r="M4437">
        <v>-85.236999999999995</v>
      </c>
      <c r="N4437">
        <v>-149.21100000000001</v>
      </c>
      <c r="O4437" s="1" t="s">
        <v>27282</v>
      </c>
      <c r="P4437" s="1" t="s">
        <v>27283</v>
      </c>
      <c r="Q4437">
        <v>-17.941413196625</v>
      </c>
      <c r="R4437">
        <v>91.618467505261606</v>
      </c>
      <c r="S4437">
        <v>-3.2378930840042202</v>
      </c>
      <c r="T4437">
        <v>-81.252626564283702</v>
      </c>
    </row>
    <row r="4438" spans="1:20" x14ac:dyDescent="0.25">
      <c r="A4438">
        <v>4436</v>
      </c>
      <c r="B4438">
        <v>1.1459999999999999</v>
      </c>
      <c r="C4438">
        <v>-0.32982583617996702</v>
      </c>
      <c r="D4438">
        <v>-0.26440553777151299</v>
      </c>
      <c r="E4438" s="1" t="s">
        <v>27284</v>
      </c>
      <c r="F4438">
        <v>-18.897628387485401</v>
      </c>
      <c r="G4438">
        <v>-15.149321394194599</v>
      </c>
      <c r="H4438" s="1" t="s">
        <v>27285</v>
      </c>
      <c r="I4438">
        <v>114.955</v>
      </c>
      <c r="J4438">
        <v>-59.826000000000001</v>
      </c>
      <c r="K4438">
        <v>-162.274</v>
      </c>
      <c r="L4438">
        <v>-160.59800000000001</v>
      </c>
      <c r="M4438">
        <v>-85.951999999999998</v>
      </c>
      <c r="N4438">
        <v>-152.875</v>
      </c>
      <c r="O4438" s="1" t="s">
        <v>27286</v>
      </c>
      <c r="P4438" s="1" t="s">
        <v>27287</v>
      </c>
      <c r="Q4438">
        <v>-16.567626749596698</v>
      </c>
      <c r="R4438" s="1" t="s">
        <v>27288</v>
      </c>
      <c r="S4438">
        <v>-6.2894091873181202</v>
      </c>
      <c r="T4438">
        <v>-84.565318173314594</v>
      </c>
    </row>
    <row r="4439" spans="1:20" x14ac:dyDescent="0.25">
      <c r="A4439">
        <v>4437</v>
      </c>
      <c r="B4439">
        <v>1.1200000000000001</v>
      </c>
      <c r="C4439">
        <v>-0.39624981721188401</v>
      </c>
      <c r="D4439">
        <v>-0.31607111375747099</v>
      </c>
      <c r="E4439" s="1" t="s">
        <v>27289</v>
      </c>
      <c r="F4439">
        <v>-22.703442159071301</v>
      </c>
      <c r="G4439">
        <v>-18.109540844302401</v>
      </c>
      <c r="H4439">
        <v>95.024409767308896</v>
      </c>
      <c r="I4439">
        <v>113.846</v>
      </c>
      <c r="J4439">
        <v>-59.865000000000002</v>
      </c>
      <c r="K4439">
        <v>-161.96</v>
      </c>
      <c r="L4439">
        <v>-156.46199999999999</v>
      </c>
      <c r="M4439">
        <v>-86.622</v>
      </c>
      <c r="N4439">
        <v>-157.994</v>
      </c>
      <c r="O4439" s="1" t="s">
        <v>27290</v>
      </c>
      <c r="P4439">
        <v>69.960376538786207</v>
      </c>
      <c r="Q4439">
        <v>-15.016571723745701</v>
      </c>
      <c r="R4439" s="1" t="s">
        <v>27291</v>
      </c>
      <c r="S4439">
        <v>-10.794121694060101</v>
      </c>
      <c r="T4439">
        <v>-89.030985888792301</v>
      </c>
    </row>
    <row r="4440" spans="1:20" x14ac:dyDescent="0.25">
      <c r="A4440">
        <v>4438</v>
      </c>
      <c r="B4440">
        <v>1.07</v>
      </c>
      <c r="C4440">
        <v>-0.501264389890547</v>
      </c>
      <c r="D4440">
        <v>-0.364802388229375</v>
      </c>
      <c r="E4440" s="1" t="s">
        <v>27292</v>
      </c>
      <c r="F4440">
        <v>-28.7203339609285</v>
      </c>
      <c r="G4440">
        <v>-20.901637201836099</v>
      </c>
      <c r="H4440" s="1" t="s">
        <v>27293</v>
      </c>
      <c r="I4440">
        <v>112.747</v>
      </c>
      <c r="J4440">
        <v>-59.886000000000003</v>
      </c>
      <c r="K4440">
        <v>-161.58699999999999</v>
      </c>
      <c r="L4440">
        <v>-150.57900000000001</v>
      </c>
      <c r="M4440">
        <v>-87.225999999999999</v>
      </c>
      <c r="N4440">
        <v>-164.60300000000001</v>
      </c>
      <c r="O4440" s="1" t="s">
        <v>27294</v>
      </c>
      <c r="P4440" s="1" t="s">
        <v>27295</v>
      </c>
      <c r="Q4440">
        <v>-13.2940432222347</v>
      </c>
      <c r="R4440" s="1" t="s">
        <v>27296</v>
      </c>
      <c r="S4440">
        <v>-17.264082568145898</v>
      </c>
      <c r="T4440">
        <v>-94.457767235377702</v>
      </c>
    </row>
    <row r="4441" spans="1:20" x14ac:dyDescent="0.25">
      <c r="A4441">
        <v>4439</v>
      </c>
      <c r="B4441">
        <v>1.012</v>
      </c>
      <c r="C4441">
        <v>-0.66445264548221605</v>
      </c>
      <c r="D4441">
        <v>-0.39315257482918498</v>
      </c>
      <c r="E4441" s="1" t="s">
        <v>27297</v>
      </c>
      <c r="F4441">
        <v>-38.070332272433298</v>
      </c>
      <c r="G4441">
        <v>-22.525983242413499</v>
      </c>
      <c r="H4441" s="1" t="s">
        <v>27298</v>
      </c>
      <c r="I4441">
        <v>111.67100000000001</v>
      </c>
      <c r="J4441">
        <v>-59.886000000000003</v>
      </c>
      <c r="K4441">
        <v>-161.24600000000001</v>
      </c>
      <c r="L4441">
        <v>-142.49799999999999</v>
      </c>
      <c r="M4441">
        <v>-87.742000000000004</v>
      </c>
      <c r="N4441">
        <v>-173.33099999999999</v>
      </c>
      <c r="O4441" s="1" t="s">
        <v>27299</v>
      </c>
      <c r="P4441" s="1" t="s">
        <v>27300</v>
      </c>
      <c r="Q4441">
        <v>-11.503402080306</v>
      </c>
      <c r="R4441" s="1" t="s">
        <v>27301</v>
      </c>
      <c r="S4441">
        <v>-26.277688621871501</v>
      </c>
      <c r="T4441">
        <v>-101.004161568139</v>
      </c>
    </row>
    <row r="4442" spans="1:20" x14ac:dyDescent="0.25">
      <c r="A4442">
        <v>4440</v>
      </c>
      <c r="B4442">
        <v>0.95699999999999996</v>
      </c>
      <c r="C4442">
        <v>-0.89419528636812895</v>
      </c>
      <c r="D4442">
        <v>-0.36617550979956498</v>
      </c>
      <c r="E4442" s="1" t="s">
        <v>27302</v>
      </c>
      <c r="F4442">
        <v>-51.233615969385802</v>
      </c>
      <c r="G4442">
        <v>-20.9803112725664</v>
      </c>
      <c r="H4442" s="1" t="s">
        <v>27303</v>
      </c>
      <c r="I4442">
        <v>110.643</v>
      </c>
      <c r="J4442">
        <v>-59.865000000000002</v>
      </c>
      <c r="K4442">
        <v>-160.94399999999999</v>
      </c>
      <c r="L4442">
        <v>-131.946</v>
      </c>
      <c r="M4442">
        <v>-88.149000000000001</v>
      </c>
      <c r="N4442">
        <v>175.435</v>
      </c>
      <c r="O4442" s="1" t="s">
        <v>27304</v>
      </c>
      <c r="P4442" s="1" t="s">
        <v>27305</v>
      </c>
      <c r="Q4442">
        <v>-9.6798589331495606</v>
      </c>
      <c r="R4442" s="1" t="s">
        <v>27306</v>
      </c>
      <c r="S4442">
        <v>-38.2037559779682</v>
      </c>
      <c r="T4442">
        <v>-108.158829945742</v>
      </c>
    </row>
    <row r="4443" spans="1:20" x14ac:dyDescent="0.25">
      <c r="A4443">
        <v>4441</v>
      </c>
      <c r="B4443">
        <v>0.91</v>
      </c>
      <c r="C4443">
        <v>-1.16726906122483</v>
      </c>
      <c r="D4443">
        <v>-0.24678112847672701</v>
      </c>
      <c r="E4443" s="1" t="s">
        <v>27307</v>
      </c>
      <c r="F4443">
        <v>-66.879590764380694</v>
      </c>
      <c r="G4443">
        <v>-14.139517125192199</v>
      </c>
      <c r="H4443" s="1" t="s">
        <v>27308</v>
      </c>
      <c r="I4443">
        <v>109.666</v>
      </c>
      <c r="J4443">
        <v>-59.820999999999998</v>
      </c>
      <c r="K4443">
        <v>-160.65299999999999</v>
      </c>
      <c r="L4443">
        <v>-119.075</v>
      </c>
      <c r="M4443">
        <v>-88.412000000000006</v>
      </c>
      <c r="N4443">
        <v>161.697</v>
      </c>
      <c r="O4443" s="1" t="s">
        <v>27309</v>
      </c>
      <c r="P4443" s="1" t="s">
        <v>27310</v>
      </c>
      <c r="Q4443">
        <v>-7.7994346121164799</v>
      </c>
      <c r="R4443" s="1" t="s">
        <v>27311</v>
      </c>
      <c r="S4443">
        <v>-52.760385129255702</v>
      </c>
      <c r="T4443">
        <v>-113.81873141862501</v>
      </c>
    </row>
    <row r="4444" spans="1:20" x14ac:dyDescent="0.25">
      <c r="A4444">
        <v>4442</v>
      </c>
      <c r="B4444">
        <v>0.874</v>
      </c>
      <c r="C4444">
        <v>-1.4329791161572401</v>
      </c>
      <c r="D4444">
        <v>-3.9824571290810899E-2</v>
      </c>
      <c r="E4444" s="1" t="s">
        <v>27312</v>
      </c>
      <c r="F4444">
        <v>-82.103655486196999</v>
      </c>
      <c r="G4444">
        <v>-2.28177985588133</v>
      </c>
      <c r="H4444" s="1" t="s">
        <v>27313</v>
      </c>
      <c r="I4444">
        <v>108.73699999999999</v>
      </c>
      <c r="J4444">
        <v>-59.765999999999998</v>
      </c>
      <c r="K4444">
        <v>-160.35599999999999</v>
      </c>
      <c r="L4444">
        <v>-104.93</v>
      </c>
      <c r="M4444">
        <v>-88.510999999999996</v>
      </c>
      <c r="N4444">
        <v>146.898</v>
      </c>
      <c r="O4444" s="1" t="s">
        <v>27314</v>
      </c>
      <c r="P4444" s="1" t="s">
        <v>27315</v>
      </c>
      <c r="Q4444">
        <v>-5.8433979819897202</v>
      </c>
      <c r="R4444" s="1" t="s">
        <v>27316</v>
      </c>
      <c r="S4444">
        <v>-67.733112788261593</v>
      </c>
      <c r="T4444">
        <v>-109.953046338164</v>
      </c>
    </row>
    <row r="4445" spans="1:20" x14ac:dyDescent="0.25">
      <c r="A4445">
        <v>4443</v>
      </c>
      <c r="B4445">
        <v>0.84299999999999997</v>
      </c>
      <c r="C4445">
        <v>-1.6766131546922101</v>
      </c>
      <c r="D4445" s="1" t="s">
        <v>27317</v>
      </c>
      <c r="E4445" s="1" t="s">
        <v>27318</v>
      </c>
      <c r="F4445">
        <v>-96.062857639978404</v>
      </c>
      <c r="G4445" s="1" t="s">
        <v>27319</v>
      </c>
      <c r="H4445" s="1" t="s">
        <v>27320</v>
      </c>
      <c r="I4445">
        <v>107.858</v>
      </c>
      <c r="J4445">
        <v>-59.7</v>
      </c>
      <c r="K4445">
        <v>-160.11500000000001</v>
      </c>
      <c r="L4445">
        <v>-91.328999999999994</v>
      </c>
      <c r="M4445">
        <v>-88.444999999999993</v>
      </c>
      <c r="N4445">
        <v>132.69800000000001</v>
      </c>
      <c r="O4445" s="1" t="s">
        <v>27321</v>
      </c>
      <c r="P4445">
        <v>74.990012966058302</v>
      </c>
      <c r="Q4445">
        <v>-3.8838727955064201</v>
      </c>
      <c r="R4445" s="1" t="s">
        <v>27322</v>
      </c>
      <c r="S4445">
        <v>-76.293360858871594</v>
      </c>
      <c r="T4445">
        <v>-74.020377870277002</v>
      </c>
    </row>
    <row r="4446" spans="1:20" x14ac:dyDescent="0.25">
      <c r="A4446">
        <v>4444</v>
      </c>
      <c r="B4446">
        <v>0.81299999999999994</v>
      </c>
      <c r="C4446">
        <v>-1.9122241990167199</v>
      </c>
      <c r="D4446">
        <v>0.37821301893492199</v>
      </c>
      <c r="E4446" s="1" t="s">
        <v>27323</v>
      </c>
      <c r="F4446">
        <v>-109.562376086442</v>
      </c>
      <c r="G4446" s="1" t="s">
        <v>27324</v>
      </c>
      <c r="H4446" s="1" t="s">
        <v>27325</v>
      </c>
      <c r="I4446">
        <v>107.029</v>
      </c>
      <c r="J4446">
        <v>-59.616999999999997</v>
      </c>
      <c r="K4446">
        <v>-159.911</v>
      </c>
      <c r="L4446">
        <v>-79.409000000000006</v>
      </c>
      <c r="M4446">
        <v>-88.263999999999996</v>
      </c>
      <c r="N4446">
        <v>120.157</v>
      </c>
      <c r="O4446" s="1" t="s">
        <v>27326</v>
      </c>
      <c r="P4446" s="1" t="s">
        <v>27327</v>
      </c>
      <c r="Q4446">
        <v>-1.90760395237411</v>
      </c>
      <c r="R4446">
        <v>-43.942305856420802</v>
      </c>
      <c r="S4446">
        <v>-70.831432838299193</v>
      </c>
      <c r="T4446">
        <v>-35.5116235994942</v>
      </c>
    </row>
    <row r="4447" spans="1:20" x14ac:dyDescent="0.25">
      <c r="A4447">
        <v>4445</v>
      </c>
      <c r="B4447">
        <v>0.78200000000000003</v>
      </c>
      <c r="C4447">
        <v>-2.14281156929369</v>
      </c>
      <c r="D4447" s="1" t="s">
        <v>27328</v>
      </c>
      <c r="E4447" s="1" t="s">
        <v>27329</v>
      </c>
      <c r="F4447">
        <v>-122.774059212333</v>
      </c>
      <c r="G4447" s="1" t="s">
        <v>27330</v>
      </c>
      <c r="H4447" s="1" t="s">
        <v>27331</v>
      </c>
      <c r="I4447">
        <v>106.249</v>
      </c>
      <c r="J4447">
        <v>-59.529000000000003</v>
      </c>
      <c r="K4447">
        <v>-159.71899999999999</v>
      </c>
      <c r="L4447">
        <v>-69.641999999999996</v>
      </c>
      <c r="M4447">
        <v>-88.016999999999996</v>
      </c>
      <c r="N4447">
        <v>109.589</v>
      </c>
      <c r="O4447" s="1" t="s">
        <v>27332</v>
      </c>
      <c r="P4447" s="1" t="s">
        <v>27333</v>
      </c>
      <c r="Q4447" s="1" t="s">
        <v>27334</v>
      </c>
      <c r="R4447">
        <v>-61.465408568339299</v>
      </c>
      <c r="S4447">
        <v>-61.248768055254502</v>
      </c>
      <c r="T4447">
        <v>-27.284922476559501</v>
      </c>
    </row>
    <row r="4448" spans="1:20" x14ac:dyDescent="0.25">
      <c r="A4448">
        <v>4446</v>
      </c>
      <c r="B4448">
        <v>0.749</v>
      </c>
      <c r="C4448">
        <v>-2.3466386654687699</v>
      </c>
      <c r="D4448" s="1" t="s">
        <v>27335</v>
      </c>
      <c r="E4448" s="1" t="s">
        <v>27336</v>
      </c>
      <c r="F4448">
        <v>-134.45249157357199</v>
      </c>
      <c r="G4448" s="1" t="s">
        <v>27337</v>
      </c>
      <c r="H4448" s="1" t="s">
        <v>27338</v>
      </c>
      <c r="I4448">
        <v>105.518</v>
      </c>
      <c r="J4448">
        <v>-59.436</v>
      </c>
      <c r="K4448">
        <v>-159.51599999999999</v>
      </c>
      <c r="L4448">
        <v>-61.896999999999998</v>
      </c>
      <c r="M4448">
        <v>-87.736999999999995</v>
      </c>
      <c r="N4448">
        <v>101.255</v>
      </c>
      <c r="O4448" s="1" t="s">
        <v>27339</v>
      </c>
      <c r="P4448">
        <v>76.820741488363396</v>
      </c>
      <c r="Q4448" s="1" t="s">
        <v>27340</v>
      </c>
      <c r="R4448">
        <v>-68.571998822679006</v>
      </c>
      <c r="S4448">
        <v>-52.801132042939102</v>
      </c>
      <c r="T4448">
        <v>-27.561672726982302</v>
      </c>
    </row>
    <row r="4449" spans="1:20" x14ac:dyDescent="0.25">
      <c r="A4449">
        <v>4447</v>
      </c>
      <c r="B4449">
        <v>0.71799999999999997</v>
      </c>
      <c r="C4449">
        <v>-2.5134078101930801</v>
      </c>
      <c r="D4449" s="1" t="s">
        <v>27341</v>
      </c>
      <c r="E4449" s="1" t="s">
        <v>27342</v>
      </c>
      <c r="F4449">
        <v>-144.007659719282</v>
      </c>
      <c r="G4449" s="1" t="s">
        <v>27343</v>
      </c>
      <c r="H4449" s="1" t="s">
        <v>27344</v>
      </c>
      <c r="I4449">
        <v>104.837</v>
      </c>
      <c r="J4449">
        <v>-59.347999999999999</v>
      </c>
      <c r="K4449">
        <v>-159.38399999999999</v>
      </c>
      <c r="L4449">
        <v>-55.805</v>
      </c>
      <c r="M4449">
        <v>-87.445999999999998</v>
      </c>
      <c r="N4449">
        <v>94.608999999999995</v>
      </c>
      <c r="O4449" s="1" t="s">
        <v>27345</v>
      </c>
      <c r="P4449" s="1" t="s">
        <v>27346</v>
      </c>
      <c r="Q4449" s="1" t="s">
        <v>27347</v>
      </c>
      <c r="R4449">
        <v>-72.241812814241996</v>
      </c>
      <c r="S4449">
        <v>-45.973102694872203</v>
      </c>
      <c r="T4449">
        <v>-29.845305395723699</v>
      </c>
    </row>
    <row r="4450" spans="1:20" x14ac:dyDescent="0.25">
      <c r="A4450">
        <v>4448</v>
      </c>
      <c r="B4450">
        <v>0.69299999999999995</v>
      </c>
      <c r="C4450">
        <v>-2.6508188817429201</v>
      </c>
      <c r="D4450" s="1" t="s">
        <v>27348</v>
      </c>
      <c r="E4450" s="1" t="s">
        <v>27349</v>
      </c>
      <c r="F4450">
        <v>-151.88073417745801</v>
      </c>
      <c r="G4450" s="1" t="s">
        <v>27350</v>
      </c>
      <c r="H4450" s="1" t="s">
        <v>27351</v>
      </c>
      <c r="I4450">
        <v>104.21599999999999</v>
      </c>
      <c r="J4450">
        <v>-59.249000000000002</v>
      </c>
      <c r="K4450">
        <v>-159.29599999999999</v>
      </c>
      <c r="L4450">
        <v>-50.707000000000001</v>
      </c>
      <c r="M4450">
        <v>-87.165999999999997</v>
      </c>
      <c r="N4450">
        <v>88.929000000000002</v>
      </c>
      <c r="O4450" s="1" t="s">
        <v>27352</v>
      </c>
      <c r="P4450">
        <v>77.796659903002904</v>
      </c>
      <c r="Q4450" s="1" t="s">
        <v>27353</v>
      </c>
      <c r="R4450">
        <v>-74.575357263017693</v>
      </c>
      <c r="S4450">
        <v>-40.212032942436501</v>
      </c>
      <c r="T4450">
        <v>-32.686586889229602</v>
      </c>
    </row>
    <row r="4451" spans="1:20" x14ac:dyDescent="0.25">
      <c r="A4451">
        <v>4449</v>
      </c>
      <c r="B4451">
        <v>0.67800000000000005</v>
      </c>
      <c r="C4451">
        <v>-2.7615117064322301</v>
      </c>
      <c r="D4451" s="1" t="s">
        <v>27354</v>
      </c>
      <c r="E4451" s="1" t="s">
        <v>27355</v>
      </c>
      <c r="F4451">
        <v>-158.22296585453699</v>
      </c>
      <c r="G4451" s="1" t="s">
        <v>27356</v>
      </c>
      <c r="H4451" s="1" t="s">
        <v>27357</v>
      </c>
      <c r="I4451">
        <v>103.645</v>
      </c>
      <c r="J4451">
        <v>-59.155999999999999</v>
      </c>
      <c r="K4451">
        <v>-159.24100000000001</v>
      </c>
      <c r="L4451">
        <v>-46.472000000000001</v>
      </c>
      <c r="M4451">
        <v>-86.912999999999997</v>
      </c>
      <c r="N4451">
        <v>83.924999999999997</v>
      </c>
      <c r="O4451" s="1" t="s">
        <v>27358</v>
      </c>
      <c r="P4451" s="1" t="s">
        <v>27359</v>
      </c>
      <c r="Q4451" s="1" t="s">
        <v>27360</v>
      </c>
      <c r="R4451">
        <v>-76.224605763134804</v>
      </c>
      <c r="S4451">
        <v>-35.398358504876597</v>
      </c>
      <c r="T4451">
        <v>-35.708558549985902</v>
      </c>
    </row>
    <row r="4452" spans="1:20" x14ac:dyDescent="0.25">
      <c r="A4452">
        <v>4450</v>
      </c>
      <c r="B4452">
        <v>0.67100000000000004</v>
      </c>
      <c r="C4452">
        <v>-2.8445875570181198</v>
      </c>
      <c r="D4452" s="1" t="s">
        <v>27361</v>
      </c>
      <c r="E4452" s="1" t="s">
        <v>27362</v>
      </c>
      <c r="F4452">
        <v>-162.982861472568</v>
      </c>
      <c r="G4452" s="1" t="s">
        <v>27363</v>
      </c>
      <c r="H4452" s="1" t="s">
        <v>27364</v>
      </c>
      <c r="I4452">
        <v>103.134</v>
      </c>
      <c r="J4452">
        <v>-59.061999999999998</v>
      </c>
      <c r="K4452">
        <v>-159.18600000000001</v>
      </c>
      <c r="L4452">
        <v>-42.951000000000001</v>
      </c>
      <c r="M4452">
        <v>-86.692999999999998</v>
      </c>
      <c r="N4452">
        <v>79.831999999999994</v>
      </c>
      <c r="O4452" s="1" t="s">
        <v>27365</v>
      </c>
      <c r="P4452" s="1" t="s">
        <v>27366</v>
      </c>
      <c r="Q4452" s="1" t="s">
        <v>27367</v>
      </c>
      <c r="R4452">
        <v>-77.398259997793303</v>
      </c>
      <c r="S4452">
        <v>-31.427054646479601</v>
      </c>
      <c r="T4452">
        <v>-38.4085937004374</v>
      </c>
    </row>
    <row r="4453" spans="1:20" x14ac:dyDescent="0.25">
      <c r="A4453">
        <v>4451</v>
      </c>
      <c r="B4453">
        <v>0.67100000000000004</v>
      </c>
      <c r="C4453">
        <v>-2.9064412121015</v>
      </c>
      <c r="D4453" s="1" t="s">
        <v>27368</v>
      </c>
      <c r="E4453" s="1" t="s">
        <v>27369</v>
      </c>
      <c r="F4453">
        <v>-166.52681485630299</v>
      </c>
      <c r="G4453" s="1" t="s">
        <v>27370</v>
      </c>
      <c r="H4453" s="1" t="s">
        <v>27371</v>
      </c>
      <c r="I4453">
        <v>102.673</v>
      </c>
      <c r="J4453">
        <v>-58.975000000000001</v>
      </c>
      <c r="K4453">
        <v>-159.214</v>
      </c>
      <c r="L4453">
        <v>-40.045000000000002</v>
      </c>
      <c r="M4453">
        <v>-86.501000000000005</v>
      </c>
      <c r="N4453">
        <v>76.399000000000001</v>
      </c>
      <c r="O4453" s="1" t="s">
        <v>27372</v>
      </c>
      <c r="P4453" s="1" t="s">
        <v>27373</v>
      </c>
      <c r="Q4453" s="1" t="s">
        <v>27374</v>
      </c>
      <c r="R4453">
        <v>-78.279654887841701</v>
      </c>
      <c r="S4453">
        <v>-28.163922460850699</v>
      </c>
      <c r="T4453">
        <v>-40.827124359503799</v>
      </c>
    </row>
    <row r="4454" spans="1:20" x14ac:dyDescent="0.25">
      <c r="A4454">
        <v>4452</v>
      </c>
      <c r="B4454">
        <v>0.67400000000000004</v>
      </c>
      <c r="C4454">
        <v>-2.95887885279374</v>
      </c>
      <c r="D4454" s="1" t="s">
        <v>27375</v>
      </c>
      <c r="E4454" s="1" t="s">
        <v>27376</v>
      </c>
      <c r="F4454">
        <v>-169.531270355592</v>
      </c>
      <c r="G4454" s="1" t="s">
        <v>27377</v>
      </c>
      <c r="H4454" s="1" t="s">
        <v>27378</v>
      </c>
      <c r="I4454">
        <v>102.255</v>
      </c>
      <c r="J4454">
        <v>-58.887</v>
      </c>
      <c r="K4454">
        <v>-159.28</v>
      </c>
      <c r="L4454">
        <v>-37.375</v>
      </c>
      <c r="M4454">
        <v>-86.346999999999994</v>
      </c>
      <c r="N4454">
        <v>73.180000000000007</v>
      </c>
      <c r="O4454" s="1" t="s">
        <v>27379</v>
      </c>
      <c r="P4454" s="1" t="s">
        <v>27380</v>
      </c>
      <c r="Q4454" s="1" t="s">
        <v>27381</v>
      </c>
      <c r="R4454">
        <v>-79.069716119648504</v>
      </c>
      <c r="S4454">
        <v>-25.179955691886502</v>
      </c>
      <c r="T4454">
        <v>-43.2095277071179</v>
      </c>
    </row>
    <row r="4455" spans="1:20" x14ac:dyDescent="0.25">
      <c r="A4455">
        <v>4453</v>
      </c>
      <c r="B4455">
        <v>0.67700000000000005</v>
      </c>
      <c r="C4455">
        <v>-3.00409765128718</v>
      </c>
      <c r="D4455" s="1" t="s">
        <v>27382</v>
      </c>
      <c r="E4455" s="1" t="s">
        <v>27383</v>
      </c>
      <c r="F4455">
        <v>-172.122116663919</v>
      </c>
      <c r="G4455" s="1" t="s">
        <v>27384</v>
      </c>
      <c r="H4455" s="1" t="s">
        <v>27385</v>
      </c>
      <c r="I4455">
        <v>101.88200000000001</v>
      </c>
      <c r="J4455">
        <v>-58.804000000000002</v>
      </c>
      <c r="K4455">
        <v>-159.36199999999999</v>
      </c>
      <c r="L4455">
        <v>-34.957999999999998</v>
      </c>
      <c r="M4455">
        <v>-86.215000000000003</v>
      </c>
      <c r="N4455">
        <v>70.054000000000002</v>
      </c>
      <c r="O4455" s="1" t="s">
        <v>27386</v>
      </c>
      <c r="P4455">
        <v>79.462210097681094</v>
      </c>
      <c r="Q4455" s="1" t="s">
        <v>27387</v>
      </c>
      <c r="R4455">
        <v>-79.803336093342097</v>
      </c>
      <c r="S4455">
        <v>-22.4796812213443</v>
      </c>
      <c r="T4455">
        <v>-45.633786653425098</v>
      </c>
    </row>
    <row r="4456" spans="1:20" x14ac:dyDescent="0.25">
      <c r="A4456">
        <v>4454</v>
      </c>
      <c r="B4456">
        <v>0.68100000000000005</v>
      </c>
      <c r="C4456">
        <v>-3.0391704286307402</v>
      </c>
      <c r="D4456" s="1" t="s">
        <v>27388</v>
      </c>
      <c r="E4456" s="1" t="s">
        <v>27389</v>
      </c>
      <c r="F4456">
        <v>-174.13163878150701</v>
      </c>
      <c r="G4456" s="1" t="s">
        <v>27390</v>
      </c>
      <c r="H4456">
        <v>106.331289967389</v>
      </c>
      <c r="I4456">
        <v>101.55200000000001</v>
      </c>
      <c r="J4456">
        <v>-58.732999999999997</v>
      </c>
      <c r="K4456">
        <v>-159.434</v>
      </c>
      <c r="L4456">
        <v>-32.826999999999998</v>
      </c>
      <c r="M4456">
        <v>-86.111000000000004</v>
      </c>
      <c r="N4456">
        <v>67.423000000000002</v>
      </c>
      <c r="O4456" s="1" t="s">
        <v>27391</v>
      </c>
      <c r="P4456" s="1" t="s">
        <v>27392</v>
      </c>
      <c r="Q4456" s="1" t="s">
        <v>27393</v>
      </c>
      <c r="R4456">
        <v>-80.407429749082198</v>
      </c>
      <c r="S4456">
        <v>-20.130256353045802</v>
      </c>
      <c r="T4456">
        <v>-47.723463628046503</v>
      </c>
    </row>
    <row r="4457" spans="1:20" x14ac:dyDescent="0.25">
      <c r="A4457">
        <v>4455</v>
      </c>
      <c r="B4457">
        <v>0.68500000000000005</v>
      </c>
      <c r="C4457">
        <v>-3.06519743264113</v>
      </c>
      <c r="D4457" s="1" t="s">
        <v>27394</v>
      </c>
      <c r="E4457" s="1" t="s">
        <v>27395</v>
      </c>
      <c r="F4457">
        <v>-175.62287626467199</v>
      </c>
      <c r="G4457" s="1" t="s">
        <v>27396</v>
      </c>
      <c r="H4457" s="1" t="s">
        <v>27397</v>
      </c>
      <c r="I4457">
        <v>101.261</v>
      </c>
      <c r="J4457">
        <v>-58.671999999999997</v>
      </c>
      <c r="K4457">
        <v>-159.57599999999999</v>
      </c>
      <c r="L4457">
        <v>-31.068999999999999</v>
      </c>
      <c r="M4457">
        <v>-86.028000000000006</v>
      </c>
      <c r="N4457">
        <v>65.209000000000003</v>
      </c>
      <c r="O4457" s="1" t="s">
        <v>27398</v>
      </c>
      <c r="P4457" s="1" t="s">
        <v>27399</v>
      </c>
      <c r="Q4457" s="1" t="s">
        <v>27400</v>
      </c>
      <c r="R4457">
        <v>-80.903666371929901</v>
      </c>
      <c r="S4457">
        <v>-18.202923977585201</v>
      </c>
      <c r="T4457">
        <v>-49.527870414756997</v>
      </c>
    </row>
    <row r="4458" spans="1:20" x14ac:dyDescent="0.25">
      <c r="A4458">
        <v>4456</v>
      </c>
      <c r="B4458">
        <v>0.69</v>
      </c>
      <c r="C4458">
        <v>-3.0880395114655501</v>
      </c>
      <c r="D4458" s="1" t="s">
        <v>27401</v>
      </c>
      <c r="E4458" s="1" t="s">
        <v>27402</v>
      </c>
      <c r="F4458">
        <v>-176.93163097661599</v>
      </c>
      <c r="G4458" s="1" t="s">
        <v>27403</v>
      </c>
      <c r="H4458" s="1" t="s">
        <v>27404</v>
      </c>
      <c r="I4458">
        <v>101.008</v>
      </c>
      <c r="J4458">
        <v>-58.618000000000002</v>
      </c>
      <c r="K4458">
        <v>-159.74700000000001</v>
      </c>
      <c r="L4458">
        <v>-29.431999999999999</v>
      </c>
      <c r="M4458">
        <v>-85.968000000000004</v>
      </c>
      <c r="N4458">
        <v>63.1</v>
      </c>
      <c r="O4458" s="1" t="s">
        <v>27405</v>
      </c>
      <c r="P4458" s="1" t="s">
        <v>27406</v>
      </c>
      <c r="Q4458" s="1" t="s">
        <v>27407</v>
      </c>
      <c r="R4458">
        <v>-81.383658862290005</v>
      </c>
      <c r="S4458">
        <v>-16.417686766828101</v>
      </c>
      <c r="T4458">
        <v>-51.284166593810198</v>
      </c>
    </row>
    <row r="4459" spans="1:20" x14ac:dyDescent="0.25">
      <c r="A4459">
        <v>4457</v>
      </c>
      <c r="B4459">
        <v>0.69699999999999995</v>
      </c>
      <c r="C4459">
        <v>-3.1082386864120402</v>
      </c>
      <c r="D4459" s="1" t="s">
        <v>27408</v>
      </c>
      <c r="E4459" s="1" t="s">
        <v>27409</v>
      </c>
      <c r="F4459">
        <v>-178.08895845069699</v>
      </c>
      <c r="G4459" s="1" t="s">
        <v>27410</v>
      </c>
      <c r="H4459" s="1" t="s">
        <v>27411</v>
      </c>
      <c r="I4459">
        <v>100.77800000000001</v>
      </c>
      <c r="J4459">
        <v>-58.573999999999998</v>
      </c>
      <c r="K4459">
        <v>-159.917</v>
      </c>
      <c r="L4459">
        <v>-27.992999999999999</v>
      </c>
      <c r="M4459">
        <v>-85.918999999999997</v>
      </c>
      <c r="N4459">
        <v>61.018000000000001</v>
      </c>
      <c r="O4459" s="1" t="s">
        <v>27412</v>
      </c>
      <c r="P4459" s="1" t="s">
        <v>27413</v>
      </c>
      <c r="Q4459" s="1" t="s">
        <v>27414</v>
      </c>
      <c r="R4459">
        <v>-81.855869071843202</v>
      </c>
      <c r="S4459">
        <v>-14.845160156762899</v>
      </c>
      <c r="T4459">
        <v>-53.062232240576201</v>
      </c>
    </row>
    <row r="4460" spans="1:20" x14ac:dyDescent="0.25">
      <c r="A4460">
        <v>4458</v>
      </c>
      <c r="B4460">
        <v>0.70299999999999996</v>
      </c>
      <c r="C4460">
        <v>-3.1231488591242198</v>
      </c>
      <c r="D4460" s="1" t="s">
        <v>27415</v>
      </c>
      <c r="E4460">
        <v>1.7646554443068201</v>
      </c>
      <c r="F4460">
        <v>-178.943248418916</v>
      </c>
      <c r="G4460" s="1" t="s">
        <v>27416</v>
      </c>
      <c r="H4460" s="1" t="s">
        <v>27417</v>
      </c>
      <c r="I4460">
        <v>100.574</v>
      </c>
      <c r="J4460">
        <v>-58.540999999999997</v>
      </c>
      <c r="K4460">
        <v>-160.065</v>
      </c>
      <c r="L4460">
        <v>-26.785</v>
      </c>
      <c r="M4460">
        <v>-85.88</v>
      </c>
      <c r="N4460">
        <v>59.359000000000002</v>
      </c>
      <c r="O4460" s="1" t="s">
        <v>27418</v>
      </c>
      <c r="P4460" s="1" t="s">
        <v>27419</v>
      </c>
      <c r="Q4460" s="1" t="s">
        <v>27420</v>
      </c>
      <c r="R4460">
        <v>-82.228955845035998</v>
      </c>
      <c r="S4460">
        <v>-13.540830416056201</v>
      </c>
      <c r="T4460">
        <v>-54.494378834449201</v>
      </c>
    </row>
    <row r="4461" spans="1:20" x14ac:dyDescent="0.25">
      <c r="A4461">
        <v>4459</v>
      </c>
      <c r="B4461">
        <v>0.71299999999999997</v>
      </c>
      <c r="C4461">
        <v>-3.1334642507892898</v>
      </c>
      <c r="D4461" s="1" t="s">
        <v>27421</v>
      </c>
      <c r="E4461" s="1" t="s">
        <v>27422</v>
      </c>
      <c r="F4461">
        <v>-179.534276825349</v>
      </c>
      <c r="G4461" s="1" t="s">
        <v>27423</v>
      </c>
      <c r="H4461" s="1" t="s">
        <v>27424</v>
      </c>
      <c r="I4461">
        <v>100.393</v>
      </c>
      <c r="J4461">
        <v>-58.524000000000001</v>
      </c>
      <c r="K4461">
        <v>-160.25800000000001</v>
      </c>
      <c r="L4461">
        <v>-25.884</v>
      </c>
      <c r="M4461">
        <v>-85.852999999999994</v>
      </c>
      <c r="N4461">
        <v>58.040999999999997</v>
      </c>
      <c r="O4461" s="1" t="s">
        <v>27425</v>
      </c>
      <c r="P4461" s="1" t="s">
        <v>27426</v>
      </c>
      <c r="Q4461" s="1" t="s">
        <v>27427</v>
      </c>
      <c r="R4461">
        <v>-82.525974208607295</v>
      </c>
      <c r="S4461">
        <v>-12.569623959513599</v>
      </c>
      <c r="T4461">
        <v>-55.648399472418497</v>
      </c>
    </row>
    <row r="4462" spans="1:20" x14ac:dyDescent="0.25">
      <c r="A4462">
        <v>4460</v>
      </c>
      <c r="B4462">
        <v>0.72799999999999998</v>
      </c>
      <c r="C4462" s="1" t="s">
        <v>27428</v>
      </c>
      <c r="D4462" s="1" t="s">
        <v>27429</v>
      </c>
      <c r="E4462" s="1" t="s">
        <v>27430</v>
      </c>
      <c r="F4462" s="1" t="s">
        <v>27431</v>
      </c>
      <c r="G4462" s="1" t="s">
        <v>27432</v>
      </c>
      <c r="H4462" s="1" t="s">
        <v>27433</v>
      </c>
      <c r="I4462">
        <v>100.239</v>
      </c>
      <c r="J4462">
        <v>-58.512999999999998</v>
      </c>
      <c r="K4462">
        <v>-160.46600000000001</v>
      </c>
      <c r="L4462">
        <v>-25.038</v>
      </c>
      <c r="M4462">
        <v>-85.825000000000003</v>
      </c>
      <c r="N4462">
        <v>56.755000000000003</v>
      </c>
      <c r="O4462" s="1" t="s">
        <v>27434</v>
      </c>
      <c r="P4462" s="1" t="s">
        <v>27435</v>
      </c>
      <c r="Q4462" s="1" t="s">
        <v>27436</v>
      </c>
      <c r="R4462">
        <v>-82.812024356471895</v>
      </c>
      <c r="S4462">
        <v>-11.660718913716201</v>
      </c>
      <c r="T4462">
        <v>-56.786281932929199</v>
      </c>
    </row>
    <row r="4463" spans="1:20" x14ac:dyDescent="0.25">
      <c r="A4463">
        <v>4461</v>
      </c>
      <c r="B4463">
        <v>0.746</v>
      </c>
      <c r="C4463" s="1" t="s">
        <v>27437</v>
      </c>
      <c r="D4463" s="1" t="s">
        <v>27438</v>
      </c>
      <c r="E4463" s="1" t="s">
        <v>27439</v>
      </c>
      <c r="F4463" s="1" t="s">
        <v>27440</v>
      </c>
      <c r="G4463" s="1" t="s">
        <v>27441</v>
      </c>
      <c r="H4463" s="1" t="s">
        <v>27442</v>
      </c>
      <c r="I4463">
        <v>100.113</v>
      </c>
      <c r="J4463">
        <v>-58.508000000000003</v>
      </c>
      <c r="K4463">
        <v>-160.68100000000001</v>
      </c>
      <c r="L4463">
        <v>-24.361999999999998</v>
      </c>
      <c r="M4463">
        <v>-85.787000000000006</v>
      </c>
      <c r="N4463">
        <v>55.47</v>
      </c>
      <c r="O4463" s="1" t="s">
        <v>27443</v>
      </c>
      <c r="P4463" s="1" t="s">
        <v>27444</v>
      </c>
      <c r="Q4463" s="1" t="s">
        <v>27445</v>
      </c>
      <c r="R4463">
        <v>-83.084870496445305</v>
      </c>
      <c r="S4463">
        <v>-10.927364757562801</v>
      </c>
      <c r="T4463">
        <v>-57.9409192213041</v>
      </c>
    </row>
    <row r="4464" spans="1:20" x14ac:dyDescent="0.25">
      <c r="A4464">
        <v>4462</v>
      </c>
      <c r="B4464">
        <v>0.76200000000000001</v>
      </c>
      <c r="C4464" s="1" t="s">
        <v>27446</v>
      </c>
      <c r="D4464" s="1" t="s">
        <v>27447</v>
      </c>
      <c r="E4464" s="1" t="s">
        <v>27448</v>
      </c>
      <c r="F4464" s="1" t="s">
        <v>27449</v>
      </c>
      <c r="G4464" s="1" t="s">
        <v>27450</v>
      </c>
      <c r="H4464">
        <v>99.025309379925403</v>
      </c>
      <c r="I4464">
        <v>100.014</v>
      </c>
      <c r="J4464">
        <v>-58.502000000000002</v>
      </c>
      <c r="K4464">
        <v>-160.87299999999999</v>
      </c>
      <c r="L4464">
        <v>-23.922999999999998</v>
      </c>
      <c r="M4464">
        <v>-85.748000000000005</v>
      </c>
      <c r="N4464">
        <v>54.58</v>
      </c>
      <c r="O4464" s="1" t="s">
        <v>27451</v>
      </c>
      <c r="P4464" s="1" t="s">
        <v>27452</v>
      </c>
      <c r="Q4464" s="1" t="s">
        <v>27453</v>
      </c>
      <c r="R4464">
        <v>-83.260494558783606</v>
      </c>
      <c r="S4464">
        <v>-10.4520481592191</v>
      </c>
      <c r="T4464">
        <v>-58.7463406187684</v>
      </c>
    </row>
    <row r="4465" spans="1:20" x14ac:dyDescent="0.25">
      <c r="A4465">
        <v>4463</v>
      </c>
      <c r="B4465">
        <v>0.77200000000000002</v>
      </c>
      <c r="C4465" s="1" t="s">
        <v>27454</v>
      </c>
      <c r="D4465" s="1" t="s">
        <v>27455</v>
      </c>
      <c r="E4465" s="1" t="s">
        <v>27456</v>
      </c>
      <c r="F4465" s="1" t="s">
        <v>27457</v>
      </c>
      <c r="G4465" s="1" t="s">
        <v>27458</v>
      </c>
      <c r="H4465" s="1" t="s">
        <v>27459</v>
      </c>
      <c r="I4465">
        <v>99.947999999999993</v>
      </c>
      <c r="J4465">
        <v>-58.502000000000002</v>
      </c>
      <c r="K4465">
        <v>-161.11500000000001</v>
      </c>
      <c r="L4465">
        <v>-23.785</v>
      </c>
      <c r="M4465">
        <v>-85.682000000000002</v>
      </c>
      <c r="N4465">
        <v>54.030999999999999</v>
      </c>
      <c r="O4465">
        <v>-179.78256925657601</v>
      </c>
      <c r="P4465" s="1" t="s">
        <v>27460</v>
      </c>
      <c r="Q4465" s="1" t="s">
        <v>27461</v>
      </c>
      <c r="R4465">
        <v>-83.325760475850302</v>
      </c>
      <c r="S4465">
        <v>-10.2929540982399</v>
      </c>
      <c r="T4465">
        <v>-59.2504015969308</v>
      </c>
    </row>
    <row r="4466" spans="1:20" x14ac:dyDescent="0.25">
      <c r="A4466">
        <v>4464</v>
      </c>
      <c r="B4466">
        <v>0.77700000000000002</v>
      </c>
      <c r="C4466" s="1" t="s">
        <v>27462</v>
      </c>
      <c r="D4466" s="1" t="s">
        <v>27463</v>
      </c>
      <c r="E4466">
        <v>1.72666672456248</v>
      </c>
      <c r="F4466" s="1" t="s">
        <v>27464</v>
      </c>
      <c r="G4466" s="1" t="s">
        <v>27465</v>
      </c>
      <c r="H4466">
        <v>98.930715943107899</v>
      </c>
      <c r="I4466">
        <v>99.915000000000006</v>
      </c>
      <c r="J4466">
        <v>-58.502000000000002</v>
      </c>
      <c r="K4466">
        <v>-161.37799999999999</v>
      </c>
      <c r="L4466">
        <v>-23.664999999999999</v>
      </c>
      <c r="M4466">
        <v>-85.605000000000004</v>
      </c>
      <c r="N4466">
        <v>53.491999999999997</v>
      </c>
      <c r="O4466">
        <v>-179.49359167915799</v>
      </c>
      <c r="P4466" s="1" t="s">
        <v>27466</v>
      </c>
      <c r="Q4466" s="1" t="s">
        <v>27467</v>
      </c>
      <c r="R4466">
        <v>-83.377572223145506</v>
      </c>
      <c r="S4466">
        <v>-10.1533175028086</v>
      </c>
      <c r="T4466">
        <v>-59.746532042373303</v>
      </c>
    </row>
    <row r="4467" spans="1:20" x14ac:dyDescent="0.25">
      <c r="A4467">
        <v>4465</v>
      </c>
      <c r="B4467">
        <v>0.77800000000000002</v>
      </c>
      <c r="C4467" s="1" t="s">
        <v>27468</v>
      </c>
      <c r="D4467" s="1" t="s">
        <v>27469</v>
      </c>
      <c r="E4467" s="1" t="s">
        <v>27470</v>
      </c>
      <c r="F4467" s="1" t="s">
        <v>27471</v>
      </c>
      <c r="G4467" s="1" t="s">
        <v>27472</v>
      </c>
      <c r="H4467" s="1" t="s">
        <v>27473</v>
      </c>
      <c r="I4467">
        <v>99.899000000000001</v>
      </c>
      <c r="J4467">
        <v>-58.502000000000002</v>
      </c>
      <c r="K4467">
        <v>-161.636</v>
      </c>
      <c r="L4467">
        <v>-23.61</v>
      </c>
      <c r="M4467">
        <v>-85.512</v>
      </c>
      <c r="N4467">
        <v>52.883000000000003</v>
      </c>
      <c r="O4467">
        <v>-179.296337538128</v>
      </c>
      <c r="P4467" s="1" t="s">
        <v>27474</v>
      </c>
      <c r="Q4467" s="1" t="s">
        <v>27475</v>
      </c>
      <c r="R4467">
        <v>-83.4296582894046</v>
      </c>
      <c r="S4467">
        <v>-10.0773785721452</v>
      </c>
      <c r="T4467">
        <v>-60.310744335054899</v>
      </c>
    </row>
    <row r="4468" spans="1:20" x14ac:dyDescent="0.25">
      <c r="A4468">
        <v>4466</v>
      </c>
      <c r="B4468">
        <v>0.77800000000000002</v>
      </c>
      <c r="C4468" s="1" t="s">
        <v>27476</v>
      </c>
      <c r="D4468" s="1" t="s">
        <v>27477</v>
      </c>
      <c r="E4468" s="1" t="s">
        <v>27478</v>
      </c>
      <c r="F4468" s="1" t="s">
        <v>27479</v>
      </c>
      <c r="G4468" s="1" t="s">
        <v>27480</v>
      </c>
      <c r="H4468" s="1" t="s">
        <v>27481</v>
      </c>
      <c r="I4468">
        <v>99.903999999999996</v>
      </c>
      <c r="J4468">
        <v>-58.508000000000003</v>
      </c>
      <c r="K4468">
        <v>-161.85599999999999</v>
      </c>
      <c r="L4468">
        <v>-23.626000000000001</v>
      </c>
      <c r="M4468">
        <v>-85.402000000000001</v>
      </c>
      <c r="N4468">
        <v>52.526000000000003</v>
      </c>
      <c r="O4468">
        <v>-179.23473515565701</v>
      </c>
      <c r="P4468">
        <v>81.005084763953207</v>
      </c>
      <c r="Q4468" s="1" t="s">
        <v>27482</v>
      </c>
      <c r="R4468">
        <v>-83.404477172442597</v>
      </c>
      <c r="S4468">
        <v>-10.081725057743</v>
      </c>
      <c r="T4468">
        <v>-60.643336407497898</v>
      </c>
    </row>
    <row r="4469" spans="1:20" x14ac:dyDescent="0.25">
      <c r="A4469">
        <v>4467</v>
      </c>
      <c r="B4469">
        <v>0.77700000000000002</v>
      </c>
      <c r="C4469" s="1" t="s">
        <v>27483</v>
      </c>
      <c r="D4469" s="1" t="s">
        <v>27484</v>
      </c>
      <c r="E4469" s="1" t="s">
        <v>27485</v>
      </c>
      <c r="F4469" s="1" t="s">
        <v>27486</v>
      </c>
      <c r="G4469" s="1" t="s">
        <v>27487</v>
      </c>
      <c r="H4469" s="1" t="s">
        <v>27488</v>
      </c>
      <c r="I4469">
        <v>99.932000000000002</v>
      </c>
      <c r="J4469">
        <v>-58.518999999999998</v>
      </c>
      <c r="K4469">
        <v>-162.114</v>
      </c>
      <c r="L4469">
        <v>-23.795999999999999</v>
      </c>
      <c r="M4469">
        <v>-85.281000000000006</v>
      </c>
      <c r="N4469">
        <v>52.35</v>
      </c>
      <c r="O4469">
        <v>-179.28753605152099</v>
      </c>
      <c r="P4469" s="1" t="s">
        <v>27489</v>
      </c>
      <c r="Q4469" s="1" t="s">
        <v>27490</v>
      </c>
      <c r="R4469">
        <v>-83.324327339792006</v>
      </c>
      <c r="S4469">
        <v>-10.246064394569199</v>
      </c>
      <c r="T4469">
        <v>-60.812909613668197</v>
      </c>
    </row>
    <row r="4470" spans="1:20" x14ac:dyDescent="0.25">
      <c r="A4470">
        <v>4468</v>
      </c>
      <c r="B4470">
        <v>0.77300000000000002</v>
      </c>
      <c r="C4470" s="1" t="s">
        <v>27491</v>
      </c>
      <c r="D4470" s="1" t="s">
        <v>27492</v>
      </c>
      <c r="E4470" s="1" t="s">
        <v>27493</v>
      </c>
      <c r="F4470" s="1" t="s">
        <v>27494</v>
      </c>
      <c r="G4470" s="1" t="s">
        <v>27495</v>
      </c>
      <c r="H4470" s="1" t="s">
        <v>27496</v>
      </c>
      <c r="I4470">
        <v>99.975999999999999</v>
      </c>
      <c r="J4470">
        <v>-58.53</v>
      </c>
      <c r="K4470">
        <v>-162.36099999999999</v>
      </c>
      <c r="L4470">
        <v>-23.856999999999999</v>
      </c>
      <c r="M4470">
        <v>-85.165999999999997</v>
      </c>
      <c r="N4470">
        <v>52.048000000000002</v>
      </c>
      <c r="O4470">
        <v>-179.433504036362</v>
      </c>
      <c r="P4470" s="1" t="s">
        <v>27497</v>
      </c>
      <c r="Q4470" s="1" t="s">
        <v>27498</v>
      </c>
      <c r="R4470">
        <v>-83.280918207389405</v>
      </c>
      <c r="S4470">
        <v>-10.2977699680043</v>
      </c>
      <c r="T4470">
        <v>-61.095591094129901</v>
      </c>
    </row>
    <row r="4471" spans="1:20" x14ac:dyDescent="0.25">
      <c r="A4471">
        <v>4469</v>
      </c>
      <c r="B4471">
        <v>0.76200000000000001</v>
      </c>
      <c r="C4471" s="1" t="s">
        <v>27499</v>
      </c>
      <c r="D4471" s="1" t="s">
        <v>27500</v>
      </c>
      <c r="E4471" s="1" t="s">
        <v>27501</v>
      </c>
      <c r="F4471" s="1" t="s">
        <v>27502</v>
      </c>
      <c r="G4471" s="1" t="s">
        <v>27503</v>
      </c>
      <c r="H4471">
        <v>99.182112018482201</v>
      </c>
      <c r="I4471">
        <v>100.03100000000001</v>
      </c>
      <c r="J4471">
        <v>-58.552</v>
      </c>
      <c r="K4471">
        <v>-162.59800000000001</v>
      </c>
      <c r="L4471">
        <v>-23.901</v>
      </c>
      <c r="M4471">
        <v>-85.045000000000002</v>
      </c>
      <c r="N4471">
        <v>51.564</v>
      </c>
      <c r="O4471">
        <v>-179.65592155802699</v>
      </c>
      <c r="P4471" s="1" t="s">
        <v>27504</v>
      </c>
      <c r="Q4471" s="1" t="s">
        <v>27505</v>
      </c>
      <c r="R4471">
        <v>-83.275100696738207</v>
      </c>
      <c r="S4471">
        <v>-10.3276337460885</v>
      </c>
      <c r="T4471">
        <v>-61.546626038478799</v>
      </c>
    </row>
    <row r="4472" spans="1:20" x14ac:dyDescent="0.25">
      <c r="A4472">
        <v>4470</v>
      </c>
      <c r="B4472">
        <v>0.74299999999999999</v>
      </c>
      <c r="C4472" s="1" t="s">
        <v>27506</v>
      </c>
      <c r="D4472" s="1" t="s">
        <v>27507</v>
      </c>
      <c r="E4472">
        <v>1.73066989387703</v>
      </c>
      <c r="F4472" s="1" t="s">
        <v>27508</v>
      </c>
      <c r="G4472" s="1" t="s">
        <v>27509</v>
      </c>
      <c r="H4472" s="1" t="s">
        <v>27510</v>
      </c>
      <c r="I4472">
        <v>100.102</v>
      </c>
      <c r="J4472">
        <v>-58.579000000000001</v>
      </c>
      <c r="K4472">
        <v>-162.773</v>
      </c>
      <c r="L4472">
        <v>-23.922999999999998</v>
      </c>
      <c r="M4472">
        <v>-84.935000000000002</v>
      </c>
      <c r="N4472">
        <v>51.24</v>
      </c>
      <c r="O4472">
        <v>-179.996481976198</v>
      </c>
      <c r="P4472" s="1" t="s">
        <v>27511</v>
      </c>
      <c r="Q4472" s="1" t="s">
        <v>27512</v>
      </c>
      <c r="R4472">
        <v>-83.242322846095007</v>
      </c>
      <c r="S4472">
        <v>-10.340675132236999</v>
      </c>
      <c r="T4472">
        <v>-61.848238904749699</v>
      </c>
    </row>
    <row r="4473" spans="1:20" x14ac:dyDescent="0.25">
      <c r="A4473">
        <v>4471</v>
      </c>
      <c r="B4473">
        <v>0.72</v>
      </c>
      <c r="C4473" s="1" t="s">
        <v>27513</v>
      </c>
      <c r="D4473" s="1" t="s">
        <v>27514</v>
      </c>
      <c r="E4473" s="1" t="s">
        <v>27515</v>
      </c>
      <c r="F4473" s="1" t="s">
        <v>27516</v>
      </c>
      <c r="G4473" s="1" t="s">
        <v>27517</v>
      </c>
      <c r="H4473" s="1" t="s">
        <v>27518</v>
      </c>
      <c r="I4473">
        <v>100.20099999999999</v>
      </c>
      <c r="J4473">
        <v>-58.612000000000002</v>
      </c>
      <c r="K4473">
        <v>-162.988</v>
      </c>
      <c r="L4473">
        <v>-24.010999999999999</v>
      </c>
      <c r="M4473">
        <v>-84.825000000000003</v>
      </c>
      <c r="N4473">
        <v>50.999000000000002</v>
      </c>
      <c r="O4473" s="1" t="s">
        <v>27519</v>
      </c>
      <c r="P4473" s="1" t="s">
        <v>27520</v>
      </c>
      <c r="Q4473">
        <v>19.967231705203599</v>
      </c>
      <c r="R4473">
        <v>-83.189424051600398</v>
      </c>
      <c r="S4473">
        <v>-10.422242681594801</v>
      </c>
      <c r="T4473">
        <v>-62.0746284668691</v>
      </c>
    </row>
    <row r="4474" spans="1:20" x14ac:dyDescent="0.25">
      <c r="A4474">
        <v>4472</v>
      </c>
      <c r="B4474">
        <v>0.69599999999999995</v>
      </c>
      <c r="C4474" s="1" t="s">
        <v>27521</v>
      </c>
      <c r="D4474" s="1" t="s">
        <v>27522</v>
      </c>
      <c r="E4474">
        <v>1.72799014136395</v>
      </c>
      <c r="F4474" s="1" t="s">
        <v>27523</v>
      </c>
      <c r="G4474">
        <v>8.7071591143546101</v>
      </c>
      <c r="H4474" s="1" t="s">
        <v>27524</v>
      </c>
      <c r="I4474">
        <v>100.327</v>
      </c>
      <c r="J4474">
        <v>-58.651000000000003</v>
      </c>
      <c r="K4474">
        <v>-163.21299999999999</v>
      </c>
      <c r="L4474">
        <v>-23.939</v>
      </c>
      <c r="M4474">
        <v>-84.738</v>
      </c>
      <c r="N4474">
        <v>50.597999999999999</v>
      </c>
      <c r="O4474" s="1" t="s">
        <v>27525</v>
      </c>
      <c r="P4474" s="1" t="s">
        <v>27526</v>
      </c>
      <c r="Q4474" s="1" t="s">
        <v>27527</v>
      </c>
      <c r="R4474">
        <v>-83.198633999833802</v>
      </c>
      <c r="S4474">
        <v>-10.340119868711801</v>
      </c>
      <c r="T4474">
        <v>-62.444958011669002</v>
      </c>
    </row>
    <row r="4475" spans="1:20" x14ac:dyDescent="0.25">
      <c r="A4475">
        <v>4473</v>
      </c>
      <c r="B4475">
        <v>0.67700000000000005</v>
      </c>
      <c r="C4475" s="1" t="s">
        <v>27528</v>
      </c>
      <c r="D4475">
        <v>0.145523157939212</v>
      </c>
      <c r="E4475" s="1" t="s">
        <v>27529</v>
      </c>
      <c r="F4475" s="1" t="s">
        <v>27530</v>
      </c>
      <c r="G4475" s="1" t="s">
        <v>27531</v>
      </c>
      <c r="H4475" s="1" t="s">
        <v>27532</v>
      </c>
      <c r="I4475">
        <v>100.48099999999999</v>
      </c>
      <c r="J4475">
        <v>-58.689</v>
      </c>
      <c r="K4475">
        <v>-163.44399999999999</v>
      </c>
      <c r="L4475">
        <v>-23.818000000000001</v>
      </c>
      <c r="M4475">
        <v>-84.677000000000007</v>
      </c>
      <c r="N4475">
        <v>49.993000000000002</v>
      </c>
      <c r="O4475" s="1" t="s">
        <v>27533</v>
      </c>
      <c r="P4475" s="1" t="s">
        <v>27534</v>
      </c>
      <c r="Q4475" s="1" t="s">
        <v>27535</v>
      </c>
      <c r="R4475">
        <v>-83.282869896619701</v>
      </c>
      <c r="S4475">
        <v>-10.204999108926399</v>
      </c>
      <c r="T4475">
        <v>-63.003853557647197</v>
      </c>
    </row>
    <row r="4476" spans="1:20" x14ac:dyDescent="0.25">
      <c r="A4476">
        <v>4474</v>
      </c>
      <c r="B4476">
        <v>0.66400000000000003</v>
      </c>
      <c r="C4476" s="1" t="s">
        <v>27536</v>
      </c>
      <c r="D4476" s="1" t="s">
        <v>27537</v>
      </c>
      <c r="E4476" s="1" t="s">
        <v>27538</v>
      </c>
      <c r="F4476" s="1" t="s">
        <v>27539</v>
      </c>
      <c r="G4476" s="1" t="s">
        <v>27540</v>
      </c>
      <c r="H4476" s="1" t="s">
        <v>27541</v>
      </c>
      <c r="I4476">
        <v>100.66200000000001</v>
      </c>
      <c r="J4476">
        <v>-58.726999999999997</v>
      </c>
      <c r="K4476">
        <v>-163.65199999999999</v>
      </c>
      <c r="L4476">
        <v>-23.681000000000001</v>
      </c>
      <c r="M4476">
        <v>-84.644000000000005</v>
      </c>
      <c r="N4476">
        <v>49.542999999999999</v>
      </c>
      <c r="O4476" s="1" t="s">
        <v>27542</v>
      </c>
      <c r="P4476" s="1" t="s">
        <v>27543</v>
      </c>
      <c r="Q4476" s="1" t="s">
        <v>27544</v>
      </c>
      <c r="R4476">
        <v>-83.358091277277495</v>
      </c>
      <c r="S4476">
        <v>-10.058404344366901</v>
      </c>
      <c r="T4476">
        <v>-63.418900940247703</v>
      </c>
    </row>
    <row r="4477" spans="1:20" x14ac:dyDescent="0.25">
      <c r="A4477">
        <v>4475</v>
      </c>
      <c r="B4477">
        <v>0.65400000000000003</v>
      </c>
      <c r="C4477" s="1" t="s">
        <v>27545</v>
      </c>
      <c r="D4477" s="1" t="s">
        <v>27546</v>
      </c>
      <c r="E4477" s="1" t="s">
        <v>27547</v>
      </c>
      <c r="F4477" s="1" t="s">
        <v>27548</v>
      </c>
      <c r="G4477" s="1" t="s">
        <v>27549</v>
      </c>
      <c r="H4477">
        <v>98.277976424614494</v>
      </c>
      <c r="I4477">
        <v>100.887</v>
      </c>
      <c r="J4477">
        <v>-58.771000000000001</v>
      </c>
      <c r="K4477">
        <v>-163.916</v>
      </c>
      <c r="L4477">
        <v>-23.626000000000001</v>
      </c>
      <c r="M4477">
        <v>-84.65</v>
      </c>
      <c r="N4477">
        <v>49.201999999999998</v>
      </c>
      <c r="O4477">
        <v>176.11741543584401</v>
      </c>
      <c r="P4477" s="1" t="s">
        <v>27550</v>
      </c>
      <c r="Q4477" s="1" t="s">
        <v>27551</v>
      </c>
      <c r="R4477">
        <v>-83.445895794343599</v>
      </c>
      <c r="S4477">
        <v>-9.9966306378318599</v>
      </c>
      <c r="T4477">
        <v>-63.734809943202997</v>
      </c>
    </row>
    <row r="4478" spans="1:20" x14ac:dyDescent="0.25">
      <c r="A4478">
        <v>4476</v>
      </c>
      <c r="B4478">
        <v>0.64900000000000002</v>
      </c>
      <c r="C4478" s="1" t="s">
        <v>27552</v>
      </c>
      <c r="D4478" s="1" t="s">
        <v>27553</v>
      </c>
      <c r="E4478" s="1" t="s">
        <v>27554</v>
      </c>
      <c r="F4478" s="1" t="s">
        <v>27555</v>
      </c>
      <c r="G4478" s="1" t="s">
        <v>27556</v>
      </c>
      <c r="H4478" s="1" t="s">
        <v>27557</v>
      </c>
      <c r="I4478">
        <v>101.157</v>
      </c>
      <c r="J4478">
        <v>-58.814999999999998</v>
      </c>
      <c r="K4478">
        <v>-164.20699999999999</v>
      </c>
      <c r="L4478">
        <v>-23.422999999999998</v>
      </c>
      <c r="M4478">
        <v>-84.698999999999998</v>
      </c>
      <c r="N4478">
        <v>48.713000000000001</v>
      </c>
      <c r="O4478" s="1" t="s">
        <v>27558</v>
      </c>
      <c r="P4478" s="1" t="s">
        <v>27559</v>
      </c>
      <c r="Q4478" s="1" t="s">
        <v>27560</v>
      </c>
      <c r="R4478">
        <v>-83.612623758696202</v>
      </c>
      <c r="S4478">
        <v>-9.7847101110399795</v>
      </c>
      <c r="T4478">
        <v>-64.185723615967404</v>
      </c>
    </row>
    <row r="4479" spans="1:20" x14ac:dyDescent="0.25">
      <c r="A4479">
        <v>4477</v>
      </c>
      <c r="B4479">
        <v>0.65</v>
      </c>
      <c r="C4479" s="1" t="s">
        <v>27561</v>
      </c>
      <c r="D4479" s="1" t="s">
        <v>27562</v>
      </c>
      <c r="E4479" s="1" t="s">
        <v>27563</v>
      </c>
      <c r="F4479" s="1" t="s">
        <v>27564</v>
      </c>
      <c r="G4479" s="1" t="s">
        <v>27565</v>
      </c>
      <c r="H4479" s="1" t="s">
        <v>27566</v>
      </c>
      <c r="I4479">
        <v>101.464</v>
      </c>
      <c r="J4479">
        <v>-58.859000000000002</v>
      </c>
      <c r="K4479">
        <v>-164.51499999999999</v>
      </c>
      <c r="L4479">
        <v>-23.187000000000001</v>
      </c>
      <c r="M4479">
        <v>-84.798000000000002</v>
      </c>
      <c r="N4479">
        <v>48.042999999999999</v>
      </c>
      <c r="O4479" s="1" t="s">
        <v>27567</v>
      </c>
      <c r="P4479" s="1" t="s">
        <v>27568</v>
      </c>
      <c r="Q4479" s="1" t="s">
        <v>27569</v>
      </c>
      <c r="R4479">
        <v>-83.872662439841207</v>
      </c>
      <c r="S4479">
        <v>-9.5379449531937297</v>
      </c>
      <c r="T4479">
        <v>-64.805613317851595</v>
      </c>
    </row>
    <row r="4480" spans="1:20" x14ac:dyDescent="0.25">
      <c r="A4480">
        <v>4478</v>
      </c>
      <c r="B4480">
        <v>0.66100000000000003</v>
      </c>
      <c r="C4480" s="1" t="s">
        <v>27570</v>
      </c>
      <c r="D4480" s="1" t="s">
        <v>27571</v>
      </c>
      <c r="E4480" s="1" t="s">
        <v>27572</v>
      </c>
      <c r="F4480" s="1" t="s">
        <v>27573</v>
      </c>
      <c r="G4480" s="1" t="s">
        <v>27574</v>
      </c>
      <c r="H4480" s="1" t="s">
        <v>27575</v>
      </c>
      <c r="I4480">
        <v>101.80500000000001</v>
      </c>
      <c r="J4480">
        <v>-58.908999999999999</v>
      </c>
      <c r="K4480">
        <v>-164.80600000000001</v>
      </c>
      <c r="L4480">
        <v>-22.95</v>
      </c>
      <c r="M4480">
        <v>-84.941000000000003</v>
      </c>
      <c r="N4480">
        <v>47.548999999999999</v>
      </c>
      <c r="O4480" s="1" t="s">
        <v>27576</v>
      </c>
      <c r="P4480" s="1" t="s">
        <v>27577</v>
      </c>
      <c r="Q4480" s="1" t="s">
        <v>27578</v>
      </c>
      <c r="R4480">
        <v>-84.134458320156696</v>
      </c>
      <c r="S4480">
        <v>-9.2941034915671104</v>
      </c>
      <c r="T4480">
        <v>-65.262635491648595</v>
      </c>
    </row>
    <row r="4481" spans="1:20" x14ac:dyDescent="0.25">
      <c r="A4481">
        <v>4479</v>
      </c>
      <c r="B4481">
        <v>0.68400000000000005</v>
      </c>
      <c r="C4481" s="1" t="s">
        <v>27579</v>
      </c>
      <c r="D4481" s="1" t="s">
        <v>27580</v>
      </c>
      <c r="E4481" s="1" t="s">
        <v>27581</v>
      </c>
      <c r="F4481" s="1" t="s">
        <v>27582</v>
      </c>
      <c r="G4481">
        <v>7.1341016187514397</v>
      </c>
      <c r="H4481" s="1" t="s">
        <v>27583</v>
      </c>
      <c r="I4481">
        <v>102.184</v>
      </c>
      <c r="J4481">
        <v>-58.957999999999998</v>
      </c>
      <c r="K4481">
        <v>-165.14099999999999</v>
      </c>
      <c r="L4481">
        <v>-22.83</v>
      </c>
      <c r="M4481">
        <v>-85.117000000000004</v>
      </c>
      <c r="N4481">
        <v>47.203000000000003</v>
      </c>
      <c r="O4481" s="1" t="s">
        <v>27584</v>
      </c>
      <c r="P4481" s="1" t="s">
        <v>27585</v>
      </c>
      <c r="Q4481">
        <v>8.6617966414590999</v>
      </c>
      <c r="R4481">
        <v>-84.393495454708798</v>
      </c>
      <c r="S4481">
        <v>-9.1698583238412699</v>
      </c>
      <c r="T4481">
        <v>-65.583920089193199</v>
      </c>
    </row>
    <row r="4482" spans="1:20" x14ac:dyDescent="0.25">
      <c r="A4482">
        <v>4480</v>
      </c>
      <c r="B4482">
        <v>0.72099999999999997</v>
      </c>
      <c r="C4482" s="1" t="s">
        <v>27586</v>
      </c>
      <c r="D4482" s="1" t="s">
        <v>27587</v>
      </c>
      <c r="E4482" s="1" t="s">
        <v>27588</v>
      </c>
      <c r="F4482" s="1" t="s">
        <v>27589</v>
      </c>
      <c r="G4482">
        <v>6.9853468307863196</v>
      </c>
      <c r="H4482" s="1" t="s">
        <v>27590</v>
      </c>
      <c r="I4482">
        <v>102.59</v>
      </c>
      <c r="J4482">
        <v>-59.002000000000002</v>
      </c>
      <c r="K4482">
        <v>-165.49299999999999</v>
      </c>
      <c r="L4482">
        <v>-22.577000000000002</v>
      </c>
      <c r="M4482">
        <v>-85.335999999999999</v>
      </c>
      <c r="N4482">
        <v>46.735999999999997</v>
      </c>
      <c r="O4482" s="1" t="s">
        <v>27591</v>
      </c>
      <c r="P4482" s="1" t="s">
        <v>27592</v>
      </c>
      <c r="Q4482" s="1" t="s">
        <v>27593</v>
      </c>
      <c r="R4482">
        <v>-84.724665052111604</v>
      </c>
      <c r="S4482">
        <v>-8.9118574463881899</v>
      </c>
      <c r="T4482">
        <v>-66.017140037579495</v>
      </c>
    </row>
    <row r="4483" spans="1:20" x14ac:dyDescent="0.25">
      <c r="A4483">
        <v>4481</v>
      </c>
      <c r="B4483">
        <v>0.77</v>
      </c>
      <c r="C4483">
        <v>3.0673537542257101</v>
      </c>
      <c r="D4483" s="1" t="s">
        <v>27594</v>
      </c>
      <c r="E4483" s="1" t="s">
        <v>27595</v>
      </c>
      <c r="F4483" s="1" t="s">
        <v>27596</v>
      </c>
      <c r="G4483" s="1" t="s">
        <v>27597</v>
      </c>
      <c r="H4483" s="1" t="s">
        <v>27598</v>
      </c>
      <c r="I4483">
        <v>103.024</v>
      </c>
      <c r="J4483">
        <v>-59.045999999999999</v>
      </c>
      <c r="K4483">
        <v>-165.84399999999999</v>
      </c>
      <c r="L4483">
        <v>-22.352</v>
      </c>
      <c r="M4483">
        <v>-85.582999999999998</v>
      </c>
      <c r="N4483">
        <v>46.148000000000003</v>
      </c>
      <c r="O4483" s="1" t="s">
        <v>27599</v>
      </c>
      <c r="P4483" s="1" t="s">
        <v>27600</v>
      </c>
      <c r="Q4483" s="1" t="s">
        <v>27601</v>
      </c>
      <c r="R4483">
        <v>-85.112591435656299</v>
      </c>
      <c r="S4483">
        <v>-8.6817383860164501</v>
      </c>
      <c r="T4483">
        <v>-66.564814376796903</v>
      </c>
    </row>
    <row r="4484" spans="1:20" x14ac:dyDescent="0.25">
      <c r="A4484">
        <v>4482</v>
      </c>
      <c r="B4484">
        <v>0.82399999999999995</v>
      </c>
      <c r="C4484" s="1" t="s">
        <v>27602</v>
      </c>
      <c r="D4484" s="1" t="s">
        <v>27603</v>
      </c>
      <c r="E4484" s="1" t="s">
        <v>27604</v>
      </c>
      <c r="F4484" s="1" t="s">
        <v>27605</v>
      </c>
      <c r="G4484" s="1" t="s">
        <v>27606</v>
      </c>
      <c r="H4484" s="1" t="s">
        <v>27607</v>
      </c>
      <c r="I4484">
        <v>103.47499999999999</v>
      </c>
      <c r="J4484">
        <v>-59.084000000000003</v>
      </c>
      <c r="K4484">
        <v>-166.13499999999999</v>
      </c>
      <c r="L4484">
        <v>-22.209</v>
      </c>
      <c r="M4484">
        <v>-85.852999999999994</v>
      </c>
      <c r="N4484">
        <v>45.84</v>
      </c>
      <c r="O4484" s="1" t="s">
        <v>27608</v>
      </c>
      <c r="P4484" s="1" t="s">
        <v>27609</v>
      </c>
      <c r="Q4484" s="1" t="s">
        <v>27610</v>
      </c>
      <c r="R4484">
        <v>-85.456382725190295</v>
      </c>
      <c r="S4484">
        <v>-8.5365861536214105</v>
      </c>
      <c r="T4484">
        <v>-66.851964041364695</v>
      </c>
    </row>
    <row r="4485" spans="1:20" x14ac:dyDescent="0.25">
      <c r="A4485">
        <v>4483</v>
      </c>
      <c r="B4485">
        <v>0.874</v>
      </c>
      <c r="C4485" s="1" t="s">
        <v>27611</v>
      </c>
      <c r="D4485" s="1" t="s">
        <v>27612</v>
      </c>
      <c r="E4485" s="1" t="s">
        <v>27613</v>
      </c>
      <c r="F4485" s="1" t="s">
        <v>27614</v>
      </c>
      <c r="G4485" s="1" t="s">
        <v>27615</v>
      </c>
      <c r="H4485">
        <v>94.400222871900098</v>
      </c>
      <c r="I4485">
        <v>103.925</v>
      </c>
      <c r="J4485">
        <v>-59.116999999999997</v>
      </c>
      <c r="K4485">
        <v>-166.43700000000001</v>
      </c>
      <c r="L4485">
        <v>-22.308</v>
      </c>
      <c r="M4485">
        <v>-86.126999999999995</v>
      </c>
      <c r="N4485">
        <v>45.823999999999998</v>
      </c>
      <c r="O4485" s="1" t="s">
        <v>27616</v>
      </c>
      <c r="P4485" s="1" t="s">
        <v>27617</v>
      </c>
      <c r="Q4485" s="1" t="s">
        <v>27618</v>
      </c>
      <c r="R4485">
        <v>-85.734104599213197</v>
      </c>
      <c r="S4485">
        <v>-8.6354817822296894</v>
      </c>
      <c r="T4485">
        <v>-66.867629084783005</v>
      </c>
    </row>
    <row r="4486" spans="1:20" x14ac:dyDescent="0.25">
      <c r="A4486">
        <v>4484</v>
      </c>
      <c r="B4486">
        <v>0.91400000000000003</v>
      </c>
      <c r="C4486" s="1" t="s">
        <v>27619</v>
      </c>
      <c r="D4486" s="1" t="s">
        <v>27620</v>
      </c>
      <c r="E4486" s="1" t="s">
        <v>27621</v>
      </c>
      <c r="F4486" s="1" t="s">
        <v>27622</v>
      </c>
      <c r="G4486" s="1" t="s">
        <v>27623</v>
      </c>
      <c r="H4486" s="1" t="s">
        <v>27624</v>
      </c>
      <c r="I4486">
        <v>104.37</v>
      </c>
      <c r="J4486">
        <v>-59.15</v>
      </c>
      <c r="K4486">
        <v>-166.696</v>
      </c>
      <c r="L4486">
        <v>-22.318999999999999</v>
      </c>
      <c r="M4486">
        <v>-86.406999999999996</v>
      </c>
      <c r="N4486">
        <v>45.768999999999998</v>
      </c>
      <c r="O4486" s="1" t="s">
        <v>27625</v>
      </c>
      <c r="P4486">
        <v>78.877347047936297</v>
      </c>
      <c r="Q4486">
        <v>-1.2392252745341199</v>
      </c>
      <c r="R4486">
        <v>-86.027243387680102</v>
      </c>
      <c r="S4486">
        <v>-8.6461384571279805</v>
      </c>
      <c r="T4486">
        <v>-66.919168706586007</v>
      </c>
    </row>
    <row r="4487" spans="1:20" x14ac:dyDescent="0.25">
      <c r="A4487">
        <v>4485</v>
      </c>
      <c r="B4487">
        <v>0.94099999999999995</v>
      </c>
      <c r="C4487" s="1" t="s">
        <v>27626</v>
      </c>
      <c r="D4487" s="1" t="s">
        <v>27627</v>
      </c>
      <c r="E4487" s="1" t="s">
        <v>27628</v>
      </c>
      <c r="F4487" s="1" t="s">
        <v>27629</v>
      </c>
      <c r="G4487" s="1" t="s">
        <v>27630</v>
      </c>
      <c r="H4487" s="1" t="s">
        <v>27631</v>
      </c>
      <c r="I4487">
        <v>104.79900000000001</v>
      </c>
      <c r="J4487">
        <v>-59.177999999999997</v>
      </c>
      <c r="K4487">
        <v>-166.899</v>
      </c>
      <c r="L4487">
        <v>-22.396000000000001</v>
      </c>
      <c r="M4487">
        <v>-86.677000000000007</v>
      </c>
      <c r="N4487">
        <v>45.658999999999999</v>
      </c>
      <c r="O4487" s="1" t="s">
        <v>27632</v>
      </c>
      <c r="P4487">
        <v>78.582500061921493</v>
      </c>
      <c r="Q4487">
        <v>-2.8552151390660701</v>
      </c>
      <c r="R4487">
        <v>-86.323472206530596</v>
      </c>
      <c r="S4487">
        <v>-8.7224858915652206</v>
      </c>
      <c r="T4487">
        <v>-67.022576016255101</v>
      </c>
    </row>
    <row r="4488" spans="1:20" x14ac:dyDescent="0.25">
      <c r="A4488">
        <v>4486</v>
      </c>
      <c r="B4488">
        <v>0.95799999999999996</v>
      </c>
      <c r="C4488" s="1" t="s">
        <v>27633</v>
      </c>
      <c r="D4488" s="1" t="s">
        <v>27634</v>
      </c>
      <c r="E4488" s="1" t="s">
        <v>27635</v>
      </c>
      <c r="F4488" s="1" t="s">
        <v>27636</v>
      </c>
      <c r="G4488" s="1" t="s">
        <v>27637</v>
      </c>
      <c r="H4488" s="1" t="s">
        <v>27638</v>
      </c>
      <c r="I4488">
        <v>105.21599999999999</v>
      </c>
      <c r="J4488">
        <v>-59.210999999999999</v>
      </c>
      <c r="K4488">
        <v>-167.00899999999999</v>
      </c>
      <c r="L4488">
        <v>-22.582000000000001</v>
      </c>
      <c r="M4488">
        <v>-86.94</v>
      </c>
      <c r="N4488">
        <v>45.884</v>
      </c>
      <c r="O4488" s="1" t="s">
        <v>27639</v>
      </c>
      <c r="P4488">
        <v>78.275539281492101</v>
      </c>
      <c r="Q4488">
        <v>-4.2696666526793097</v>
      </c>
      <c r="R4488">
        <v>-86.532458982858898</v>
      </c>
      <c r="S4488">
        <v>-8.9098624474350494</v>
      </c>
      <c r="T4488">
        <v>-66.813455797098101</v>
      </c>
    </row>
    <row r="4489" spans="1:20" x14ac:dyDescent="0.25">
      <c r="A4489">
        <v>4487</v>
      </c>
      <c r="B4489">
        <v>0.96799999999999997</v>
      </c>
      <c r="C4489" s="1" t="s">
        <v>27640</v>
      </c>
      <c r="D4489" s="1" t="s">
        <v>27641</v>
      </c>
      <c r="E4489" s="1" t="s">
        <v>27642</v>
      </c>
      <c r="F4489" s="1" t="s">
        <v>27643</v>
      </c>
      <c r="G4489" s="1" t="s">
        <v>27644</v>
      </c>
      <c r="H4489" s="1" t="s">
        <v>27645</v>
      </c>
      <c r="I4489">
        <v>105.623</v>
      </c>
      <c r="J4489">
        <v>-59.249000000000002</v>
      </c>
      <c r="K4489">
        <v>-167.102</v>
      </c>
      <c r="L4489">
        <v>-23.103999999999999</v>
      </c>
      <c r="M4489">
        <v>-87.188000000000002</v>
      </c>
      <c r="N4489">
        <v>46.5</v>
      </c>
      <c r="O4489" s="1" t="s">
        <v>27646</v>
      </c>
      <c r="P4489" s="1" t="s">
        <v>27647</v>
      </c>
      <c r="Q4489">
        <v>-5.5715542491788099</v>
      </c>
      <c r="R4489">
        <v>-86.632282022634698</v>
      </c>
      <c r="S4489">
        <v>-9.4366149637839793</v>
      </c>
      <c r="T4489">
        <v>-66.242878472348593</v>
      </c>
    </row>
    <row r="4490" spans="1:20" x14ac:dyDescent="0.25">
      <c r="A4490">
        <v>4488</v>
      </c>
      <c r="B4490">
        <v>0.97899999999999998</v>
      </c>
      <c r="C4490" s="1" t="s">
        <v>27648</v>
      </c>
      <c r="D4490" s="1" t="s">
        <v>27649</v>
      </c>
      <c r="E4490" s="1" t="s">
        <v>27650</v>
      </c>
      <c r="F4490" s="1" t="s">
        <v>27651</v>
      </c>
      <c r="G4490">
        <v>8.8626391643456195</v>
      </c>
      <c r="H4490" s="1" t="s">
        <v>27652</v>
      </c>
      <c r="I4490">
        <v>106.00700000000001</v>
      </c>
      <c r="J4490">
        <v>-59.287999999999997</v>
      </c>
      <c r="K4490">
        <v>-167.124</v>
      </c>
      <c r="L4490">
        <v>-23.544</v>
      </c>
      <c r="M4490">
        <v>-87.429000000000002</v>
      </c>
      <c r="N4490">
        <v>47.093000000000004</v>
      </c>
      <c r="O4490" s="1" t="s">
        <v>27653</v>
      </c>
      <c r="P4490">
        <v>77.662999439975493</v>
      </c>
      <c r="Q4490">
        <v>-6.6762847076791001</v>
      </c>
      <c r="R4490">
        <v>-86.730352606113399</v>
      </c>
      <c r="S4490">
        <v>-9.8825484580292997</v>
      </c>
      <c r="T4490">
        <v>-65.695425571265503</v>
      </c>
    </row>
    <row r="4491" spans="1:20" x14ac:dyDescent="0.25">
      <c r="A4491">
        <v>4489</v>
      </c>
      <c r="B4491">
        <v>0.997</v>
      </c>
      <c r="C4491" s="1" t="s">
        <v>27654</v>
      </c>
      <c r="D4491" s="1" t="s">
        <v>27655</v>
      </c>
      <c r="E4491" s="1" t="s">
        <v>27656</v>
      </c>
      <c r="F4491" s="1" t="s">
        <v>27657</v>
      </c>
      <c r="G4491" s="1" t="s">
        <v>27658</v>
      </c>
      <c r="H4491" s="1" t="s">
        <v>27659</v>
      </c>
      <c r="I4491">
        <v>106.386</v>
      </c>
      <c r="J4491">
        <v>-59.320999999999998</v>
      </c>
      <c r="K4491">
        <v>-167.08600000000001</v>
      </c>
      <c r="L4491">
        <v>-24.109000000000002</v>
      </c>
      <c r="M4491">
        <v>-87.649000000000001</v>
      </c>
      <c r="N4491">
        <v>47.707999999999998</v>
      </c>
      <c r="O4491" s="1" t="s">
        <v>27660</v>
      </c>
      <c r="P4491" s="1" t="s">
        <v>27661</v>
      </c>
      <c r="Q4491">
        <v>-7.6527457960558998</v>
      </c>
      <c r="R4491">
        <v>-86.801441414022307</v>
      </c>
      <c r="S4491">
        <v>-10.4550867165756</v>
      </c>
      <c r="T4491">
        <v>-65.131659449540805</v>
      </c>
    </row>
    <row r="4492" spans="1:20" x14ac:dyDescent="0.25">
      <c r="A4492">
        <v>4490</v>
      </c>
      <c r="B4492">
        <v>1.016</v>
      </c>
      <c r="C4492" s="1" t="s">
        <v>27662</v>
      </c>
      <c r="D4492" s="1" t="s">
        <v>27663</v>
      </c>
      <c r="E4492" s="1" t="s">
        <v>27664</v>
      </c>
      <c r="F4492" s="1" t="s">
        <v>27665</v>
      </c>
      <c r="G4492" s="1" t="s">
        <v>27666</v>
      </c>
      <c r="H4492" s="1" t="s">
        <v>27667</v>
      </c>
      <c r="I4492">
        <v>106.749</v>
      </c>
      <c r="J4492">
        <v>-59.347999999999999</v>
      </c>
      <c r="K4492">
        <v>-166.95400000000001</v>
      </c>
      <c r="L4492">
        <v>-24.884</v>
      </c>
      <c r="M4492">
        <v>-87.858000000000004</v>
      </c>
      <c r="N4492">
        <v>48.756999999999998</v>
      </c>
      <c r="O4492" s="1" t="s">
        <v>27668</v>
      </c>
      <c r="P4492" s="1" t="s">
        <v>27669</v>
      </c>
      <c r="Q4492">
        <v>-8.4405510462367204</v>
      </c>
      <c r="R4492">
        <v>-86.755890531548701</v>
      </c>
      <c r="S4492">
        <v>-11.2462103299539</v>
      </c>
      <c r="T4492">
        <v>-64.173273873091404</v>
      </c>
    </row>
    <row r="4493" spans="1:20" x14ac:dyDescent="0.25">
      <c r="A4493">
        <v>4491</v>
      </c>
      <c r="B4493">
        <v>1.03</v>
      </c>
      <c r="C4493" s="1" t="s">
        <v>27670</v>
      </c>
      <c r="D4493" s="1" t="s">
        <v>27671</v>
      </c>
      <c r="E4493" s="1" t="s">
        <v>27672</v>
      </c>
      <c r="F4493" s="1" t="s">
        <v>27673</v>
      </c>
      <c r="G4493" s="1" t="s">
        <v>27674</v>
      </c>
      <c r="H4493" s="1" t="s">
        <v>27675</v>
      </c>
      <c r="I4493">
        <v>107.1</v>
      </c>
      <c r="J4493">
        <v>-59.375999999999998</v>
      </c>
      <c r="K4493">
        <v>-166.78899999999999</v>
      </c>
      <c r="L4493">
        <v>-26.164000000000001</v>
      </c>
      <c r="M4493">
        <v>-88.039000000000001</v>
      </c>
      <c r="N4493">
        <v>50.378</v>
      </c>
      <c r="O4493" s="1" t="s">
        <v>27676</v>
      </c>
      <c r="P4493" s="1" t="s">
        <v>27677</v>
      </c>
      <c r="Q4493">
        <v>-9.1209527333528193</v>
      </c>
      <c r="R4493">
        <v>-86.540500293934699</v>
      </c>
      <c r="S4493">
        <v>-12.5590557192688</v>
      </c>
      <c r="T4493">
        <v>-62.708409776033399</v>
      </c>
    </row>
    <row r="4494" spans="1:20" x14ac:dyDescent="0.25">
      <c r="A4494">
        <v>4492</v>
      </c>
      <c r="B4494">
        <v>1.034</v>
      </c>
      <c r="C4494" s="1" t="s">
        <v>27678</v>
      </c>
      <c r="D4494" s="1" t="s">
        <v>27679</v>
      </c>
      <c r="E4494" s="1" t="s">
        <v>27680</v>
      </c>
      <c r="F4494" s="1" t="s">
        <v>27681</v>
      </c>
      <c r="G4494" s="1" t="s">
        <v>27682</v>
      </c>
      <c r="H4494" s="1" t="s">
        <v>27683</v>
      </c>
      <c r="I4494">
        <v>107.42400000000001</v>
      </c>
      <c r="J4494">
        <v>-59.392000000000003</v>
      </c>
      <c r="K4494">
        <v>-166.553</v>
      </c>
      <c r="L4494">
        <v>-27.344999999999999</v>
      </c>
      <c r="M4494">
        <v>-88.203999999999994</v>
      </c>
      <c r="N4494">
        <v>51.975999999999999</v>
      </c>
      <c r="O4494" s="1" t="s">
        <v>27684</v>
      </c>
      <c r="P4494" s="1" t="s">
        <v>27685</v>
      </c>
      <c r="Q4494">
        <v>-9.6247963743223703</v>
      </c>
      <c r="R4494">
        <v>-86.311670309200906</v>
      </c>
      <c r="S4494">
        <v>-13.781737253693301</v>
      </c>
      <c r="T4494">
        <v>-61.279472411050001</v>
      </c>
    </row>
    <row r="4495" spans="1:20" x14ac:dyDescent="0.25">
      <c r="A4495">
        <v>4493</v>
      </c>
      <c r="B4495">
        <v>1.0289999999999999</v>
      </c>
      <c r="C4495" s="1" t="s">
        <v>27686</v>
      </c>
      <c r="D4495" s="1" t="s">
        <v>27687</v>
      </c>
      <c r="E4495" s="1" t="s">
        <v>27688</v>
      </c>
      <c r="F4495" s="1" t="s">
        <v>27689</v>
      </c>
      <c r="G4495" s="1" t="s">
        <v>27690</v>
      </c>
      <c r="H4495" s="1" t="s">
        <v>27691</v>
      </c>
      <c r="I4495">
        <v>107.748</v>
      </c>
      <c r="J4495">
        <v>-59.387</v>
      </c>
      <c r="K4495">
        <v>-166.262</v>
      </c>
      <c r="L4495">
        <v>-28.608000000000001</v>
      </c>
      <c r="M4495">
        <v>-88.340999999999994</v>
      </c>
      <c r="N4495">
        <v>53.564</v>
      </c>
      <c r="O4495" s="1" t="s">
        <v>27692</v>
      </c>
      <c r="P4495" s="1" t="s">
        <v>27693</v>
      </c>
      <c r="Q4495">
        <v>-10.037765869131301</v>
      </c>
      <c r="R4495">
        <v>-86.052661935348098</v>
      </c>
      <c r="S4495">
        <v>-15.0950287967203</v>
      </c>
      <c r="T4495">
        <v>-59.879847812695402</v>
      </c>
    </row>
    <row r="4496" spans="1:20" x14ac:dyDescent="0.25">
      <c r="A4496">
        <v>4494</v>
      </c>
      <c r="B4496">
        <v>1.0209999999999999</v>
      </c>
      <c r="C4496" s="1" t="s">
        <v>27694</v>
      </c>
      <c r="D4496" s="1" t="s">
        <v>27695</v>
      </c>
      <c r="E4496" s="1" t="s">
        <v>27696</v>
      </c>
      <c r="F4496" s="1" t="s">
        <v>27697</v>
      </c>
      <c r="G4496" s="1" t="s">
        <v>27698</v>
      </c>
      <c r="H4496">
        <v>96.980832745032401</v>
      </c>
      <c r="I4496">
        <v>108.07299999999999</v>
      </c>
      <c r="J4496">
        <v>-59.381</v>
      </c>
      <c r="K4496">
        <v>-165.88300000000001</v>
      </c>
      <c r="L4496">
        <v>-29.937999999999999</v>
      </c>
      <c r="M4496">
        <v>-88.456000000000003</v>
      </c>
      <c r="N4496">
        <v>55.463999999999999</v>
      </c>
      <c r="O4496" s="1" t="s">
        <v>27699</v>
      </c>
      <c r="P4496" s="1" t="s">
        <v>27700</v>
      </c>
      <c r="Q4496">
        <v>-10.327958454026399</v>
      </c>
      <c r="R4496">
        <v>-85.690364421937502</v>
      </c>
      <c r="S4496">
        <v>-16.496774969939</v>
      </c>
      <c r="T4496">
        <v>-58.2200624596124</v>
      </c>
    </row>
    <row r="4497" spans="1:20" x14ac:dyDescent="0.25">
      <c r="A4497">
        <v>4495</v>
      </c>
      <c r="B4497">
        <v>1.0189999999999999</v>
      </c>
      <c r="C4497" s="1" t="s">
        <v>27701</v>
      </c>
      <c r="D4497" s="1" t="s">
        <v>27702</v>
      </c>
      <c r="E4497" s="1" t="s">
        <v>27703</v>
      </c>
      <c r="F4497" s="1" t="s">
        <v>27704</v>
      </c>
      <c r="G4497" s="1" t="s">
        <v>27705</v>
      </c>
      <c r="H4497" s="1" t="s">
        <v>27706</v>
      </c>
      <c r="I4497">
        <v>108.408</v>
      </c>
      <c r="J4497">
        <v>-59.375999999999998</v>
      </c>
      <c r="K4497">
        <v>-165.51499999999999</v>
      </c>
      <c r="L4497">
        <v>-31.696000000000002</v>
      </c>
      <c r="M4497">
        <v>-88.555000000000007</v>
      </c>
      <c r="N4497">
        <v>57.87</v>
      </c>
      <c r="O4497" s="1" t="s">
        <v>27707</v>
      </c>
      <c r="P4497" s="1" t="s">
        <v>27708</v>
      </c>
      <c r="Q4497">
        <v>-10.6216068623652</v>
      </c>
      <c r="R4497">
        <v>-85.174833243806304</v>
      </c>
      <c r="S4497">
        <v>-18.362935165949501</v>
      </c>
      <c r="T4497">
        <v>-56.156240941079901</v>
      </c>
    </row>
    <row r="4498" spans="1:20" x14ac:dyDescent="0.25">
      <c r="A4498">
        <v>4496</v>
      </c>
      <c r="B4498">
        <v>1.0269999999999999</v>
      </c>
      <c r="C4498" s="1" t="s">
        <v>27709</v>
      </c>
      <c r="D4498" s="1" t="s">
        <v>27710</v>
      </c>
      <c r="E4498" s="1" t="s">
        <v>27711</v>
      </c>
      <c r="F4498" s="1" t="s">
        <v>27712</v>
      </c>
      <c r="G4498" s="1" t="s">
        <v>27713</v>
      </c>
      <c r="H4498" s="1" t="s">
        <v>27714</v>
      </c>
      <c r="I4498">
        <v>108.754</v>
      </c>
      <c r="J4498">
        <v>-59.37</v>
      </c>
      <c r="K4498">
        <v>-165.10300000000001</v>
      </c>
      <c r="L4498">
        <v>-33.222999999999999</v>
      </c>
      <c r="M4498">
        <v>-88.665000000000006</v>
      </c>
      <c r="N4498">
        <v>60.122999999999998</v>
      </c>
      <c r="O4498" s="1" t="s">
        <v>27715</v>
      </c>
      <c r="P4498">
        <v>75.028268062975101</v>
      </c>
      <c r="Q4498">
        <v>-10.8607132462348</v>
      </c>
      <c r="R4498">
        <v>-84.701619880198393</v>
      </c>
      <c r="S4498">
        <v>-20.008479542924501</v>
      </c>
      <c r="T4498">
        <v>-54.2511212724826</v>
      </c>
    </row>
    <row r="4499" spans="1:20" x14ac:dyDescent="0.25">
      <c r="A4499">
        <v>4497</v>
      </c>
      <c r="B4499">
        <v>1.0489999999999999</v>
      </c>
      <c r="C4499">
        <v>3.1337723800869299</v>
      </c>
      <c r="D4499" s="1" t="s">
        <v>27716</v>
      </c>
      <c r="E4499" s="1" t="s">
        <v>27717</v>
      </c>
      <c r="F4499" s="1" t="s">
        <v>27718</v>
      </c>
      <c r="G4499" s="1" t="s">
        <v>27719</v>
      </c>
      <c r="H4499" s="1" t="s">
        <v>27720</v>
      </c>
      <c r="I4499">
        <v>109.105</v>
      </c>
      <c r="J4499">
        <v>-59.347999999999999</v>
      </c>
      <c r="K4499">
        <v>-164.65199999999999</v>
      </c>
      <c r="L4499">
        <v>-34.953000000000003</v>
      </c>
      <c r="M4499">
        <v>-88.786000000000001</v>
      </c>
      <c r="N4499">
        <v>62.496000000000002</v>
      </c>
      <c r="O4499" s="1" t="s">
        <v>27721</v>
      </c>
      <c r="P4499" s="1" t="s">
        <v>27722</v>
      </c>
      <c r="Q4499">
        <v>-11.0387612097507</v>
      </c>
      <c r="R4499">
        <v>-84.193212998979305</v>
      </c>
      <c r="S4499">
        <v>-21.880173966423701</v>
      </c>
      <c r="T4499">
        <v>-52.290886529406897</v>
      </c>
    </row>
    <row r="4500" spans="1:20" x14ac:dyDescent="0.25">
      <c r="A4500">
        <v>4498</v>
      </c>
      <c r="B4500">
        <v>1.0820000000000001</v>
      </c>
      <c r="C4500">
        <v>-3.1123250780066001</v>
      </c>
      <c r="D4500" s="1" t="s">
        <v>27723</v>
      </c>
      <c r="E4500" s="1" t="s">
        <v>27724</v>
      </c>
      <c r="F4500">
        <v>-178.323091442503</v>
      </c>
      <c r="G4500" s="1" t="s">
        <v>27725</v>
      </c>
      <c r="H4500" s="1" t="s">
        <v>27726</v>
      </c>
      <c r="I4500">
        <v>109.468</v>
      </c>
      <c r="J4500">
        <v>-59.314999999999998</v>
      </c>
      <c r="K4500">
        <v>-164.125</v>
      </c>
      <c r="L4500">
        <v>-37.161000000000001</v>
      </c>
      <c r="M4500">
        <v>-88.918000000000006</v>
      </c>
      <c r="N4500">
        <v>65.582999999999998</v>
      </c>
      <c r="O4500" s="1" t="s">
        <v>27727</v>
      </c>
      <c r="P4500">
        <v>74.2490176589138</v>
      </c>
      <c r="Q4500">
        <v>-11.1291608233993</v>
      </c>
      <c r="R4500">
        <v>-83.485532920989101</v>
      </c>
      <c r="S4500">
        <v>-24.297576418791898</v>
      </c>
      <c r="T4500">
        <v>-49.798085363515099</v>
      </c>
    </row>
    <row r="4501" spans="1:20" x14ac:dyDescent="0.25">
      <c r="A4501">
        <v>4499</v>
      </c>
      <c r="B4501">
        <v>1.1220000000000001</v>
      </c>
      <c r="C4501">
        <v>-3.04918525591492</v>
      </c>
      <c r="D4501" s="1" t="s">
        <v>27728</v>
      </c>
      <c r="E4501" s="1" t="s">
        <v>27729</v>
      </c>
      <c r="F4501">
        <v>-174.70544611744199</v>
      </c>
      <c r="G4501" s="1" t="s">
        <v>27730</v>
      </c>
      <c r="H4501" s="1" t="s">
        <v>27731</v>
      </c>
      <c r="I4501">
        <v>109.84099999999999</v>
      </c>
      <c r="J4501">
        <v>-59.277000000000001</v>
      </c>
      <c r="K4501">
        <v>-163.59200000000001</v>
      </c>
      <c r="L4501">
        <v>-40.43</v>
      </c>
      <c r="M4501">
        <v>-89.033000000000001</v>
      </c>
      <c r="N4501">
        <v>69.817999999999998</v>
      </c>
      <c r="O4501" s="1" t="s">
        <v>27732</v>
      </c>
      <c r="P4501" s="1" t="s">
        <v>27733</v>
      </c>
      <c r="Q4501">
        <v>-11.2032356483894</v>
      </c>
      <c r="R4501">
        <v>-82.385582421440304</v>
      </c>
      <c r="S4501">
        <v>-27.8950528956527</v>
      </c>
      <c r="T4501">
        <v>-46.5261893065911</v>
      </c>
    </row>
    <row r="4502" spans="1:20" x14ac:dyDescent="0.25">
      <c r="A4502">
        <v>4500</v>
      </c>
      <c r="B4502">
        <v>1.1619999999999999</v>
      </c>
      <c r="C4502">
        <v>-2.9687372143337099</v>
      </c>
      <c r="D4502" s="1" t="s">
        <v>27734</v>
      </c>
      <c r="E4502" s="1" t="s">
        <v>27735</v>
      </c>
      <c r="F4502">
        <v>-170.096112864746</v>
      </c>
      <c r="G4502" s="1" t="s">
        <v>27736</v>
      </c>
      <c r="H4502" s="1" t="s">
        <v>27737</v>
      </c>
      <c r="I4502">
        <v>110.20399999999999</v>
      </c>
      <c r="J4502">
        <v>-59.26</v>
      </c>
      <c r="K4502">
        <v>-162.988</v>
      </c>
      <c r="L4502">
        <v>-44.116</v>
      </c>
      <c r="M4502">
        <v>-89.171000000000006</v>
      </c>
      <c r="N4502">
        <v>74.585999999999999</v>
      </c>
      <c r="O4502" s="1" t="s">
        <v>27738</v>
      </c>
      <c r="P4502" s="1" t="s">
        <v>27739</v>
      </c>
      <c r="Q4502">
        <v>-11.1585309515278</v>
      </c>
      <c r="R4502">
        <v>-81.058243648899307</v>
      </c>
      <c r="S4502">
        <v>-32.002563084972003</v>
      </c>
      <c r="T4502">
        <v>-43.034643877016002</v>
      </c>
    </row>
    <row r="4503" spans="1:20" x14ac:dyDescent="0.25">
      <c r="A4503">
        <v>4501</v>
      </c>
      <c r="B4503">
        <v>1.204</v>
      </c>
      <c r="C4503">
        <v>-2.8556361746832102</v>
      </c>
      <c r="D4503" s="1" t="s">
        <v>27740</v>
      </c>
      <c r="E4503" s="1" t="s">
        <v>27741</v>
      </c>
      <c r="F4503">
        <v>-163.615900634231</v>
      </c>
      <c r="G4503" s="1" t="s">
        <v>27742</v>
      </c>
      <c r="H4503" s="1" t="s">
        <v>27743</v>
      </c>
      <c r="I4503">
        <v>110.55500000000001</v>
      </c>
      <c r="J4503">
        <v>-59.249000000000002</v>
      </c>
      <c r="K4503">
        <v>-162.30699999999999</v>
      </c>
      <c r="L4503">
        <v>-48.823</v>
      </c>
      <c r="M4503">
        <v>-89.302000000000007</v>
      </c>
      <c r="N4503">
        <v>80.31</v>
      </c>
      <c r="O4503" s="1" t="s">
        <v>27744</v>
      </c>
      <c r="P4503" s="1" t="s">
        <v>27745</v>
      </c>
      <c r="Q4503">
        <v>-10.9899173701439</v>
      </c>
      <c r="R4503">
        <v>-79.211839391480396</v>
      </c>
      <c r="S4503">
        <v>-37.271345221857402</v>
      </c>
      <c r="T4503">
        <v>-39.208237630646998</v>
      </c>
    </row>
    <row r="4504" spans="1:20" x14ac:dyDescent="0.25">
      <c r="A4504">
        <v>4502</v>
      </c>
      <c r="B4504">
        <v>1.2509999999999999</v>
      </c>
      <c r="C4504">
        <v>-2.6850848449805298</v>
      </c>
      <c r="D4504" s="1" t="s">
        <v>27746</v>
      </c>
      <c r="E4504" s="1" t="s">
        <v>27747</v>
      </c>
      <c r="F4504">
        <v>-153.84402925192299</v>
      </c>
      <c r="G4504" s="1" t="s">
        <v>27748</v>
      </c>
      <c r="H4504" s="1" t="s">
        <v>27749</v>
      </c>
      <c r="I4504">
        <v>110.858</v>
      </c>
      <c r="J4504">
        <v>-59.26</v>
      </c>
      <c r="K4504">
        <v>-161.488</v>
      </c>
      <c r="L4504">
        <v>-55.14</v>
      </c>
      <c r="M4504">
        <v>-89.418000000000006</v>
      </c>
      <c r="N4504">
        <v>87.929000000000002</v>
      </c>
      <c r="O4504" s="1" t="s">
        <v>27750</v>
      </c>
      <c r="P4504" s="1" t="s">
        <v>27751</v>
      </c>
      <c r="Q4504">
        <v>-10.582961106125</v>
      </c>
      <c r="R4504">
        <v>-76.188732263292394</v>
      </c>
      <c r="S4504">
        <v>-44.398698340596802</v>
      </c>
      <c r="T4504">
        <v>-34.820074018547103</v>
      </c>
    </row>
    <row r="4505" spans="1:20" x14ac:dyDescent="0.25">
      <c r="A4505">
        <v>4503</v>
      </c>
      <c r="B4505">
        <v>1.327</v>
      </c>
      <c r="C4505">
        <v>-2.44719347392421</v>
      </c>
      <c r="D4505" s="1" t="s">
        <v>27752</v>
      </c>
      <c r="E4505" s="1" t="s">
        <v>27753</v>
      </c>
      <c r="F4505">
        <v>-140.21385770781501</v>
      </c>
      <c r="G4505" s="1" t="s">
        <v>27754</v>
      </c>
      <c r="H4505" s="1" t="s">
        <v>27755</v>
      </c>
      <c r="I4505">
        <v>111.11</v>
      </c>
      <c r="J4505">
        <v>-59.298999999999999</v>
      </c>
      <c r="K4505">
        <v>-160.60400000000001</v>
      </c>
      <c r="L4505">
        <v>-63.539000000000001</v>
      </c>
      <c r="M4505">
        <v>-89.466999999999999</v>
      </c>
      <c r="N4505">
        <v>97.722999999999999</v>
      </c>
      <c r="O4505" s="1" t="s">
        <v>27756</v>
      </c>
      <c r="P4505" s="1" t="s">
        <v>27757</v>
      </c>
      <c r="Q4505">
        <v>-10.021319471864899</v>
      </c>
      <c r="R4505">
        <v>-70.669653065194495</v>
      </c>
      <c r="S4505">
        <v>-53.827041986585201</v>
      </c>
      <c r="T4505">
        <v>-31.017830142812699</v>
      </c>
    </row>
    <row r="4506" spans="1:20" x14ac:dyDescent="0.25">
      <c r="A4506">
        <v>4504</v>
      </c>
      <c r="B4506">
        <v>1.409</v>
      </c>
      <c r="C4506">
        <v>-2.19231508167231</v>
      </c>
      <c r="D4506" s="1" t="s">
        <v>27758</v>
      </c>
      <c r="E4506" s="1" t="s">
        <v>27759</v>
      </c>
      <c r="F4506">
        <v>-125.610401542701</v>
      </c>
      <c r="G4506" s="1" t="s">
        <v>27760</v>
      </c>
      <c r="H4506" s="1" t="s">
        <v>27761</v>
      </c>
      <c r="I4506">
        <v>111.27</v>
      </c>
      <c r="J4506">
        <v>-59.381</v>
      </c>
      <c r="K4506">
        <v>-159.565</v>
      </c>
      <c r="L4506">
        <v>-73.108999999999995</v>
      </c>
      <c r="M4506">
        <v>-89.477999999999994</v>
      </c>
      <c r="N4506">
        <v>108.798</v>
      </c>
      <c r="O4506" s="1" t="s">
        <v>27762</v>
      </c>
      <c r="P4506" s="1" t="s">
        <v>27763</v>
      </c>
      <c r="Q4506">
        <v>-9.1606225082720201</v>
      </c>
      <c r="R4506">
        <v>-60.0886377578693</v>
      </c>
      <c r="S4506">
        <v>-64.193914395142897</v>
      </c>
      <c r="T4506">
        <v>-31.319851689558799</v>
      </c>
    </row>
    <row r="4507" spans="1:20" x14ac:dyDescent="0.25">
      <c r="A4507">
        <v>4505</v>
      </c>
      <c r="B4507">
        <v>1.5009999999999999</v>
      </c>
      <c r="C4507">
        <v>-1.97279222614804</v>
      </c>
      <c r="D4507" s="1" t="s">
        <v>27764</v>
      </c>
      <c r="E4507" s="1" t="s">
        <v>27765</v>
      </c>
      <c r="F4507">
        <v>-113.032668414501</v>
      </c>
      <c r="G4507" s="1" t="s">
        <v>27766</v>
      </c>
      <c r="H4507" s="1" t="s">
        <v>27767</v>
      </c>
      <c r="I4507">
        <v>111.319</v>
      </c>
      <c r="J4507">
        <v>-59.506999999999998</v>
      </c>
      <c r="K4507">
        <v>-158.351</v>
      </c>
      <c r="L4507">
        <v>-82.766000000000005</v>
      </c>
      <c r="M4507">
        <v>-89.396000000000001</v>
      </c>
      <c r="N4507">
        <v>119.872</v>
      </c>
      <c r="O4507" s="1" t="s">
        <v>27768</v>
      </c>
      <c r="P4507" s="1" t="s">
        <v>27769</v>
      </c>
      <c r="Q4507">
        <v>-7.9659865562009102</v>
      </c>
      <c r="R4507">
        <v>-37.599721969893203</v>
      </c>
      <c r="S4507">
        <v>-73.047712022570906</v>
      </c>
      <c r="T4507">
        <v>-43.6669985099916</v>
      </c>
    </row>
    <row r="4508" spans="1:20" x14ac:dyDescent="0.25">
      <c r="A4508">
        <v>4506</v>
      </c>
      <c r="B4508">
        <v>1.605</v>
      </c>
      <c r="C4508">
        <v>-1.8090730883994</v>
      </c>
      <c r="D4508" s="1" t="s">
        <v>27770</v>
      </c>
      <c r="E4508" s="1" t="s">
        <v>27771</v>
      </c>
      <c r="F4508">
        <v>-103.652252795983</v>
      </c>
      <c r="G4508" s="1" t="s">
        <v>27772</v>
      </c>
      <c r="H4508" s="1" t="s">
        <v>27773</v>
      </c>
      <c r="I4508">
        <v>111.22</v>
      </c>
      <c r="J4508">
        <v>-59.689</v>
      </c>
      <c r="K4508">
        <v>-156.89599999999999</v>
      </c>
      <c r="L4508">
        <v>-90.917000000000002</v>
      </c>
      <c r="M4508">
        <v>-89.192999999999998</v>
      </c>
      <c r="N4508">
        <v>129.738</v>
      </c>
      <c r="O4508">
        <v>146.89778399657601</v>
      </c>
      <c r="P4508" s="1" t="s">
        <v>27774</v>
      </c>
      <c r="Q4508">
        <v>-6.3290832848848604</v>
      </c>
      <c r="R4508" s="1" t="s">
        <v>27775</v>
      </c>
      <c r="S4508">
        <v>-76.363212916097396</v>
      </c>
      <c r="T4508">
        <v>-72.285572936985204</v>
      </c>
    </row>
    <row r="4509" spans="1:20" x14ac:dyDescent="0.25">
      <c r="A4509">
        <v>4507</v>
      </c>
      <c r="B4509">
        <v>1.72</v>
      </c>
      <c r="C4509">
        <v>-1.71410464279002</v>
      </c>
      <c r="D4509" s="1" t="s">
        <v>27776</v>
      </c>
      <c r="E4509" s="1" t="s">
        <v>27777</v>
      </c>
      <c r="F4509">
        <v>-98.210961675647994</v>
      </c>
      <c r="G4509" s="1" t="s">
        <v>27778</v>
      </c>
      <c r="H4509" s="1" t="s">
        <v>27779</v>
      </c>
      <c r="I4509">
        <v>110.94</v>
      </c>
      <c r="J4509">
        <v>-59.963000000000001</v>
      </c>
      <c r="K4509">
        <v>-155.215</v>
      </c>
      <c r="L4509">
        <v>-95.965999999999994</v>
      </c>
      <c r="M4509">
        <v>-88.852000000000004</v>
      </c>
      <c r="N4509">
        <v>136.60400000000001</v>
      </c>
      <c r="O4509" s="1" t="s">
        <v>27780</v>
      </c>
      <c r="P4509" s="1" t="s">
        <v>27781</v>
      </c>
      <c r="Q4509">
        <v>-4.22823891537434</v>
      </c>
      <c r="R4509" s="1" t="s">
        <v>27782</v>
      </c>
      <c r="S4509">
        <v>-74.870730320294697</v>
      </c>
      <c r="T4509">
        <v>-91.850631285530895</v>
      </c>
    </row>
    <row r="4510" spans="1:20" x14ac:dyDescent="0.25">
      <c r="A4510">
        <v>4508</v>
      </c>
      <c r="B4510">
        <v>1.8280000000000001</v>
      </c>
      <c r="C4510">
        <v>-1.66769218264105</v>
      </c>
      <c r="D4510">
        <v>6.8504243500447898E-2</v>
      </c>
      <c r="E4510" s="1" t="s">
        <v>27783</v>
      </c>
      <c r="F4510">
        <v>-95.551723592292902</v>
      </c>
      <c r="G4510" s="1" t="s">
        <v>27784</v>
      </c>
      <c r="H4510" s="1" t="s">
        <v>27785</v>
      </c>
      <c r="I4510">
        <v>110.41800000000001</v>
      </c>
      <c r="J4510">
        <v>-60.341999999999999</v>
      </c>
      <c r="K4510">
        <v>-153.19900000000001</v>
      </c>
      <c r="L4510">
        <v>-98.536000000000001</v>
      </c>
      <c r="M4510">
        <v>-88.429000000000002</v>
      </c>
      <c r="N4510">
        <v>141.13</v>
      </c>
      <c r="O4510" s="1" t="s">
        <v>27786</v>
      </c>
      <c r="P4510" s="1" t="s">
        <v>27787</v>
      </c>
      <c r="Q4510">
        <v>-1.4683206227874199</v>
      </c>
      <c r="R4510" s="1" t="s">
        <v>27788</v>
      </c>
      <c r="S4510">
        <v>-73.0641898714142</v>
      </c>
      <c r="T4510">
        <v>-98.789682403957897</v>
      </c>
    </row>
    <row r="4511" spans="1:20" x14ac:dyDescent="0.25">
      <c r="A4511">
        <v>4509</v>
      </c>
      <c r="B4511">
        <v>1.913</v>
      </c>
      <c r="C4511">
        <v>-1.6692386157843699</v>
      </c>
      <c r="D4511">
        <v>5.2843474140350698E-2</v>
      </c>
      <c r="E4511">
        <v>2.7549334311537899</v>
      </c>
      <c r="F4511">
        <v>-95.640327684704403</v>
      </c>
      <c r="G4511" s="1" t="s">
        <v>27789</v>
      </c>
      <c r="H4511" s="1" t="s">
        <v>27790</v>
      </c>
      <c r="I4511">
        <v>109.622</v>
      </c>
      <c r="J4511">
        <v>-60.776000000000003</v>
      </c>
      <c r="K4511">
        <v>-150.815</v>
      </c>
      <c r="L4511">
        <v>-98.668000000000006</v>
      </c>
      <c r="M4511">
        <v>-87.902000000000001</v>
      </c>
      <c r="N4511">
        <v>143.15199999999999</v>
      </c>
      <c r="O4511" s="1" t="s">
        <v>27791</v>
      </c>
      <c r="P4511" s="1" t="s">
        <v>27792</v>
      </c>
      <c r="Q4511" s="1" t="s">
        <v>27793</v>
      </c>
      <c r="R4511" s="1" t="s">
        <v>27794</v>
      </c>
      <c r="S4511">
        <v>-72.743495240462295</v>
      </c>
      <c r="T4511">
        <v>-98.525558769584293</v>
      </c>
    </row>
    <row r="4512" spans="1:20" x14ac:dyDescent="0.25">
      <c r="A4512">
        <v>4510</v>
      </c>
      <c r="B4512">
        <v>1.9710000000000001</v>
      </c>
      <c r="C4512">
        <v>-1.70534167715951</v>
      </c>
      <c r="D4512">
        <v>6.7375928464767004E-2</v>
      </c>
      <c r="E4512" s="1" t="s">
        <v>27795</v>
      </c>
      <c r="F4512">
        <v>-97.708880729001393</v>
      </c>
      <c r="G4512" s="1" t="s">
        <v>27796</v>
      </c>
      <c r="H4512" s="1" t="s">
        <v>27797</v>
      </c>
      <c r="I4512">
        <v>108.523</v>
      </c>
      <c r="J4512">
        <v>-61.286999999999999</v>
      </c>
      <c r="K4512">
        <v>-147.97499999999999</v>
      </c>
      <c r="L4512">
        <v>-96.882999999999996</v>
      </c>
      <c r="M4512">
        <v>-87.263999999999996</v>
      </c>
      <c r="N4512">
        <v>143.547</v>
      </c>
      <c r="O4512" s="1" t="s">
        <v>27798</v>
      </c>
      <c r="P4512" s="1" t="s">
        <v>27799</v>
      </c>
      <c r="Q4512" s="1" t="s">
        <v>27800</v>
      </c>
      <c r="R4512" s="1" t="s">
        <v>27801</v>
      </c>
      <c r="S4512">
        <v>-73.745264324796196</v>
      </c>
      <c r="T4512">
        <v>-93.393784175404605</v>
      </c>
    </row>
    <row r="4513" spans="1:20" x14ac:dyDescent="0.25">
      <c r="A4513">
        <v>4511</v>
      </c>
      <c r="B4513">
        <v>1.9990000000000001</v>
      </c>
      <c r="C4513">
        <v>-1.7737109191826299</v>
      </c>
      <c r="D4513" s="1" t="s">
        <v>27802</v>
      </c>
      <c r="E4513" s="1" t="s">
        <v>27803</v>
      </c>
      <c r="F4513">
        <v>-101.62614974543401</v>
      </c>
      <c r="G4513" s="1" t="s">
        <v>27804</v>
      </c>
      <c r="H4513" s="1" t="s">
        <v>27805</v>
      </c>
      <c r="I4513">
        <v>107.095</v>
      </c>
      <c r="J4513">
        <v>-61.863999999999997</v>
      </c>
      <c r="K4513">
        <v>-144.739</v>
      </c>
      <c r="L4513">
        <v>-93.427999999999997</v>
      </c>
      <c r="M4513">
        <v>-86.468000000000004</v>
      </c>
      <c r="N4513">
        <v>142.38800000000001</v>
      </c>
      <c r="O4513" s="1" t="s">
        <v>27806</v>
      </c>
      <c r="P4513" s="1" t="s">
        <v>27807</v>
      </c>
      <c r="Q4513" s="1" t="s">
        <v>27808</v>
      </c>
      <c r="R4513" s="1" t="s">
        <v>27809</v>
      </c>
      <c r="S4513">
        <v>-75.439848627826905</v>
      </c>
      <c r="T4513">
        <v>-82.020957002640301</v>
      </c>
    </row>
    <row r="4514" spans="1:20" x14ac:dyDescent="0.25">
      <c r="A4514">
        <v>4512</v>
      </c>
      <c r="B4514">
        <v>1.994</v>
      </c>
      <c r="C4514">
        <v>-1.86229439158403</v>
      </c>
      <c r="D4514" s="1" t="s">
        <v>27810</v>
      </c>
      <c r="E4514" s="1" t="s">
        <v>27811</v>
      </c>
      <c r="F4514">
        <v>-106.70160884864799</v>
      </c>
      <c r="G4514" s="1" t="s">
        <v>27812</v>
      </c>
      <c r="H4514" s="1" t="s">
        <v>27813</v>
      </c>
      <c r="I4514">
        <v>105.315</v>
      </c>
      <c r="J4514">
        <v>-62.500999999999998</v>
      </c>
      <c r="K4514">
        <v>-141.048</v>
      </c>
      <c r="L4514">
        <v>-89.171000000000006</v>
      </c>
      <c r="M4514">
        <v>-85.545000000000002</v>
      </c>
      <c r="N4514">
        <v>140.54300000000001</v>
      </c>
      <c r="O4514" s="1" t="s">
        <v>27814</v>
      </c>
      <c r="P4514" s="1" t="s">
        <v>27815</v>
      </c>
      <c r="Q4514" s="1" t="s">
        <v>27816</v>
      </c>
      <c r="R4514" s="1" t="s">
        <v>27817</v>
      </c>
      <c r="S4514">
        <v>-76.389647000149395</v>
      </c>
      <c r="T4514">
        <v>-64.901751386047593</v>
      </c>
    </row>
    <row r="4515" spans="1:20" x14ac:dyDescent="0.25">
      <c r="A4515">
        <v>4513</v>
      </c>
      <c r="B4515">
        <v>1.9590000000000001</v>
      </c>
      <c r="C4515">
        <v>-1.9701682574527899</v>
      </c>
      <c r="D4515" s="1" t="s">
        <v>27818</v>
      </c>
      <c r="E4515" s="1" t="s">
        <v>27819</v>
      </c>
      <c r="F4515">
        <v>-112.882326082689</v>
      </c>
      <c r="G4515" s="1" t="s">
        <v>27820</v>
      </c>
      <c r="H4515" s="1" t="s">
        <v>27821</v>
      </c>
      <c r="I4515">
        <v>103.184</v>
      </c>
      <c r="J4515">
        <v>-63.155000000000001</v>
      </c>
      <c r="K4515">
        <v>-136.90600000000001</v>
      </c>
      <c r="L4515">
        <v>-84.358999999999995</v>
      </c>
      <c r="M4515">
        <v>-84.424000000000007</v>
      </c>
      <c r="N4515">
        <v>138.04300000000001</v>
      </c>
      <c r="O4515" s="1" t="s">
        <v>27822</v>
      </c>
      <c r="P4515" s="1" t="s">
        <v>27823</v>
      </c>
      <c r="Q4515" s="1" t="s">
        <v>27824</v>
      </c>
      <c r="R4515">
        <v>-13.080993805707299</v>
      </c>
      <c r="S4515">
        <v>-75.581134003552293</v>
      </c>
      <c r="T4515">
        <v>-45.210811777058602</v>
      </c>
    </row>
    <row r="4516" spans="1:20" x14ac:dyDescent="0.25">
      <c r="A4516">
        <v>4514</v>
      </c>
      <c r="B4516">
        <v>1.9</v>
      </c>
      <c r="C4516">
        <v>-2.0818775242809502</v>
      </c>
      <c r="D4516" s="1" t="s">
        <v>27825</v>
      </c>
      <c r="E4516" s="1" t="s">
        <v>27826</v>
      </c>
      <c r="F4516">
        <v>-119.282795604443</v>
      </c>
      <c r="G4516" s="1" t="s">
        <v>27827</v>
      </c>
      <c r="H4516" s="1" t="s">
        <v>27828</v>
      </c>
      <c r="I4516">
        <v>100.69499999999999</v>
      </c>
      <c r="J4516">
        <v>-63.798000000000002</v>
      </c>
      <c r="K4516">
        <v>-132.297</v>
      </c>
      <c r="L4516">
        <v>-79.447999999999993</v>
      </c>
      <c r="M4516">
        <v>-83.100999999999999</v>
      </c>
      <c r="N4516">
        <v>135.74700000000001</v>
      </c>
      <c r="O4516" s="1" t="s">
        <v>27829</v>
      </c>
      <c r="P4516" s="1" t="s">
        <v>27830</v>
      </c>
      <c r="Q4516" s="1" t="s">
        <v>27831</v>
      </c>
      <c r="R4516">
        <v>-29.076794355900901</v>
      </c>
      <c r="S4516">
        <v>-73.017328264049397</v>
      </c>
      <c r="T4516">
        <v>-29.595084518025601</v>
      </c>
    </row>
    <row r="4517" spans="1:20" x14ac:dyDescent="0.25">
      <c r="A4517">
        <v>4515</v>
      </c>
      <c r="B4517">
        <v>1.8260000000000001</v>
      </c>
      <c r="C4517">
        <v>-2.1945178888463199</v>
      </c>
      <c r="D4517">
        <v>0.24513827072396999</v>
      </c>
      <c r="E4517" s="1" t="s">
        <v>27832</v>
      </c>
      <c r="F4517">
        <v>-125.73661309685301</v>
      </c>
      <c r="G4517" s="1" t="s">
        <v>27833</v>
      </c>
      <c r="H4517" s="1" t="s">
        <v>27834</v>
      </c>
      <c r="I4517">
        <v>97.882999999999996</v>
      </c>
      <c r="J4517">
        <v>-64.406999999999996</v>
      </c>
      <c r="K4517">
        <v>-127.321</v>
      </c>
      <c r="L4517">
        <v>-74.552999999999997</v>
      </c>
      <c r="M4517">
        <v>-81.513000000000005</v>
      </c>
      <c r="N4517">
        <v>133.53299999999999</v>
      </c>
      <c r="O4517" s="1" t="s">
        <v>27835</v>
      </c>
      <c r="P4517" s="1" t="s">
        <v>27836</v>
      </c>
      <c r="Q4517">
        <v>47.510650064311498</v>
      </c>
      <c r="R4517">
        <v>-39.379449288849898</v>
      </c>
      <c r="S4517">
        <v>-69.362719919278604</v>
      </c>
      <c r="T4517">
        <v>-19.322685206049201</v>
      </c>
    </row>
    <row r="4518" spans="1:20" x14ac:dyDescent="0.25">
      <c r="A4518">
        <v>4516</v>
      </c>
      <c r="B4518">
        <v>1.7470000000000001</v>
      </c>
      <c r="C4518">
        <v>-2.2979237564906501</v>
      </c>
      <c r="D4518" s="1" t="s">
        <v>27837</v>
      </c>
      <c r="E4518" s="1" t="s">
        <v>27838</v>
      </c>
      <c r="F4518">
        <v>-131.66133288976201</v>
      </c>
      <c r="G4518" s="1" t="s">
        <v>27839</v>
      </c>
      <c r="H4518" s="1" t="s">
        <v>27840</v>
      </c>
      <c r="I4518">
        <v>94.768000000000001</v>
      </c>
      <c r="J4518">
        <v>-64.956999999999994</v>
      </c>
      <c r="K4518">
        <v>-122.003</v>
      </c>
      <c r="L4518">
        <v>-70.037999999999997</v>
      </c>
      <c r="M4518">
        <v>-79.721999999999994</v>
      </c>
      <c r="N4518">
        <v>131.73699999999999</v>
      </c>
      <c r="O4518" s="1" t="s">
        <v>27841</v>
      </c>
      <c r="P4518" s="1" t="s">
        <v>27842</v>
      </c>
      <c r="Q4518" s="1" t="s">
        <v>27843</v>
      </c>
      <c r="R4518">
        <v>-45.022886149038399</v>
      </c>
      <c r="S4518">
        <v>-65.480719258682001</v>
      </c>
      <c r="T4518">
        <v>-13.129991297573699</v>
      </c>
    </row>
    <row r="4519" spans="1:20" x14ac:dyDescent="0.25">
      <c r="A4519">
        <v>4517</v>
      </c>
      <c r="B4519">
        <v>1.6719999999999999</v>
      </c>
      <c r="C4519">
        <v>-2.3889090258588399</v>
      </c>
      <c r="D4519" s="1" t="s">
        <v>27844</v>
      </c>
      <c r="E4519" s="1" t="s">
        <v>27845</v>
      </c>
      <c r="F4519">
        <v>-136.87440482241999</v>
      </c>
      <c r="G4519" s="1" t="s">
        <v>27846</v>
      </c>
      <c r="H4519" s="1" t="s">
        <v>27847</v>
      </c>
      <c r="I4519">
        <v>91.45</v>
      </c>
      <c r="J4519">
        <v>-65.406999999999996</v>
      </c>
      <c r="K4519">
        <v>-116.43300000000001</v>
      </c>
      <c r="L4519">
        <v>-65.933999999999997</v>
      </c>
      <c r="M4519">
        <v>-77.679000000000002</v>
      </c>
      <c r="N4519">
        <v>130.161</v>
      </c>
      <c r="O4519">
        <v>-174.997524747894</v>
      </c>
      <c r="P4519" s="1" t="s">
        <v>27848</v>
      </c>
      <c r="Q4519">
        <v>79.3607543982571</v>
      </c>
      <c r="R4519">
        <v>-47.848560432430702</v>
      </c>
      <c r="S4519">
        <v>-61.693369591188201</v>
      </c>
      <c r="T4519">
        <v>-9.3286543059620595</v>
      </c>
    </row>
    <row r="4520" spans="1:20" x14ac:dyDescent="0.25">
      <c r="A4520">
        <v>4518</v>
      </c>
      <c r="B4520">
        <v>1.613</v>
      </c>
      <c r="C4520">
        <v>-2.4560489256245099</v>
      </c>
      <c r="D4520" s="1" t="s">
        <v>27849</v>
      </c>
      <c r="E4520" s="1" t="s">
        <v>27850</v>
      </c>
      <c r="F4520">
        <v>-140.72123771592501</v>
      </c>
      <c r="G4520" s="1" t="s">
        <v>27851</v>
      </c>
      <c r="H4520" s="1" t="s">
        <v>27852</v>
      </c>
      <c r="I4520">
        <v>87.968000000000004</v>
      </c>
      <c r="J4520">
        <v>-65.753</v>
      </c>
      <c r="K4520">
        <v>-110.649</v>
      </c>
      <c r="L4520">
        <v>-62.308999999999997</v>
      </c>
      <c r="M4520">
        <v>-75.376999999999995</v>
      </c>
      <c r="N4520">
        <v>129.298</v>
      </c>
      <c r="O4520">
        <v>-160.393766548446</v>
      </c>
      <c r="P4520" s="1" t="s">
        <v>27853</v>
      </c>
      <c r="Q4520" s="1" t="s">
        <v>27854</v>
      </c>
      <c r="R4520">
        <v>-48.721327015423597</v>
      </c>
      <c r="S4520">
        <v>-58.320843038380403</v>
      </c>
      <c r="T4520">
        <v>-6.5613114541224</v>
      </c>
    </row>
    <row r="4521" spans="1:20" x14ac:dyDescent="0.25">
      <c r="A4521">
        <v>4519</v>
      </c>
      <c r="B4521">
        <v>1.58</v>
      </c>
      <c r="C4521">
        <v>-2.50055381694402</v>
      </c>
      <c r="D4521">
        <v>8.9837115926868702E-2</v>
      </c>
      <c r="E4521" s="1" t="s">
        <v>27855</v>
      </c>
      <c r="F4521">
        <v>-143.27118015622099</v>
      </c>
      <c r="G4521" s="1" t="s">
        <v>27856</v>
      </c>
      <c r="H4521" s="1" t="s">
        <v>27857</v>
      </c>
      <c r="I4521">
        <v>84.385999999999996</v>
      </c>
      <c r="J4521">
        <v>-65.995000000000005</v>
      </c>
      <c r="K4521">
        <v>-104.788</v>
      </c>
      <c r="L4521">
        <v>-59.155999999999999</v>
      </c>
      <c r="M4521">
        <v>-72.784000000000006</v>
      </c>
      <c r="N4521">
        <v>128.93</v>
      </c>
      <c r="O4521">
        <v>-143.33572396798101</v>
      </c>
      <c r="P4521" s="1" t="s">
        <v>27858</v>
      </c>
      <c r="Q4521" s="1" t="s">
        <v>27859</v>
      </c>
      <c r="R4521">
        <v>-48.286306366497897</v>
      </c>
      <c r="S4521">
        <v>-55.398662054644703</v>
      </c>
      <c r="T4521">
        <v>-4.3684375628039902</v>
      </c>
    </row>
    <row r="4522" spans="1:20" x14ac:dyDescent="0.25">
      <c r="A4522">
        <v>4520</v>
      </c>
      <c r="B4522">
        <v>1.587</v>
      </c>
      <c r="C4522">
        <v>-2.5254744827183302</v>
      </c>
      <c r="D4522">
        <v>1.99491930870292E-2</v>
      </c>
      <c r="E4522" s="1" t="s">
        <v>27860</v>
      </c>
      <c r="F4522">
        <v>-144.69902912774501</v>
      </c>
      <c r="G4522" s="1" t="s">
        <v>27861</v>
      </c>
      <c r="H4522" s="1" t="s">
        <v>27862</v>
      </c>
      <c r="I4522">
        <v>80.688999999999993</v>
      </c>
      <c r="J4522">
        <v>-66.120999999999995</v>
      </c>
      <c r="K4522">
        <v>-98.866</v>
      </c>
      <c r="L4522">
        <v>-56.442</v>
      </c>
      <c r="M4522">
        <v>-69.988</v>
      </c>
      <c r="N4522">
        <v>129.018</v>
      </c>
      <c r="O4522">
        <v>-126.05863300576701</v>
      </c>
      <c r="P4522" s="1" t="s">
        <v>27863</v>
      </c>
      <c r="Q4522" s="1" t="s">
        <v>27864</v>
      </c>
      <c r="R4522">
        <v>-46.989161677749102</v>
      </c>
      <c r="S4522">
        <v>-52.933048251345703</v>
      </c>
      <c r="T4522">
        <v>-2.4282679757796002</v>
      </c>
    </row>
    <row r="4523" spans="1:20" x14ac:dyDescent="0.25">
      <c r="A4523">
        <v>4521</v>
      </c>
      <c r="B4523">
        <v>1.641</v>
      </c>
      <c r="C4523">
        <v>-2.53678927316157</v>
      </c>
      <c r="D4523">
        <v>-5.7109178839897801E-2</v>
      </c>
      <c r="E4523" s="1" t="s">
        <v>27865</v>
      </c>
      <c r="F4523">
        <v>-145.34731886621699</v>
      </c>
      <c r="G4523">
        <v>-3.27211491898397</v>
      </c>
      <c r="H4523" s="1" t="s">
        <v>27866</v>
      </c>
      <c r="I4523">
        <v>76.893000000000001</v>
      </c>
      <c r="J4523">
        <v>-66.105000000000004</v>
      </c>
      <c r="K4523">
        <v>-92.917000000000002</v>
      </c>
      <c r="L4523">
        <v>-54.075000000000003</v>
      </c>
      <c r="M4523">
        <v>-66.995000000000005</v>
      </c>
      <c r="N4523">
        <v>129.221</v>
      </c>
      <c r="O4523">
        <v>-111.077450521732</v>
      </c>
      <c r="P4523" s="1" t="s">
        <v>27867</v>
      </c>
      <c r="Q4523" s="1" t="s">
        <v>27868</v>
      </c>
      <c r="R4523">
        <v>-45.116344571717399</v>
      </c>
      <c r="S4523">
        <v>-50.789230016519497</v>
      </c>
      <c r="T4523">
        <v>-0.79222886898784295</v>
      </c>
    </row>
    <row r="4524" spans="1:20" x14ac:dyDescent="0.25">
      <c r="A4524">
        <v>4522</v>
      </c>
      <c r="B4524">
        <v>1.7410000000000001</v>
      </c>
      <c r="C4524">
        <v>-2.5299061200534201</v>
      </c>
      <c r="D4524">
        <v>-0.13514688415562701</v>
      </c>
      <c r="E4524" s="1" t="s">
        <v>27869</v>
      </c>
      <c r="F4524">
        <v>-144.952943243378</v>
      </c>
      <c r="G4524">
        <v>-7.7433460764609103</v>
      </c>
      <c r="H4524" s="1" t="s">
        <v>27870</v>
      </c>
      <c r="I4524">
        <v>72.938000000000002</v>
      </c>
      <c r="J4524">
        <v>-65.918000000000006</v>
      </c>
      <c r="K4524">
        <v>-86.88</v>
      </c>
      <c r="L4524">
        <v>-52.015000000000001</v>
      </c>
      <c r="M4524">
        <v>-63.841999999999999</v>
      </c>
      <c r="N4524">
        <v>130.03399999999999</v>
      </c>
      <c r="O4524">
        <v>-99.091398544835499</v>
      </c>
      <c r="P4524" s="1" t="s">
        <v>27871</v>
      </c>
      <c r="Q4524">
        <v>-173.49789435937001</v>
      </c>
      <c r="R4524">
        <v>-42.750876501753297</v>
      </c>
      <c r="S4524">
        <v>-49.051233914645401</v>
      </c>
      <c r="T4524" s="1" t="s">
        <v>27872</v>
      </c>
    </row>
    <row r="4525" spans="1:20" x14ac:dyDescent="0.25">
      <c r="A4525">
        <v>4523</v>
      </c>
      <c r="B4525">
        <v>1.8779999999999999</v>
      </c>
      <c r="C4525">
        <v>-2.5097615007451899</v>
      </c>
      <c r="D4525">
        <v>-0.21495055664641999</v>
      </c>
      <c r="E4525" s="1" t="s">
        <v>27873</v>
      </c>
      <c r="F4525">
        <v>-143.79874157711899</v>
      </c>
      <c r="G4525">
        <v>-12.315759699827501</v>
      </c>
      <c r="H4525" s="1" t="s">
        <v>27874</v>
      </c>
      <c r="I4525">
        <v>68.828999999999994</v>
      </c>
      <c r="J4525">
        <v>-65.533000000000001</v>
      </c>
      <c r="K4525">
        <v>-80.793000000000006</v>
      </c>
      <c r="L4525">
        <v>-50.197000000000003</v>
      </c>
      <c r="M4525">
        <v>-60.534999999999997</v>
      </c>
      <c r="N4525">
        <v>131.149</v>
      </c>
      <c r="O4525">
        <v>-89.831904637740905</v>
      </c>
      <c r="P4525" s="1" t="s">
        <v>27875</v>
      </c>
      <c r="Q4525">
        <v>-158.40852391517299</v>
      </c>
      <c r="R4525">
        <v>-40.0364247647422</v>
      </c>
      <c r="S4525">
        <v>-47.600107927129102</v>
      </c>
      <c r="T4525" s="1" t="s">
        <v>27876</v>
      </c>
    </row>
    <row r="4526" spans="1:20" x14ac:dyDescent="0.25">
      <c r="A4526">
        <v>4524</v>
      </c>
      <c r="B4526">
        <v>2.0329999999999999</v>
      </c>
      <c r="C4526">
        <v>-2.4802191799569999</v>
      </c>
      <c r="D4526">
        <v>-0.29699172768209497</v>
      </c>
      <c r="E4526" s="1" t="s">
        <v>27877</v>
      </c>
      <c r="F4526">
        <v>-142.106091278934</v>
      </c>
      <c r="G4526">
        <v>-17.0163725464827</v>
      </c>
      <c r="H4526" s="1" t="s">
        <v>27878</v>
      </c>
      <c r="I4526">
        <v>64.561000000000007</v>
      </c>
      <c r="J4526">
        <v>-64.912999999999997</v>
      </c>
      <c r="K4526">
        <v>-74.619</v>
      </c>
      <c r="L4526">
        <v>-48.597999999999999</v>
      </c>
      <c r="M4526">
        <v>-57.183999999999997</v>
      </c>
      <c r="N4526">
        <v>132.47900000000001</v>
      </c>
      <c r="O4526">
        <v>-82.564800011977695</v>
      </c>
      <c r="P4526" s="1" t="s">
        <v>27879</v>
      </c>
      <c r="Q4526">
        <v>-145.518594949153</v>
      </c>
      <c r="R4526">
        <v>-37.140470114352603</v>
      </c>
      <c r="S4526">
        <v>-46.399969368558899</v>
      </c>
      <c r="T4526" s="1" t="s">
        <v>27880</v>
      </c>
    </row>
    <row r="4527" spans="1:20" x14ac:dyDescent="0.25">
      <c r="A4527">
        <v>4525</v>
      </c>
      <c r="B4527">
        <v>2.1800000000000002</v>
      </c>
      <c r="C4527">
        <v>-2.44320770129382</v>
      </c>
      <c r="D4527">
        <v>-0.38260875955255902</v>
      </c>
      <c r="E4527" s="1" t="s">
        <v>27881</v>
      </c>
      <c r="F4527">
        <v>-139.985489757995</v>
      </c>
      <c r="G4527">
        <v>-21.9218671270973</v>
      </c>
      <c r="H4527" s="1" t="s">
        <v>27882</v>
      </c>
      <c r="I4527">
        <v>60.226999999999997</v>
      </c>
      <c r="J4527">
        <v>-64.006</v>
      </c>
      <c r="K4527">
        <v>-68.394999999999996</v>
      </c>
      <c r="L4527">
        <v>-47.137</v>
      </c>
      <c r="M4527">
        <v>-53.767000000000003</v>
      </c>
      <c r="N4527">
        <v>133.76400000000001</v>
      </c>
      <c r="O4527">
        <v>-76.677561119300094</v>
      </c>
      <c r="P4527" s="1" t="s">
        <v>27883</v>
      </c>
      <c r="Q4527">
        <v>-134.318161995926</v>
      </c>
      <c r="R4527">
        <v>-34.117186048421303</v>
      </c>
      <c r="S4527">
        <v>-45.318368420418103</v>
      </c>
      <c r="T4527" s="1" t="s">
        <v>27884</v>
      </c>
    </row>
    <row r="4528" spans="1:20" x14ac:dyDescent="0.25">
      <c r="A4528">
        <v>4526</v>
      </c>
      <c r="B4528">
        <v>2.2949999999999999</v>
      </c>
      <c r="C4528">
        <v>-2.3923532137562198</v>
      </c>
      <c r="D4528">
        <v>-0.46719231201183897</v>
      </c>
      <c r="E4528" s="1" t="s">
        <v>27885</v>
      </c>
      <c r="F4528">
        <v>-137.07174225278999</v>
      </c>
      <c r="G4528">
        <v>-26.768147699237499</v>
      </c>
      <c r="H4528" s="1" t="s">
        <v>27886</v>
      </c>
      <c r="I4528">
        <v>55.871000000000002</v>
      </c>
      <c r="J4528">
        <v>-62.759</v>
      </c>
      <c r="K4528">
        <v>-62.133000000000003</v>
      </c>
      <c r="L4528">
        <v>-45.72</v>
      </c>
      <c r="M4528">
        <v>-50.268000000000001</v>
      </c>
      <c r="N4528">
        <v>135.33500000000001</v>
      </c>
      <c r="O4528">
        <v>-71.614352486753504</v>
      </c>
      <c r="P4528" s="1" t="s">
        <v>27887</v>
      </c>
      <c r="Q4528">
        <v>-124.324947219508</v>
      </c>
      <c r="R4528">
        <v>-30.964521938866898</v>
      </c>
      <c r="S4528">
        <v>-44.343463426958401</v>
      </c>
      <c r="T4528" s="1" t="s">
        <v>27888</v>
      </c>
    </row>
    <row r="4529" spans="1:20" x14ac:dyDescent="0.25">
      <c r="A4529">
        <v>4527</v>
      </c>
      <c r="B4529">
        <v>2.3559999999999999</v>
      </c>
      <c r="C4529">
        <v>-2.3258480776538502</v>
      </c>
      <c r="D4529">
        <v>-0.55066601182387598</v>
      </c>
      <c r="E4529" s="1" t="s">
        <v>27889</v>
      </c>
      <c r="F4529">
        <v>-133.26127863818101</v>
      </c>
      <c r="G4529">
        <v>-31.550838398809201</v>
      </c>
      <c r="H4529" s="1" t="s">
        <v>27890</v>
      </c>
      <c r="I4529">
        <v>51.603000000000002</v>
      </c>
      <c r="J4529">
        <v>-61.139000000000003</v>
      </c>
      <c r="K4529">
        <v>-55.97</v>
      </c>
      <c r="L4529">
        <v>-44.286000000000001</v>
      </c>
      <c r="M4529">
        <v>-46.637</v>
      </c>
      <c r="N4529">
        <v>136.96700000000001</v>
      </c>
      <c r="O4529">
        <v>-67.047745539203305</v>
      </c>
      <c r="P4529" s="1" t="s">
        <v>27891</v>
      </c>
      <c r="Q4529">
        <v>-115.38247816147199</v>
      </c>
      <c r="R4529">
        <v>-27.678512155673701</v>
      </c>
      <c r="S4529">
        <v>-43.366813396191702</v>
      </c>
      <c r="T4529" s="1" t="s">
        <v>27892</v>
      </c>
    </row>
    <row r="4530" spans="1:20" x14ac:dyDescent="0.25">
      <c r="A4530">
        <v>4528</v>
      </c>
      <c r="B4530">
        <v>2.3540000000000001</v>
      </c>
      <c r="C4530">
        <v>-2.2422530825287401</v>
      </c>
      <c r="D4530">
        <v>-0.63195160624073599</v>
      </c>
      <c r="E4530" s="1" t="s">
        <v>27893</v>
      </c>
      <c r="F4530">
        <v>-128.47163822909599</v>
      </c>
      <c r="G4530">
        <v>-36.208159894107403</v>
      </c>
      <c r="H4530" s="1" t="s">
        <v>27894</v>
      </c>
      <c r="I4530">
        <v>47.515999999999998</v>
      </c>
      <c r="J4530">
        <v>-59.106000000000002</v>
      </c>
      <c r="K4530">
        <v>-49.976999999999997</v>
      </c>
      <c r="L4530">
        <v>-42.819000000000003</v>
      </c>
      <c r="M4530">
        <v>-42.951000000000001</v>
      </c>
      <c r="N4530">
        <v>138.571</v>
      </c>
      <c r="O4530">
        <v>-62.703235016828103</v>
      </c>
      <c r="P4530" s="1" t="s">
        <v>27895</v>
      </c>
      <c r="Q4530">
        <v>-107.32264657648</v>
      </c>
      <c r="R4530">
        <v>-24.346902205711501</v>
      </c>
      <c r="S4530">
        <v>-42.352166057318499</v>
      </c>
      <c r="T4530" s="1" t="s">
        <v>27896</v>
      </c>
    </row>
    <row r="4531" spans="1:20" x14ac:dyDescent="0.25">
      <c r="A4531">
        <v>4529</v>
      </c>
      <c r="B4531">
        <v>2.2869999999999999</v>
      </c>
      <c r="C4531">
        <v>-2.13823879562631</v>
      </c>
      <c r="D4531">
        <v>-0.70808202540915199</v>
      </c>
      <c r="E4531" s="1" t="s">
        <v>27897</v>
      </c>
      <c r="F4531">
        <v>-122.512058580524</v>
      </c>
      <c r="G4531">
        <v>-40.570111605019498</v>
      </c>
      <c r="H4531" s="1" t="s">
        <v>27898</v>
      </c>
      <c r="I4531">
        <v>43.774999999999999</v>
      </c>
      <c r="J4531">
        <v>-56.683999999999997</v>
      </c>
      <c r="K4531">
        <v>-44.253</v>
      </c>
      <c r="L4531">
        <v>-41.325000000000003</v>
      </c>
      <c r="M4531">
        <v>-39.165999999999997</v>
      </c>
      <c r="N4531">
        <v>140.09200000000001</v>
      </c>
      <c r="O4531">
        <v>-58.451124064616501</v>
      </c>
      <c r="P4531" s="1" t="s">
        <v>27899</v>
      </c>
      <c r="Q4531">
        <v>-100.078521508135</v>
      </c>
      <c r="R4531">
        <v>-20.923712365753499</v>
      </c>
      <c r="S4531">
        <v>-41.291517592166201</v>
      </c>
      <c r="T4531" s="1" t="s">
        <v>27900</v>
      </c>
    </row>
    <row r="4532" spans="1:20" x14ac:dyDescent="0.25">
      <c r="A4532">
        <v>4530</v>
      </c>
      <c r="B4532">
        <v>2.16</v>
      </c>
      <c r="C4532">
        <v>-2.0106846302045001</v>
      </c>
      <c r="D4532">
        <v>-0.77390200059363801</v>
      </c>
      <c r="E4532" s="1" t="s">
        <v>27901</v>
      </c>
      <c r="F4532">
        <v>-115.20374324254099</v>
      </c>
      <c r="G4532">
        <v>-44.341318390746402</v>
      </c>
      <c r="H4532" s="1" t="s">
        <v>27902</v>
      </c>
      <c r="I4532">
        <v>40.451999999999998</v>
      </c>
      <c r="J4532">
        <v>-53.881999999999998</v>
      </c>
      <c r="K4532">
        <v>-38.826000000000001</v>
      </c>
      <c r="L4532">
        <v>-39.875</v>
      </c>
      <c r="M4532">
        <v>-35.298999999999999</v>
      </c>
      <c r="N4532">
        <v>141.696</v>
      </c>
      <c r="O4532">
        <v>-54.165498976113703</v>
      </c>
      <c r="P4532">
        <v>49.796895972844801</v>
      </c>
      <c r="Q4532">
        <v>-93.527007676660205</v>
      </c>
      <c r="R4532">
        <v>-17.4000767969574</v>
      </c>
      <c r="S4532">
        <v>-40.290783756025803</v>
      </c>
      <c r="T4532" s="1" t="s">
        <v>27903</v>
      </c>
    </row>
    <row r="4533" spans="1:20" x14ac:dyDescent="0.25">
      <c r="A4533">
        <v>4531</v>
      </c>
      <c r="B4533">
        <v>1.9770000000000001</v>
      </c>
      <c r="C4533">
        <v>-1.8598997366387899</v>
      </c>
      <c r="D4533">
        <v>-0.82577349800611299</v>
      </c>
      <c r="E4533" s="1" t="s">
        <v>27904</v>
      </c>
      <c r="F4533">
        <v>-106.564405226896</v>
      </c>
      <c r="G4533">
        <v>-47.313336269505001</v>
      </c>
      <c r="H4533" s="1" t="s">
        <v>27905</v>
      </c>
      <c r="I4533">
        <v>37.573</v>
      </c>
      <c r="J4533">
        <v>-50.779000000000003</v>
      </c>
      <c r="K4533">
        <v>-33.787999999999997</v>
      </c>
      <c r="L4533">
        <v>-38.506999999999998</v>
      </c>
      <c r="M4533">
        <v>-31.321999999999999</v>
      </c>
      <c r="N4533">
        <v>143.36600000000001</v>
      </c>
      <c r="O4533">
        <v>-49.8500836478512</v>
      </c>
      <c r="P4533">
        <v>46.894873891840803</v>
      </c>
      <c r="Q4533">
        <v>-87.660979735108199</v>
      </c>
      <c r="R4533">
        <v>-13.743966033505499</v>
      </c>
      <c r="S4533">
        <v>-39.3821536405611</v>
      </c>
      <c r="T4533" s="1" t="s">
        <v>27906</v>
      </c>
    </row>
    <row r="4534" spans="1:20" x14ac:dyDescent="0.25">
      <c r="A4534">
        <v>4532</v>
      </c>
      <c r="B4534">
        <v>1.75</v>
      </c>
      <c r="C4534">
        <v>-1.6919109154741201</v>
      </c>
      <c r="D4534">
        <v>-0.86259617387284704</v>
      </c>
      <c r="E4534" s="1" t="s">
        <v>27907</v>
      </c>
      <c r="F4534">
        <v>-96.939354768782906</v>
      </c>
      <c r="G4534">
        <v>-49.423120187046997</v>
      </c>
      <c r="H4534" s="1" t="s">
        <v>27908</v>
      </c>
      <c r="I4534">
        <v>35.155999999999999</v>
      </c>
      <c r="J4534">
        <v>-47.454999999999998</v>
      </c>
      <c r="K4534">
        <v>-29.152000000000001</v>
      </c>
      <c r="L4534">
        <v>-37.232999999999997</v>
      </c>
      <c r="M4534">
        <v>-27.306999999999999</v>
      </c>
      <c r="N4534">
        <v>144.976</v>
      </c>
      <c r="O4534">
        <v>-45.519394335372397</v>
      </c>
      <c r="P4534" s="1" t="s">
        <v>27909</v>
      </c>
      <c r="Q4534">
        <v>-82.409112948737302</v>
      </c>
      <c r="R4534">
        <v>-10.0299518997285</v>
      </c>
      <c r="S4534">
        <v>-38.547272934184797</v>
      </c>
      <c r="T4534" s="1" t="s">
        <v>27910</v>
      </c>
    </row>
    <row r="4535" spans="1:20" x14ac:dyDescent="0.25">
      <c r="A4535">
        <v>4533</v>
      </c>
      <c r="B4535">
        <v>1.492</v>
      </c>
      <c r="C4535">
        <v>-1.5135757412078801</v>
      </c>
      <c r="D4535">
        <v>-0.88317455417985402</v>
      </c>
      <c r="E4535" s="1" t="s">
        <v>27911</v>
      </c>
      <c r="F4535">
        <v>-86.721501944597193</v>
      </c>
      <c r="G4535">
        <v>-50.602174527853698</v>
      </c>
      <c r="H4535" s="1" t="s">
        <v>27912</v>
      </c>
      <c r="I4535">
        <v>33.228000000000002</v>
      </c>
      <c r="J4535">
        <v>-44.033000000000001</v>
      </c>
      <c r="K4535">
        <v>-24.89</v>
      </c>
      <c r="L4535">
        <v>-36.012999999999998</v>
      </c>
      <c r="M4535">
        <v>-23.231000000000002</v>
      </c>
      <c r="N4535">
        <v>146.49700000000001</v>
      </c>
      <c r="O4535">
        <v>-41.241978636595299</v>
      </c>
      <c r="P4535" s="1" t="s">
        <v>27913</v>
      </c>
      <c r="Q4535">
        <v>-77.674349924652702</v>
      </c>
      <c r="R4535">
        <v>-6.2449993816691602</v>
      </c>
      <c r="S4535">
        <v>-37.740978114758299</v>
      </c>
      <c r="T4535" s="1" t="s">
        <v>27914</v>
      </c>
    </row>
    <row r="4536" spans="1:20" x14ac:dyDescent="0.25">
      <c r="A4536">
        <v>4534</v>
      </c>
      <c r="B4536">
        <v>1.2230000000000001</v>
      </c>
      <c r="C4536">
        <v>-1.3341965081637399</v>
      </c>
      <c r="D4536">
        <v>-0.88560756265845497</v>
      </c>
      <c r="E4536" s="1" t="s">
        <v>27915</v>
      </c>
      <c r="F4536">
        <v>-76.443828958874505</v>
      </c>
      <c r="G4536">
        <v>-50.741575645197102</v>
      </c>
      <c r="H4536" s="1" t="s">
        <v>27916</v>
      </c>
      <c r="I4536">
        <v>31.75</v>
      </c>
      <c r="J4536">
        <v>-40.604999999999997</v>
      </c>
      <c r="K4536">
        <v>-21</v>
      </c>
      <c r="L4536">
        <v>-34.843000000000004</v>
      </c>
      <c r="M4536">
        <v>-19.143999999999998</v>
      </c>
      <c r="N4536">
        <v>148.09</v>
      </c>
      <c r="O4536">
        <v>-37.078118382078401</v>
      </c>
      <c r="P4536" s="1" t="s">
        <v>27917</v>
      </c>
      <c r="Q4536">
        <v>-73.409566702334601</v>
      </c>
      <c r="R4536">
        <v>-2.4422945796434701</v>
      </c>
      <c r="S4536">
        <v>-36.997299639819801</v>
      </c>
      <c r="T4536" s="1" t="s">
        <v>27918</v>
      </c>
    </row>
    <row r="4537" spans="1:20" x14ac:dyDescent="0.25">
      <c r="A4537">
        <v>4535</v>
      </c>
      <c r="B4537">
        <v>0.97199999999999998</v>
      </c>
      <c r="C4537">
        <v>-1.1620477071748001</v>
      </c>
      <c r="D4537">
        <v>-0.87104075924178803</v>
      </c>
      <c r="E4537" s="1" t="s">
        <v>27919</v>
      </c>
      <c r="F4537">
        <v>-66.580429213970504</v>
      </c>
      <c r="G4537">
        <v>-49.906959288425298</v>
      </c>
      <c r="H4537" s="1" t="s">
        <v>27920</v>
      </c>
      <c r="I4537">
        <v>30.623999999999999</v>
      </c>
      <c r="J4537">
        <v>-37.244</v>
      </c>
      <c r="K4537">
        <v>-17.529</v>
      </c>
      <c r="L4537">
        <v>-33.695</v>
      </c>
      <c r="M4537">
        <v>-15.079000000000001</v>
      </c>
      <c r="N4537">
        <v>149.78800000000001</v>
      </c>
      <c r="O4537">
        <v>-33.0919795539861</v>
      </c>
      <c r="P4537" s="1" t="s">
        <v>27921</v>
      </c>
      <c r="Q4537">
        <v>-69.640618238254405</v>
      </c>
      <c r="R4537" s="1" t="s">
        <v>27922</v>
      </c>
      <c r="S4537">
        <v>-36.2968033201455</v>
      </c>
      <c r="T4537" s="1" t="s">
        <v>27923</v>
      </c>
    </row>
    <row r="4538" spans="1:20" x14ac:dyDescent="0.25">
      <c r="A4538">
        <v>4536</v>
      </c>
      <c r="B4538">
        <v>0.76300000000000001</v>
      </c>
      <c r="C4538">
        <v>-1.0031747747150499</v>
      </c>
      <c r="D4538">
        <v>-0.84386708603726301</v>
      </c>
      <c r="E4538" s="1" t="s">
        <v>27924</v>
      </c>
      <c r="F4538">
        <v>-57.477680705159599</v>
      </c>
      <c r="G4538">
        <v>-48.350022499938298</v>
      </c>
      <c r="H4538" s="1" t="s">
        <v>27925</v>
      </c>
      <c r="I4538">
        <v>29.728999999999999</v>
      </c>
      <c r="J4538">
        <v>-33.981000000000002</v>
      </c>
      <c r="K4538">
        <v>-14.48</v>
      </c>
      <c r="L4538">
        <v>-32.569000000000003</v>
      </c>
      <c r="M4538">
        <v>-11.14</v>
      </c>
      <c r="N4538">
        <v>151.49</v>
      </c>
      <c r="O4538">
        <v>-29.304929330508799</v>
      </c>
      <c r="P4538" s="1" t="s">
        <v>27926</v>
      </c>
      <c r="Q4538">
        <v>-66.357514476088795</v>
      </c>
      <c r="R4538" s="1" t="s">
        <v>27927</v>
      </c>
      <c r="S4538">
        <v>-35.615163683484099</v>
      </c>
      <c r="T4538" s="1" t="s">
        <v>27928</v>
      </c>
    </row>
    <row r="4539" spans="1:20" x14ac:dyDescent="0.25">
      <c r="A4539">
        <v>4537</v>
      </c>
      <c r="B4539">
        <v>0.58099999999999996</v>
      </c>
      <c r="C4539">
        <v>-0.85876878932064304</v>
      </c>
      <c r="D4539">
        <v>-0.80669832454921397</v>
      </c>
      <c r="E4539">
        <v>2.2018148047131998</v>
      </c>
      <c r="F4539">
        <v>-49.203827205632201</v>
      </c>
      <c r="G4539">
        <v>-46.220409336944698</v>
      </c>
      <c r="H4539" s="1" t="s">
        <v>27929</v>
      </c>
      <c r="I4539">
        <v>29.015000000000001</v>
      </c>
      <c r="J4539">
        <v>-30.827999999999999</v>
      </c>
      <c r="K4539">
        <v>-11.794</v>
      </c>
      <c r="L4539">
        <v>-31.41</v>
      </c>
      <c r="M4539">
        <v>-7.3440000000000003</v>
      </c>
      <c r="N4539">
        <v>153.18799999999999</v>
      </c>
      <c r="O4539">
        <v>-25.7086361416278</v>
      </c>
      <c r="P4539" s="1" t="s">
        <v>27930</v>
      </c>
      <c r="Q4539">
        <v>-63.483758480480098</v>
      </c>
      <c r="R4539" s="1" t="s">
        <v>27931</v>
      </c>
      <c r="S4539">
        <v>-34.897144804138698</v>
      </c>
      <c r="T4539" s="1" t="s">
        <v>27932</v>
      </c>
    </row>
    <row r="4540" spans="1:20" x14ac:dyDescent="0.25">
      <c r="A4540">
        <v>4538</v>
      </c>
      <c r="B4540">
        <v>0.47099999999999997</v>
      </c>
      <c r="C4540">
        <v>-0.73049428388887705</v>
      </c>
      <c r="D4540">
        <v>-0.76009259268919904</v>
      </c>
      <c r="E4540" s="1" t="s">
        <v>27933</v>
      </c>
      <c r="F4540">
        <v>-41.854239425264097</v>
      </c>
      <c r="G4540">
        <v>-43.550097600247398</v>
      </c>
      <c r="H4540" s="1" t="s">
        <v>27934</v>
      </c>
      <c r="I4540">
        <v>28.492999999999999</v>
      </c>
      <c r="J4540">
        <v>-27.806000000000001</v>
      </c>
      <c r="K4540">
        <v>-9.4540000000000006</v>
      </c>
      <c r="L4540">
        <v>-30.19</v>
      </c>
      <c r="M4540">
        <v>-3.73</v>
      </c>
      <c r="N4540">
        <v>155.001</v>
      </c>
      <c r="O4540">
        <v>-22.310889644679499</v>
      </c>
      <c r="P4540" s="1" t="s">
        <v>27935</v>
      </c>
      <c r="Q4540">
        <v>-60.9874132367001</v>
      </c>
      <c r="R4540" s="1" t="s">
        <v>27936</v>
      </c>
      <c r="S4540">
        <v>-34.1425820197272</v>
      </c>
      <c r="T4540" s="1" t="s">
        <v>27937</v>
      </c>
    </row>
    <row r="4541" spans="1:20" x14ac:dyDescent="0.25">
      <c r="A4541">
        <v>4539</v>
      </c>
      <c r="B4541">
        <v>0.38</v>
      </c>
      <c r="C4541">
        <v>-0.61864214799597395</v>
      </c>
      <c r="D4541">
        <v>-0.70511085562942799</v>
      </c>
      <c r="E4541" s="1" t="s">
        <v>27938</v>
      </c>
      <c r="F4541">
        <v>-35.445584109076897</v>
      </c>
      <c r="G4541">
        <v>-40.399876116424501</v>
      </c>
      <c r="H4541" s="1" t="s">
        <v>27939</v>
      </c>
      <c r="I4541">
        <v>28.218</v>
      </c>
      <c r="J4541">
        <v>-24.901</v>
      </c>
      <c r="K4541">
        <v>-7.46</v>
      </c>
      <c r="L4541">
        <v>-28.893999999999998</v>
      </c>
      <c r="M4541">
        <v>-0.31900000000000001</v>
      </c>
      <c r="N4541">
        <v>156.89599999999999</v>
      </c>
      <c r="O4541">
        <v>-19.085734037206201</v>
      </c>
      <c r="P4541" s="1" t="s">
        <v>27940</v>
      </c>
      <c r="Q4541">
        <v>-58.851738450685403</v>
      </c>
      <c r="R4541" s="1" t="s">
        <v>27941</v>
      </c>
      <c r="S4541">
        <v>-33.327907864001503</v>
      </c>
      <c r="T4541" s="1" t="s">
        <v>27942</v>
      </c>
    </row>
    <row r="4542" spans="1:20" x14ac:dyDescent="0.25">
      <c r="A4542">
        <v>4540</v>
      </c>
      <c r="B4542">
        <v>0.29899999999999999</v>
      </c>
      <c r="C4542">
        <v>-0.52181320006523102</v>
      </c>
      <c r="D4542">
        <v>-0.64641795247280598</v>
      </c>
      <c r="E4542" s="1" t="s">
        <v>27943</v>
      </c>
      <c r="F4542">
        <v>-29.897694057953402</v>
      </c>
      <c r="G4542">
        <v>-37.037020478179997</v>
      </c>
      <c r="H4542" s="1" t="s">
        <v>27944</v>
      </c>
      <c r="I4542">
        <v>28.13</v>
      </c>
      <c r="J4542">
        <v>-22.103999999999999</v>
      </c>
      <c r="K4542">
        <v>-5.718</v>
      </c>
      <c r="L4542">
        <v>-27.576000000000001</v>
      </c>
      <c r="M4542">
        <v>2.823</v>
      </c>
      <c r="N4542">
        <v>158.714</v>
      </c>
      <c r="O4542">
        <v>-16.0062718870639</v>
      </c>
      <c r="P4542" s="1" t="s">
        <v>27945</v>
      </c>
      <c r="Q4542">
        <v>-56.974033011552798</v>
      </c>
      <c r="R4542" s="1" t="s">
        <v>27946</v>
      </c>
      <c r="S4542">
        <v>-32.467782144863399</v>
      </c>
      <c r="T4542" s="1" t="s">
        <v>27947</v>
      </c>
    </row>
    <row r="4543" spans="1:20" x14ac:dyDescent="0.25">
      <c r="A4543">
        <v>4541</v>
      </c>
      <c r="B4543">
        <v>0.224</v>
      </c>
      <c r="C4543">
        <v>-0.43768953652503201</v>
      </c>
      <c r="D4543">
        <v>-0.58674586411070295</v>
      </c>
      <c r="E4543" s="1" t="s">
        <v>27948</v>
      </c>
      <c r="F4543">
        <v>-25.077763179921401</v>
      </c>
      <c r="G4543">
        <v>-33.618061660299801</v>
      </c>
      <c r="H4543" s="1" t="s">
        <v>27949</v>
      </c>
      <c r="I4543">
        <v>28.173999999999999</v>
      </c>
      <c r="J4543">
        <v>-19.457000000000001</v>
      </c>
      <c r="K4543">
        <v>-4.12</v>
      </c>
      <c r="L4543">
        <v>-26.207999999999998</v>
      </c>
      <c r="M4543">
        <v>5.6959999999999997</v>
      </c>
      <c r="N4543">
        <v>160.411</v>
      </c>
      <c r="O4543">
        <v>-13.097023135084401</v>
      </c>
      <c r="P4543" s="1" t="s">
        <v>27950</v>
      </c>
      <c r="Q4543">
        <v>-55.2397182886303</v>
      </c>
      <c r="R4543" s="1" t="s">
        <v>27951</v>
      </c>
      <c r="S4543">
        <v>-31.525137661739599</v>
      </c>
      <c r="T4543" s="1" t="s">
        <v>27952</v>
      </c>
    </row>
    <row r="4544" spans="1:20" x14ac:dyDescent="0.25">
      <c r="A4544">
        <v>4542</v>
      </c>
      <c r="B4544">
        <v>0.16200000000000001</v>
      </c>
      <c r="C4544">
        <v>-0.36568978205853803</v>
      </c>
      <c r="D4544">
        <v>-0.52634694527252901</v>
      </c>
      <c r="E4544" s="1" t="s">
        <v>27953</v>
      </c>
      <c r="F4544">
        <v>-20.952481123013101</v>
      </c>
      <c r="G4544">
        <v>-30.1574585237192</v>
      </c>
      <c r="H4544" s="1" t="s">
        <v>27954</v>
      </c>
      <c r="I4544">
        <v>28.312000000000001</v>
      </c>
      <c r="J4544">
        <v>-16.984999999999999</v>
      </c>
      <c r="K4544">
        <v>-2.6259999999999999</v>
      </c>
      <c r="L4544">
        <v>-24.795999999999999</v>
      </c>
      <c r="M4544">
        <v>8.2560000000000002</v>
      </c>
      <c r="N4544">
        <v>162.14699999999999</v>
      </c>
      <c r="O4544">
        <v>-10.377290032405201</v>
      </c>
      <c r="P4544" s="1" t="s">
        <v>27955</v>
      </c>
      <c r="Q4544">
        <v>-53.607970908013897</v>
      </c>
      <c r="R4544" s="1" t="s">
        <v>27956</v>
      </c>
      <c r="S4544">
        <v>-30.541319617327499</v>
      </c>
      <c r="T4544" s="1" t="s">
        <v>27957</v>
      </c>
    </row>
    <row r="4545" spans="1:20" x14ac:dyDescent="0.25">
      <c r="A4545">
        <v>4543</v>
      </c>
      <c r="B4545">
        <v>0.125</v>
      </c>
      <c r="C4545">
        <v>-0.30426869964202202</v>
      </c>
      <c r="D4545">
        <v>-0.46562237961804998</v>
      </c>
      <c r="E4545" s="1" t="s">
        <v>27958</v>
      </c>
      <c r="F4545">
        <v>-17.4333123274216</v>
      </c>
      <c r="G4545">
        <v>-26.6781971989525</v>
      </c>
      <c r="H4545" s="1" t="s">
        <v>27959</v>
      </c>
      <c r="I4545">
        <v>28.51</v>
      </c>
      <c r="J4545">
        <v>-14.715999999999999</v>
      </c>
      <c r="K4545">
        <v>-1.258</v>
      </c>
      <c r="L4545">
        <v>-23.306999999999999</v>
      </c>
      <c r="M4545">
        <v>10.503</v>
      </c>
      <c r="N4545">
        <v>163.911</v>
      </c>
      <c r="O4545">
        <v>-7.8796204945517996</v>
      </c>
      <c r="P4545" s="1" t="s">
        <v>27960</v>
      </c>
      <c r="Q4545">
        <v>-52.105480729493799</v>
      </c>
      <c r="R4545" s="1" t="s">
        <v>27961</v>
      </c>
      <c r="S4545">
        <v>-29.4808135966592</v>
      </c>
      <c r="T4545" s="1" t="s">
        <v>27962</v>
      </c>
    </row>
    <row r="4546" spans="1:20" x14ac:dyDescent="0.25">
      <c r="A4546">
        <v>4544</v>
      </c>
      <c r="B4546">
        <v>0.125</v>
      </c>
      <c r="C4546">
        <v>-0.25310587546663998</v>
      </c>
      <c r="D4546">
        <v>-0.40650018586349601</v>
      </c>
      <c r="E4546" s="1" t="s">
        <v>27963</v>
      </c>
      <c r="F4546">
        <v>-14.5018984342023</v>
      </c>
      <c r="G4546">
        <v>-23.290745021261799</v>
      </c>
      <c r="H4546" s="1" t="s">
        <v>27964</v>
      </c>
      <c r="I4546">
        <v>28.745999999999999</v>
      </c>
      <c r="J4546">
        <v>-12.629</v>
      </c>
      <c r="K4546">
        <v>0</v>
      </c>
      <c r="L4546">
        <v>-21.768999999999998</v>
      </c>
      <c r="M4546">
        <v>12.387</v>
      </c>
      <c r="N4546">
        <v>165.52600000000001</v>
      </c>
      <c r="O4546">
        <v>-5.5809740746014302</v>
      </c>
      <c r="P4546" s="1" t="s">
        <v>27965</v>
      </c>
      <c r="Q4546">
        <v>-50.716948000958901</v>
      </c>
      <c r="R4546" s="1" t="s">
        <v>27966</v>
      </c>
      <c r="S4546">
        <v>-28.332036418509698</v>
      </c>
      <c r="T4546" s="1" t="s">
        <v>27967</v>
      </c>
    </row>
    <row r="4547" spans="1:20" x14ac:dyDescent="0.25">
      <c r="A4547">
        <v>4545</v>
      </c>
      <c r="B4547">
        <v>0.16400000000000001</v>
      </c>
      <c r="C4547">
        <v>-0.21164097118073999</v>
      </c>
      <c r="D4547">
        <v>-0.349132115309714</v>
      </c>
      <c r="E4547" s="1" t="s">
        <v>27968</v>
      </c>
      <c r="F4547">
        <v>-12.1261344207063</v>
      </c>
      <c r="G4547">
        <v>-20.003796699721399</v>
      </c>
      <c r="H4547" s="1" t="s">
        <v>27969</v>
      </c>
      <c r="I4547">
        <v>29.02</v>
      </c>
      <c r="J4547">
        <v>-10.701000000000001</v>
      </c>
      <c r="K4547">
        <v>1.208</v>
      </c>
      <c r="L4547">
        <v>-20.170999999999999</v>
      </c>
      <c r="M4547">
        <v>13.909000000000001</v>
      </c>
      <c r="N4547">
        <v>166.98099999999999</v>
      </c>
      <c r="O4547">
        <v>-3.4483125113870199</v>
      </c>
      <c r="P4547" s="1" t="s">
        <v>27970</v>
      </c>
      <c r="Q4547">
        <v>-49.377021790401301</v>
      </c>
      <c r="R4547" s="1" t="s">
        <v>27971</v>
      </c>
      <c r="S4547">
        <v>-27.0829858183174</v>
      </c>
      <c r="T4547" s="1" t="s">
        <v>27972</v>
      </c>
    </row>
    <row r="4548" spans="1:20" x14ac:dyDescent="0.25">
      <c r="A4548">
        <v>4546</v>
      </c>
      <c r="B4548">
        <v>0.23899999999999999</v>
      </c>
      <c r="C4548">
        <v>-0.179130126281038</v>
      </c>
      <c r="D4548">
        <v>-0.29245128237200402</v>
      </c>
      <c r="E4548" s="1" t="s">
        <v>27973</v>
      </c>
      <c r="F4548">
        <v>-10.263400219548901</v>
      </c>
      <c r="G4548">
        <v>-16.756224193104501</v>
      </c>
      <c r="H4548" s="1" t="s">
        <v>27974</v>
      </c>
      <c r="I4548">
        <v>29.332999999999998</v>
      </c>
      <c r="J4548">
        <v>-8.9209999999999994</v>
      </c>
      <c r="K4548">
        <v>2.3730000000000002</v>
      </c>
      <c r="L4548">
        <v>-18.523</v>
      </c>
      <c r="M4548">
        <v>15.09</v>
      </c>
      <c r="N4548">
        <v>168.43700000000001</v>
      </c>
      <c r="O4548">
        <v>-1.4688695073401901</v>
      </c>
      <c r="P4548" s="1" t="s">
        <v>27975</v>
      </c>
      <c r="Q4548">
        <v>-48.077398487944301</v>
      </c>
      <c r="R4548" s="1" t="s">
        <v>27976</v>
      </c>
      <c r="S4548">
        <v>-25.777808716264602</v>
      </c>
      <c r="T4548" s="1" t="s">
        <v>27977</v>
      </c>
    </row>
    <row r="4549" spans="1:20" x14ac:dyDescent="0.25">
      <c r="A4549">
        <v>4547</v>
      </c>
      <c r="B4549">
        <v>0.33500000000000002</v>
      </c>
      <c r="C4549">
        <v>-0.15472236118586899</v>
      </c>
      <c r="D4549">
        <v>-0.23545586881998201</v>
      </c>
      <c r="E4549" s="1" t="s">
        <v>27978</v>
      </c>
      <c r="F4549">
        <v>-8.8649382922490503</v>
      </c>
      <c r="G4549">
        <v>-13.4906275449709</v>
      </c>
      <c r="H4549" s="1" t="s">
        <v>27979</v>
      </c>
      <c r="I4549">
        <v>29.673999999999999</v>
      </c>
      <c r="J4549">
        <v>-7.2839999999999998</v>
      </c>
      <c r="K4549">
        <v>3.444</v>
      </c>
      <c r="L4549">
        <v>-16.786999999999999</v>
      </c>
      <c r="M4549">
        <v>15.941000000000001</v>
      </c>
      <c r="N4549">
        <v>169.898</v>
      </c>
      <c r="O4549" s="1" t="s">
        <v>27980</v>
      </c>
      <c r="P4549" s="1" t="s">
        <v>27981</v>
      </c>
      <c r="Q4549">
        <v>-46.8739182467083</v>
      </c>
      <c r="R4549" s="1" t="s">
        <v>27982</v>
      </c>
      <c r="S4549">
        <v>-24.3797618014238</v>
      </c>
      <c r="T4549" s="1" t="s">
        <v>27983</v>
      </c>
    </row>
    <row r="4550" spans="1:20" x14ac:dyDescent="0.25">
      <c r="A4550">
        <v>4548</v>
      </c>
      <c r="B4550">
        <v>0.432</v>
      </c>
      <c r="C4550">
        <v>-0.138762484336176</v>
      </c>
      <c r="D4550">
        <v>-0.18005124931895899</v>
      </c>
      <c r="E4550" s="1" t="s">
        <v>27984</v>
      </c>
      <c r="F4550">
        <v>-7.9505047072131099</v>
      </c>
      <c r="G4550">
        <v>-10.316176682034101</v>
      </c>
      <c r="H4550" s="1" t="s">
        <v>27985</v>
      </c>
      <c r="I4550">
        <v>30.047999999999998</v>
      </c>
      <c r="J4550">
        <v>-5.7789999999999999</v>
      </c>
      <c r="K4550">
        <v>4.4169999999999998</v>
      </c>
      <c r="L4550">
        <v>-15.013</v>
      </c>
      <c r="M4550">
        <v>16.452000000000002</v>
      </c>
      <c r="N4550">
        <v>171.178</v>
      </c>
      <c r="O4550" s="1" t="s">
        <v>27986</v>
      </c>
      <c r="P4550" s="1" t="s">
        <v>27987</v>
      </c>
      <c r="Q4550">
        <v>-45.769410908649199</v>
      </c>
      <c r="R4550" s="1" t="s">
        <v>27988</v>
      </c>
      <c r="S4550">
        <v>-22.900414623606601</v>
      </c>
      <c r="T4550" s="1" t="s">
        <v>27989</v>
      </c>
    </row>
    <row r="4551" spans="1:20" x14ac:dyDescent="0.25">
      <c r="A4551">
        <v>4549</v>
      </c>
      <c r="B4551">
        <v>0.51400000000000001</v>
      </c>
      <c r="C4551">
        <v>-0.129936184773147</v>
      </c>
      <c r="D4551">
        <v>-0.12602715429591799</v>
      </c>
      <c r="E4551" s="1" t="s">
        <v>27990</v>
      </c>
      <c r="F4551">
        <v>-7.4447949935333497</v>
      </c>
      <c r="G4551">
        <v>-7.2208240452001302</v>
      </c>
      <c r="H4551" s="1" t="s">
        <v>27991</v>
      </c>
      <c r="I4551">
        <v>30.443000000000001</v>
      </c>
      <c r="J4551">
        <v>-4.4000000000000004</v>
      </c>
      <c r="K4551">
        <v>5.3390000000000004</v>
      </c>
      <c r="L4551">
        <v>-13.173</v>
      </c>
      <c r="M4551">
        <v>16.683</v>
      </c>
      <c r="N4551">
        <v>172.304</v>
      </c>
      <c r="O4551" s="1" t="s">
        <v>27992</v>
      </c>
      <c r="P4551" s="1" t="s">
        <v>27993</v>
      </c>
      <c r="Q4551">
        <v>-44.715067782530198</v>
      </c>
      <c r="R4551" s="1" t="s">
        <v>27994</v>
      </c>
      <c r="S4551">
        <v>-21.319430592219199</v>
      </c>
      <c r="T4551" s="1" t="s">
        <v>27995</v>
      </c>
    </row>
    <row r="4552" spans="1:20" x14ac:dyDescent="0.25">
      <c r="A4552">
        <v>4550</v>
      </c>
      <c r="B4552">
        <v>0.57399999999999995</v>
      </c>
      <c r="C4552">
        <v>-0.12666642382194301</v>
      </c>
      <c r="D4552">
        <v>-7.1978538042409307E-2</v>
      </c>
      <c r="E4552" s="1" t="s">
        <v>27996</v>
      </c>
      <c r="F4552">
        <v>-7.2574514910127297</v>
      </c>
      <c r="G4552">
        <v>-4.1240664453518896</v>
      </c>
      <c r="H4552" s="1" t="s">
        <v>27997</v>
      </c>
      <c r="I4552">
        <v>30.866</v>
      </c>
      <c r="J4552">
        <v>-3.1259999999999999</v>
      </c>
      <c r="K4552">
        <v>6.218</v>
      </c>
      <c r="L4552">
        <v>-11.266</v>
      </c>
      <c r="M4552">
        <v>16.704999999999998</v>
      </c>
      <c r="N4552">
        <v>173.43600000000001</v>
      </c>
      <c r="O4552" s="1" t="s">
        <v>27998</v>
      </c>
      <c r="P4552" s="1" t="s">
        <v>27999</v>
      </c>
      <c r="Q4552">
        <v>-43.700753526597403</v>
      </c>
      <c r="R4552" s="1" t="s">
        <v>28000</v>
      </c>
      <c r="S4552">
        <v>-19.667814364021101</v>
      </c>
      <c r="T4552" s="1" t="s">
        <v>28001</v>
      </c>
    </row>
    <row r="4553" spans="1:20" x14ac:dyDescent="0.25">
      <c r="A4553">
        <v>4551</v>
      </c>
      <c r="B4553">
        <v>0.61699999999999999</v>
      </c>
      <c r="C4553">
        <v>-0.127848005436562</v>
      </c>
      <c r="D4553">
        <v>-1.69886833543644E-2</v>
      </c>
      <c r="E4553" s="1" t="s">
        <v>28002</v>
      </c>
      <c r="F4553">
        <v>-7.3251511306806396</v>
      </c>
      <c r="G4553">
        <v>-0.97337985568923602</v>
      </c>
      <c r="H4553" s="1" t="s">
        <v>28003</v>
      </c>
      <c r="I4553">
        <v>31.311</v>
      </c>
      <c r="J4553">
        <v>-1.9390000000000001</v>
      </c>
      <c r="K4553">
        <v>6.9980000000000002</v>
      </c>
      <c r="L4553">
        <v>-9.2829999999999995</v>
      </c>
      <c r="M4553">
        <v>16.556000000000001</v>
      </c>
      <c r="N4553">
        <v>174.584</v>
      </c>
      <c r="O4553" s="1" t="s">
        <v>28004</v>
      </c>
      <c r="P4553" s="1" t="s">
        <v>28005</v>
      </c>
      <c r="Q4553">
        <v>-42.786982428739499</v>
      </c>
      <c r="R4553" s="1" t="s">
        <v>28006</v>
      </c>
      <c r="S4553">
        <v>-17.938333806959399</v>
      </c>
      <c r="T4553" s="1" t="s">
        <v>28007</v>
      </c>
    </row>
    <row r="4554" spans="1:20" x14ac:dyDescent="0.25">
      <c r="A4554">
        <v>4552</v>
      </c>
      <c r="B4554">
        <v>0.65200000000000002</v>
      </c>
      <c r="C4554">
        <v>-0.13361028610935799</v>
      </c>
      <c r="D4554">
        <v>3.7138634453228202E-2</v>
      </c>
      <c r="E4554" s="1" t="s">
        <v>28008</v>
      </c>
      <c r="F4554">
        <v>-7.6553054936016602</v>
      </c>
      <c r="G4554" s="1" t="s">
        <v>28009</v>
      </c>
      <c r="H4554" s="1" t="s">
        <v>28010</v>
      </c>
      <c r="I4554">
        <v>31.794</v>
      </c>
      <c r="J4554">
        <v>-0.84</v>
      </c>
      <c r="K4554">
        <v>7.6790000000000003</v>
      </c>
      <c r="L4554">
        <v>-7.2560000000000002</v>
      </c>
      <c r="M4554">
        <v>16.271000000000001</v>
      </c>
      <c r="N4554">
        <v>175.55600000000001</v>
      </c>
      <c r="O4554" s="1" t="s">
        <v>28011</v>
      </c>
      <c r="P4554" s="1" t="s">
        <v>28012</v>
      </c>
      <c r="Q4554">
        <v>-41.970376035048503</v>
      </c>
      <c r="R4554" s="1" t="s">
        <v>28013</v>
      </c>
      <c r="S4554">
        <v>-16.1269137537784</v>
      </c>
      <c r="T4554">
        <v>60.800526228131801</v>
      </c>
    </row>
    <row r="4555" spans="1:20" x14ac:dyDescent="0.25">
      <c r="A4555">
        <v>4553</v>
      </c>
      <c r="B4555">
        <v>0.68400000000000005</v>
      </c>
      <c r="C4555">
        <v>-0.143106823806155</v>
      </c>
      <c r="D4555">
        <v>9.03584550095832E-2</v>
      </c>
      <c r="E4555" s="1" t="s">
        <v>28014</v>
      </c>
      <c r="F4555">
        <v>-8.1994170236150001</v>
      </c>
      <c r="G4555" s="1" t="s">
        <v>28015</v>
      </c>
      <c r="H4555" s="1" t="s">
        <v>28016</v>
      </c>
      <c r="I4555">
        <v>32.299999999999997</v>
      </c>
      <c r="J4555">
        <v>0.19800000000000001</v>
      </c>
      <c r="K4555">
        <v>8.3170000000000002</v>
      </c>
      <c r="L4555">
        <v>-5.1859999999999999</v>
      </c>
      <c r="M4555">
        <v>15.885999999999999</v>
      </c>
      <c r="N4555">
        <v>176.375</v>
      </c>
      <c r="O4555" s="1" t="s">
        <v>28017</v>
      </c>
      <c r="P4555" s="1" t="s">
        <v>28018</v>
      </c>
      <c r="Q4555">
        <v>-41.193444829194803</v>
      </c>
      <c r="R4555" s="1" t="s">
        <v>28019</v>
      </c>
      <c r="S4555">
        <v>-14.2405042874366</v>
      </c>
      <c r="T4555" s="1" t="s">
        <v>28020</v>
      </c>
    </row>
    <row r="4556" spans="1:20" x14ac:dyDescent="0.25">
      <c r="A4556">
        <v>4554</v>
      </c>
      <c r="B4556">
        <v>0.71799999999999997</v>
      </c>
      <c r="C4556">
        <v>-0.15535475511202099</v>
      </c>
      <c r="D4556" s="1" t="s">
        <v>28021</v>
      </c>
      <c r="E4556" s="1" t="s">
        <v>28022</v>
      </c>
      <c r="F4556">
        <v>-8.9011717952072598</v>
      </c>
      <c r="G4556">
        <v>8.2191436017808996</v>
      </c>
      <c r="H4556" s="1" t="s">
        <v>28023</v>
      </c>
      <c r="I4556">
        <v>32.832999999999998</v>
      </c>
      <c r="J4556">
        <v>1.181</v>
      </c>
      <c r="K4556">
        <v>8.9149999999999991</v>
      </c>
      <c r="L4556">
        <v>-3.0870000000000002</v>
      </c>
      <c r="M4556">
        <v>15.441000000000001</v>
      </c>
      <c r="N4556">
        <v>177.17699999999999</v>
      </c>
      <c r="O4556" s="1" t="s">
        <v>28024</v>
      </c>
      <c r="P4556" s="1" t="s">
        <v>28025</v>
      </c>
      <c r="Q4556">
        <v>-40.451888157838098</v>
      </c>
      <c r="R4556" s="1" t="s">
        <v>28026</v>
      </c>
      <c r="S4556">
        <v>-12.318420992298501</v>
      </c>
      <c r="T4556" s="1" t="s">
        <v>28027</v>
      </c>
    </row>
    <row r="4557" spans="1:20" x14ac:dyDescent="0.25">
      <c r="A4557">
        <v>4555</v>
      </c>
      <c r="B4557">
        <v>0.74099999999999999</v>
      </c>
      <c r="C4557">
        <v>-0.16947806875634699</v>
      </c>
      <c r="D4557" s="1" t="s">
        <v>28028</v>
      </c>
      <c r="E4557" s="1" t="s">
        <v>28029</v>
      </c>
      <c r="F4557">
        <v>-9.7103780597666791</v>
      </c>
      <c r="G4557" s="1" t="s">
        <v>28030</v>
      </c>
      <c r="H4557" s="1" t="s">
        <v>28031</v>
      </c>
      <c r="I4557">
        <v>33.381999999999998</v>
      </c>
      <c r="J4557">
        <v>2.1259999999999999</v>
      </c>
      <c r="K4557">
        <v>9.4540000000000006</v>
      </c>
      <c r="L4557">
        <v>-0.95599999999999996</v>
      </c>
      <c r="M4557">
        <v>14.962999999999999</v>
      </c>
      <c r="N4557">
        <v>177.995</v>
      </c>
      <c r="O4557" s="1" t="s">
        <v>28032</v>
      </c>
      <c r="P4557" s="1" t="s">
        <v>28033</v>
      </c>
      <c r="Q4557">
        <v>-39.767821225869803</v>
      </c>
      <c r="R4557">
        <v>24.951921678239199</v>
      </c>
      <c r="S4557">
        <v>-10.3636255687779</v>
      </c>
      <c r="T4557">
        <v>64.4179906709698</v>
      </c>
    </row>
    <row r="4558" spans="1:20" x14ac:dyDescent="0.25">
      <c r="A4558">
        <v>4556</v>
      </c>
      <c r="B4558">
        <v>0.754</v>
      </c>
      <c r="C4558">
        <v>-0.18605968799428901</v>
      </c>
      <c r="D4558" s="1" t="s">
        <v>28034</v>
      </c>
      <c r="E4558" s="1" t="s">
        <v>28035</v>
      </c>
      <c r="F4558">
        <v>-10.6604348595937</v>
      </c>
      <c r="G4558" s="1" t="s">
        <v>28036</v>
      </c>
      <c r="H4558" s="1" t="s">
        <v>28037</v>
      </c>
      <c r="I4558">
        <v>33.959000000000003</v>
      </c>
      <c r="J4558">
        <v>3.0489999999999999</v>
      </c>
      <c r="K4558">
        <v>9.9260000000000002</v>
      </c>
      <c r="L4558">
        <v>1.1479999999999999</v>
      </c>
      <c r="M4558">
        <v>14.464</v>
      </c>
      <c r="N4558">
        <v>178.62100000000001</v>
      </c>
      <c r="O4558" s="1" t="s">
        <v>28038</v>
      </c>
      <c r="P4558" s="1" t="s">
        <v>28039</v>
      </c>
      <c r="Q4558">
        <v>-39.147118616920501</v>
      </c>
      <c r="R4558" s="1" t="s">
        <v>28040</v>
      </c>
      <c r="S4558">
        <v>-8.3986887379940693</v>
      </c>
      <c r="T4558" s="1" t="s">
        <v>28041</v>
      </c>
    </row>
    <row r="4559" spans="1:20" x14ac:dyDescent="0.25">
      <c r="A4559">
        <v>4557</v>
      </c>
      <c r="B4559">
        <v>0.75</v>
      </c>
      <c r="C4559">
        <v>-0.20453942910025599</v>
      </c>
      <c r="D4559" s="1" t="s">
        <v>28042</v>
      </c>
      <c r="E4559" s="1" t="s">
        <v>28043</v>
      </c>
      <c r="F4559">
        <v>-11.719246031460001</v>
      </c>
      <c r="G4559" s="1" t="s">
        <v>28044</v>
      </c>
      <c r="H4559" s="1" t="s">
        <v>28045</v>
      </c>
      <c r="I4559">
        <v>34.552</v>
      </c>
      <c r="J4559">
        <v>3.9660000000000002</v>
      </c>
      <c r="K4559">
        <v>10.41</v>
      </c>
      <c r="L4559">
        <v>3.2410000000000001</v>
      </c>
      <c r="M4559">
        <v>13.975</v>
      </c>
      <c r="N4559">
        <v>179.11</v>
      </c>
      <c r="O4559" s="1" t="s">
        <v>28046</v>
      </c>
      <c r="P4559" s="1" t="s">
        <v>28047</v>
      </c>
      <c r="Q4559">
        <v>-38.5074755033285</v>
      </c>
      <c r="R4559" s="1" t="s">
        <v>28048</v>
      </c>
      <c r="S4559">
        <v>-6.4188332009204201</v>
      </c>
      <c r="T4559" s="1" t="s">
        <v>28049</v>
      </c>
    </row>
    <row r="4560" spans="1:20" x14ac:dyDescent="0.25">
      <c r="A4560">
        <v>4558</v>
      </c>
      <c r="B4560">
        <v>0.72399999999999998</v>
      </c>
      <c r="C4560">
        <v>-0.224481163726828</v>
      </c>
      <c r="D4560" s="1" t="s">
        <v>28050</v>
      </c>
      <c r="E4560" s="1" t="s">
        <v>28051</v>
      </c>
      <c r="F4560">
        <v>-12.8618232617324</v>
      </c>
      <c r="G4560" s="1" t="s">
        <v>28052</v>
      </c>
      <c r="H4560" s="1" t="s">
        <v>28053</v>
      </c>
      <c r="I4560">
        <v>35.167000000000002</v>
      </c>
      <c r="J4560">
        <v>4.8719999999999999</v>
      </c>
      <c r="K4560">
        <v>10.882</v>
      </c>
      <c r="L4560">
        <v>5.3230000000000004</v>
      </c>
      <c r="M4560">
        <v>13.507999999999999</v>
      </c>
      <c r="N4560">
        <v>179.572</v>
      </c>
      <c r="O4560" s="1" t="s">
        <v>28054</v>
      </c>
      <c r="P4560" s="1" t="s">
        <v>28055</v>
      </c>
      <c r="Q4560">
        <v>-37.872964748485799</v>
      </c>
      <c r="R4560" s="1" t="s">
        <v>28056</v>
      </c>
      <c r="S4560">
        <v>-4.4434093273289301</v>
      </c>
      <c r="T4560" s="1" t="s">
        <v>28057</v>
      </c>
    </row>
    <row r="4561" spans="1:20" x14ac:dyDescent="0.25">
      <c r="A4561">
        <v>4559</v>
      </c>
      <c r="B4561">
        <v>0.68</v>
      </c>
      <c r="C4561">
        <v>-0.24524539818631899</v>
      </c>
      <c r="D4561" s="1" t="s">
        <v>28058</v>
      </c>
      <c r="E4561" s="1" t="s">
        <v>28059</v>
      </c>
      <c r="F4561">
        <v>-14.051526261081399</v>
      </c>
      <c r="G4561" s="1" t="s">
        <v>28060</v>
      </c>
      <c r="H4561" s="1" t="s">
        <v>28061</v>
      </c>
      <c r="I4561">
        <v>35.81</v>
      </c>
      <c r="J4561">
        <v>5.7569999999999997</v>
      </c>
      <c r="K4561">
        <v>11.305</v>
      </c>
      <c r="L4561">
        <v>7.3879999999999999</v>
      </c>
      <c r="M4561">
        <v>13.096</v>
      </c>
      <c r="N4561">
        <v>-179.95099999999999</v>
      </c>
      <c r="O4561" s="1" t="s">
        <v>28062</v>
      </c>
      <c r="P4561" s="1" t="s">
        <v>28063</v>
      </c>
      <c r="Q4561">
        <v>-37.281447823423299</v>
      </c>
      <c r="R4561" s="1" t="s">
        <v>28064</v>
      </c>
      <c r="S4561">
        <v>-2.4854774464318199</v>
      </c>
      <c r="T4561" s="1" t="s">
        <v>28065</v>
      </c>
    </row>
    <row r="4562" spans="1:20" x14ac:dyDescent="0.25">
      <c r="A4562">
        <v>4560</v>
      </c>
      <c r="B4562">
        <v>0.627</v>
      </c>
      <c r="C4562">
        <v>-0.267738855761257</v>
      </c>
      <c r="D4562" s="1" t="s">
        <v>28066</v>
      </c>
      <c r="E4562" s="1" t="s">
        <v>28067</v>
      </c>
      <c r="F4562">
        <v>-15.3403064467819</v>
      </c>
      <c r="G4562" s="1" t="s">
        <v>28068</v>
      </c>
      <c r="H4562" s="1" t="s">
        <v>28069</v>
      </c>
      <c r="I4562">
        <v>36.475000000000001</v>
      </c>
      <c r="J4562">
        <v>6.6189999999999998</v>
      </c>
      <c r="K4562">
        <v>11.667</v>
      </c>
      <c r="L4562">
        <v>9.4260000000000002</v>
      </c>
      <c r="M4562">
        <v>12.733000000000001</v>
      </c>
      <c r="N4562">
        <v>-179.65899999999999</v>
      </c>
      <c r="O4562" s="1" t="s">
        <v>28070</v>
      </c>
      <c r="P4562" s="1" t="s">
        <v>28071</v>
      </c>
      <c r="Q4562">
        <v>-36.746644988459401</v>
      </c>
      <c r="R4562" s="1" t="s">
        <v>28072</v>
      </c>
      <c r="S4562">
        <v>-0.52261975326365795</v>
      </c>
      <c r="T4562" s="1" t="s">
        <v>28073</v>
      </c>
    </row>
    <row r="4563" spans="1:20" x14ac:dyDescent="0.25">
      <c r="A4563">
        <v>4561</v>
      </c>
      <c r="B4563">
        <v>0.57399999999999995</v>
      </c>
      <c r="C4563">
        <v>-0.29187027531432302</v>
      </c>
      <c r="D4563" s="1" t="s">
        <v>28074</v>
      </c>
      <c r="E4563" s="1" t="s">
        <v>28075</v>
      </c>
      <c r="F4563">
        <v>-16.722934940832001</v>
      </c>
      <c r="G4563" s="1" t="s">
        <v>28076</v>
      </c>
      <c r="H4563" s="1" t="s">
        <v>28077</v>
      </c>
      <c r="I4563">
        <v>37.155999999999999</v>
      </c>
      <c r="J4563">
        <v>7.46</v>
      </c>
      <c r="K4563">
        <v>12.025</v>
      </c>
      <c r="L4563">
        <v>11.442</v>
      </c>
      <c r="M4563">
        <v>12.430999999999999</v>
      </c>
      <c r="N4563">
        <v>-179.5</v>
      </c>
      <c r="O4563" s="1" t="s">
        <v>28078</v>
      </c>
      <c r="P4563" s="1" t="s">
        <v>28079</v>
      </c>
      <c r="Q4563">
        <v>-36.2085297036393</v>
      </c>
      <c r="R4563" s="1" t="s">
        <v>28080</v>
      </c>
      <c r="S4563" s="1" t="s">
        <v>28081</v>
      </c>
      <c r="T4563">
        <v>68.975091346836393</v>
      </c>
    </row>
    <row r="4564" spans="1:20" x14ac:dyDescent="0.25">
      <c r="A4564">
        <v>4562</v>
      </c>
      <c r="B4564">
        <v>0.52800000000000002</v>
      </c>
      <c r="C4564">
        <v>-0.31776877692707201</v>
      </c>
      <c r="D4564" s="1" t="s">
        <v>28082</v>
      </c>
      <c r="E4564" s="1" t="s">
        <v>28083</v>
      </c>
      <c r="F4564">
        <v>-18.2068097789553</v>
      </c>
      <c r="G4564" s="1" t="s">
        <v>28084</v>
      </c>
      <c r="H4564">
        <v>99.905127936842703</v>
      </c>
      <c r="I4564">
        <v>37.859000000000002</v>
      </c>
      <c r="J4564">
        <v>8.2729999999999997</v>
      </c>
      <c r="K4564">
        <v>12.375999999999999</v>
      </c>
      <c r="L4564">
        <v>13.442</v>
      </c>
      <c r="M4564">
        <v>12.178000000000001</v>
      </c>
      <c r="N4564">
        <v>-179.37899999999999</v>
      </c>
      <c r="O4564" s="1" t="s">
        <v>28085</v>
      </c>
      <c r="P4564" s="1" t="s">
        <v>28086</v>
      </c>
      <c r="Q4564">
        <v>-35.668488892235203</v>
      </c>
      <c r="R4564" s="1" t="s">
        <v>28087</v>
      </c>
      <c r="S4564" s="1" t="s">
        <v>28088</v>
      </c>
      <c r="T4564" s="1" t="s">
        <v>28089</v>
      </c>
    </row>
    <row r="4565" spans="1:20" x14ac:dyDescent="0.25">
      <c r="A4565">
        <v>4563</v>
      </c>
      <c r="B4565">
        <v>0.49399999999999999</v>
      </c>
      <c r="C4565">
        <v>-0.34492007634372701</v>
      </c>
      <c r="D4565" s="1" t="s">
        <v>28090</v>
      </c>
      <c r="E4565" s="1" t="s">
        <v>28091</v>
      </c>
      <c r="F4565">
        <v>-19.762464643825702</v>
      </c>
      <c r="G4565" s="1" t="s">
        <v>28092</v>
      </c>
      <c r="H4565">
        <v>98.3150399634454</v>
      </c>
      <c r="I4565">
        <v>38.573</v>
      </c>
      <c r="J4565">
        <v>9.0690000000000008</v>
      </c>
      <c r="K4565">
        <v>12.667</v>
      </c>
      <c r="L4565">
        <v>15.441000000000001</v>
      </c>
      <c r="M4565">
        <v>11.975</v>
      </c>
      <c r="N4565">
        <v>-179.23599999999999</v>
      </c>
      <c r="O4565" s="1" t="s">
        <v>28093</v>
      </c>
      <c r="P4565" s="1" t="s">
        <v>28094</v>
      </c>
      <c r="Q4565">
        <v>-35.185476500542102</v>
      </c>
      <c r="R4565" s="1" t="s">
        <v>28095</v>
      </c>
      <c r="S4565" s="1" t="s">
        <v>28096</v>
      </c>
      <c r="T4565" s="1" t="s">
        <v>28097</v>
      </c>
    </row>
    <row r="4566" spans="1:20" x14ac:dyDescent="0.25">
      <c r="A4566">
        <v>4564</v>
      </c>
      <c r="B4566">
        <v>0.46899999999999997</v>
      </c>
      <c r="C4566">
        <v>-0.374873159454784</v>
      </c>
      <c r="D4566" s="1" t="s">
        <v>28098</v>
      </c>
      <c r="E4566" s="1" t="s">
        <v>28099</v>
      </c>
      <c r="F4566">
        <v>-21.478649889493902</v>
      </c>
      <c r="G4566" s="1" t="s">
        <v>28100</v>
      </c>
      <c r="H4566">
        <v>96.478922472356302</v>
      </c>
      <c r="I4566">
        <v>39.292999999999999</v>
      </c>
      <c r="J4566">
        <v>9.86</v>
      </c>
      <c r="K4566">
        <v>12.903</v>
      </c>
      <c r="L4566">
        <v>17.419</v>
      </c>
      <c r="M4566">
        <v>11.788</v>
      </c>
      <c r="N4566">
        <v>-179.27500000000001</v>
      </c>
      <c r="O4566" s="1" t="s">
        <v>28101</v>
      </c>
      <c r="P4566" s="1" t="s">
        <v>28102</v>
      </c>
      <c r="Q4566">
        <v>-34.755131220324799</v>
      </c>
      <c r="R4566" s="1" t="s">
        <v>28103</v>
      </c>
      <c r="S4566" s="1" t="s">
        <v>28104</v>
      </c>
      <c r="T4566" s="1" t="s">
        <v>28105</v>
      </c>
    </row>
    <row r="4567" spans="1:20" x14ac:dyDescent="0.25">
      <c r="A4567">
        <v>4565</v>
      </c>
      <c r="B4567">
        <v>0.44900000000000001</v>
      </c>
      <c r="C4567">
        <v>-0.40806251089455298</v>
      </c>
      <c r="D4567" s="1" t="s">
        <v>28106</v>
      </c>
      <c r="E4567" s="1" t="s">
        <v>28107</v>
      </c>
      <c r="F4567">
        <v>-23.380259651768998</v>
      </c>
      <c r="G4567">
        <v>37.872272506385102</v>
      </c>
      <c r="H4567" s="1" t="s">
        <v>28108</v>
      </c>
      <c r="I4567">
        <v>40.023000000000003</v>
      </c>
      <c r="J4567">
        <v>10.651</v>
      </c>
      <c r="K4567">
        <v>13.151</v>
      </c>
      <c r="L4567">
        <v>19.396000000000001</v>
      </c>
      <c r="M4567">
        <v>11.618</v>
      </c>
      <c r="N4567">
        <v>-179.434</v>
      </c>
      <c r="O4567" s="1" t="s">
        <v>28109</v>
      </c>
      <c r="P4567" s="1" t="s">
        <v>28110</v>
      </c>
      <c r="Q4567">
        <v>-34.304271944954003</v>
      </c>
      <c r="R4567" s="1" t="s">
        <v>28111</v>
      </c>
      <c r="S4567" s="1" t="s">
        <v>28112</v>
      </c>
      <c r="T4567" s="1" t="s">
        <v>28113</v>
      </c>
    </row>
    <row r="4568" spans="1:20" x14ac:dyDescent="0.25">
      <c r="A4568">
        <v>4566</v>
      </c>
      <c r="B4568">
        <v>0.42699999999999999</v>
      </c>
      <c r="C4568">
        <v>-0.44463065510466299</v>
      </c>
      <c r="D4568" s="1" t="s">
        <v>28114</v>
      </c>
      <c r="E4568" s="1" t="s">
        <v>28115</v>
      </c>
      <c r="F4568">
        <v>-25.475459979634099</v>
      </c>
      <c r="G4568" s="1" t="s">
        <v>28116</v>
      </c>
      <c r="H4568" s="1" t="s">
        <v>28117</v>
      </c>
      <c r="I4568">
        <v>40.765000000000001</v>
      </c>
      <c r="J4568">
        <v>11.452999999999999</v>
      </c>
      <c r="K4568">
        <v>13.42</v>
      </c>
      <c r="L4568">
        <v>21.363</v>
      </c>
      <c r="M4568">
        <v>11.448</v>
      </c>
      <c r="N4568">
        <v>-179.626</v>
      </c>
      <c r="O4568" s="1" t="s">
        <v>28118</v>
      </c>
      <c r="P4568" s="1" t="s">
        <v>28119</v>
      </c>
      <c r="Q4568">
        <v>-33.822215669984203</v>
      </c>
      <c r="R4568" s="1" t="s">
        <v>28120</v>
      </c>
      <c r="S4568" s="1" t="s">
        <v>28121</v>
      </c>
      <c r="T4568" s="1" t="s">
        <v>28122</v>
      </c>
    </row>
    <row r="4569" spans="1:20" x14ac:dyDescent="0.25">
      <c r="A4569">
        <v>4567</v>
      </c>
      <c r="B4569">
        <v>0.39700000000000002</v>
      </c>
      <c r="C4569">
        <v>-0.484369137862109</v>
      </c>
      <c r="D4569" s="1" t="s">
        <v>28123</v>
      </c>
      <c r="E4569" s="1" t="s">
        <v>28124</v>
      </c>
      <c r="F4569">
        <v>-27.752307325889099</v>
      </c>
      <c r="G4569" s="1" t="s">
        <v>28125</v>
      </c>
      <c r="H4569">
        <v>89.593246445021293</v>
      </c>
      <c r="I4569">
        <v>41.500999999999998</v>
      </c>
      <c r="J4569">
        <v>12.266</v>
      </c>
      <c r="K4569">
        <v>13.667</v>
      </c>
      <c r="L4569">
        <v>23.324000000000002</v>
      </c>
      <c r="M4569">
        <v>11.260999999999999</v>
      </c>
      <c r="N4569">
        <v>-179.797</v>
      </c>
      <c r="O4569" s="1" t="s">
        <v>28126</v>
      </c>
      <c r="P4569" s="1" t="s">
        <v>28127</v>
      </c>
      <c r="Q4569">
        <v>-33.359550303366703</v>
      </c>
      <c r="R4569" s="1" t="s">
        <v>28128</v>
      </c>
      <c r="S4569" s="1" t="s">
        <v>28129</v>
      </c>
      <c r="T4569" s="1" t="s">
        <v>28130</v>
      </c>
    </row>
    <row r="4570" spans="1:20" x14ac:dyDescent="0.25">
      <c r="A4570">
        <v>4568</v>
      </c>
      <c r="B4570">
        <v>0.35699999999999998</v>
      </c>
      <c r="C4570">
        <v>-0.52828643271723397</v>
      </c>
      <c r="D4570" s="1" t="s">
        <v>28131</v>
      </c>
      <c r="E4570" s="1" t="s">
        <v>28132</v>
      </c>
      <c r="F4570">
        <v>-30.2685829687194</v>
      </c>
      <c r="G4570" s="1" t="s">
        <v>28133</v>
      </c>
      <c r="H4570" s="1" t="s">
        <v>28134</v>
      </c>
      <c r="I4570">
        <v>42.237000000000002</v>
      </c>
      <c r="J4570">
        <v>13.068</v>
      </c>
      <c r="K4570">
        <v>13.887</v>
      </c>
      <c r="L4570">
        <v>25.28</v>
      </c>
      <c r="M4570">
        <v>11.063000000000001</v>
      </c>
      <c r="N4570">
        <v>179.88499999999999</v>
      </c>
      <c r="O4570" s="1" t="s">
        <v>28135</v>
      </c>
      <c r="P4570" s="1" t="s">
        <v>28136</v>
      </c>
      <c r="Q4570">
        <v>-32.919921628412702</v>
      </c>
      <c r="R4570" s="1" t="s">
        <v>28137</v>
      </c>
      <c r="S4570" s="1" t="s">
        <v>28138</v>
      </c>
      <c r="T4570" s="1" t="s">
        <v>28139</v>
      </c>
    </row>
    <row r="4571" spans="1:20" x14ac:dyDescent="0.25">
      <c r="A4571">
        <v>4569</v>
      </c>
      <c r="B4571">
        <v>0.312</v>
      </c>
      <c r="C4571">
        <v>-0.57678255147622803</v>
      </c>
      <c r="D4571">
        <v>0.79988127403127596</v>
      </c>
      <c r="E4571" s="1" t="s">
        <v>28140</v>
      </c>
      <c r="F4571">
        <v>-33.047205896374997</v>
      </c>
      <c r="G4571" s="1" t="s">
        <v>28141</v>
      </c>
      <c r="H4571" s="1" t="s">
        <v>28142</v>
      </c>
      <c r="I4571">
        <v>42.984000000000002</v>
      </c>
      <c r="J4571">
        <v>13.859</v>
      </c>
      <c r="K4571">
        <v>14.138999999999999</v>
      </c>
      <c r="L4571">
        <v>27.234999999999999</v>
      </c>
      <c r="M4571">
        <v>10.849</v>
      </c>
      <c r="N4571">
        <v>179.48400000000001</v>
      </c>
      <c r="O4571" s="1" t="s">
        <v>28143</v>
      </c>
      <c r="P4571" s="1" t="s">
        <v>28144</v>
      </c>
      <c r="Q4571">
        <v>-32.4363287800469</v>
      </c>
      <c r="R4571" s="1" t="s">
        <v>28145</v>
      </c>
      <c r="S4571" s="1" t="s">
        <v>28146</v>
      </c>
      <c r="T4571" s="1" t="s">
        <v>28147</v>
      </c>
    </row>
    <row r="4572" spans="1:20" x14ac:dyDescent="0.25">
      <c r="A4572">
        <v>4570</v>
      </c>
      <c r="B4572">
        <v>0.26300000000000001</v>
      </c>
      <c r="C4572">
        <v>-0.62957810751148502</v>
      </c>
      <c r="D4572">
        <v>0.82775403514192902</v>
      </c>
      <c r="E4572" s="1" t="s">
        <v>28148</v>
      </c>
      <c r="F4572">
        <v>-36.072168434241703</v>
      </c>
      <c r="G4572" s="1" t="s">
        <v>28149</v>
      </c>
      <c r="H4572" s="1" t="s">
        <v>28150</v>
      </c>
      <c r="I4572">
        <v>43.737000000000002</v>
      </c>
      <c r="J4572">
        <v>14.628</v>
      </c>
      <c r="K4572">
        <v>14.414</v>
      </c>
      <c r="L4572">
        <v>29.196000000000002</v>
      </c>
      <c r="M4572">
        <v>10.613</v>
      </c>
      <c r="N4572">
        <v>179.083</v>
      </c>
      <c r="O4572" s="1" t="s">
        <v>28151</v>
      </c>
      <c r="P4572" s="1" t="s">
        <v>28152</v>
      </c>
      <c r="Q4572">
        <v>-31.919279975414</v>
      </c>
      <c r="R4572" s="1" t="s">
        <v>28153</v>
      </c>
      <c r="S4572" s="1" t="s">
        <v>28154</v>
      </c>
      <c r="T4572" s="1" t="s">
        <v>28155</v>
      </c>
    </row>
    <row r="4573" spans="1:20" x14ac:dyDescent="0.25">
      <c r="A4573">
        <v>4571</v>
      </c>
      <c r="B4573">
        <v>0.20699999999999999</v>
      </c>
      <c r="C4573">
        <v>-0.686216025705495</v>
      </c>
      <c r="D4573" s="1" t="s">
        <v>28156</v>
      </c>
      <c r="E4573" s="1" t="s">
        <v>28157</v>
      </c>
      <c r="F4573">
        <v>-39.317282107165603</v>
      </c>
      <c r="G4573">
        <v>48.925865330259199</v>
      </c>
      <c r="H4573" s="1" t="s">
        <v>28158</v>
      </c>
      <c r="I4573">
        <v>44.488999999999997</v>
      </c>
      <c r="J4573">
        <v>15.364000000000001</v>
      </c>
      <c r="K4573">
        <v>14.661</v>
      </c>
      <c r="L4573">
        <v>31.163</v>
      </c>
      <c r="M4573">
        <v>10.355</v>
      </c>
      <c r="N4573">
        <v>178.74799999999999</v>
      </c>
      <c r="O4573" s="1" t="s">
        <v>28159</v>
      </c>
      <c r="P4573" s="1" t="s">
        <v>28160</v>
      </c>
      <c r="Q4573">
        <v>-31.425438021245299</v>
      </c>
      <c r="R4573" s="1" t="s">
        <v>28161</v>
      </c>
      <c r="S4573" s="1" t="s">
        <v>28162</v>
      </c>
      <c r="T4573" s="1" t="s">
        <v>28163</v>
      </c>
    </row>
    <row r="4574" spans="1:20" x14ac:dyDescent="0.25">
      <c r="A4574">
        <v>4572</v>
      </c>
      <c r="B4574">
        <v>0.16400000000000001</v>
      </c>
      <c r="C4574">
        <v>-0.74732265848908097</v>
      </c>
      <c r="D4574" s="1" t="s">
        <v>28164</v>
      </c>
      <c r="E4574" s="1" t="s">
        <v>28165</v>
      </c>
      <c r="F4574">
        <v>-42.818434265920899</v>
      </c>
      <c r="G4574" s="1" t="s">
        <v>28166</v>
      </c>
      <c r="H4574" s="1" t="s">
        <v>28167</v>
      </c>
      <c r="I4574">
        <v>45.247</v>
      </c>
      <c r="J4574">
        <v>16.056999999999999</v>
      </c>
      <c r="K4574">
        <v>14.853999999999999</v>
      </c>
      <c r="L4574">
        <v>33.134999999999998</v>
      </c>
      <c r="M4574">
        <v>10.063000000000001</v>
      </c>
      <c r="N4574">
        <v>178.297</v>
      </c>
      <c r="O4574" s="1" t="s">
        <v>28168</v>
      </c>
      <c r="P4574" s="1" t="s">
        <v>28169</v>
      </c>
      <c r="Q4574">
        <v>-30.980426674132499</v>
      </c>
      <c r="R4574" s="1" t="s">
        <v>28170</v>
      </c>
      <c r="S4574" s="1" t="s">
        <v>28171</v>
      </c>
      <c r="T4574" s="1" t="s">
        <v>28172</v>
      </c>
    </row>
    <row r="4575" spans="1:20" x14ac:dyDescent="0.25">
      <c r="A4575">
        <v>4573</v>
      </c>
      <c r="B4575">
        <v>0.127</v>
      </c>
      <c r="C4575">
        <v>-0.812537872978217</v>
      </c>
      <c r="D4575" s="1" t="s">
        <v>28173</v>
      </c>
      <c r="E4575" s="1" t="s">
        <v>28174</v>
      </c>
      <c r="F4575">
        <v>-46.554990816188798</v>
      </c>
      <c r="G4575" s="1" t="s">
        <v>28175</v>
      </c>
      <c r="H4575" s="1" t="s">
        <v>28176</v>
      </c>
      <c r="I4575">
        <v>46.011000000000003</v>
      </c>
      <c r="J4575">
        <v>16.727</v>
      </c>
      <c r="K4575">
        <v>15.061999999999999</v>
      </c>
      <c r="L4575">
        <v>35.134</v>
      </c>
      <c r="M4575">
        <v>9.7560000000000002</v>
      </c>
      <c r="N4575">
        <v>177.803</v>
      </c>
      <c r="O4575" s="1" t="s">
        <v>28177</v>
      </c>
      <c r="P4575" s="1" t="s">
        <v>28178</v>
      </c>
      <c r="Q4575">
        <v>-30.5091482307629</v>
      </c>
      <c r="R4575" s="1" t="s">
        <v>28179</v>
      </c>
      <c r="S4575" s="1" t="s">
        <v>28180</v>
      </c>
      <c r="T4575" s="1" t="s">
        <v>28181</v>
      </c>
    </row>
    <row r="4576" spans="1:20" x14ac:dyDescent="0.25">
      <c r="A4576">
        <v>4574</v>
      </c>
      <c r="B4576">
        <v>9.6000000000000002E-2</v>
      </c>
      <c r="C4576">
        <v>-0.88089852327506801</v>
      </c>
      <c r="D4576" s="1" t="s">
        <v>28182</v>
      </c>
      <c r="E4576" s="1" t="s">
        <v>28183</v>
      </c>
      <c r="F4576">
        <v>-50.471767562968097</v>
      </c>
      <c r="G4576" s="1" t="s">
        <v>28184</v>
      </c>
      <c r="H4576">
        <v>65.190273552586305</v>
      </c>
      <c r="I4576">
        <v>46.774000000000001</v>
      </c>
      <c r="J4576">
        <v>17.369</v>
      </c>
      <c r="K4576">
        <v>15.287000000000001</v>
      </c>
      <c r="L4576">
        <v>37.15</v>
      </c>
      <c r="M4576">
        <v>9.4369999999999994</v>
      </c>
      <c r="N4576">
        <v>177.31399999999999</v>
      </c>
      <c r="O4576" s="1" t="s">
        <v>28185</v>
      </c>
      <c r="P4576" s="1" t="s">
        <v>28186</v>
      </c>
      <c r="Q4576">
        <v>-30.0111233219694</v>
      </c>
      <c r="R4576" s="1" t="s">
        <v>28187</v>
      </c>
      <c r="S4576" s="1" t="s">
        <v>28188</v>
      </c>
      <c r="T4576" s="1" t="s">
        <v>28189</v>
      </c>
    </row>
    <row r="4577" spans="1:20" x14ac:dyDescent="0.25">
      <c r="A4577">
        <v>4575</v>
      </c>
      <c r="B4577">
        <v>6.9000000000000006E-2</v>
      </c>
      <c r="C4577">
        <v>-0.95223026347187001</v>
      </c>
      <c r="D4577" s="1" t="s">
        <v>28190</v>
      </c>
      <c r="E4577" s="1" t="s">
        <v>28191</v>
      </c>
      <c r="F4577">
        <v>-54.558775221568503</v>
      </c>
      <c r="G4577" s="1" t="s">
        <v>28192</v>
      </c>
      <c r="H4577" s="1" t="s">
        <v>28193</v>
      </c>
      <c r="I4577">
        <v>47.531999999999996</v>
      </c>
      <c r="J4577">
        <v>17.995999999999999</v>
      </c>
      <c r="K4577">
        <v>15.48</v>
      </c>
      <c r="L4577">
        <v>39.177</v>
      </c>
      <c r="M4577">
        <v>9.1020000000000003</v>
      </c>
      <c r="N4577">
        <v>176.88499999999999</v>
      </c>
      <c r="O4577" s="1" t="s">
        <v>28194</v>
      </c>
      <c r="P4577" s="1" t="s">
        <v>28195</v>
      </c>
      <c r="Q4577">
        <v>-29.540379734488301</v>
      </c>
      <c r="R4577" s="1" t="s">
        <v>28196</v>
      </c>
      <c r="S4577" s="1" t="s">
        <v>28197</v>
      </c>
      <c r="T4577" s="1" t="s">
        <v>28198</v>
      </c>
    </row>
    <row r="4578" spans="1:20" x14ac:dyDescent="0.25">
      <c r="A4578">
        <v>4576</v>
      </c>
      <c r="B4578">
        <v>4.3999999999999997E-2</v>
      </c>
      <c r="C4578">
        <v>-1.0252880387431</v>
      </c>
      <c r="D4578" s="1" t="s">
        <v>28199</v>
      </c>
      <c r="E4578" s="1" t="s">
        <v>28200</v>
      </c>
      <c r="F4578">
        <v>-58.744677405225303</v>
      </c>
      <c r="G4578" s="1" t="s">
        <v>28201</v>
      </c>
      <c r="H4578" s="1" t="s">
        <v>28202</v>
      </c>
      <c r="I4578">
        <v>48.29</v>
      </c>
      <c r="J4578">
        <v>18.605</v>
      </c>
      <c r="K4578">
        <v>15.645</v>
      </c>
      <c r="L4578">
        <v>41.21</v>
      </c>
      <c r="M4578">
        <v>8.7669999999999995</v>
      </c>
      <c r="N4578">
        <v>176.364</v>
      </c>
      <c r="O4578" s="1" t="s">
        <v>28203</v>
      </c>
      <c r="P4578" s="1" t="s">
        <v>28204</v>
      </c>
      <c r="Q4578">
        <v>-29.090522916434299</v>
      </c>
      <c r="R4578" s="1" t="s">
        <v>28205</v>
      </c>
      <c r="S4578" s="1" t="s">
        <v>28206</v>
      </c>
      <c r="T4578" s="1" t="s">
        <v>28207</v>
      </c>
    </row>
    <row r="4579" spans="1:20" x14ac:dyDescent="0.25">
      <c r="A4579">
        <v>4577</v>
      </c>
      <c r="B4579">
        <v>1.7000000000000001E-2</v>
      </c>
      <c r="C4579">
        <v>-1.09871430348417</v>
      </c>
      <c r="D4579" s="1" t="s">
        <v>28208</v>
      </c>
      <c r="E4579" s="1" t="s">
        <v>28209</v>
      </c>
      <c r="F4579">
        <v>-62.9516924802993</v>
      </c>
      <c r="G4579" s="1" t="s">
        <v>28210</v>
      </c>
      <c r="H4579" s="1" t="s">
        <v>28211</v>
      </c>
      <c r="I4579">
        <v>49.048000000000002</v>
      </c>
      <c r="J4579">
        <v>19.204000000000001</v>
      </c>
      <c r="K4579">
        <v>15.848000000000001</v>
      </c>
      <c r="L4579">
        <v>43.241999999999997</v>
      </c>
      <c r="M4579">
        <v>8.4320000000000004</v>
      </c>
      <c r="N4579">
        <v>175.803</v>
      </c>
      <c r="O4579" s="1" t="s">
        <v>28212</v>
      </c>
      <c r="P4579" s="1" t="s">
        <v>28213</v>
      </c>
      <c r="Q4579">
        <v>-28.5894124685768</v>
      </c>
      <c r="R4579" s="1" t="s">
        <v>28214</v>
      </c>
      <c r="S4579" s="1" t="s">
        <v>28215</v>
      </c>
      <c r="T4579" s="1" t="s">
        <v>28216</v>
      </c>
    </row>
    <row r="4580" spans="1:20" x14ac:dyDescent="0.25">
      <c r="A4580">
        <v>4578</v>
      </c>
      <c r="B4580">
        <v>-1.2999999999999999E-2</v>
      </c>
      <c r="C4580">
        <v>-1.1717391301809099</v>
      </c>
      <c r="D4580" s="1" t="s">
        <v>28217</v>
      </c>
      <c r="E4580" s="1" t="s">
        <v>28218</v>
      </c>
      <c r="F4580">
        <v>-67.135706849696405</v>
      </c>
      <c r="G4580" s="1" t="s">
        <v>28219</v>
      </c>
      <c r="H4580" s="1" t="s">
        <v>28220</v>
      </c>
      <c r="I4580">
        <v>49.807000000000002</v>
      </c>
      <c r="J4580">
        <v>19.792000000000002</v>
      </c>
      <c r="K4580">
        <v>16.088999999999999</v>
      </c>
      <c r="L4580">
        <v>45.274999999999999</v>
      </c>
      <c r="M4580">
        <v>8.0909999999999993</v>
      </c>
      <c r="N4580">
        <v>175.24299999999999</v>
      </c>
      <c r="O4580" s="1" t="s">
        <v>28221</v>
      </c>
      <c r="P4580" s="1" t="s">
        <v>28222</v>
      </c>
      <c r="Q4580">
        <v>-28.035974685699099</v>
      </c>
      <c r="R4580" s="1" t="s">
        <v>28223</v>
      </c>
      <c r="S4580" s="1" t="s">
        <v>28224</v>
      </c>
      <c r="T4580" s="1" t="s">
        <v>28225</v>
      </c>
    </row>
    <row r="4581" spans="1:20" x14ac:dyDescent="0.25">
      <c r="A4581">
        <v>4579</v>
      </c>
      <c r="B4581">
        <v>-4.8000000000000001E-2</v>
      </c>
      <c r="C4581">
        <v>-1.2436272158764401</v>
      </c>
      <c r="D4581" s="1" t="s">
        <v>28226</v>
      </c>
      <c r="E4581" s="1" t="s">
        <v>28227</v>
      </c>
      <c r="F4581">
        <v>-71.254590757324905</v>
      </c>
      <c r="G4581" s="1" t="s">
        <v>28228</v>
      </c>
      <c r="H4581" s="1" t="s">
        <v>28229</v>
      </c>
      <c r="I4581">
        <v>50.57</v>
      </c>
      <c r="J4581">
        <v>20.358000000000001</v>
      </c>
      <c r="K4581">
        <v>16.315000000000001</v>
      </c>
      <c r="L4581">
        <v>47.290999999999997</v>
      </c>
      <c r="M4581">
        <v>7.7560000000000002</v>
      </c>
      <c r="N4581">
        <v>174.732</v>
      </c>
      <c r="O4581" s="1" t="s">
        <v>28230</v>
      </c>
      <c r="P4581" s="1" t="s">
        <v>28231</v>
      </c>
      <c r="Q4581">
        <v>-27.4858594771916</v>
      </c>
      <c r="R4581" s="1" t="s">
        <v>28232</v>
      </c>
      <c r="S4581" s="1" t="s">
        <v>28233</v>
      </c>
      <c r="T4581" s="1" t="s">
        <v>28234</v>
      </c>
    </row>
    <row r="4582" spans="1:20" x14ac:dyDescent="0.25">
      <c r="A4582">
        <v>4580</v>
      </c>
      <c r="B4582">
        <v>-8.5000000000000006E-2</v>
      </c>
      <c r="C4582">
        <v>-1.31182330342498</v>
      </c>
      <c r="D4582" s="1" t="s">
        <v>28235</v>
      </c>
      <c r="E4582" s="1" t="s">
        <v>28236</v>
      </c>
      <c r="F4582">
        <v>-75.161938753160996</v>
      </c>
      <c r="G4582" s="1" t="s">
        <v>28237</v>
      </c>
      <c r="H4582" s="1" t="s">
        <v>28238</v>
      </c>
      <c r="I4582">
        <v>51.328000000000003</v>
      </c>
      <c r="J4582">
        <v>20.896000000000001</v>
      </c>
      <c r="K4582">
        <v>16.523</v>
      </c>
      <c r="L4582">
        <v>49.29</v>
      </c>
      <c r="M4582">
        <v>7.4320000000000004</v>
      </c>
      <c r="N4582">
        <v>174.12200000000001</v>
      </c>
      <c r="O4582" s="1" t="s">
        <v>28239</v>
      </c>
      <c r="P4582" s="1" t="s">
        <v>28240</v>
      </c>
      <c r="Q4582">
        <v>-26.945289108840399</v>
      </c>
      <c r="R4582" s="1" t="s">
        <v>28241</v>
      </c>
      <c r="S4582" s="1" t="s">
        <v>28242</v>
      </c>
      <c r="T4582" s="1" t="s">
        <v>28243</v>
      </c>
    </row>
    <row r="4583" spans="1:20" x14ac:dyDescent="0.25">
      <c r="A4583">
        <v>4581</v>
      </c>
      <c r="B4583">
        <v>-0.121</v>
      </c>
      <c r="C4583">
        <v>-1.37537745250109</v>
      </c>
      <c r="D4583" s="1" t="s">
        <v>28244</v>
      </c>
      <c r="E4583" s="1" t="s">
        <v>28245</v>
      </c>
      <c r="F4583">
        <v>-78.803323265767304</v>
      </c>
      <c r="G4583" s="1" t="s">
        <v>28246</v>
      </c>
      <c r="H4583" s="1" t="s">
        <v>28247</v>
      </c>
      <c r="I4583">
        <v>52.091999999999999</v>
      </c>
      <c r="J4583">
        <v>21.417999999999999</v>
      </c>
      <c r="K4583">
        <v>16.771000000000001</v>
      </c>
      <c r="L4583">
        <v>51.273000000000003</v>
      </c>
      <c r="M4583">
        <v>7.125</v>
      </c>
      <c r="N4583">
        <v>173.458</v>
      </c>
      <c r="O4583" s="1" t="s">
        <v>28248</v>
      </c>
      <c r="P4583" s="1" t="s">
        <v>28249</v>
      </c>
      <c r="Q4583">
        <v>-26.345841020674602</v>
      </c>
      <c r="R4583" s="1" t="s">
        <v>28250</v>
      </c>
      <c r="S4583" s="1" t="s">
        <v>28251</v>
      </c>
      <c r="T4583" s="1" t="s">
        <v>28252</v>
      </c>
    </row>
    <row r="4584" spans="1:20" x14ac:dyDescent="0.25">
      <c r="A4584">
        <v>4582</v>
      </c>
      <c r="B4584">
        <v>-0.152</v>
      </c>
      <c r="C4584">
        <v>-1.4338109473218601</v>
      </c>
      <c r="D4584" s="1" t="s">
        <v>28253</v>
      </c>
      <c r="E4584" s="1" t="s">
        <v>28254</v>
      </c>
      <c r="F4584">
        <v>-82.151315901197194</v>
      </c>
      <c r="G4584">
        <v>51.623815048209899</v>
      </c>
      <c r="H4584" s="1" t="s">
        <v>28255</v>
      </c>
      <c r="I4584">
        <v>52.854999999999997</v>
      </c>
      <c r="J4584">
        <v>21.907</v>
      </c>
      <c r="K4584">
        <v>17.04</v>
      </c>
      <c r="L4584">
        <v>53.234000000000002</v>
      </c>
      <c r="M4584">
        <v>6.8330000000000002</v>
      </c>
      <c r="N4584">
        <v>172.78700000000001</v>
      </c>
      <c r="O4584" s="1" t="s">
        <v>28256</v>
      </c>
      <c r="P4584">
        <v>57.473490839303999</v>
      </c>
      <c r="Q4584">
        <v>-25.710239579149999</v>
      </c>
      <c r="R4584" s="1" t="s">
        <v>28257</v>
      </c>
      <c r="S4584" s="1" t="s">
        <v>28258</v>
      </c>
      <c r="T4584" s="1" t="s">
        <v>28259</v>
      </c>
    </row>
    <row r="4585" spans="1:20" x14ac:dyDescent="0.25">
      <c r="A4585">
        <v>4583</v>
      </c>
      <c r="B4585">
        <v>-0.17699999999999999</v>
      </c>
      <c r="C4585">
        <v>-1.4881251110406</v>
      </c>
      <c r="D4585" s="1" t="s">
        <v>28260</v>
      </c>
      <c r="E4585" s="1" t="s">
        <v>28261</v>
      </c>
      <c r="F4585">
        <v>-85.263288250063496</v>
      </c>
      <c r="G4585" s="1" t="s">
        <v>28262</v>
      </c>
      <c r="H4585" s="1" t="s">
        <v>28263</v>
      </c>
      <c r="I4585">
        <v>53.613</v>
      </c>
      <c r="J4585">
        <v>22.373999999999999</v>
      </c>
      <c r="K4585">
        <v>17.280999999999999</v>
      </c>
      <c r="L4585">
        <v>55.167999999999999</v>
      </c>
      <c r="M4585">
        <v>6.5590000000000002</v>
      </c>
      <c r="N4585">
        <v>172.13900000000001</v>
      </c>
      <c r="O4585" s="1" t="s">
        <v>28264</v>
      </c>
      <c r="P4585" s="1" t="s">
        <v>28265</v>
      </c>
      <c r="Q4585">
        <v>-25.092909346570298</v>
      </c>
      <c r="R4585" s="1" t="s">
        <v>28266</v>
      </c>
      <c r="S4585" s="1" t="s">
        <v>28267</v>
      </c>
      <c r="T4585" s="1" t="s">
        <v>28268</v>
      </c>
    </row>
    <row r="4586" spans="1:20" x14ac:dyDescent="0.25">
      <c r="A4586">
        <v>4584</v>
      </c>
      <c r="B4586">
        <v>-0.193</v>
      </c>
      <c r="C4586">
        <v>-1.5364309567696799</v>
      </c>
      <c r="D4586" s="1" t="s">
        <v>28269</v>
      </c>
      <c r="E4586" s="1" t="s">
        <v>28270</v>
      </c>
      <c r="F4586">
        <v>-88.031009336149793</v>
      </c>
      <c r="G4586" s="1" t="s">
        <v>28271</v>
      </c>
      <c r="H4586" s="1" t="s">
        <v>28272</v>
      </c>
      <c r="I4586">
        <v>54.36</v>
      </c>
      <c r="J4586">
        <v>22.808</v>
      </c>
      <c r="K4586">
        <v>17.484999999999999</v>
      </c>
      <c r="L4586">
        <v>57.085000000000001</v>
      </c>
      <c r="M4586">
        <v>6.2949999999999999</v>
      </c>
      <c r="N4586">
        <v>171.376</v>
      </c>
      <c r="O4586" s="1" t="s">
        <v>28273</v>
      </c>
      <c r="P4586" s="1" t="s">
        <v>28274</v>
      </c>
      <c r="Q4586">
        <v>-24.506022353121502</v>
      </c>
      <c r="R4586" s="1" t="s">
        <v>28275</v>
      </c>
      <c r="S4586" s="1" t="s">
        <v>28276</v>
      </c>
      <c r="T4586" s="1" t="s">
        <v>28277</v>
      </c>
    </row>
    <row r="4587" spans="1:20" x14ac:dyDescent="0.25">
      <c r="A4587">
        <v>4585</v>
      </c>
      <c r="B4587">
        <v>-0.20200000000000001</v>
      </c>
      <c r="C4587">
        <v>-1.57878592820289</v>
      </c>
      <c r="D4587" s="1" t="s">
        <v>28278</v>
      </c>
      <c r="E4587" s="1" t="s">
        <v>28279</v>
      </c>
      <c r="F4587">
        <v>-90.457770440670203</v>
      </c>
      <c r="G4587" s="1" t="s">
        <v>28280</v>
      </c>
      <c r="H4587" s="1" t="s">
        <v>28281</v>
      </c>
      <c r="I4587">
        <v>55.101999999999997</v>
      </c>
      <c r="J4587">
        <v>23.225000000000001</v>
      </c>
      <c r="K4587">
        <v>17.699000000000002</v>
      </c>
      <c r="L4587">
        <v>58.98</v>
      </c>
      <c r="M4587">
        <v>6.0529999999999999</v>
      </c>
      <c r="N4587">
        <v>170.55199999999999</v>
      </c>
      <c r="O4587" s="1" t="s">
        <v>28282</v>
      </c>
      <c r="P4587" s="1" t="s">
        <v>28283</v>
      </c>
      <c r="Q4587">
        <v>-23.895002977852901</v>
      </c>
      <c r="R4587" s="1" t="s">
        <v>28284</v>
      </c>
      <c r="S4587" s="1" t="s">
        <v>28285</v>
      </c>
      <c r="T4587" s="1" t="s">
        <v>28286</v>
      </c>
    </row>
    <row r="4588" spans="1:20" x14ac:dyDescent="0.25">
      <c r="A4588">
        <v>4586</v>
      </c>
      <c r="B4588">
        <v>-0.20499999999999999</v>
      </c>
      <c r="C4588">
        <v>-1.61552340945049</v>
      </c>
      <c r="D4588" s="1" t="s">
        <v>28287</v>
      </c>
      <c r="E4588">
        <v>0.30291866884969698</v>
      </c>
      <c r="F4588">
        <v>-92.562673066098398</v>
      </c>
      <c r="G4588" s="1" t="s">
        <v>28288</v>
      </c>
      <c r="H4588" s="1" t="s">
        <v>28289</v>
      </c>
      <c r="I4588">
        <v>55.838000000000001</v>
      </c>
      <c r="J4588">
        <v>23.620999999999999</v>
      </c>
      <c r="K4588">
        <v>17.934999999999999</v>
      </c>
      <c r="L4588">
        <v>60.837000000000003</v>
      </c>
      <c r="M4588">
        <v>5.8339999999999996</v>
      </c>
      <c r="N4588">
        <v>169.72200000000001</v>
      </c>
      <c r="O4588" s="1" t="s">
        <v>28290</v>
      </c>
      <c r="P4588" s="1" t="s">
        <v>28291</v>
      </c>
      <c r="Q4588">
        <v>-23.2466182722196</v>
      </c>
      <c r="R4588" s="1" t="s">
        <v>28292</v>
      </c>
      <c r="S4588" s="1" t="s">
        <v>28293</v>
      </c>
      <c r="T4588" s="1" t="s">
        <v>28294</v>
      </c>
    </row>
    <row r="4589" spans="1:20" x14ac:dyDescent="0.25">
      <c r="A4589">
        <v>4587</v>
      </c>
      <c r="B4589">
        <v>-0.20699999999999999</v>
      </c>
      <c r="C4589">
        <v>-1.64825554444748</v>
      </c>
      <c r="D4589" s="1" t="s">
        <v>28295</v>
      </c>
      <c r="E4589" s="1" t="s">
        <v>28296</v>
      </c>
      <c r="F4589">
        <v>-94.438086255878801</v>
      </c>
      <c r="G4589" s="1" t="s">
        <v>28297</v>
      </c>
      <c r="H4589" s="1" t="s">
        <v>28298</v>
      </c>
      <c r="I4589">
        <v>56.569000000000003</v>
      </c>
      <c r="J4589">
        <v>23.989000000000001</v>
      </c>
      <c r="K4589">
        <v>18.149000000000001</v>
      </c>
      <c r="L4589">
        <v>62.643999999999998</v>
      </c>
      <c r="M4589">
        <v>5.641</v>
      </c>
      <c r="N4589">
        <v>168.94200000000001</v>
      </c>
      <c r="O4589" s="1" t="s">
        <v>28299</v>
      </c>
      <c r="P4589">
        <v>60.891696591244902</v>
      </c>
      <c r="Q4589">
        <v>-22.607524664617401</v>
      </c>
      <c r="R4589" s="1" t="s">
        <v>28300</v>
      </c>
      <c r="S4589">
        <v>53.228514616454802</v>
      </c>
      <c r="T4589" s="1" t="s">
        <v>28301</v>
      </c>
    </row>
    <row r="4590" spans="1:20" x14ac:dyDescent="0.25">
      <c r="A4590">
        <v>4588</v>
      </c>
      <c r="B4590">
        <v>-0.21199999999999999</v>
      </c>
      <c r="C4590">
        <v>-1.6756137651891101</v>
      </c>
      <c r="D4590" s="1" t="s">
        <v>28302</v>
      </c>
      <c r="E4590" s="1" t="s">
        <v>28303</v>
      </c>
      <c r="F4590">
        <v>-96.005596839360905</v>
      </c>
      <c r="G4590" s="1" t="s">
        <v>28304</v>
      </c>
      <c r="H4590" s="1" t="s">
        <v>28305</v>
      </c>
      <c r="I4590">
        <v>57.287999999999997</v>
      </c>
      <c r="J4590">
        <v>24.329000000000001</v>
      </c>
      <c r="K4590">
        <v>18.331</v>
      </c>
      <c r="L4590">
        <v>64.402000000000001</v>
      </c>
      <c r="M4590">
        <v>5.4770000000000003</v>
      </c>
      <c r="N4590">
        <v>168.102</v>
      </c>
      <c r="O4590" s="1" t="s">
        <v>28306</v>
      </c>
      <c r="P4590" s="1" t="s">
        <v>28307</v>
      </c>
      <c r="Q4590">
        <v>-21.991942377657299</v>
      </c>
      <c r="R4590" s="1" t="s">
        <v>28308</v>
      </c>
      <c r="S4590" s="1" t="s">
        <v>28309</v>
      </c>
      <c r="T4590" s="1" t="s">
        <v>28310</v>
      </c>
    </row>
    <row r="4591" spans="1:20" x14ac:dyDescent="0.25">
      <c r="A4591">
        <v>4589</v>
      </c>
      <c r="B4591">
        <v>-0.22</v>
      </c>
      <c r="C4591">
        <v>-1.6983729668257601</v>
      </c>
      <c r="D4591" s="1" t="s">
        <v>28311</v>
      </c>
      <c r="E4591" s="1" t="s">
        <v>28312</v>
      </c>
      <c r="F4591">
        <v>-97.309603038228502</v>
      </c>
      <c r="G4591" s="1" t="s">
        <v>28313</v>
      </c>
      <c r="H4591" s="1" t="s">
        <v>28314</v>
      </c>
      <c r="I4591">
        <v>57.997</v>
      </c>
      <c r="J4591">
        <v>24.658999999999999</v>
      </c>
      <c r="K4591">
        <v>18.527999999999999</v>
      </c>
      <c r="L4591">
        <v>66.093999999999994</v>
      </c>
      <c r="M4591">
        <v>5.3390000000000004</v>
      </c>
      <c r="N4591">
        <v>167.267</v>
      </c>
      <c r="O4591" s="1" t="s">
        <v>28315</v>
      </c>
      <c r="P4591" s="1" t="s">
        <v>28316</v>
      </c>
      <c r="Q4591">
        <v>-21.3471769116424</v>
      </c>
      <c r="R4591" s="1" t="s">
        <v>28317</v>
      </c>
      <c r="S4591" s="1" t="s">
        <v>28318</v>
      </c>
      <c r="T4591" s="1" t="s">
        <v>28319</v>
      </c>
    </row>
    <row r="4592" spans="1:20" x14ac:dyDescent="0.25">
      <c r="A4592">
        <v>4590</v>
      </c>
      <c r="B4592">
        <v>-0.22900000000000001</v>
      </c>
      <c r="C4592">
        <v>-1.7174669046737201</v>
      </c>
      <c r="D4592" s="1" t="s">
        <v>28320</v>
      </c>
      <c r="E4592" s="1" t="s">
        <v>28321</v>
      </c>
      <c r="F4592">
        <v>-98.403605091201399</v>
      </c>
      <c r="G4592" s="1" t="s">
        <v>28322</v>
      </c>
      <c r="H4592" s="1" t="s">
        <v>28323</v>
      </c>
      <c r="I4592">
        <v>58.689</v>
      </c>
      <c r="J4592">
        <v>24.960999999999999</v>
      </c>
      <c r="K4592">
        <v>18.736999999999998</v>
      </c>
      <c r="L4592">
        <v>67.747</v>
      </c>
      <c r="M4592">
        <v>5.2290000000000001</v>
      </c>
      <c r="N4592">
        <v>166.47</v>
      </c>
      <c r="O4592" s="1" t="s">
        <v>28324</v>
      </c>
      <c r="P4592" s="1" t="s">
        <v>28325</v>
      </c>
      <c r="Q4592">
        <v>-20.6805972352163</v>
      </c>
      <c r="R4592" s="1" t="s">
        <v>28326</v>
      </c>
      <c r="S4592">
        <v>58.3685228821967</v>
      </c>
      <c r="T4592" s="1" t="s">
        <v>28327</v>
      </c>
    </row>
    <row r="4593" spans="1:20" x14ac:dyDescent="0.25">
      <c r="A4593">
        <v>4591</v>
      </c>
      <c r="B4593">
        <v>-0.23699999999999999</v>
      </c>
      <c r="C4593">
        <v>-1.7358380561872799</v>
      </c>
      <c r="D4593">
        <v>0.70808837669643898</v>
      </c>
      <c r="E4593" s="1" t="s">
        <v>28328</v>
      </c>
      <c r="F4593">
        <v>-99.456194537724002</v>
      </c>
      <c r="G4593" s="1" t="s">
        <v>28329</v>
      </c>
      <c r="H4593" s="1" t="s">
        <v>28330</v>
      </c>
      <c r="I4593">
        <v>59.365000000000002</v>
      </c>
      <c r="J4593">
        <v>25.251999999999999</v>
      </c>
      <c r="K4593">
        <v>18.902000000000001</v>
      </c>
      <c r="L4593">
        <v>69.379000000000005</v>
      </c>
      <c r="M4593">
        <v>5.1360000000000001</v>
      </c>
      <c r="N4593">
        <v>165.751</v>
      </c>
      <c r="O4593" s="1" t="s">
        <v>28331</v>
      </c>
      <c r="P4593" s="1" t="s">
        <v>28332</v>
      </c>
      <c r="Q4593">
        <v>-20.052546021325099</v>
      </c>
      <c r="R4593" s="1" t="s">
        <v>28333</v>
      </c>
      <c r="S4593" s="1" t="s">
        <v>28334</v>
      </c>
      <c r="T4593" s="1" t="s">
        <v>28335</v>
      </c>
    </row>
    <row r="4594" spans="1:20" x14ac:dyDescent="0.25">
      <c r="A4594">
        <v>4592</v>
      </c>
      <c r="B4594">
        <v>-0.24299999999999999</v>
      </c>
      <c r="C4594">
        <v>-1.75150683349656</v>
      </c>
      <c r="D4594">
        <v>0.68583485341182104</v>
      </c>
      <c r="E4594">
        <v>6.7159341627387403E-2</v>
      </c>
      <c r="F4594">
        <v>-100.35394934767599</v>
      </c>
      <c r="G4594" s="1" t="s">
        <v>28336</v>
      </c>
      <c r="H4594" s="1" t="s">
        <v>28337</v>
      </c>
      <c r="I4594">
        <v>60.024000000000001</v>
      </c>
      <c r="J4594">
        <v>25.515999999999998</v>
      </c>
      <c r="K4594">
        <v>19.027999999999999</v>
      </c>
      <c r="L4594">
        <v>71.004999999999995</v>
      </c>
      <c r="M4594">
        <v>5.0590000000000002</v>
      </c>
      <c r="N4594">
        <v>164.99799999999999</v>
      </c>
      <c r="O4594" s="1" t="s">
        <v>28338</v>
      </c>
      <c r="P4594">
        <v>64.060104397822499</v>
      </c>
      <c r="Q4594">
        <v>-19.458317372546102</v>
      </c>
      <c r="R4594" s="1" t="s">
        <v>28339</v>
      </c>
      <c r="S4594" s="1" t="s">
        <v>28340</v>
      </c>
      <c r="T4594" s="1" t="s">
        <v>28341</v>
      </c>
    </row>
    <row r="4595" spans="1:20" x14ac:dyDescent="0.25">
      <c r="A4595">
        <v>4593</v>
      </c>
      <c r="B4595">
        <v>-0.248</v>
      </c>
      <c r="C4595">
        <v>-1.76488799840711</v>
      </c>
      <c r="D4595" s="1" t="s">
        <v>28342</v>
      </c>
      <c r="E4595">
        <v>3.5131647034515101E-2</v>
      </c>
      <c r="F4595">
        <v>-101.120633622019</v>
      </c>
      <c r="G4595" s="1" t="s">
        <v>28343</v>
      </c>
      <c r="H4595" s="1" t="s">
        <v>28344</v>
      </c>
      <c r="I4595">
        <v>60.655999999999999</v>
      </c>
      <c r="J4595">
        <v>25.768000000000001</v>
      </c>
      <c r="K4595">
        <v>19.166</v>
      </c>
      <c r="L4595">
        <v>72.625</v>
      </c>
      <c r="M4595">
        <v>4.9989999999999997</v>
      </c>
      <c r="N4595">
        <v>164.262</v>
      </c>
      <c r="O4595" s="1" t="s">
        <v>28345</v>
      </c>
      <c r="P4595" s="1" t="s">
        <v>28346</v>
      </c>
      <c r="Q4595">
        <v>-18.850138985561401</v>
      </c>
      <c r="R4595" s="1" t="s">
        <v>28347</v>
      </c>
      <c r="S4595" s="1" t="s">
        <v>28348</v>
      </c>
      <c r="T4595" s="1" t="s">
        <v>28349</v>
      </c>
    </row>
    <row r="4596" spans="1:20" x14ac:dyDescent="0.25">
      <c r="A4596">
        <v>4594</v>
      </c>
      <c r="B4596">
        <v>-0.25600000000000001</v>
      </c>
      <c r="C4596">
        <v>-1.77627808376208</v>
      </c>
      <c r="D4596" s="1" t="s">
        <v>28350</v>
      </c>
      <c r="E4596">
        <v>4.4524182861716E-3</v>
      </c>
      <c r="F4596">
        <v>-101.77323744115201</v>
      </c>
      <c r="G4596" s="1" t="s">
        <v>28351</v>
      </c>
      <c r="H4596" s="1" t="s">
        <v>28352</v>
      </c>
      <c r="I4596">
        <v>61.276000000000003</v>
      </c>
      <c r="J4596">
        <v>26.004999999999999</v>
      </c>
      <c r="K4596">
        <v>19.314</v>
      </c>
      <c r="L4596">
        <v>74.234999999999999</v>
      </c>
      <c r="M4596">
        <v>4.9550000000000001</v>
      </c>
      <c r="N4596">
        <v>163.553</v>
      </c>
      <c r="O4596" s="1" t="s">
        <v>28353</v>
      </c>
      <c r="P4596" s="1" t="s">
        <v>28354</v>
      </c>
      <c r="Q4596">
        <v>-18.219874449681399</v>
      </c>
      <c r="R4596" s="1" t="s">
        <v>28355</v>
      </c>
      <c r="S4596" s="1" t="s">
        <v>28356</v>
      </c>
      <c r="T4596">
        <v>78.045460984030498</v>
      </c>
    </row>
    <row r="4597" spans="1:20" x14ac:dyDescent="0.25">
      <c r="A4597">
        <v>4595</v>
      </c>
      <c r="B4597">
        <v>-0.26900000000000002</v>
      </c>
      <c r="C4597">
        <v>-1.7869715730856399</v>
      </c>
      <c r="D4597">
        <v>0.62159607194211697</v>
      </c>
      <c r="E4597">
        <v>-2.5227436326072699E-2</v>
      </c>
      <c r="F4597">
        <v>-102.38592924766</v>
      </c>
      <c r="G4597" s="1" t="s">
        <v>28357</v>
      </c>
      <c r="H4597">
        <v>-1.44542562941898</v>
      </c>
      <c r="I4597">
        <v>61.875</v>
      </c>
      <c r="J4597">
        <v>26.224</v>
      </c>
      <c r="K4597">
        <v>19.428999999999998</v>
      </c>
      <c r="L4597">
        <v>75.832999999999998</v>
      </c>
      <c r="M4597">
        <v>4.9379999999999997</v>
      </c>
      <c r="N4597">
        <v>162.905</v>
      </c>
      <c r="O4597" s="1" t="s">
        <v>28358</v>
      </c>
      <c r="P4597" s="1" t="s">
        <v>28359</v>
      </c>
      <c r="Q4597">
        <v>-17.621265278975098</v>
      </c>
      <c r="R4597" s="1" t="s">
        <v>28360</v>
      </c>
      <c r="S4597">
        <v>66.103211213005594</v>
      </c>
      <c r="T4597" s="1" t="s">
        <v>28361</v>
      </c>
    </row>
    <row r="4598" spans="1:20" x14ac:dyDescent="0.25">
      <c r="A4598">
        <v>4596</v>
      </c>
      <c r="B4598">
        <v>-0.28499999999999998</v>
      </c>
      <c r="C4598">
        <v>-1.7954778019787201</v>
      </c>
      <c r="D4598" s="1" t="s">
        <v>28362</v>
      </c>
      <c r="E4598">
        <v>-5.3771865415032698E-2</v>
      </c>
      <c r="F4598">
        <v>-102.873300262806</v>
      </c>
      <c r="G4598" s="1" t="s">
        <v>28363</v>
      </c>
      <c r="H4598">
        <v>-3.0809009448268498</v>
      </c>
      <c r="I4598">
        <v>62.457000000000001</v>
      </c>
      <c r="J4598">
        <v>26.439</v>
      </c>
      <c r="K4598">
        <v>19.527999999999999</v>
      </c>
      <c r="L4598">
        <v>77.41</v>
      </c>
      <c r="M4598">
        <v>4.9379999999999997</v>
      </c>
      <c r="N4598">
        <v>162.22399999999999</v>
      </c>
      <c r="O4598" s="1" t="s">
        <v>28364</v>
      </c>
      <c r="P4598">
        <v>66.283271523352596</v>
      </c>
      <c r="Q4598">
        <v>-17.033290049102</v>
      </c>
      <c r="R4598" s="1" t="s">
        <v>28365</v>
      </c>
      <c r="S4598" s="1" t="s">
        <v>28366</v>
      </c>
      <c r="T4598" s="1" t="s">
        <v>28367</v>
      </c>
    </row>
    <row r="4599" spans="1:20" x14ac:dyDescent="0.25">
      <c r="A4599">
        <v>4597</v>
      </c>
      <c r="B4599">
        <v>-0.30199999999999999</v>
      </c>
      <c r="C4599">
        <v>-1.8018851474966799</v>
      </c>
      <c r="D4599" s="1" t="s">
        <v>28368</v>
      </c>
      <c r="E4599">
        <v>-8.1497800988777597E-2</v>
      </c>
      <c r="F4599">
        <v>-103.24041411886699</v>
      </c>
      <c r="G4599" s="1" t="s">
        <v>28369</v>
      </c>
      <c r="H4599">
        <v>-4.6694800362540603</v>
      </c>
      <c r="I4599">
        <v>63.023000000000003</v>
      </c>
      <c r="J4599">
        <v>26.646999999999998</v>
      </c>
      <c r="K4599">
        <v>19.643999999999998</v>
      </c>
      <c r="L4599">
        <v>78.980999999999995</v>
      </c>
      <c r="M4599">
        <v>4.9660000000000002</v>
      </c>
      <c r="N4599">
        <v>161.548</v>
      </c>
      <c r="O4599" s="1" t="s">
        <v>28370</v>
      </c>
      <c r="P4599" s="1" t="s">
        <v>28371</v>
      </c>
      <c r="Q4599">
        <v>-16.419874991391598</v>
      </c>
      <c r="R4599">
        <v>40.650422535360597</v>
      </c>
      <c r="S4599">
        <v>68.899733258229901</v>
      </c>
      <c r="T4599">
        <v>83.462857705779697</v>
      </c>
    </row>
    <row r="4600" spans="1:20" x14ac:dyDescent="0.25">
      <c r="A4600">
        <v>4598</v>
      </c>
      <c r="B4600">
        <v>-0.31900000000000001</v>
      </c>
      <c r="C4600">
        <v>-1.80607556983304</v>
      </c>
      <c r="D4600" s="1" t="s">
        <v>28372</v>
      </c>
      <c r="E4600">
        <v>-0.10837424438934599</v>
      </c>
      <c r="F4600">
        <v>-103.48050763311799</v>
      </c>
      <c r="G4600" s="1" t="s">
        <v>28373</v>
      </c>
      <c r="H4600">
        <v>-6.2093868114288702</v>
      </c>
      <c r="I4600">
        <v>63.578000000000003</v>
      </c>
      <c r="J4600">
        <v>26.850999999999999</v>
      </c>
      <c r="K4600">
        <v>19.786000000000001</v>
      </c>
      <c r="L4600">
        <v>80.540999999999997</v>
      </c>
      <c r="M4600">
        <v>5.0259999999999998</v>
      </c>
      <c r="N4600">
        <v>160.87799999999999</v>
      </c>
      <c r="O4600" s="1" t="s">
        <v>28374</v>
      </c>
      <c r="P4600">
        <v>67.293960986789102</v>
      </c>
      <c r="Q4600">
        <v>-15.767282962528499</v>
      </c>
      <c r="R4600" s="1" t="s">
        <v>28375</v>
      </c>
      <c r="S4600" s="1" t="s">
        <v>28376</v>
      </c>
      <c r="T4600" s="1" t="s">
        <v>28377</v>
      </c>
    </row>
    <row r="4601" spans="1:20" x14ac:dyDescent="0.25">
      <c r="A4601">
        <v>4599</v>
      </c>
      <c r="B4601">
        <v>-0.33500000000000002</v>
      </c>
      <c r="C4601">
        <v>-1.80942807700499</v>
      </c>
      <c r="D4601" s="1" t="s">
        <v>28378</v>
      </c>
      <c r="E4601">
        <v>-0.134689633296869</v>
      </c>
      <c r="F4601">
        <v>-103.672592144858</v>
      </c>
      <c r="G4601" s="1" t="s">
        <v>28379</v>
      </c>
      <c r="H4601">
        <v>-7.7171475320753098</v>
      </c>
      <c r="I4601">
        <v>64.111000000000004</v>
      </c>
      <c r="J4601">
        <v>27.042999999999999</v>
      </c>
      <c r="K4601">
        <v>19.902000000000001</v>
      </c>
      <c r="L4601">
        <v>82.09</v>
      </c>
      <c r="M4601">
        <v>5.12</v>
      </c>
      <c r="N4601">
        <v>160.24100000000001</v>
      </c>
      <c r="O4601" s="1" t="s">
        <v>28380</v>
      </c>
      <c r="P4601">
        <v>67.773165011800401</v>
      </c>
      <c r="Q4601">
        <v>-15.142120995503999</v>
      </c>
      <c r="R4601" s="1" t="s">
        <v>28381</v>
      </c>
      <c r="S4601" s="1" t="s">
        <v>28382</v>
      </c>
      <c r="T4601" s="1" t="s">
        <v>28383</v>
      </c>
    </row>
    <row r="4602" spans="1:20" x14ac:dyDescent="0.25">
      <c r="A4602">
        <v>4600</v>
      </c>
      <c r="B4602">
        <v>-0.35</v>
      </c>
      <c r="C4602">
        <v>-1.8104924563931899</v>
      </c>
      <c r="D4602" s="1" t="s">
        <v>28384</v>
      </c>
      <c r="E4602">
        <v>-0.160223388781562</v>
      </c>
      <c r="F4602">
        <v>-103.733576591603</v>
      </c>
      <c r="G4602" s="1" t="s">
        <v>28385</v>
      </c>
      <c r="H4602">
        <v>-9.1801239564672592</v>
      </c>
      <c r="I4602">
        <v>64.626999999999995</v>
      </c>
      <c r="J4602">
        <v>27.219000000000001</v>
      </c>
      <c r="K4602">
        <v>20.001000000000001</v>
      </c>
      <c r="L4602">
        <v>83.622</v>
      </c>
      <c r="M4602">
        <v>5.24</v>
      </c>
      <c r="N4602">
        <v>159.56</v>
      </c>
      <c r="O4602" s="1" t="s">
        <v>28386</v>
      </c>
      <c r="P4602" s="1" t="s">
        <v>28387</v>
      </c>
      <c r="Q4602">
        <v>-14.5309122345032</v>
      </c>
      <c r="R4602" s="1" t="s">
        <v>28388</v>
      </c>
      <c r="S4602" s="1" t="s">
        <v>28389</v>
      </c>
      <c r="T4602" s="1" t="s">
        <v>28390</v>
      </c>
    </row>
    <row r="4603" spans="1:20" x14ac:dyDescent="0.25">
      <c r="A4603">
        <v>4601</v>
      </c>
      <c r="B4603">
        <v>-0.36099999999999999</v>
      </c>
      <c r="C4603">
        <v>-1.80965120028227</v>
      </c>
      <c r="D4603" s="1" t="s">
        <v>28391</v>
      </c>
      <c r="E4603">
        <v>-0.185041573065582</v>
      </c>
      <c r="F4603">
        <v>-103.68537616695799</v>
      </c>
      <c r="G4603" s="1" t="s">
        <v>28392</v>
      </c>
      <c r="H4603">
        <v>-10.6021011711195</v>
      </c>
      <c r="I4603">
        <v>65.120999999999995</v>
      </c>
      <c r="J4603">
        <v>27.382999999999999</v>
      </c>
      <c r="K4603">
        <v>20.11</v>
      </c>
      <c r="L4603">
        <v>85.132999999999996</v>
      </c>
      <c r="M4603">
        <v>5.3780000000000001</v>
      </c>
      <c r="N4603">
        <v>158.86799999999999</v>
      </c>
      <c r="O4603" s="1" t="s">
        <v>28393</v>
      </c>
      <c r="P4603" s="1" t="s">
        <v>28394</v>
      </c>
      <c r="Q4603">
        <v>-13.910648289207</v>
      </c>
      <c r="R4603" s="1" t="s">
        <v>28395</v>
      </c>
      <c r="S4603" s="1" t="s">
        <v>28396</v>
      </c>
      <c r="T4603">
        <v>95.662378528915198</v>
      </c>
    </row>
    <row r="4604" spans="1:20" x14ac:dyDescent="0.25">
      <c r="A4604">
        <v>4602</v>
      </c>
      <c r="B4604">
        <v>-0.371</v>
      </c>
      <c r="C4604">
        <v>-1.8070020820111501</v>
      </c>
      <c r="D4604" s="1" t="s">
        <v>28397</v>
      </c>
      <c r="E4604">
        <v>-0.209069097922018</v>
      </c>
      <c r="F4604">
        <v>-103.53359287059099</v>
      </c>
      <c r="G4604" s="1" t="s">
        <v>28398</v>
      </c>
      <c r="H4604">
        <v>-11.978776937538999</v>
      </c>
      <c r="I4604">
        <v>65.605000000000004</v>
      </c>
      <c r="J4604">
        <v>27.532</v>
      </c>
      <c r="K4604">
        <v>20.231000000000002</v>
      </c>
      <c r="L4604">
        <v>86.622</v>
      </c>
      <c r="M4604">
        <v>5.5259999999999998</v>
      </c>
      <c r="N4604">
        <v>158.16499999999999</v>
      </c>
      <c r="O4604">
        <v>50.232483834384396</v>
      </c>
      <c r="P4604" s="1" t="s">
        <v>28399</v>
      </c>
      <c r="Q4604">
        <v>-13.2678367637251</v>
      </c>
      <c r="R4604" s="1" t="s">
        <v>28400</v>
      </c>
      <c r="S4604" s="1" t="s">
        <v>28401</v>
      </c>
      <c r="T4604" s="1" t="s">
        <v>28402</v>
      </c>
    </row>
    <row r="4605" spans="1:20" x14ac:dyDescent="0.25">
      <c r="A4605">
        <v>4603</v>
      </c>
      <c r="B4605">
        <v>-0.378</v>
      </c>
      <c r="C4605">
        <v>-1.80429298327625</v>
      </c>
      <c r="D4605" s="1" t="s">
        <v>28403</v>
      </c>
      <c r="E4605">
        <v>-0.23243127958839599</v>
      </c>
      <c r="F4605">
        <v>-103.378372946797</v>
      </c>
      <c r="G4605" s="1" t="s">
        <v>28404</v>
      </c>
      <c r="H4605">
        <v>-13.3173313472403</v>
      </c>
      <c r="I4605">
        <v>66.066000000000003</v>
      </c>
      <c r="J4605">
        <v>27.669</v>
      </c>
      <c r="K4605">
        <v>20.314</v>
      </c>
      <c r="L4605">
        <v>88.076999999999998</v>
      </c>
      <c r="M4605">
        <v>5.68</v>
      </c>
      <c r="N4605">
        <v>157.489</v>
      </c>
      <c r="O4605" s="1" t="s">
        <v>28405</v>
      </c>
      <c r="P4605" s="1" t="s">
        <v>28406</v>
      </c>
      <c r="Q4605">
        <v>-12.670609708442401</v>
      </c>
      <c r="R4605" s="1" t="s">
        <v>28407</v>
      </c>
      <c r="S4605" s="1" t="s">
        <v>28408</v>
      </c>
      <c r="T4605" s="1" t="s">
        <v>28409</v>
      </c>
    </row>
    <row r="4606" spans="1:20" x14ac:dyDescent="0.25">
      <c r="A4606">
        <v>4604</v>
      </c>
      <c r="B4606">
        <v>-0.38100000000000001</v>
      </c>
      <c r="C4606">
        <v>-1.80001673393157</v>
      </c>
      <c r="D4606" s="1" t="s">
        <v>28410</v>
      </c>
      <c r="E4606">
        <v>-0.25462971704332199</v>
      </c>
      <c r="F4606">
        <v>-103.13336190720101</v>
      </c>
      <c r="G4606" s="1" t="s">
        <v>28411</v>
      </c>
      <c r="H4606">
        <v>-14.5892081251927</v>
      </c>
      <c r="I4606">
        <v>66.510999999999996</v>
      </c>
      <c r="J4606">
        <v>27.783999999999999</v>
      </c>
      <c r="K4606">
        <v>20.363</v>
      </c>
      <c r="L4606">
        <v>89.477999999999994</v>
      </c>
      <c r="M4606">
        <v>5.8449999999999998</v>
      </c>
      <c r="N4606">
        <v>156.78</v>
      </c>
      <c r="O4606" s="1" t="s">
        <v>28412</v>
      </c>
      <c r="P4606" s="1" t="s">
        <v>28413</v>
      </c>
      <c r="Q4606">
        <v>-12.108100648092099</v>
      </c>
      <c r="R4606" s="1" t="s">
        <v>28414</v>
      </c>
      <c r="S4606" s="1" t="s">
        <v>28415</v>
      </c>
      <c r="T4606" s="1" t="s">
        <v>28416</v>
      </c>
    </row>
    <row r="4607" spans="1:20" x14ac:dyDescent="0.25">
      <c r="A4607">
        <v>4605</v>
      </c>
      <c r="B4607">
        <v>-0.377</v>
      </c>
      <c r="C4607">
        <v>-1.7948217882994999</v>
      </c>
      <c r="D4607" s="1" t="s">
        <v>28417</v>
      </c>
      <c r="E4607">
        <v>-0.275234556323049</v>
      </c>
      <c r="F4607">
        <v>-102.835713447684</v>
      </c>
      <c r="G4607" s="1" t="s">
        <v>28418</v>
      </c>
      <c r="H4607">
        <v>-15.769778453466399</v>
      </c>
      <c r="I4607">
        <v>66.944999999999993</v>
      </c>
      <c r="J4607">
        <v>27.888999999999999</v>
      </c>
      <c r="K4607">
        <v>20.396000000000001</v>
      </c>
      <c r="L4607">
        <v>90.796999999999997</v>
      </c>
      <c r="M4607">
        <v>6.0149999999999997</v>
      </c>
      <c r="N4607">
        <v>156.083</v>
      </c>
      <c r="O4607" s="1" t="s">
        <v>28419</v>
      </c>
      <c r="P4607" s="1" t="s">
        <v>28420</v>
      </c>
      <c r="Q4607">
        <v>-11.5559174717652</v>
      </c>
      <c r="R4607" s="1" t="s">
        <v>28421</v>
      </c>
      <c r="S4607" s="1" t="s">
        <v>28422</v>
      </c>
      <c r="T4607" s="1" t="s">
        <v>28423</v>
      </c>
    </row>
    <row r="4608" spans="1:20" x14ac:dyDescent="0.25">
      <c r="A4608">
        <v>4606</v>
      </c>
      <c r="B4608">
        <v>-0.36499999999999999</v>
      </c>
      <c r="C4608">
        <v>-1.78849393070337</v>
      </c>
      <c r="D4608" s="1" t="s">
        <v>28424</v>
      </c>
      <c r="E4608">
        <v>-0.29412830376860499</v>
      </c>
      <c r="F4608">
        <v>-102.473153914066</v>
      </c>
      <c r="G4608" s="1" t="s">
        <v>28425</v>
      </c>
      <c r="H4608">
        <v>-16.852310441282899</v>
      </c>
      <c r="I4608">
        <v>67.356999999999999</v>
      </c>
      <c r="J4608">
        <v>27.981999999999999</v>
      </c>
      <c r="K4608">
        <v>20.428999999999998</v>
      </c>
      <c r="L4608">
        <v>92.021000000000001</v>
      </c>
      <c r="M4608">
        <v>6.1849999999999996</v>
      </c>
      <c r="N4608">
        <v>155.39599999999999</v>
      </c>
      <c r="O4608">
        <v>52.620156736362503</v>
      </c>
      <c r="P4608" s="1" t="s">
        <v>28426</v>
      </c>
      <c r="Q4608">
        <v>-11.0112921827871</v>
      </c>
      <c r="R4608" s="1" t="s">
        <v>28427</v>
      </c>
      <c r="S4608">
        <v>76.919820120209707</v>
      </c>
      <c r="T4608" s="1" t="s">
        <v>28428</v>
      </c>
    </row>
    <row r="4609" spans="1:20" x14ac:dyDescent="0.25">
      <c r="A4609">
        <v>4607</v>
      </c>
      <c r="B4609">
        <v>-0.34499999999999997</v>
      </c>
      <c r="C4609">
        <v>-1.7825581575976299</v>
      </c>
      <c r="D4609" s="1" t="s">
        <v>28429</v>
      </c>
      <c r="E4609">
        <v>-0.31124641530002201</v>
      </c>
      <c r="F4609">
        <v>-102.13305916696</v>
      </c>
      <c r="G4609" s="1" t="s">
        <v>28430</v>
      </c>
      <c r="H4609">
        <v>-17.833105985267299</v>
      </c>
      <c r="I4609">
        <v>67.747</v>
      </c>
      <c r="J4609">
        <v>28.07</v>
      </c>
      <c r="K4609">
        <v>20.407</v>
      </c>
      <c r="L4609">
        <v>93.137</v>
      </c>
      <c r="M4609">
        <v>6.3609999999999998</v>
      </c>
      <c r="N4609">
        <v>154.74799999999999</v>
      </c>
      <c r="O4609" s="1" t="s">
        <v>28431</v>
      </c>
      <c r="P4609" s="1" t="s">
        <v>28432</v>
      </c>
      <c r="Q4609">
        <v>-10.5342640333578</v>
      </c>
      <c r="R4609" s="1" t="s">
        <v>28433</v>
      </c>
      <c r="S4609" s="1" t="s">
        <v>28434</v>
      </c>
      <c r="T4609" s="1" t="s">
        <v>28435</v>
      </c>
    </row>
    <row r="4610" spans="1:20" x14ac:dyDescent="0.25">
      <c r="A4610">
        <v>4608</v>
      </c>
      <c r="B4610">
        <v>-0.31900000000000001</v>
      </c>
      <c r="C4610">
        <v>-1.77629469487085</v>
      </c>
      <c r="D4610" s="1" t="s">
        <v>28436</v>
      </c>
      <c r="E4610">
        <v>-0.32673301387088899</v>
      </c>
      <c r="F4610">
        <v>-101.774189187578</v>
      </c>
      <c r="G4610" s="1" t="s">
        <v>28437</v>
      </c>
      <c r="H4610">
        <v>-18.720422722391302</v>
      </c>
      <c r="I4610">
        <v>68.114999999999995</v>
      </c>
      <c r="J4610">
        <v>28.140999999999998</v>
      </c>
      <c r="K4610">
        <v>20.352</v>
      </c>
      <c r="L4610">
        <v>94.158000000000001</v>
      </c>
      <c r="M4610">
        <v>6.5259999999999998</v>
      </c>
      <c r="N4610">
        <v>154.10499999999999</v>
      </c>
      <c r="O4610" s="1" t="s">
        <v>28438</v>
      </c>
      <c r="P4610" s="1" t="s">
        <v>28439</v>
      </c>
      <c r="Q4610">
        <v>-10.1033460160868</v>
      </c>
      <c r="R4610" s="1" t="s">
        <v>28440</v>
      </c>
      <c r="S4610" s="1" t="s">
        <v>28441</v>
      </c>
      <c r="T4610" s="1" t="s">
        <v>28442</v>
      </c>
    </row>
    <row r="4611" spans="1:20" x14ac:dyDescent="0.25">
      <c r="A4611">
        <v>4609</v>
      </c>
      <c r="B4611">
        <v>-0.29199999999999998</v>
      </c>
      <c r="C4611">
        <v>-1.77054196866464</v>
      </c>
      <c r="D4611">
        <v>0.39666878839771202</v>
      </c>
      <c r="E4611">
        <v>-0.34070225870566301</v>
      </c>
      <c r="F4611">
        <v>-101.444582255268</v>
      </c>
      <c r="G4611" s="1" t="s">
        <v>28443</v>
      </c>
      <c r="H4611">
        <v>-19.520801494408801</v>
      </c>
      <c r="I4611">
        <v>68.471999999999994</v>
      </c>
      <c r="J4611">
        <v>28.224</v>
      </c>
      <c r="K4611">
        <v>20.292000000000002</v>
      </c>
      <c r="L4611">
        <v>95.087000000000003</v>
      </c>
      <c r="M4611">
        <v>6.6740000000000004</v>
      </c>
      <c r="N4611">
        <v>153.506</v>
      </c>
      <c r="O4611" s="1" t="s">
        <v>28444</v>
      </c>
      <c r="P4611" s="1" t="s">
        <v>28445</v>
      </c>
      <c r="Q4611">
        <v>-9.6756728153745293</v>
      </c>
      <c r="R4611" s="1" t="s">
        <v>28446</v>
      </c>
      <c r="S4611" s="1" t="s">
        <v>28447</v>
      </c>
      <c r="T4611" s="1" t="s">
        <v>28448</v>
      </c>
    </row>
    <row r="4612" spans="1:20" x14ac:dyDescent="0.25">
      <c r="A4612">
        <v>4610</v>
      </c>
      <c r="B4612">
        <v>-0.27200000000000002</v>
      </c>
      <c r="C4612">
        <v>-1.7649747960170601</v>
      </c>
      <c r="D4612" s="1" t="s">
        <v>28449</v>
      </c>
      <c r="E4612">
        <v>-0.35340344018793501</v>
      </c>
      <c r="F4612">
        <v>-101.125606758741</v>
      </c>
      <c r="G4612" s="1" t="s">
        <v>28450</v>
      </c>
      <c r="H4612">
        <v>-20.248525588172701</v>
      </c>
      <c r="I4612">
        <v>68.817999999999998</v>
      </c>
      <c r="J4612">
        <v>28.306000000000001</v>
      </c>
      <c r="K4612">
        <v>20.248000000000001</v>
      </c>
      <c r="L4612">
        <v>95.944000000000003</v>
      </c>
      <c r="M4612">
        <v>6.8010000000000002</v>
      </c>
      <c r="N4612">
        <v>152.952</v>
      </c>
      <c r="O4612" s="1" t="s">
        <v>28451</v>
      </c>
      <c r="P4612" s="1" t="s">
        <v>28452</v>
      </c>
      <c r="Q4612">
        <v>-9.2298965861185298</v>
      </c>
      <c r="R4612" s="1" t="s">
        <v>28453</v>
      </c>
      <c r="S4612" s="1" t="s">
        <v>28454</v>
      </c>
      <c r="T4612" s="1" t="s">
        <v>28455</v>
      </c>
    </row>
    <row r="4613" spans="1:20" x14ac:dyDescent="0.25">
      <c r="A4613">
        <v>4611</v>
      </c>
      <c r="B4613">
        <v>-0.26500000000000001</v>
      </c>
      <c r="C4613">
        <v>-1.76075630120722</v>
      </c>
      <c r="D4613" s="1" t="s">
        <v>28456</v>
      </c>
      <c r="E4613">
        <v>-0.36505515924125698</v>
      </c>
      <c r="F4613">
        <v>-100.883904810239</v>
      </c>
      <c r="G4613" s="1" t="s">
        <v>28457</v>
      </c>
      <c r="H4613">
        <v>-20.916119914000198</v>
      </c>
      <c r="I4613">
        <v>69.153000000000006</v>
      </c>
      <c r="J4613">
        <v>28.4</v>
      </c>
      <c r="K4613">
        <v>20.187000000000001</v>
      </c>
      <c r="L4613">
        <v>96.734999999999999</v>
      </c>
      <c r="M4613">
        <v>6.9160000000000004</v>
      </c>
      <c r="N4613">
        <v>152.46799999999999</v>
      </c>
      <c r="O4613" s="1" t="s">
        <v>28458</v>
      </c>
      <c r="P4613" s="1" t="s">
        <v>28459</v>
      </c>
      <c r="Q4613">
        <v>-8.8013964316718596</v>
      </c>
      <c r="R4613" s="1" t="s">
        <v>28460</v>
      </c>
      <c r="S4613" s="1" t="s">
        <v>28461</v>
      </c>
      <c r="T4613" s="1" t="s">
        <v>28462</v>
      </c>
    </row>
    <row r="4614" spans="1:20" x14ac:dyDescent="0.25">
      <c r="A4614">
        <v>4612</v>
      </c>
      <c r="B4614">
        <v>-0.27700000000000002</v>
      </c>
      <c r="C4614">
        <v>-1.7571124100050399</v>
      </c>
      <c r="D4614" s="1" t="s">
        <v>28463</v>
      </c>
      <c r="E4614">
        <v>-0.375800065754888</v>
      </c>
      <c r="F4614">
        <v>-100.675125223349</v>
      </c>
      <c r="G4614" s="1" t="s">
        <v>28464</v>
      </c>
      <c r="H4614">
        <v>-21.531757708493899</v>
      </c>
      <c r="I4614">
        <v>69.471999999999994</v>
      </c>
      <c r="J4614">
        <v>28.492999999999999</v>
      </c>
      <c r="K4614">
        <v>20.138000000000002</v>
      </c>
      <c r="L4614">
        <v>97.471000000000004</v>
      </c>
      <c r="M4614">
        <v>7.0090000000000003</v>
      </c>
      <c r="N4614">
        <v>152.03399999999999</v>
      </c>
      <c r="O4614" s="1" t="s">
        <v>28465</v>
      </c>
      <c r="P4614" s="1" t="s">
        <v>28466</v>
      </c>
      <c r="Q4614">
        <v>-8.3683221268315098</v>
      </c>
      <c r="R4614" s="1" t="s">
        <v>28467</v>
      </c>
      <c r="S4614" s="1" t="s">
        <v>28468</v>
      </c>
      <c r="T4614" s="1" t="s">
        <v>28469</v>
      </c>
    </row>
    <row r="4615" spans="1:20" x14ac:dyDescent="0.25">
      <c r="A4615">
        <v>4613</v>
      </c>
      <c r="B4615">
        <v>-0.307</v>
      </c>
      <c r="C4615">
        <v>-1.7544357118390801</v>
      </c>
      <c r="D4615">
        <v>0.36195733058613699</v>
      </c>
      <c r="E4615">
        <v>-0.38575178754412398</v>
      </c>
      <c r="F4615">
        <v>-100.52176171540999</v>
      </c>
      <c r="G4615" s="1" t="s">
        <v>28470</v>
      </c>
      <c r="H4615">
        <v>-22.101949365905501</v>
      </c>
      <c r="I4615">
        <v>69.784999999999997</v>
      </c>
      <c r="J4615">
        <v>28.608000000000001</v>
      </c>
      <c r="K4615">
        <v>20.105</v>
      </c>
      <c r="L4615">
        <v>98.156999999999996</v>
      </c>
      <c r="M4615">
        <v>7.0919999999999996</v>
      </c>
      <c r="N4615">
        <v>151.666</v>
      </c>
      <c r="O4615" s="1" t="s">
        <v>28471</v>
      </c>
      <c r="P4615" s="1" t="s">
        <v>28472</v>
      </c>
      <c r="Q4615">
        <v>-7.9123079226095898</v>
      </c>
      <c r="R4615" s="1" t="s">
        <v>28473</v>
      </c>
      <c r="S4615" s="1" t="s">
        <v>28474</v>
      </c>
      <c r="T4615" s="1" t="s">
        <v>28475</v>
      </c>
    </row>
    <row r="4616" spans="1:20" x14ac:dyDescent="0.25">
      <c r="A4616">
        <v>4614</v>
      </c>
      <c r="B4616">
        <v>-0.35099999999999998</v>
      </c>
      <c r="C4616">
        <v>-1.7520764652207299</v>
      </c>
      <c r="D4616" s="1" t="s">
        <v>28476</v>
      </c>
      <c r="E4616">
        <v>-0.39522053170470101</v>
      </c>
      <c r="F4616">
        <v>-100.38658684134801</v>
      </c>
      <c r="G4616" s="1" t="s">
        <v>28477</v>
      </c>
      <c r="H4616">
        <v>-22.644468443595699</v>
      </c>
      <c r="I4616">
        <v>70.093000000000004</v>
      </c>
      <c r="J4616">
        <v>28.728999999999999</v>
      </c>
      <c r="K4616">
        <v>20.105</v>
      </c>
      <c r="L4616">
        <v>98.816999999999993</v>
      </c>
      <c r="M4616">
        <v>7.1630000000000003</v>
      </c>
      <c r="N4616">
        <v>151.34800000000001</v>
      </c>
      <c r="O4616" s="1" t="s">
        <v>28478</v>
      </c>
      <c r="P4616" s="1" t="s">
        <v>28479</v>
      </c>
      <c r="Q4616">
        <v>-7.4144462427678501</v>
      </c>
      <c r="R4616" s="1" t="s">
        <v>28480</v>
      </c>
      <c r="S4616" s="1" t="s">
        <v>28481</v>
      </c>
      <c r="T4616" s="1" t="s">
        <v>28482</v>
      </c>
    </row>
    <row r="4617" spans="1:20" x14ac:dyDescent="0.25">
      <c r="A4617">
        <v>4615</v>
      </c>
      <c r="B4617">
        <v>-0.4</v>
      </c>
      <c r="C4617">
        <v>-1.75061199652275</v>
      </c>
      <c r="D4617" s="1" t="s">
        <v>28483</v>
      </c>
      <c r="E4617">
        <v>-0.40425393871034898</v>
      </c>
      <c r="F4617">
        <v>-100.302678965724</v>
      </c>
      <c r="G4617" s="1" t="s">
        <v>28484</v>
      </c>
      <c r="H4617">
        <v>-23.162044539643201</v>
      </c>
      <c r="I4617">
        <v>70.378</v>
      </c>
      <c r="J4617">
        <v>28.85</v>
      </c>
      <c r="K4617">
        <v>20.088999999999999</v>
      </c>
      <c r="L4617">
        <v>99.442999999999998</v>
      </c>
      <c r="M4617">
        <v>7.24</v>
      </c>
      <c r="N4617">
        <v>151.084</v>
      </c>
      <c r="O4617" s="1" t="s">
        <v>28485</v>
      </c>
      <c r="P4617" s="1" t="s">
        <v>28486</v>
      </c>
      <c r="Q4617">
        <v>-6.9561878931994299</v>
      </c>
      <c r="R4617" s="1" t="s">
        <v>28487</v>
      </c>
      <c r="S4617" s="1" t="s">
        <v>28488</v>
      </c>
      <c r="T4617" s="1" t="s">
        <v>28489</v>
      </c>
    </row>
    <row r="4618" spans="1:20" x14ac:dyDescent="0.25">
      <c r="A4618">
        <v>4616</v>
      </c>
      <c r="B4618">
        <v>-0.44700000000000001</v>
      </c>
      <c r="C4618">
        <v>-1.7493599249722001</v>
      </c>
      <c r="D4618" s="1" t="s">
        <v>28490</v>
      </c>
      <c r="E4618">
        <v>-0.41255316410241499</v>
      </c>
      <c r="F4618">
        <v>-100.23094055022899</v>
      </c>
      <c r="G4618" s="1" t="s">
        <v>28491</v>
      </c>
      <c r="H4618">
        <v>-23.6375551278364</v>
      </c>
      <c r="I4618">
        <v>70.647999999999996</v>
      </c>
      <c r="J4618">
        <v>28.96</v>
      </c>
      <c r="K4618">
        <v>20.061</v>
      </c>
      <c r="L4618">
        <v>100.02500000000001</v>
      </c>
      <c r="M4618">
        <v>7.3109999999999999</v>
      </c>
      <c r="N4618">
        <v>150.84200000000001</v>
      </c>
      <c r="O4618" s="1" t="s">
        <v>28492</v>
      </c>
      <c r="P4618" s="1" t="s">
        <v>28493</v>
      </c>
      <c r="Q4618">
        <v>-6.5221287230540996</v>
      </c>
      <c r="R4618" s="1" t="s">
        <v>28494</v>
      </c>
      <c r="S4618" s="1" t="s">
        <v>28495</v>
      </c>
      <c r="T4618" s="1" t="s">
        <v>28496</v>
      </c>
    </row>
    <row r="4619" spans="1:20" x14ac:dyDescent="0.25">
      <c r="A4619">
        <v>4617</v>
      </c>
      <c r="B4619">
        <v>-0.48399999999999999</v>
      </c>
      <c r="C4619">
        <v>-1.7486070046622999</v>
      </c>
      <c r="D4619" s="1" t="s">
        <v>28497</v>
      </c>
      <c r="E4619">
        <v>-0.42041555120117402</v>
      </c>
      <c r="F4619">
        <v>-100.18780139416199</v>
      </c>
      <c r="G4619" s="1" t="s">
        <v>28498</v>
      </c>
      <c r="H4619">
        <v>-24.088036725493399</v>
      </c>
      <c r="I4619">
        <v>70.894999999999996</v>
      </c>
      <c r="J4619">
        <v>29.064</v>
      </c>
      <c r="K4619">
        <v>20.027999999999999</v>
      </c>
      <c r="L4619">
        <v>100.574</v>
      </c>
      <c r="M4619">
        <v>7.3769999999999998</v>
      </c>
      <c r="N4619">
        <v>150.63399999999999</v>
      </c>
      <c r="O4619" s="1" t="s">
        <v>28499</v>
      </c>
      <c r="P4619" s="1" t="s">
        <v>28500</v>
      </c>
      <c r="Q4619">
        <v>-6.1209003546204102</v>
      </c>
      <c r="R4619" s="1" t="s">
        <v>28501</v>
      </c>
      <c r="S4619" s="1" t="s">
        <v>28502</v>
      </c>
      <c r="T4619" s="1" t="s">
        <v>28503</v>
      </c>
    </row>
    <row r="4620" spans="1:20" x14ac:dyDescent="0.25">
      <c r="A4620">
        <v>4618</v>
      </c>
      <c r="B4620">
        <v>-0.50900000000000001</v>
      </c>
      <c r="C4620">
        <v>-1.7473007650119801</v>
      </c>
      <c r="D4620" s="1" t="s">
        <v>28504</v>
      </c>
      <c r="E4620">
        <v>-0.42775571298644099</v>
      </c>
      <c r="F4620">
        <v>-100.112959375166</v>
      </c>
      <c r="G4620" s="1" t="s">
        <v>28505</v>
      </c>
      <c r="H4620">
        <v>-24.508597016732399</v>
      </c>
      <c r="I4620">
        <v>71.12</v>
      </c>
      <c r="J4620">
        <v>29.158000000000001</v>
      </c>
      <c r="K4620">
        <v>20.001000000000001</v>
      </c>
      <c r="L4620">
        <v>101.08499999999999</v>
      </c>
      <c r="M4620">
        <v>7.4489999999999998</v>
      </c>
      <c r="N4620">
        <v>150.42500000000001</v>
      </c>
      <c r="O4620" s="1" t="s">
        <v>28506</v>
      </c>
      <c r="P4620">
        <v>74.095165830656498</v>
      </c>
      <c r="Q4620">
        <v>-5.7421286170209802</v>
      </c>
      <c r="R4620" s="1" t="s">
        <v>28507</v>
      </c>
      <c r="S4620" s="1" t="s">
        <v>28508</v>
      </c>
      <c r="T4620" s="1" t="s">
        <v>28509</v>
      </c>
    </row>
    <row r="4621" spans="1:20" x14ac:dyDescent="0.25">
      <c r="A4621">
        <v>4619</v>
      </c>
      <c r="B4621">
        <v>-0.52200000000000002</v>
      </c>
      <c r="C4621">
        <v>-1.74660028172575</v>
      </c>
      <c r="D4621" s="1" t="s">
        <v>28510</v>
      </c>
      <c r="E4621">
        <v>-0.434700974878103</v>
      </c>
      <c r="F4621">
        <v>-100.07282463924599</v>
      </c>
      <c r="G4621" s="1" t="s">
        <v>28511</v>
      </c>
      <c r="H4621">
        <v>-24.9065312107377</v>
      </c>
      <c r="I4621">
        <v>71.317999999999998</v>
      </c>
      <c r="J4621">
        <v>29.234999999999999</v>
      </c>
      <c r="K4621">
        <v>19.928999999999998</v>
      </c>
      <c r="L4621">
        <v>101.563</v>
      </c>
      <c r="M4621">
        <v>7.52</v>
      </c>
      <c r="N4621">
        <v>150.227</v>
      </c>
      <c r="O4621" s="1" t="s">
        <v>28512</v>
      </c>
      <c r="P4621" s="1" t="s">
        <v>28513</v>
      </c>
      <c r="Q4621">
        <v>-5.4497133994139304</v>
      </c>
      <c r="R4621" s="1" t="s">
        <v>28514</v>
      </c>
      <c r="S4621" s="1" t="s">
        <v>28515</v>
      </c>
      <c r="T4621" s="1" t="s">
        <v>28516</v>
      </c>
    </row>
    <row r="4622" spans="1:20" x14ac:dyDescent="0.25">
      <c r="A4622">
        <v>4620</v>
      </c>
      <c r="B4622">
        <v>-0.52500000000000002</v>
      </c>
      <c r="C4622">
        <v>-1.74559394082043</v>
      </c>
      <c r="D4622" s="1" t="s">
        <v>28517</v>
      </c>
      <c r="E4622">
        <v>-0.44106097594999399</v>
      </c>
      <c r="F4622">
        <v>-100.015165552619</v>
      </c>
      <c r="G4622" s="1" t="s">
        <v>28518</v>
      </c>
      <c r="H4622">
        <v>-25.270932429855701</v>
      </c>
      <c r="I4622">
        <v>71.483000000000004</v>
      </c>
      <c r="J4622">
        <v>29.295000000000002</v>
      </c>
      <c r="K4622">
        <v>19.829999999999998</v>
      </c>
      <c r="L4622">
        <v>101.992</v>
      </c>
      <c r="M4622">
        <v>7.5970000000000004</v>
      </c>
      <c r="N4622">
        <v>150.01300000000001</v>
      </c>
      <c r="O4622" s="1" t="s">
        <v>28519</v>
      </c>
      <c r="P4622" s="1" t="s">
        <v>28520</v>
      </c>
      <c r="Q4622">
        <v>-5.2394161181977701</v>
      </c>
      <c r="R4622" s="1" t="s">
        <v>28521</v>
      </c>
      <c r="S4622" s="1" t="s">
        <v>28522</v>
      </c>
      <c r="T4622" s="1" t="s">
        <v>28523</v>
      </c>
    </row>
    <row r="4623" spans="1:20" x14ac:dyDescent="0.25">
      <c r="A4623">
        <v>4621</v>
      </c>
      <c r="B4623">
        <v>-0.51800000000000002</v>
      </c>
      <c r="C4623">
        <v>-1.7445413734576001</v>
      </c>
      <c r="D4623" s="1" t="s">
        <v>28524</v>
      </c>
      <c r="E4623">
        <v>-0.44681478635815902</v>
      </c>
      <c r="F4623">
        <v>-99.954857885076606</v>
      </c>
      <c r="G4623" s="1" t="s">
        <v>28525</v>
      </c>
      <c r="H4623">
        <v>-25.600601482362102</v>
      </c>
      <c r="I4623">
        <v>71.625</v>
      </c>
      <c r="J4623">
        <v>29.344000000000001</v>
      </c>
      <c r="K4623">
        <v>19.715</v>
      </c>
      <c r="L4623">
        <v>102.376</v>
      </c>
      <c r="M4623">
        <v>7.6740000000000004</v>
      </c>
      <c r="N4623">
        <v>149.79900000000001</v>
      </c>
      <c r="O4623" s="1" t="s">
        <v>28526</v>
      </c>
      <c r="P4623" s="1" t="s">
        <v>28527</v>
      </c>
      <c r="Q4623">
        <v>-5.0838761989606596</v>
      </c>
      <c r="R4623" s="1" t="s">
        <v>28528</v>
      </c>
      <c r="S4623" s="1" t="s">
        <v>28529</v>
      </c>
      <c r="T4623" s="1" t="s">
        <v>28530</v>
      </c>
    </row>
    <row r="4624" spans="1:20" x14ac:dyDescent="0.25">
      <c r="A4624">
        <v>4622</v>
      </c>
      <c r="B4624">
        <v>-0.503</v>
      </c>
      <c r="C4624">
        <v>-1.7425583788024701</v>
      </c>
      <c r="D4624" s="1" t="s">
        <v>28531</v>
      </c>
      <c r="E4624">
        <v>-0.45213433368387401</v>
      </c>
      <c r="F4624">
        <v>-99.841240660541004</v>
      </c>
      <c r="G4624" s="1" t="s">
        <v>28532</v>
      </c>
      <c r="H4624">
        <v>-25.905389093045599</v>
      </c>
      <c r="I4624">
        <v>71.751999999999995</v>
      </c>
      <c r="J4624">
        <v>29.382999999999999</v>
      </c>
      <c r="K4624">
        <v>19.605</v>
      </c>
      <c r="L4624">
        <v>102.72799999999999</v>
      </c>
      <c r="M4624">
        <v>7.7619999999999996</v>
      </c>
      <c r="N4624">
        <v>149.56200000000001</v>
      </c>
      <c r="O4624" s="1" t="s">
        <v>28533</v>
      </c>
      <c r="P4624" s="1" t="s">
        <v>28534</v>
      </c>
      <c r="Q4624">
        <v>-4.9480596478493597</v>
      </c>
      <c r="R4624" s="1" t="s">
        <v>28535</v>
      </c>
      <c r="S4624" s="1" t="s">
        <v>28536</v>
      </c>
      <c r="T4624" s="1" t="s">
        <v>28537</v>
      </c>
    </row>
    <row r="4625" spans="1:20" x14ac:dyDescent="0.25">
      <c r="A4625">
        <v>4623</v>
      </c>
      <c r="B4625">
        <v>-0.48899999999999999</v>
      </c>
      <c r="C4625">
        <v>-1.74039800258482</v>
      </c>
      <c r="D4625" s="1" t="s">
        <v>28538</v>
      </c>
      <c r="E4625">
        <v>-0.45728008644249202</v>
      </c>
      <c r="F4625">
        <v>-99.717460221108993</v>
      </c>
      <c r="G4625" s="1" t="s">
        <v>28539</v>
      </c>
      <c r="H4625">
        <v>-26.200219008532201</v>
      </c>
      <c r="I4625">
        <v>71.855999999999995</v>
      </c>
      <c r="J4625">
        <v>29.416</v>
      </c>
      <c r="K4625">
        <v>19.478999999999999</v>
      </c>
      <c r="L4625">
        <v>103.057</v>
      </c>
      <c r="M4625">
        <v>7.8609999999999998</v>
      </c>
      <c r="N4625">
        <v>149.315</v>
      </c>
      <c r="O4625" s="1" t="s">
        <v>28540</v>
      </c>
      <c r="P4625" s="1" t="s">
        <v>28541</v>
      </c>
      <c r="Q4625">
        <v>-4.8704170329874898</v>
      </c>
      <c r="R4625" s="1" t="s">
        <v>28542</v>
      </c>
      <c r="S4625">
        <v>73.835655073454305</v>
      </c>
      <c r="T4625">
        <v>163.16511309037901</v>
      </c>
    </row>
    <row r="4626" spans="1:20" x14ac:dyDescent="0.25">
      <c r="A4626">
        <v>4624</v>
      </c>
      <c r="B4626">
        <v>-0.47899999999999998</v>
      </c>
      <c r="C4626">
        <v>-1.73776893597596</v>
      </c>
      <c r="D4626" s="1" t="s">
        <v>28543</v>
      </c>
      <c r="E4626">
        <v>-0.46205870137898702</v>
      </c>
      <c r="F4626">
        <v>-99.566825800362295</v>
      </c>
      <c r="G4626">
        <v>17.389751384393499</v>
      </c>
      <c r="H4626">
        <v>-26.474013476311601</v>
      </c>
      <c r="I4626">
        <v>71.938000000000002</v>
      </c>
      <c r="J4626">
        <v>29.437999999999999</v>
      </c>
      <c r="K4626">
        <v>19.352</v>
      </c>
      <c r="L4626">
        <v>103.354</v>
      </c>
      <c r="M4626">
        <v>7.9649999999999999</v>
      </c>
      <c r="N4626">
        <v>149.05699999999999</v>
      </c>
      <c r="O4626" s="1" t="s">
        <v>28544</v>
      </c>
      <c r="P4626" s="1" t="s">
        <v>28545</v>
      </c>
      <c r="Q4626">
        <v>-4.8353542999055996</v>
      </c>
      <c r="R4626" s="1" t="s">
        <v>28546</v>
      </c>
      <c r="S4626" s="1" t="s">
        <v>28547</v>
      </c>
      <c r="T4626" s="1" t="s">
        <v>28548</v>
      </c>
    </row>
    <row r="4627" spans="1:20" x14ac:dyDescent="0.25">
      <c r="A4627">
        <v>4625</v>
      </c>
      <c r="B4627">
        <v>-0.47499999999999998</v>
      </c>
      <c r="C4627">
        <v>-1.7348022342191101</v>
      </c>
      <c r="D4627" s="1" t="s">
        <v>28549</v>
      </c>
      <c r="E4627">
        <v>-0.466584091733241</v>
      </c>
      <c r="F4627">
        <v>-99.3968463106212</v>
      </c>
      <c r="G4627" s="1" t="s">
        <v>28550</v>
      </c>
      <c r="H4627">
        <v>-26.733299244259499</v>
      </c>
      <c r="I4627">
        <v>72.004000000000005</v>
      </c>
      <c r="J4627">
        <v>29.454000000000001</v>
      </c>
      <c r="K4627">
        <v>19.236999999999998</v>
      </c>
      <c r="L4627">
        <v>103.629</v>
      </c>
      <c r="M4627">
        <v>8.0749999999999993</v>
      </c>
      <c r="N4627">
        <v>148.804</v>
      </c>
      <c r="O4627" s="1" t="s">
        <v>28551</v>
      </c>
      <c r="P4627" s="1" t="s">
        <v>28552</v>
      </c>
      <c r="Q4627">
        <v>-4.8188500249714696</v>
      </c>
      <c r="R4627" s="1" t="s">
        <v>28553</v>
      </c>
      <c r="S4627" s="1" t="s">
        <v>28554</v>
      </c>
      <c r="T4627" s="1" t="s">
        <v>28555</v>
      </c>
    </row>
    <row r="4628" spans="1:20" x14ac:dyDescent="0.25">
      <c r="A4628">
        <v>4626</v>
      </c>
      <c r="B4628">
        <v>-0.47599999999999998</v>
      </c>
      <c r="C4628">
        <v>-1.73139695777157</v>
      </c>
      <c r="D4628" s="1" t="s">
        <v>28556</v>
      </c>
      <c r="E4628">
        <v>-0.47086285846430698</v>
      </c>
      <c r="F4628">
        <v>-99.201738342101805</v>
      </c>
      <c r="G4628" s="1" t="s">
        <v>28557</v>
      </c>
      <c r="H4628">
        <v>-26.978454519470599</v>
      </c>
      <c r="I4628">
        <v>72.054000000000002</v>
      </c>
      <c r="J4628">
        <v>29.465</v>
      </c>
      <c r="K4628">
        <v>19.143999999999998</v>
      </c>
      <c r="L4628">
        <v>103.881</v>
      </c>
      <c r="M4628">
        <v>8.1739999999999995</v>
      </c>
      <c r="N4628">
        <v>148.541</v>
      </c>
      <c r="O4628" s="1" t="s">
        <v>28558</v>
      </c>
      <c r="P4628">
        <v>75.0355413792429</v>
      </c>
      <c r="Q4628">
        <v>-4.8115581420381197</v>
      </c>
      <c r="R4628" s="1" t="s">
        <v>28559</v>
      </c>
      <c r="S4628" s="1" t="s">
        <v>28560</v>
      </c>
      <c r="T4628" s="1" t="s">
        <v>28561</v>
      </c>
    </row>
    <row r="4629" spans="1:20" x14ac:dyDescent="0.25">
      <c r="A4629">
        <v>4627</v>
      </c>
      <c r="B4629">
        <v>-0.47899999999999998</v>
      </c>
      <c r="C4629">
        <v>-1.7283467941238</v>
      </c>
      <c r="D4629" s="1" t="s">
        <v>28562</v>
      </c>
      <c r="E4629">
        <v>-0.47534873070858702</v>
      </c>
      <c r="F4629">
        <v>-99.026976838260396</v>
      </c>
      <c r="G4629" s="1" t="s">
        <v>28563</v>
      </c>
      <c r="H4629">
        <v>-27.235476066502699</v>
      </c>
      <c r="I4629">
        <v>72.075999999999993</v>
      </c>
      <c r="J4629">
        <v>29.471</v>
      </c>
      <c r="K4629">
        <v>19.023</v>
      </c>
      <c r="L4629">
        <v>104.128</v>
      </c>
      <c r="M4629">
        <v>8.2780000000000005</v>
      </c>
      <c r="N4629">
        <v>148.27099999999999</v>
      </c>
      <c r="O4629" s="1" t="s">
        <v>28564</v>
      </c>
      <c r="P4629" s="1" t="s">
        <v>28565</v>
      </c>
      <c r="Q4629">
        <v>-4.88941402191245</v>
      </c>
      <c r="R4629" s="1" t="s">
        <v>28566</v>
      </c>
      <c r="S4629" s="1" t="s">
        <v>28567</v>
      </c>
      <c r="T4629" s="1" t="s">
        <v>28568</v>
      </c>
    </row>
    <row r="4630" spans="1:20" x14ac:dyDescent="0.25">
      <c r="A4630">
        <v>4628</v>
      </c>
      <c r="B4630">
        <v>-0.48199999999999998</v>
      </c>
      <c r="C4630">
        <v>-1.72547882751299</v>
      </c>
      <c r="D4630" s="1" t="s">
        <v>28569</v>
      </c>
      <c r="E4630">
        <v>-0.47945611726530402</v>
      </c>
      <c r="F4630">
        <v>-98.862654455676093</v>
      </c>
      <c r="G4630" s="1" t="s">
        <v>28570</v>
      </c>
      <c r="H4630">
        <v>-27.4708119810314</v>
      </c>
      <c r="I4630">
        <v>72.075999999999993</v>
      </c>
      <c r="J4630">
        <v>29.465</v>
      </c>
      <c r="K4630">
        <v>18.902000000000001</v>
      </c>
      <c r="L4630">
        <v>104.343</v>
      </c>
      <c r="M4630">
        <v>8.3610000000000007</v>
      </c>
      <c r="N4630">
        <v>148.00200000000001</v>
      </c>
      <c r="O4630" s="1" t="s">
        <v>28571</v>
      </c>
      <c r="P4630">
        <v>75.093500714786899</v>
      </c>
      <c r="Q4630">
        <v>-5.0123498801926303</v>
      </c>
      <c r="R4630">
        <v>137.36642623635299</v>
      </c>
      <c r="S4630">
        <v>72.813616690007194</v>
      </c>
      <c r="T4630" s="1" t="s">
        <v>28572</v>
      </c>
    </row>
    <row r="4631" spans="1:20" x14ac:dyDescent="0.25">
      <c r="A4631">
        <v>4629</v>
      </c>
      <c r="B4631">
        <v>-0.48499999999999999</v>
      </c>
      <c r="C4631">
        <v>-1.72318157833469</v>
      </c>
      <c r="D4631" s="1" t="s">
        <v>28573</v>
      </c>
      <c r="E4631">
        <v>-0.48342854811094099</v>
      </c>
      <c r="F4631">
        <v>-98.731031773270004</v>
      </c>
      <c r="G4631" s="1" t="s">
        <v>28574</v>
      </c>
      <c r="H4631">
        <v>-27.698415502894001</v>
      </c>
      <c r="I4631">
        <v>72.054000000000002</v>
      </c>
      <c r="J4631">
        <v>29.449000000000002</v>
      </c>
      <c r="K4631">
        <v>18.77</v>
      </c>
      <c r="L4631">
        <v>104.54</v>
      </c>
      <c r="M4631">
        <v>8.4269999999999996</v>
      </c>
      <c r="N4631">
        <v>147.744</v>
      </c>
      <c r="O4631" s="1" t="s">
        <v>28575</v>
      </c>
      <c r="P4631" s="1" t="s">
        <v>28576</v>
      </c>
      <c r="Q4631">
        <v>-5.1917295851988401</v>
      </c>
      <c r="R4631" s="1" t="s">
        <v>28577</v>
      </c>
      <c r="S4631" s="1" t="s">
        <v>28578</v>
      </c>
      <c r="T4631" s="1" t="s">
        <v>28579</v>
      </c>
    </row>
    <row r="4632" spans="1:20" x14ac:dyDescent="0.25">
      <c r="A4632">
        <v>4630</v>
      </c>
      <c r="B4632">
        <v>-0.48699999999999999</v>
      </c>
      <c r="C4632">
        <v>-1.7205546941794301</v>
      </c>
      <c r="D4632" s="1" t="s">
        <v>28580</v>
      </c>
      <c r="E4632">
        <v>-0.48720320205985101</v>
      </c>
      <c r="F4632">
        <v>-98.580522397903493</v>
      </c>
      <c r="G4632" s="1" t="s">
        <v>28581</v>
      </c>
      <c r="H4632">
        <v>-27.914687243288899</v>
      </c>
      <c r="I4632">
        <v>72.015000000000001</v>
      </c>
      <c r="J4632">
        <v>29.427</v>
      </c>
      <c r="K4632">
        <v>18.655000000000001</v>
      </c>
      <c r="L4632">
        <v>104.71599999999999</v>
      </c>
      <c r="M4632">
        <v>8.4809999999999999</v>
      </c>
      <c r="N4632">
        <v>147.47499999999999</v>
      </c>
      <c r="O4632" s="1" t="s">
        <v>28582</v>
      </c>
      <c r="P4632" s="1" t="s">
        <v>28583</v>
      </c>
      <c r="Q4632">
        <v>-5.3886758801314203</v>
      </c>
      <c r="R4632" s="1" t="s">
        <v>28584</v>
      </c>
      <c r="S4632">
        <v>72.474033599383503</v>
      </c>
      <c r="T4632" s="1" t="s">
        <v>28585</v>
      </c>
    </row>
    <row r="4633" spans="1:20" x14ac:dyDescent="0.25">
      <c r="A4633">
        <v>4631</v>
      </c>
      <c r="B4633">
        <v>-0.49</v>
      </c>
      <c r="C4633">
        <v>-1.71843812440361</v>
      </c>
      <c r="D4633" s="1" t="s">
        <v>28586</v>
      </c>
      <c r="E4633">
        <v>-0.49100587889337899</v>
      </c>
      <c r="F4633">
        <v>-98.459251882703995</v>
      </c>
      <c r="G4633" s="1" t="s">
        <v>28587</v>
      </c>
      <c r="H4633">
        <v>-28.132564576702201</v>
      </c>
      <c r="I4633">
        <v>71.944000000000003</v>
      </c>
      <c r="J4633">
        <v>29.399000000000001</v>
      </c>
      <c r="K4633">
        <v>18.512</v>
      </c>
      <c r="L4633">
        <v>104.875</v>
      </c>
      <c r="M4633">
        <v>8.5359999999999996</v>
      </c>
      <c r="N4633">
        <v>147.20599999999999</v>
      </c>
      <c r="O4633" s="1" t="s">
        <v>28588</v>
      </c>
      <c r="P4633" s="1" t="s">
        <v>28589</v>
      </c>
      <c r="Q4633">
        <v>-5.6792121113605498</v>
      </c>
      <c r="R4633" s="1" t="s">
        <v>28590</v>
      </c>
      <c r="S4633" s="1" t="s">
        <v>28591</v>
      </c>
      <c r="T4633" s="1" t="s">
        <v>28592</v>
      </c>
    </row>
    <row r="4634" spans="1:20" x14ac:dyDescent="0.25">
      <c r="A4634">
        <v>4632</v>
      </c>
      <c r="B4634">
        <v>-0.49199999999999999</v>
      </c>
      <c r="C4634">
        <v>-1.7166969080318999</v>
      </c>
      <c r="D4634" s="1" t="s">
        <v>28593</v>
      </c>
      <c r="E4634">
        <v>-0.49431086501375499</v>
      </c>
      <c r="F4634">
        <v>-98.3594875333864</v>
      </c>
      <c r="G4634" s="1" t="s">
        <v>28594</v>
      </c>
      <c r="H4634">
        <v>-28.321926332749101</v>
      </c>
      <c r="I4634">
        <v>71.850999999999999</v>
      </c>
      <c r="J4634">
        <v>29.355</v>
      </c>
      <c r="K4634">
        <v>18.358000000000001</v>
      </c>
      <c r="L4634">
        <v>104.996</v>
      </c>
      <c r="M4634">
        <v>8.5640000000000001</v>
      </c>
      <c r="N4634">
        <v>146.93700000000001</v>
      </c>
      <c r="O4634" s="1" t="s">
        <v>28595</v>
      </c>
      <c r="P4634" s="1" t="s">
        <v>28596</v>
      </c>
      <c r="Q4634">
        <v>-6.0247724521396098</v>
      </c>
      <c r="R4634" s="1" t="s">
        <v>28597</v>
      </c>
      <c r="S4634">
        <v>72.187045370002096</v>
      </c>
      <c r="T4634">
        <v>167.17991410182299</v>
      </c>
    </row>
    <row r="4635" spans="1:20" x14ac:dyDescent="0.25">
      <c r="A4635">
        <v>4633</v>
      </c>
      <c r="B4635">
        <v>-0.49399999999999999</v>
      </c>
      <c r="C4635">
        <v>-1.71584768186596</v>
      </c>
      <c r="D4635" s="1" t="s">
        <v>28598</v>
      </c>
      <c r="E4635">
        <v>-0.49732109237133298</v>
      </c>
      <c r="F4635">
        <v>-98.310830458225496</v>
      </c>
      <c r="G4635" s="1" t="s">
        <v>28599</v>
      </c>
      <c r="H4635">
        <v>-28.494399655713099</v>
      </c>
      <c r="I4635">
        <v>71.73</v>
      </c>
      <c r="J4635">
        <v>29.312000000000001</v>
      </c>
      <c r="K4635">
        <v>18.193000000000001</v>
      </c>
      <c r="L4635">
        <v>105.084</v>
      </c>
      <c r="M4635">
        <v>8.5749999999999993</v>
      </c>
      <c r="N4635">
        <v>146.68899999999999</v>
      </c>
      <c r="O4635" s="1" t="s">
        <v>28600</v>
      </c>
      <c r="P4635" s="1" t="s">
        <v>28601</v>
      </c>
      <c r="Q4635">
        <v>-6.4362106970415303</v>
      </c>
      <c r="R4635" s="1" t="s">
        <v>28602</v>
      </c>
      <c r="S4635" s="1" t="s">
        <v>28603</v>
      </c>
      <c r="T4635" s="1" t="s">
        <v>28604</v>
      </c>
    </row>
    <row r="4636" spans="1:20" x14ac:dyDescent="0.25">
      <c r="A4636">
        <v>4634</v>
      </c>
      <c r="B4636">
        <v>-0.49299999999999999</v>
      </c>
      <c r="C4636">
        <v>-1.7147676481682901</v>
      </c>
      <c r="D4636" s="1" t="s">
        <v>28605</v>
      </c>
      <c r="E4636">
        <v>-0.49989734110839101</v>
      </c>
      <c r="F4636">
        <v>-98.248949085617497</v>
      </c>
      <c r="G4636" s="1" t="s">
        <v>28606</v>
      </c>
      <c r="H4636">
        <v>-28.642007835322499</v>
      </c>
      <c r="I4636">
        <v>71.581000000000003</v>
      </c>
      <c r="J4636">
        <v>29.251000000000001</v>
      </c>
      <c r="K4636">
        <v>18.033999999999999</v>
      </c>
      <c r="L4636">
        <v>105.134</v>
      </c>
      <c r="M4636">
        <v>8.5690000000000008</v>
      </c>
      <c r="N4636">
        <v>146.43100000000001</v>
      </c>
      <c r="O4636" s="1" t="s">
        <v>28607</v>
      </c>
      <c r="P4636" s="1" t="s">
        <v>28608</v>
      </c>
      <c r="Q4636">
        <v>-6.8940835474886297</v>
      </c>
      <c r="R4636" s="1" t="s">
        <v>28609</v>
      </c>
      <c r="S4636" s="1" t="s">
        <v>28610</v>
      </c>
      <c r="T4636" s="1" t="s">
        <v>28611</v>
      </c>
    </row>
    <row r="4637" spans="1:20" x14ac:dyDescent="0.25">
      <c r="A4637">
        <v>4635</v>
      </c>
      <c r="B4637">
        <v>-0.48699999999999999</v>
      </c>
      <c r="C4637">
        <v>-1.71429163132423</v>
      </c>
      <c r="D4637" s="1" t="s">
        <v>28612</v>
      </c>
      <c r="E4637">
        <v>-0.50211766775987099</v>
      </c>
      <c r="F4637">
        <v>-98.221675329475502</v>
      </c>
      <c r="G4637" s="1" t="s">
        <v>28613</v>
      </c>
      <c r="H4637">
        <v>-28.7692231815927</v>
      </c>
      <c r="I4637">
        <v>71.406000000000006</v>
      </c>
      <c r="J4637">
        <v>29.18</v>
      </c>
      <c r="K4637">
        <v>17.835999999999999</v>
      </c>
      <c r="L4637">
        <v>105.15</v>
      </c>
      <c r="M4637">
        <v>8.5579999999999998</v>
      </c>
      <c r="N4637">
        <v>146.173</v>
      </c>
      <c r="O4637" s="1" t="s">
        <v>28614</v>
      </c>
      <c r="P4637" s="1" t="s">
        <v>28615</v>
      </c>
      <c r="Q4637">
        <v>-7.4388726080712502</v>
      </c>
      <c r="R4637" s="1" t="s">
        <v>28616</v>
      </c>
      <c r="S4637" s="1" t="s">
        <v>28617</v>
      </c>
      <c r="T4637" s="1" t="s">
        <v>28618</v>
      </c>
    </row>
    <row r="4638" spans="1:20" x14ac:dyDescent="0.25">
      <c r="A4638">
        <v>4636</v>
      </c>
      <c r="B4638">
        <v>-0.47699999999999998</v>
      </c>
      <c r="C4638">
        <v>-1.7140378828162099</v>
      </c>
      <c r="D4638" s="1" t="s">
        <v>28619</v>
      </c>
      <c r="E4638">
        <v>-0.50357680720685105</v>
      </c>
      <c r="F4638">
        <v>-98.207136610908407</v>
      </c>
      <c r="G4638" s="1" t="s">
        <v>28620</v>
      </c>
      <c r="H4638">
        <v>-28.852825713625698</v>
      </c>
      <c r="I4638">
        <v>71.201999999999998</v>
      </c>
      <c r="J4638">
        <v>29.085999999999999</v>
      </c>
      <c r="K4638">
        <v>17.632999999999999</v>
      </c>
      <c r="L4638">
        <v>105.11199999999999</v>
      </c>
      <c r="M4638">
        <v>8.5250000000000004</v>
      </c>
      <c r="N4638">
        <v>145.92599999999999</v>
      </c>
      <c r="O4638" s="1" t="s">
        <v>28621</v>
      </c>
      <c r="P4638" s="1" t="s">
        <v>28622</v>
      </c>
      <c r="Q4638">
        <v>-8.0386882057186497</v>
      </c>
      <c r="R4638" s="1" t="s">
        <v>28623</v>
      </c>
      <c r="S4638">
        <v>71.913407062920498</v>
      </c>
      <c r="T4638" s="1" t="s">
        <v>28624</v>
      </c>
    </row>
    <row r="4639" spans="1:20" x14ac:dyDescent="0.25">
      <c r="A4639">
        <v>4637</v>
      </c>
      <c r="B4639">
        <v>-0.46400000000000002</v>
      </c>
      <c r="C4639">
        <v>-1.7146709766869299</v>
      </c>
      <c r="D4639" s="1" t="s">
        <v>28625</v>
      </c>
      <c r="E4639">
        <v>-0.50432636535756803</v>
      </c>
      <c r="F4639">
        <v>-98.243410217735899</v>
      </c>
      <c r="G4639" s="1" t="s">
        <v>28626</v>
      </c>
      <c r="H4639">
        <v>-28.895772232161399</v>
      </c>
      <c r="I4639">
        <v>70.965999999999994</v>
      </c>
      <c r="J4639">
        <v>28.981999999999999</v>
      </c>
      <c r="K4639">
        <v>17.408000000000001</v>
      </c>
      <c r="L4639">
        <v>105.018</v>
      </c>
      <c r="M4639">
        <v>8.4649999999999999</v>
      </c>
      <c r="N4639">
        <v>145.69499999999999</v>
      </c>
      <c r="O4639" s="1" t="s">
        <v>28627</v>
      </c>
      <c r="P4639" s="1" t="s">
        <v>28628</v>
      </c>
      <c r="Q4639">
        <v>-8.7137659804179108</v>
      </c>
      <c r="R4639" s="1" t="s">
        <v>28629</v>
      </c>
      <c r="S4639" s="1" t="s">
        <v>28630</v>
      </c>
      <c r="T4639" s="1" t="s">
        <v>28631</v>
      </c>
    </row>
    <row r="4640" spans="1:20" x14ac:dyDescent="0.25">
      <c r="A4640">
        <v>4638</v>
      </c>
      <c r="B4640">
        <v>-0.45</v>
      </c>
      <c r="C4640">
        <v>-1.71495633747819</v>
      </c>
      <c r="D4640" s="1" t="s">
        <v>28632</v>
      </c>
      <c r="E4640">
        <v>-0.50409167600985505</v>
      </c>
      <c r="F4640">
        <v>-98.259760186713706</v>
      </c>
      <c r="G4640" s="1" t="s">
        <v>28633</v>
      </c>
      <c r="H4640">
        <v>-28.882325523040802</v>
      </c>
      <c r="I4640">
        <v>70.707999999999998</v>
      </c>
      <c r="J4640">
        <v>28.861000000000001</v>
      </c>
      <c r="K4640">
        <v>17.183</v>
      </c>
      <c r="L4640">
        <v>104.85899999999999</v>
      </c>
      <c r="M4640">
        <v>8.3879999999999999</v>
      </c>
      <c r="N4640">
        <v>145.453</v>
      </c>
      <c r="O4640" s="1" t="s">
        <v>28634</v>
      </c>
      <c r="P4640" s="1" t="s">
        <v>28635</v>
      </c>
      <c r="Q4640">
        <v>-9.4193008684021997</v>
      </c>
      <c r="R4640" s="1" t="s">
        <v>28636</v>
      </c>
      <c r="S4640" s="1" t="s">
        <v>28637</v>
      </c>
      <c r="T4640" s="1" t="s">
        <v>28638</v>
      </c>
    </row>
    <row r="4641" spans="1:20" x14ac:dyDescent="0.25">
      <c r="A4641">
        <v>4639</v>
      </c>
      <c r="B4641">
        <v>-0.43099999999999999</v>
      </c>
      <c r="C4641">
        <v>-1.7158991926276601</v>
      </c>
      <c r="D4641" s="1" t="s">
        <v>28639</v>
      </c>
      <c r="E4641">
        <v>-0.50322139370544305</v>
      </c>
      <c r="F4641">
        <v>-98.313781807470605</v>
      </c>
      <c r="G4641" s="1" t="s">
        <v>28640</v>
      </c>
      <c r="H4641">
        <v>-28.832462020013001</v>
      </c>
      <c r="I4641">
        <v>70.417000000000002</v>
      </c>
      <c r="J4641">
        <v>28.718</v>
      </c>
      <c r="K4641">
        <v>16.913</v>
      </c>
      <c r="L4641">
        <v>104.65</v>
      </c>
      <c r="M4641">
        <v>8.2889999999999997</v>
      </c>
      <c r="N4641">
        <v>145.20599999999999</v>
      </c>
      <c r="O4641" s="1" t="s">
        <v>28641</v>
      </c>
      <c r="P4641" s="1" t="s">
        <v>28642</v>
      </c>
      <c r="Q4641">
        <v>-10.2195640736812</v>
      </c>
      <c r="R4641" s="1" t="s">
        <v>28643</v>
      </c>
      <c r="S4641" s="1" t="s">
        <v>28644</v>
      </c>
      <c r="T4641" s="1" t="s">
        <v>28645</v>
      </c>
    </row>
    <row r="4642" spans="1:20" x14ac:dyDescent="0.25">
      <c r="A4642">
        <v>4640</v>
      </c>
      <c r="B4642">
        <v>-0.41399999999999998</v>
      </c>
      <c r="C4642">
        <v>-1.71710769394448</v>
      </c>
      <c r="D4642" s="1" t="s">
        <v>28646</v>
      </c>
      <c r="E4642">
        <v>-0.50109419178843095</v>
      </c>
      <c r="F4642">
        <v>-98.383023832460196</v>
      </c>
      <c r="G4642" s="1" t="s">
        <v>28647</v>
      </c>
      <c r="H4642">
        <v>-28.7105823279961</v>
      </c>
      <c r="I4642">
        <v>70.087000000000003</v>
      </c>
      <c r="J4642">
        <v>28.553000000000001</v>
      </c>
      <c r="K4642">
        <v>16.632999999999999</v>
      </c>
      <c r="L4642">
        <v>104.354</v>
      </c>
      <c r="M4642">
        <v>8.157</v>
      </c>
      <c r="N4642">
        <v>144.965</v>
      </c>
      <c r="O4642" s="1" t="s">
        <v>28648</v>
      </c>
      <c r="P4642" s="1" t="s">
        <v>28649</v>
      </c>
      <c r="Q4642">
        <v>-11.0833595959669</v>
      </c>
      <c r="R4642" s="1" t="s">
        <v>28650</v>
      </c>
      <c r="S4642" s="1" t="s">
        <v>28651</v>
      </c>
      <c r="T4642" s="1" t="s">
        <v>28652</v>
      </c>
    </row>
    <row r="4643" spans="1:20" x14ac:dyDescent="0.25">
      <c r="A4643">
        <v>4641</v>
      </c>
      <c r="B4643">
        <v>-0.39500000000000002</v>
      </c>
      <c r="C4643">
        <v>-1.7191451885778299</v>
      </c>
      <c r="D4643" s="1" t="s">
        <v>28653</v>
      </c>
      <c r="E4643">
        <v>-0.497846472190691</v>
      </c>
      <c r="F4643">
        <v>-98.499763675731899</v>
      </c>
      <c r="G4643" s="1" t="s">
        <v>28654</v>
      </c>
      <c r="H4643">
        <v>-28.5245017020037</v>
      </c>
      <c r="I4643">
        <v>69.718999999999994</v>
      </c>
      <c r="J4643">
        <v>28.367000000000001</v>
      </c>
      <c r="K4643">
        <v>16.32</v>
      </c>
      <c r="L4643">
        <v>103.98</v>
      </c>
      <c r="M4643">
        <v>7.9870000000000001</v>
      </c>
      <c r="N4643">
        <v>144.73400000000001</v>
      </c>
      <c r="O4643" s="1" t="s">
        <v>28655</v>
      </c>
      <c r="P4643" s="1" t="s">
        <v>28656</v>
      </c>
      <c r="Q4643">
        <v>-12.028145410535901</v>
      </c>
      <c r="R4643" s="1" t="s">
        <v>28657</v>
      </c>
      <c r="S4643" s="1" t="s">
        <v>28658</v>
      </c>
      <c r="T4643" s="1" t="s">
        <v>28659</v>
      </c>
    </row>
    <row r="4644" spans="1:20" x14ac:dyDescent="0.25">
      <c r="A4644">
        <v>4642</v>
      </c>
      <c r="B4644">
        <v>-0.375</v>
      </c>
      <c r="C4644">
        <v>-1.7208965946885699</v>
      </c>
      <c r="D4644" s="1" t="s">
        <v>28660</v>
      </c>
      <c r="E4644">
        <v>-0.49328136822778801</v>
      </c>
      <c r="F4644">
        <v>-98.600111854090898</v>
      </c>
      <c r="G4644" s="1" t="s">
        <v>28661</v>
      </c>
      <c r="H4644">
        <v>-28.2629405118909</v>
      </c>
      <c r="I4644">
        <v>69.317999999999998</v>
      </c>
      <c r="J4644">
        <v>28.146999999999998</v>
      </c>
      <c r="K4644">
        <v>15.996</v>
      </c>
      <c r="L4644">
        <v>103.524</v>
      </c>
      <c r="M4644">
        <v>7.7839999999999998</v>
      </c>
      <c r="N4644">
        <v>144.49199999999999</v>
      </c>
      <c r="O4644" s="1" t="s">
        <v>28662</v>
      </c>
      <c r="P4644" s="1" t="s">
        <v>28663</v>
      </c>
      <c r="Q4644">
        <v>-13.016894543774701</v>
      </c>
      <c r="R4644" s="1" t="s">
        <v>28664</v>
      </c>
      <c r="S4644" s="1" t="s">
        <v>28665</v>
      </c>
      <c r="T4644" s="1" t="s">
        <v>28666</v>
      </c>
    </row>
    <row r="4645" spans="1:20" x14ac:dyDescent="0.25">
      <c r="A4645">
        <v>4643</v>
      </c>
      <c r="B4645">
        <v>-0.35399999999999998</v>
      </c>
      <c r="C4645">
        <v>-1.7231001392080201</v>
      </c>
      <c r="D4645" s="1" t="s">
        <v>28667</v>
      </c>
      <c r="E4645">
        <v>-0.48774303525583401</v>
      </c>
      <c r="F4645">
        <v>-98.726365655024296</v>
      </c>
      <c r="G4645" s="1" t="s">
        <v>28668</v>
      </c>
      <c r="H4645">
        <v>-27.9456174070598</v>
      </c>
      <c r="I4645">
        <v>68.884</v>
      </c>
      <c r="J4645">
        <v>27.905000000000001</v>
      </c>
      <c r="K4645">
        <v>15.628</v>
      </c>
      <c r="L4645">
        <v>103.002</v>
      </c>
      <c r="M4645">
        <v>7.5419999999999998</v>
      </c>
      <c r="N4645">
        <v>144.22900000000001</v>
      </c>
      <c r="O4645" s="1" t="s">
        <v>28669</v>
      </c>
      <c r="P4645" s="1" t="s">
        <v>28670</v>
      </c>
      <c r="Q4645">
        <v>-14.0808111976703</v>
      </c>
      <c r="R4645">
        <v>135.002806392834</v>
      </c>
      <c r="S4645" s="1" t="s">
        <v>28671</v>
      </c>
      <c r="T4645" s="1" t="s">
        <v>28672</v>
      </c>
    </row>
    <row r="4646" spans="1:20" x14ac:dyDescent="0.25">
      <c r="A4646">
        <v>4644</v>
      </c>
      <c r="B4646">
        <v>-0.33400000000000002</v>
      </c>
      <c r="C4646">
        <v>-1.7258312645265901</v>
      </c>
      <c r="D4646" s="1" t="s">
        <v>28673</v>
      </c>
      <c r="E4646">
        <v>-0.48079998697154003</v>
      </c>
      <c r="F4646">
        <v>-98.882847609099997</v>
      </c>
      <c r="G4646" s="1" t="s">
        <v>28674</v>
      </c>
      <c r="H4646">
        <v>-27.547810043414199</v>
      </c>
      <c r="I4646">
        <v>68.412000000000006</v>
      </c>
      <c r="J4646">
        <v>27.635999999999999</v>
      </c>
      <c r="K4646">
        <v>15.244</v>
      </c>
      <c r="L4646">
        <v>102.393</v>
      </c>
      <c r="M4646">
        <v>7.2510000000000003</v>
      </c>
      <c r="N4646">
        <v>143.98099999999999</v>
      </c>
      <c r="O4646" s="1" t="s">
        <v>28675</v>
      </c>
      <c r="P4646" s="1" t="s">
        <v>28676</v>
      </c>
      <c r="Q4646">
        <v>-15.1920112752259</v>
      </c>
      <c r="R4646" s="1" t="s">
        <v>28677</v>
      </c>
      <c r="S4646" s="1" t="s">
        <v>28678</v>
      </c>
      <c r="T4646">
        <v>158.850398021057</v>
      </c>
    </row>
    <row r="4647" spans="1:20" x14ac:dyDescent="0.25">
      <c r="A4647">
        <v>4645</v>
      </c>
      <c r="B4647">
        <v>-0.316</v>
      </c>
      <c r="C4647">
        <v>-1.7295961832903699</v>
      </c>
      <c r="D4647" s="1" t="s">
        <v>28679</v>
      </c>
      <c r="E4647">
        <v>-0.47262598836332798</v>
      </c>
      <c r="F4647">
        <v>-99.098561564473698</v>
      </c>
      <c r="G4647" s="1" t="s">
        <v>28680</v>
      </c>
      <c r="H4647">
        <v>-27.0794744214178</v>
      </c>
      <c r="I4647">
        <v>67.896000000000001</v>
      </c>
      <c r="J4647">
        <v>27.334</v>
      </c>
      <c r="K4647">
        <v>14.815</v>
      </c>
      <c r="L4647">
        <v>101.706</v>
      </c>
      <c r="M4647">
        <v>6.899</v>
      </c>
      <c r="N4647">
        <v>143.74</v>
      </c>
      <c r="O4647" s="1" t="s">
        <v>28681</v>
      </c>
      <c r="P4647" s="1" t="s">
        <v>28682</v>
      </c>
      <c r="Q4647">
        <v>-16.385132083491499</v>
      </c>
      <c r="R4647" s="1" t="s">
        <v>28683</v>
      </c>
      <c r="S4647" s="1" t="s">
        <v>28684</v>
      </c>
      <c r="T4647" s="1" t="s">
        <v>28685</v>
      </c>
    </row>
    <row r="4648" spans="1:20" x14ac:dyDescent="0.25">
      <c r="A4648">
        <v>4646</v>
      </c>
      <c r="B4648">
        <v>-0.30199999999999999</v>
      </c>
      <c r="C4648">
        <v>-1.7331803850133201</v>
      </c>
      <c r="D4648" s="1" t="s">
        <v>28686</v>
      </c>
      <c r="E4648">
        <v>-0.46299085726455802</v>
      </c>
      <c r="F4648">
        <v>-99.303921196122602</v>
      </c>
      <c r="G4648" s="1" t="s">
        <v>28687</v>
      </c>
      <c r="H4648">
        <v>-26.527422074403098</v>
      </c>
      <c r="I4648">
        <v>67.346000000000004</v>
      </c>
      <c r="J4648">
        <v>26.998999999999999</v>
      </c>
      <c r="K4648">
        <v>14.375999999999999</v>
      </c>
      <c r="L4648">
        <v>100.937</v>
      </c>
      <c r="M4648">
        <v>6.4980000000000002</v>
      </c>
      <c r="N4648">
        <v>143.49199999999999</v>
      </c>
      <c r="O4648" s="1" t="s">
        <v>28688</v>
      </c>
      <c r="P4648" s="1" t="s">
        <v>28689</v>
      </c>
      <c r="Q4648">
        <v>-17.602015342531899</v>
      </c>
      <c r="R4648" s="1" t="s">
        <v>28690</v>
      </c>
      <c r="S4648" s="1" t="s">
        <v>28691</v>
      </c>
      <c r="T4648" s="1" t="s">
        <v>28692</v>
      </c>
    </row>
    <row r="4649" spans="1:20" x14ac:dyDescent="0.25">
      <c r="A4649">
        <v>4647</v>
      </c>
      <c r="B4649">
        <v>-0.28999999999999998</v>
      </c>
      <c r="C4649">
        <v>-1.7375373694757199</v>
      </c>
      <c r="D4649" s="1" t="s">
        <v>28693</v>
      </c>
      <c r="E4649">
        <v>-0.45243980335852302</v>
      </c>
      <c r="F4649">
        <v>-99.553558017222102</v>
      </c>
      <c r="G4649" s="1" t="s">
        <v>28694</v>
      </c>
      <c r="H4649">
        <v>-25.9228912161723</v>
      </c>
      <c r="I4649">
        <v>66.742000000000004</v>
      </c>
      <c r="J4649">
        <v>26.625</v>
      </c>
      <c r="K4649">
        <v>13.87</v>
      </c>
      <c r="L4649">
        <v>100.107</v>
      </c>
      <c r="M4649">
        <v>6.0419999999999998</v>
      </c>
      <c r="N4649">
        <v>143.22300000000001</v>
      </c>
      <c r="O4649" s="1" t="s">
        <v>28695</v>
      </c>
      <c r="P4649" s="1" t="s">
        <v>28696</v>
      </c>
      <c r="Q4649">
        <v>-18.9264684733972</v>
      </c>
      <c r="R4649" s="1" t="s">
        <v>28697</v>
      </c>
      <c r="S4649" s="1" t="s">
        <v>28698</v>
      </c>
      <c r="T4649" s="1" t="s">
        <v>28699</v>
      </c>
    </row>
    <row r="4650" spans="1:20" x14ac:dyDescent="0.25">
      <c r="A4650">
        <v>4648</v>
      </c>
      <c r="B4650">
        <v>-0.27800000000000002</v>
      </c>
      <c r="C4650">
        <v>-1.7426141458279201</v>
      </c>
      <c r="D4650" s="1" t="s">
        <v>28700</v>
      </c>
      <c r="E4650">
        <v>-0.43997815721164901</v>
      </c>
      <c r="F4650">
        <v>-99.844435875734902</v>
      </c>
      <c r="G4650" s="1" t="s">
        <v>28701</v>
      </c>
      <c r="H4650">
        <v>-25.208891486170899</v>
      </c>
      <c r="I4650">
        <v>66.099000000000004</v>
      </c>
      <c r="J4650">
        <v>26.207999999999998</v>
      </c>
      <c r="K4650">
        <v>13.332000000000001</v>
      </c>
      <c r="L4650">
        <v>99.179000000000002</v>
      </c>
      <c r="M4650">
        <v>5.51</v>
      </c>
      <c r="N4650">
        <v>142.976</v>
      </c>
      <c r="O4650" s="1" t="s">
        <v>28702</v>
      </c>
      <c r="P4650" s="1" t="s">
        <v>28703</v>
      </c>
      <c r="Q4650">
        <v>-20.2943019522335</v>
      </c>
      <c r="R4650" s="1" t="s">
        <v>28704</v>
      </c>
      <c r="S4650" s="1" t="s">
        <v>28705</v>
      </c>
      <c r="T4650" s="1" t="s">
        <v>28706</v>
      </c>
    </row>
    <row r="4651" spans="1:20" x14ac:dyDescent="0.25">
      <c r="A4651">
        <v>4649</v>
      </c>
      <c r="B4651">
        <v>-0.26700000000000002</v>
      </c>
      <c r="C4651">
        <v>-1.7484883863032501</v>
      </c>
      <c r="D4651" s="1" t="s">
        <v>28707</v>
      </c>
      <c r="E4651">
        <v>-0.42587400206495701</v>
      </c>
      <c r="F4651">
        <v>-100.181005062816</v>
      </c>
      <c r="G4651" s="1" t="s">
        <v>28708</v>
      </c>
      <c r="H4651">
        <v>-24.400782922667702</v>
      </c>
      <c r="I4651">
        <v>65.402000000000001</v>
      </c>
      <c r="J4651">
        <v>25.745999999999999</v>
      </c>
      <c r="K4651">
        <v>12.739000000000001</v>
      </c>
      <c r="L4651">
        <v>98.162999999999997</v>
      </c>
      <c r="M4651">
        <v>4.9109999999999996</v>
      </c>
      <c r="N4651">
        <v>142.74</v>
      </c>
      <c r="O4651" s="1" t="s">
        <v>28709</v>
      </c>
      <c r="P4651" s="1" t="s">
        <v>28710</v>
      </c>
      <c r="Q4651">
        <v>-21.743235844192402</v>
      </c>
      <c r="R4651" s="1" t="s">
        <v>28711</v>
      </c>
      <c r="S4651" s="1" t="s">
        <v>28712</v>
      </c>
      <c r="T4651" s="1" t="s">
        <v>28713</v>
      </c>
    </row>
    <row r="4652" spans="1:20" x14ac:dyDescent="0.25">
      <c r="A4652">
        <v>4650</v>
      </c>
      <c r="B4652">
        <v>-0.25600000000000001</v>
      </c>
      <c r="C4652">
        <v>-1.75443932956394</v>
      </c>
      <c r="D4652" s="1" t="s">
        <v>28714</v>
      </c>
      <c r="E4652">
        <v>-0.40998519500775599</v>
      </c>
      <c r="F4652">
        <v>-100.521968995775</v>
      </c>
      <c r="G4652" s="1" t="s">
        <v>28715</v>
      </c>
      <c r="H4652">
        <v>-23.490421336792402</v>
      </c>
      <c r="I4652">
        <v>64.655000000000001</v>
      </c>
      <c r="J4652">
        <v>25.241</v>
      </c>
      <c r="K4652">
        <v>12.118</v>
      </c>
      <c r="L4652">
        <v>97.058999999999997</v>
      </c>
      <c r="M4652">
        <v>4.2300000000000004</v>
      </c>
      <c r="N4652">
        <v>142.49299999999999</v>
      </c>
      <c r="O4652" s="1" t="s">
        <v>28716</v>
      </c>
      <c r="P4652" s="1" t="s">
        <v>28717</v>
      </c>
      <c r="Q4652">
        <v>-23.231446375480601</v>
      </c>
      <c r="R4652" s="1" t="s">
        <v>28718</v>
      </c>
      <c r="S4652" s="1" t="s">
        <v>28719</v>
      </c>
      <c r="T4652" s="1" t="s">
        <v>28720</v>
      </c>
    </row>
    <row r="4653" spans="1:20" x14ac:dyDescent="0.25">
      <c r="A4653">
        <v>4651</v>
      </c>
      <c r="B4653">
        <v>-0.248</v>
      </c>
      <c r="C4653">
        <v>-1.7605501354378299</v>
      </c>
      <c r="D4653" s="1" t="s">
        <v>28721</v>
      </c>
      <c r="E4653">
        <v>-0.39228839779580499</v>
      </c>
      <c r="F4653">
        <v>-100.872092381773</v>
      </c>
      <c r="G4653" s="1" t="s">
        <v>28722</v>
      </c>
      <c r="H4653">
        <v>-22.476469545648801</v>
      </c>
      <c r="I4653">
        <v>63.853000000000002</v>
      </c>
      <c r="J4653">
        <v>24.681000000000001</v>
      </c>
      <c r="K4653">
        <v>11.414999999999999</v>
      </c>
      <c r="L4653">
        <v>95.872</v>
      </c>
      <c r="M4653">
        <v>3.488</v>
      </c>
      <c r="N4653">
        <v>142.22399999999999</v>
      </c>
      <c r="O4653">
        <v>44.570228890734597</v>
      </c>
      <c r="P4653" s="1" t="s">
        <v>28723</v>
      </c>
      <c r="Q4653">
        <v>-24.819543708374599</v>
      </c>
      <c r="R4653" s="1" t="s">
        <v>28724</v>
      </c>
      <c r="S4653" s="1" t="s">
        <v>28725</v>
      </c>
      <c r="T4653" s="1" t="s">
        <v>28726</v>
      </c>
    </row>
    <row r="4654" spans="1:20" x14ac:dyDescent="0.25">
      <c r="A4654">
        <v>4652</v>
      </c>
      <c r="B4654">
        <v>-0.24299999999999999</v>
      </c>
      <c r="C4654">
        <v>-1.7675120555125701</v>
      </c>
      <c r="D4654" s="1" t="s">
        <v>28727</v>
      </c>
      <c r="E4654">
        <v>-0.37210038322663003</v>
      </c>
      <c r="F4654">
        <v>-101.27098101936301</v>
      </c>
      <c r="G4654" s="1" t="s">
        <v>28728</v>
      </c>
      <c r="H4654">
        <v>-21.319781514086401</v>
      </c>
      <c r="I4654">
        <v>63.000999999999998</v>
      </c>
      <c r="J4654">
        <v>24.065999999999999</v>
      </c>
      <c r="K4654">
        <v>10.667999999999999</v>
      </c>
      <c r="L4654">
        <v>94.581000000000003</v>
      </c>
      <c r="M4654">
        <v>2.6419999999999999</v>
      </c>
      <c r="N4654">
        <v>141.99299999999999</v>
      </c>
      <c r="O4654" s="1" t="s">
        <v>28729</v>
      </c>
      <c r="P4654" s="1" t="s">
        <v>28730</v>
      </c>
      <c r="Q4654">
        <v>-26.453600040967899</v>
      </c>
      <c r="R4654" s="1" t="s">
        <v>28731</v>
      </c>
      <c r="S4654" s="1" t="s">
        <v>28732</v>
      </c>
      <c r="T4654" s="1" t="s">
        <v>28733</v>
      </c>
    </row>
    <row r="4655" spans="1:20" x14ac:dyDescent="0.25">
      <c r="A4655">
        <v>4653</v>
      </c>
      <c r="B4655">
        <v>-0.24299999999999999</v>
      </c>
      <c r="C4655">
        <v>-1.77499810351302</v>
      </c>
      <c r="D4655" s="1" t="s">
        <v>28734</v>
      </c>
      <c r="E4655">
        <v>-0.34938516409862302</v>
      </c>
      <c r="F4655">
        <v>-101.699899975021</v>
      </c>
      <c r="G4655" s="1" t="s">
        <v>28735</v>
      </c>
      <c r="H4655">
        <v>-20.018295327336801</v>
      </c>
      <c r="I4655">
        <v>62.094999999999999</v>
      </c>
      <c r="J4655">
        <v>23.39</v>
      </c>
      <c r="K4655">
        <v>9.8379999999999992</v>
      </c>
      <c r="L4655">
        <v>93.191999999999993</v>
      </c>
      <c r="M4655">
        <v>1.7190000000000001</v>
      </c>
      <c r="N4655">
        <v>141.78399999999999</v>
      </c>
      <c r="O4655" s="1" t="s">
        <v>28736</v>
      </c>
      <c r="P4655">
        <v>67.414443713178898</v>
      </c>
      <c r="Q4655">
        <v>-28.1772136396226</v>
      </c>
      <c r="R4655" s="1" t="s">
        <v>28737</v>
      </c>
      <c r="S4655" s="1" t="s">
        <v>28738</v>
      </c>
      <c r="T4655" s="1" t="s">
        <v>28739</v>
      </c>
    </row>
    <row r="4656" spans="1:20" x14ac:dyDescent="0.25">
      <c r="A4656">
        <v>4654</v>
      </c>
      <c r="B4656">
        <v>-0.249</v>
      </c>
      <c r="C4656">
        <v>-1.78123210329166</v>
      </c>
      <c r="D4656" s="1" t="s">
        <v>28740</v>
      </c>
      <c r="E4656">
        <v>-0.32339928576101601</v>
      </c>
      <c r="F4656">
        <v>-102.057081851823</v>
      </c>
      <c r="G4656" s="1" t="s">
        <v>28741</v>
      </c>
      <c r="H4656">
        <v>-18.529414171651499</v>
      </c>
      <c r="I4656">
        <v>61.133000000000003</v>
      </c>
      <c r="J4656">
        <v>22.643000000000001</v>
      </c>
      <c r="K4656">
        <v>8.9649999999999999</v>
      </c>
      <c r="L4656">
        <v>91.686000000000007</v>
      </c>
      <c r="M4656">
        <v>0.70899999999999996</v>
      </c>
      <c r="N4656">
        <v>141.56399999999999</v>
      </c>
      <c r="O4656" s="1" t="s">
        <v>28742</v>
      </c>
      <c r="P4656" s="1" t="s">
        <v>28743</v>
      </c>
      <c r="Q4656">
        <v>-29.9408828492362</v>
      </c>
      <c r="R4656">
        <v>90.273002142421205</v>
      </c>
      <c r="S4656" s="1" t="s">
        <v>28744</v>
      </c>
      <c r="T4656" s="1" t="s">
        <v>28745</v>
      </c>
    </row>
    <row r="4657" spans="1:20" x14ac:dyDescent="0.25">
      <c r="A4657">
        <v>4655</v>
      </c>
      <c r="B4657">
        <v>-0.25800000000000001</v>
      </c>
      <c r="C4657">
        <v>-1.78596216116067</v>
      </c>
      <c r="D4657">
        <v>0.56553127460680397</v>
      </c>
      <c r="E4657">
        <v>-0.29407375246865403</v>
      </c>
      <c r="F4657">
        <v>-102.32809420456999</v>
      </c>
      <c r="G4657" s="1" t="s">
        <v>28746</v>
      </c>
      <c r="H4657">
        <v>-16.849184882028801</v>
      </c>
      <c r="I4657">
        <v>60.112000000000002</v>
      </c>
      <c r="J4657">
        <v>21.812999999999999</v>
      </c>
      <c r="K4657">
        <v>7.9930000000000003</v>
      </c>
      <c r="L4657">
        <v>90.076999999999998</v>
      </c>
      <c r="M4657">
        <v>-0.36299999999999999</v>
      </c>
      <c r="N4657">
        <v>141.31200000000001</v>
      </c>
      <c r="O4657" s="1" t="s">
        <v>28747</v>
      </c>
      <c r="P4657" s="1" t="s">
        <v>28748</v>
      </c>
      <c r="Q4657">
        <v>-31.807085560491601</v>
      </c>
      <c r="R4657" s="1" t="s">
        <v>28749</v>
      </c>
      <c r="S4657" s="1" t="s">
        <v>28750</v>
      </c>
      <c r="T4657" s="1" t="s">
        <v>28751</v>
      </c>
    </row>
    <row r="4658" spans="1:20" x14ac:dyDescent="0.25">
      <c r="A4658">
        <v>4656</v>
      </c>
      <c r="B4658">
        <v>-0.26900000000000002</v>
      </c>
      <c r="C4658">
        <v>-1.78878294260791</v>
      </c>
      <c r="D4658" s="1" t="s">
        <v>28752</v>
      </c>
      <c r="E4658">
        <v>-0.25962599069007603</v>
      </c>
      <c r="F4658">
        <v>-102.48971307642501</v>
      </c>
      <c r="G4658">
        <v>33.895916396222802</v>
      </c>
      <c r="H4658">
        <v>-14.875473518444201</v>
      </c>
      <c r="I4658">
        <v>59.045999999999999</v>
      </c>
      <c r="J4658">
        <v>20.901</v>
      </c>
      <c r="K4658">
        <v>6.9710000000000001</v>
      </c>
      <c r="L4658">
        <v>88.308000000000007</v>
      </c>
      <c r="M4658">
        <v>-1.5269999999999999</v>
      </c>
      <c r="N4658">
        <v>141.09200000000001</v>
      </c>
      <c r="O4658" s="1" t="s">
        <v>28753</v>
      </c>
      <c r="P4658">
        <v>64.904636659639905</v>
      </c>
      <c r="Q4658">
        <v>-33.705445854423402</v>
      </c>
      <c r="R4658" s="1" t="s">
        <v>28754</v>
      </c>
      <c r="S4658">
        <v>76.019345149401602</v>
      </c>
      <c r="T4658" s="1" t="s">
        <v>28755</v>
      </c>
    </row>
    <row r="4659" spans="1:20" x14ac:dyDescent="0.25">
      <c r="A4659">
        <v>4657</v>
      </c>
      <c r="B4659">
        <v>-0.27100000000000002</v>
      </c>
      <c r="C4659">
        <v>-1.78933833890018</v>
      </c>
      <c r="D4659" s="1" t="s">
        <v>28756</v>
      </c>
      <c r="E4659">
        <v>-0.21979628032038201</v>
      </c>
      <c r="F4659">
        <v>-102.52153493993001</v>
      </c>
      <c r="G4659" s="1" t="s">
        <v>28757</v>
      </c>
      <c r="H4659">
        <v>-12.5933992150322</v>
      </c>
      <c r="I4659">
        <v>57.930999999999997</v>
      </c>
      <c r="J4659">
        <v>19.890999999999998</v>
      </c>
      <c r="K4659">
        <v>5.8559999999999999</v>
      </c>
      <c r="L4659">
        <v>86.396000000000001</v>
      </c>
      <c r="M4659">
        <v>-2.7909999999999999</v>
      </c>
      <c r="N4659">
        <v>140.87200000000001</v>
      </c>
      <c r="O4659" s="1" t="s">
        <v>28758</v>
      </c>
      <c r="P4659" s="1" t="s">
        <v>28759</v>
      </c>
      <c r="Q4659">
        <v>-35.686699406411996</v>
      </c>
      <c r="R4659" s="1" t="s">
        <v>28760</v>
      </c>
      <c r="S4659" s="1" t="s">
        <v>28761</v>
      </c>
      <c r="T4659" s="1" t="s">
        <v>28762</v>
      </c>
    </row>
    <row r="4660" spans="1:20" x14ac:dyDescent="0.25">
      <c r="A4660">
        <v>4658</v>
      </c>
      <c r="B4660">
        <v>-0.26300000000000001</v>
      </c>
      <c r="C4660">
        <v>-1.7852454570273</v>
      </c>
      <c r="D4660" s="1" t="s">
        <v>28763</v>
      </c>
      <c r="E4660">
        <v>-0.17409029729877201</v>
      </c>
      <c r="F4660">
        <v>-102.28703008256799</v>
      </c>
      <c r="G4660" s="1" t="s">
        <v>28764</v>
      </c>
      <c r="H4660">
        <v>-9.9746392893974107</v>
      </c>
      <c r="I4660">
        <v>56.777000000000001</v>
      </c>
      <c r="J4660">
        <v>18.780999999999999</v>
      </c>
      <c r="K4660">
        <v>4.7080000000000002</v>
      </c>
      <c r="L4660">
        <v>84.358999999999995</v>
      </c>
      <c r="M4660">
        <v>-4.125</v>
      </c>
      <c r="N4660">
        <v>140.64099999999999</v>
      </c>
      <c r="O4660" s="1" t="s">
        <v>28765</v>
      </c>
      <c r="P4660" s="1" t="s">
        <v>28766</v>
      </c>
      <c r="Q4660">
        <v>-37.673237769105</v>
      </c>
      <c r="R4660" s="1" t="s">
        <v>28767</v>
      </c>
      <c r="S4660" s="1" t="s">
        <v>28768</v>
      </c>
      <c r="T4660" s="1" t="s">
        <v>28769</v>
      </c>
    </row>
    <row r="4661" spans="1:20" x14ac:dyDescent="0.25">
      <c r="A4661">
        <v>4659</v>
      </c>
      <c r="B4661">
        <v>-0.248</v>
      </c>
      <c r="C4661">
        <v>-1.7758552558810401</v>
      </c>
      <c r="D4661" s="1" t="s">
        <v>28770</v>
      </c>
      <c r="E4661">
        <v>-0.122179089926888</v>
      </c>
      <c r="F4661">
        <v>-101.749011188108</v>
      </c>
      <c r="G4661" s="1" t="s">
        <v>28771</v>
      </c>
      <c r="H4661">
        <v>-7.0003461975600603</v>
      </c>
      <c r="I4661">
        <v>55.601999999999997</v>
      </c>
      <c r="J4661">
        <v>17.573</v>
      </c>
      <c r="K4661">
        <v>3.4990000000000001</v>
      </c>
      <c r="L4661">
        <v>82.215999999999994</v>
      </c>
      <c r="M4661">
        <v>-5.51</v>
      </c>
      <c r="N4661">
        <v>140.37799999999999</v>
      </c>
      <c r="O4661" s="1" t="s">
        <v>28772</v>
      </c>
      <c r="P4661" s="1" t="s">
        <v>28773</v>
      </c>
      <c r="Q4661">
        <v>-39.688589818145999</v>
      </c>
      <c r="R4661" s="1" t="s">
        <v>28774</v>
      </c>
      <c r="S4661" s="1" t="s">
        <v>28775</v>
      </c>
      <c r="T4661" s="1" t="s">
        <v>28776</v>
      </c>
    </row>
    <row r="4662" spans="1:20" x14ac:dyDescent="0.25">
      <c r="A4662">
        <v>4660</v>
      </c>
      <c r="B4662">
        <v>-0.22800000000000001</v>
      </c>
      <c r="C4662">
        <v>-1.76105486978655</v>
      </c>
      <c r="D4662" s="1" t="s">
        <v>28777</v>
      </c>
      <c r="E4662">
        <v>-6.2706055004012301E-2</v>
      </c>
      <c r="F4662">
        <v>-100.90101152973</v>
      </c>
      <c r="G4662" s="1" t="s">
        <v>28778</v>
      </c>
      <c r="H4662">
        <v>-3.5927923016451002</v>
      </c>
      <c r="I4662">
        <v>54.41</v>
      </c>
      <c r="J4662">
        <v>16.276</v>
      </c>
      <c r="K4662">
        <v>2.2959999999999998</v>
      </c>
      <c r="L4662">
        <v>79.936999999999998</v>
      </c>
      <c r="M4662">
        <v>-6.96</v>
      </c>
      <c r="N4662">
        <v>140.18600000000001</v>
      </c>
      <c r="O4662" s="1" t="s">
        <v>28779</v>
      </c>
      <c r="P4662" s="1" t="s">
        <v>28780</v>
      </c>
      <c r="Q4662">
        <v>-41.654332101235298</v>
      </c>
      <c r="R4662" s="1" t="s">
        <v>28781</v>
      </c>
      <c r="S4662" s="1" t="s">
        <v>28782</v>
      </c>
      <c r="T4662" s="1" t="s">
        <v>28783</v>
      </c>
    </row>
    <row r="4663" spans="1:20" x14ac:dyDescent="0.25">
      <c r="A4663">
        <v>4661</v>
      </c>
      <c r="B4663">
        <v>-0.20599999999999999</v>
      </c>
      <c r="C4663">
        <v>-1.7408675010927499</v>
      </c>
      <c r="D4663" s="1" t="s">
        <v>28784</v>
      </c>
      <c r="E4663">
        <v>4.18397767923517E-3</v>
      </c>
      <c r="F4663">
        <v>-99.744360504100797</v>
      </c>
      <c r="G4663" s="1" t="s">
        <v>28785</v>
      </c>
      <c r="H4663" s="1" t="s">
        <v>28786</v>
      </c>
      <c r="I4663">
        <v>53.212000000000003</v>
      </c>
      <c r="J4663">
        <v>14.885999999999999</v>
      </c>
      <c r="K4663">
        <v>1.06</v>
      </c>
      <c r="L4663">
        <v>77.558000000000007</v>
      </c>
      <c r="M4663">
        <v>-8.4589999999999996</v>
      </c>
      <c r="N4663">
        <v>140.054</v>
      </c>
      <c r="O4663" s="1" t="s">
        <v>28787</v>
      </c>
      <c r="P4663" s="1" t="s">
        <v>28788</v>
      </c>
      <c r="Q4663">
        <v>-43.613924950980497</v>
      </c>
      <c r="R4663" s="1" t="s">
        <v>28789</v>
      </c>
      <c r="S4663">
        <v>70.666721039550296</v>
      </c>
      <c r="T4663" s="1" t="s">
        <v>28790</v>
      </c>
    </row>
    <row r="4664" spans="1:20" x14ac:dyDescent="0.25">
      <c r="A4664">
        <v>4662</v>
      </c>
      <c r="B4664">
        <v>-0.188</v>
      </c>
      <c r="C4664">
        <v>-1.7135139792202401</v>
      </c>
      <c r="D4664" s="1" t="s">
        <v>28791</v>
      </c>
      <c r="E4664">
        <v>7.8836564069894199E-2</v>
      </c>
      <c r="F4664">
        <v>-98.177119145987703</v>
      </c>
      <c r="G4664" s="1" t="s">
        <v>28792</v>
      </c>
      <c r="H4664" s="1" t="s">
        <v>28793</v>
      </c>
      <c r="I4664">
        <v>52.02</v>
      </c>
      <c r="J4664">
        <v>13.42</v>
      </c>
      <c r="K4664">
        <v>-0.14299999999999999</v>
      </c>
      <c r="L4664">
        <v>75.081000000000003</v>
      </c>
      <c r="M4664">
        <v>-9.9809999999999999</v>
      </c>
      <c r="N4664">
        <v>139.977</v>
      </c>
      <c r="O4664" s="1" t="s">
        <v>28794</v>
      </c>
      <c r="P4664" s="1" t="s">
        <v>28795</v>
      </c>
      <c r="Q4664">
        <v>-45.488676187200099</v>
      </c>
      <c r="R4664" s="1" t="s">
        <v>28796</v>
      </c>
      <c r="S4664" s="1" t="s">
        <v>28797</v>
      </c>
      <c r="T4664" s="1" t="s">
        <v>28798</v>
      </c>
    </row>
    <row r="4665" spans="1:20" x14ac:dyDescent="0.25">
      <c r="A4665">
        <v>4663</v>
      </c>
      <c r="B4665">
        <v>-0.17</v>
      </c>
      <c r="C4665">
        <v>-1.6795163418338499</v>
      </c>
      <c r="D4665" s="1" t="s">
        <v>28799</v>
      </c>
      <c r="E4665" s="1" t="s">
        <v>28800</v>
      </c>
      <c r="F4665">
        <v>-96.229198010331402</v>
      </c>
      <c r="G4665" s="1" t="s">
        <v>28801</v>
      </c>
      <c r="H4665" s="1" t="s">
        <v>28802</v>
      </c>
      <c r="I4665">
        <v>50.838999999999999</v>
      </c>
      <c r="J4665">
        <v>11.882</v>
      </c>
      <c r="K4665">
        <v>-1.351</v>
      </c>
      <c r="L4665">
        <v>72.543000000000006</v>
      </c>
      <c r="M4665">
        <v>-11.497</v>
      </c>
      <c r="N4665">
        <v>139.93799999999999</v>
      </c>
      <c r="O4665" s="1" t="s">
        <v>28803</v>
      </c>
      <c r="P4665" s="1" t="s">
        <v>28804</v>
      </c>
      <c r="Q4665">
        <v>-47.325452523292398</v>
      </c>
      <c r="R4665" s="1" t="s">
        <v>28805</v>
      </c>
      <c r="S4665" s="1" t="s">
        <v>28806</v>
      </c>
      <c r="T4665">
        <v>62.082169449572099</v>
      </c>
    </row>
    <row r="4666" spans="1:20" x14ac:dyDescent="0.25">
      <c r="A4666">
        <v>4664</v>
      </c>
      <c r="B4666">
        <v>-0.15</v>
      </c>
      <c r="C4666">
        <v>-1.6395081964328599</v>
      </c>
      <c r="D4666" s="1" t="s">
        <v>28807</v>
      </c>
      <c r="E4666" s="1" t="s">
        <v>28808</v>
      </c>
      <c r="F4666">
        <v>-93.936900132708402</v>
      </c>
      <c r="G4666" s="1" t="s">
        <v>28809</v>
      </c>
      <c r="H4666" s="1" t="s">
        <v>28810</v>
      </c>
      <c r="I4666">
        <v>49.686</v>
      </c>
      <c r="J4666">
        <v>10.289</v>
      </c>
      <c r="K4666">
        <v>-2.488</v>
      </c>
      <c r="L4666">
        <v>69.89</v>
      </c>
      <c r="M4666">
        <v>-13.007999999999999</v>
      </c>
      <c r="N4666">
        <v>140.07</v>
      </c>
      <c r="O4666" s="1" t="s">
        <v>28811</v>
      </c>
      <c r="P4666" s="1" t="s">
        <v>28812</v>
      </c>
      <c r="Q4666">
        <v>-49.033980108531402</v>
      </c>
      <c r="R4666" s="1" t="s">
        <v>28813</v>
      </c>
      <c r="S4666" s="1" t="s">
        <v>28814</v>
      </c>
      <c r="T4666" s="1" t="s">
        <v>28815</v>
      </c>
    </row>
    <row r="4667" spans="1:20" x14ac:dyDescent="0.25">
      <c r="A4667">
        <v>4665</v>
      </c>
      <c r="B4667">
        <v>-0.123</v>
      </c>
      <c r="C4667">
        <v>-1.59362819404734</v>
      </c>
      <c r="D4667" s="1" t="s">
        <v>28816</v>
      </c>
      <c r="E4667" s="1" t="s">
        <v>28817</v>
      </c>
      <c r="F4667">
        <v>-91.308169631967999</v>
      </c>
      <c r="G4667" s="1" t="s">
        <v>28818</v>
      </c>
      <c r="H4667" s="1" t="s">
        <v>28819</v>
      </c>
      <c r="I4667">
        <v>48.56</v>
      </c>
      <c r="J4667">
        <v>8.6519999999999992</v>
      </c>
      <c r="K4667">
        <v>-3.5870000000000002</v>
      </c>
      <c r="L4667">
        <v>67.120999999999995</v>
      </c>
      <c r="M4667">
        <v>-14.446999999999999</v>
      </c>
      <c r="N4667">
        <v>140.36699999999999</v>
      </c>
      <c r="O4667" s="1" t="s">
        <v>28820</v>
      </c>
      <c r="P4667" s="1" t="s">
        <v>28821</v>
      </c>
      <c r="Q4667">
        <v>-50.658182751155401</v>
      </c>
      <c r="R4667" s="1" t="s">
        <v>28822</v>
      </c>
      <c r="S4667" s="1" t="s">
        <v>28823</v>
      </c>
      <c r="T4667" s="1" t="s">
        <v>28824</v>
      </c>
    </row>
    <row r="4668" spans="1:20" x14ac:dyDescent="0.25">
      <c r="A4668">
        <v>4666</v>
      </c>
      <c r="B4668">
        <v>-8.6999999999999994E-2</v>
      </c>
      <c r="C4668">
        <v>-1.5407870394049901</v>
      </c>
      <c r="D4668" s="1" t="s">
        <v>28825</v>
      </c>
      <c r="E4668" s="1" t="s">
        <v>28826</v>
      </c>
      <c r="F4668">
        <v>-88.280594486363398</v>
      </c>
      <c r="G4668">
        <v>45.400126096369704</v>
      </c>
      <c r="H4668" s="1" t="s">
        <v>28827</v>
      </c>
      <c r="I4668">
        <v>47.476999999999997</v>
      </c>
      <c r="J4668">
        <v>6.9820000000000002</v>
      </c>
      <c r="K4668">
        <v>-4.5810000000000004</v>
      </c>
      <c r="L4668">
        <v>64.209999999999994</v>
      </c>
      <c r="M4668">
        <v>-15.787000000000001</v>
      </c>
      <c r="N4668">
        <v>140.79</v>
      </c>
      <c r="O4668" s="1" t="s">
        <v>28828</v>
      </c>
      <c r="P4668" s="1" t="s">
        <v>28829</v>
      </c>
      <c r="Q4668">
        <v>-52.1200143871365</v>
      </c>
      <c r="R4668" s="1" t="s">
        <v>28830</v>
      </c>
      <c r="S4668" s="1" t="s">
        <v>28831</v>
      </c>
      <c r="T4668" s="1" t="s">
        <v>28832</v>
      </c>
    </row>
    <row r="4669" spans="1:20" x14ac:dyDescent="0.25">
      <c r="A4669">
        <v>4667</v>
      </c>
      <c r="B4669">
        <v>-4.7E-2</v>
      </c>
      <c r="C4669">
        <v>-1.4818723934640301</v>
      </c>
      <c r="D4669" s="1" t="s">
        <v>28833</v>
      </c>
      <c r="E4669" s="1" t="s">
        <v>28834</v>
      </c>
      <c r="F4669">
        <v>-84.905033922438804</v>
      </c>
      <c r="G4669" s="1" t="s">
        <v>28835</v>
      </c>
      <c r="H4669" s="1" t="s">
        <v>28836</v>
      </c>
      <c r="I4669">
        <v>46.433999999999997</v>
      </c>
      <c r="J4669">
        <v>5.306</v>
      </c>
      <c r="K4669">
        <v>-5.5039999999999996</v>
      </c>
      <c r="L4669">
        <v>61.122</v>
      </c>
      <c r="M4669">
        <v>-16.978999999999999</v>
      </c>
      <c r="N4669">
        <v>141.29</v>
      </c>
      <c r="O4669" s="1" t="s">
        <v>28837</v>
      </c>
      <c r="P4669" s="1" t="s">
        <v>28838</v>
      </c>
      <c r="Q4669">
        <v>-53.464918447323598</v>
      </c>
      <c r="R4669" s="1" t="s">
        <v>28839</v>
      </c>
      <c r="S4669" s="1" t="s">
        <v>28840</v>
      </c>
      <c r="T4669" s="1" t="s">
        <v>28841</v>
      </c>
    </row>
    <row r="4670" spans="1:20" x14ac:dyDescent="0.25">
      <c r="A4670">
        <v>4668</v>
      </c>
      <c r="B4670">
        <v>-4.0000000000000001E-3</v>
      </c>
      <c r="C4670">
        <v>-1.41907323255046</v>
      </c>
      <c r="D4670" s="1" t="s">
        <v>28842</v>
      </c>
      <c r="E4670">
        <v>0.66944293599937499</v>
      </c>
      <c r="F4670">
        <v>-81.306907045128199</v>
      </c>
      <c r="G4670" s="1" t="s">
        <v>28843</v>
      </c>
      <c r="H4670" s="1" t="s">
        <v>28844</v>
      </c>
      <c r="I4670">
        <v>45.433999999999997</v>
      </c>
      <c r="J4670">
        <v>3.653</v>
      </c>
      <c r="K4670">
        <v>-6.2949999999999999</v>
      </c>
      <c r="L4670">
        <v>57.771999999999998</v>
      </c>
      <c r="M4670">
        <v>-18.018000000000001</v>
      </c>
      <c r="N4670">
        <v>142.00399999999999</v>
      </c>
      <c r="O4670" s="1" t="s">
        <v>28845</v>
      </c>
      <c r="P4670" s="1" t="s">
        <v>28846</v>
      </c>
      <c r="Q4670">
        <v>-54.625697283755599</v>
      </c>
      <c r="R4670" s="1" t="s">
        <v>28847</v>
      </c>
      <c r="S4670" s="1" t="s">
        <v>28848</v>
      </c>
      <c r="T4670" s="1" t="s">
        <v>28849</v>
      </c>
    </row>
    <row r="4671" spans="1:20" x14ac:dyDescent="0.25">
      <c r="A4671">
        <v>4669</v>
      </c>
      <c r="B4671">
        <v>3.4000000000000002E-2</v>
      </c>
      <c r="C4671">
        <v>-1.354099658797</v>
      </c>
      <c r="D4671" s="1" t="s">
        <v>28850</v>
      </c>
      <c r="E4671" s="1" t="s">
        <v>28851</v>
      </c>
      <c r="F4671">
        <v>-77.584195489173396</v>
      </c>
      <c r="G4671" s="1" t="s">
        <v>28852</v>
      </c>
      <c r="H4671" s="1" t="s">
        <v>28853</v>
      </c>
      <c r="I4671">
        <v>44.472999999999999</v>
      </c>
      <c r="J4671">
        <v>2.0270000000000001</v>
      </c>
      <c r="K4671">
        <v>-7.0090000000000003</v>
      </c>
      <c r="L4671">
        <v>54.167999999999999</v>
      </c>
      <c r="M4671">
        <v>-18.864000000000001</v>
      </c>
      <c r="N4671">
        <v>142.86600000000001</v>
      </c>
      <c r="O4671" s="1" t="s">
        <v>28854</v>
      </c>
      <c r="P4671" s="1" t="s">
        <v>28855</v>
      </c>
      <c r="Q4671">
        <v>-55.671159876791499</v>
      </c>
      <c r="R4671" s="1" t="s">
        <v>28856</v>
      </c>
      <c r="S4671" s="1" t="s">
        <v>28857</v>
      </c>
      <c r="T4671" s="1" t="s">
        <v>28858</v>
      </c>
    </row>
    <row r="4672" spans="1:20" x14ac:dyDescent="0.25">
      <c r="A4672">
        <v>4670</v>
      </c>
      <c r="B4672">
        <v>6.0999999999999999E-2</v>
      </c>
      <c r="C4672">
        <v>-1.2880199380173001</v>
      </c>
      <c r="D4672" s="1" t="s">
        <v>28859</v>
      </c>
      <c r="E4672" s="1" t="s">
        <v>28860</v>
      </c>
      <c r="F4672">
        <v>-73.798106377093603</v>
      </c>
      <c r="G4672" s="1" t="s">
        <v>28861</v>
      </c>
      <c r="H4672" s="1" t="s">
        <v>28862</v>
      </c>
      <c r="I4672">
        <v>43.539000000000001</v>
      </c>
      <c r="J4672">
        <v>0.44500000000000001</v>
      </c>
      <c r="K4672">
        <v>-7.5970000000000004</v>
      </c>
      <c r="L4672">
        <v>50.301000000000002</v>
      </c>
      <c r="M4672">
        <v>-19.523</v>
      </c>
      <c r="N4672">
        <v>143.79499999999999</v>
      </c>
      <c r="O4672">
        <v>7.9478766930324998</v>
      </c>
      <c r="P4672" s="1" t="s">
        <v>28863</v>
      </c>
      <c r="Q4672">
        <v>-56.550637145779</v>
      </c>
      <c r="R4672" s="1" t="s">
        <v>28864</v>
      </c>
      <c r="S4672" s="1" t="s">
        <v>28865</v>
      </c>
      <c r="T4672" s="1" t="s">
        <v>28866</v>
      </c>
    </row>
    <row r="4673" spans="1:20" x14ac:dyDescent="0.25">
      <c r="A4673">
        <v>4671</v>
      </c>
      <c r="B4673">
        <v>7.4999999999999997E-2</v>
      </c>
      <c r="C4673">
        <v>-1.22343319762819</v>
      </c>
      <c r="D4673">
        <v>0.67217109465527303</v>
      </c>
      <c r="E4673" s="1" t="s">
        <v>28867</v>
      </c>
      <c r="F4673">
        <v>-70.097558740290395</v>
      </c>
      <c r="G4673" s="1" t="s">
        <v>28868</v>
      </c>
      <c r="H4673" s="1" t="s">
        <v>28869</v>
      </c>
      <c r="I4673">
        <v>42.627000000000002</v>
      </c>
      <c r="J4673">
        <v>-1.0880000000000001</v>
      </c>
      <c r="K4673">
        <v>-8.1129999999999995</v>
      </c>
      <c r="L4673">
        <v>46.219000000000001</v>
      </c>
      <c r="M4673">
        <v>-20.001000000000001</v>
      </c>
      <c r="N4673">
        <v>144.684</v>
      </c>
      <c r="O4673" s="1" t="s">
        <v>28870</v>
      </c>
      <c r="P4673" s="1" t="s">
        <v>28871</v>
      </c>
      <c r="Q4673">
        <v>-57.3301720380245</v>
      </c>
      <c r="R4673">
        <v>-1.7104996326900901</v>
      </c>
      <c r="S4673" s="1" t="s">
        <v>28872</v>
      </c>
      <c r="T4673" s="1" t="s">
        <v>28873</v>
      </c>
    </row>
    <row r="4674" spans="1:20" x14ac:dyDescent="0.25">
      <c r="A4674">
        <v>4672</v>
      </c>
      <c r="B4674">
        <v>7.8E-2</v>
      </c>
      <c r="C4674">
        <v>-1.1624541367522501</v>
      </c>
      <c r="D4674" s="1" t="s">
        <v>28874</v>
      </c>
      <c r="E4674" s="1" t="s">
        <v>28875</v>
      </c>
      <c r="F4674">
        <v>-66.603715913427394</v>
      </c>
      <c r="G4674" s="1" t="s">
        <v>28876</v>
      </c>
      <c r="H4674" s="1" t="s">
        <v>28877</v>
      </c>
      <c r="I4674">
        <v>41.737000000000002</v>
      </c>
      <c r="J4674">
        <v>-2.5649999999999999</v>
      </c>
      <c r="K4674">
        <v>-8.4979999999999993</v>
      </c>
      <c r="L4674">
        <v>41.884999999999998</v>
      </c>
      <c r="M4674">
        <v>-20.324999999999999</v>
      </c>
      <c r="N4674">
        <v>145.673</v>
      </c>
      <c r="O4674" s="1" t="s">
        <v>28878</v>
      </c>
      <c r="P4674" s="1" t="s">
        <v>28879</v>
      </c>
      <c r="Q4674">
        <v>-57.944317220287402</v>
      </c>
      <c r="R4674">
        <v>-3.2593094003245802</v>
      </c>
      <c r="S4674" s="1" t="s">
        <v>28880</v>
      </c>
      <c r="T4674" s="1" t="s">
        <v>28881</v>
      </c>
    </row>
    <row r="4675" spans="1:20" x14ac:dyDescent="0.25">
      <c r="A4675">
        <v>4673</v>
      </c>
      <c r="B4675">
        <v>7.2999999999999995E-2</v>
      </c>
      <c r="C4675">
        <v>-1.1061611732488099</v>
      </c>
      <c r="D4675">
        <v>0.55974978394834096</v>
      </c>
      <c r="E4675" s="1" t="s">
        <v>28882</v>
      </c>
      <c r="F4675">
        <v>-63.378366688396603</v>
      </c>
      <c r="G4675" s="1" t="s">
        <v>28883</v>
      </c>
      <c r="H4675" s="1" t="s">
        <v>28884</v>
      </c>
      <c r="I4675">
        <v>40.863999999999997</v>
      </c>
      <c r="J4675">
        <v>-4.0049999999999999</v>
      </c>
      <c r="K4675">
        <v>-8.8219999999999992</v>
      </c>
      <c r="L4675">
        <v>37.365000000000002</v>
      </c>
      <c r="M4675">
        <v>-20.484000000000002</v>
      </c>
      <c r="N4675">
        <v>146.69999999999999</v>
      </c>
      <c r="O4675" s="1" t="s">
        <v>28885</v>
      </c>
      <c r="P4675" s="1" t="s">
        <v>28886</v>
      </c>
      <c r="Q4675">
        <v>-58.476457214726999</v>
      </c>
      <c r="R4675">
        <v>-4.4523208012487796</v>
      </c>
      <c r="S4675" s="1" t="s">
        <v>28887</v>
      </c>
      <c r="T4675" s="1" t="s">
        <v>28888</v>
      </c>
    </row>
    <row r="4676" spans="1:20" x14ac:dyDescent="0.25">
      <c r="A4676">
        <v>4674</v>
      </c>
      <c r="B4676">
        <v>7.1999999999999995E-2</v>
      </c>
      <c r="C4676">
        <v>-1.05426472301609</v>
      </c>
      <c r="D4676" s="1" t="s">
        <v>28889</v>
      </c>
      <c r="E4676" s="1" t="s">
        <v>28890</v>
      </c>
      <c r="F4676">
        <v>-60.404919118351003</v>
      </c>
      <c r="G4676" s="1" t="s">
        <v>28891</v>
      </c>
      <c r="H4676" s="1" t="s">
        <v>28892</v>
      </c>
      <c r="I4676">
        <v>40.006999999999998</v>
      </c>
      <c r="J4676">
        <v>-5.4109999999999996</v>
      </c>
      <c r="K4676">
        <v>-9.02</v>
      </c>
      <c r="L4676">
        <v>32.695</v>
      </c>
      <c r="M4676">
        <v>-20.468</v>
      </c>
      <c r="N4676">
        <v>147.71700000000001</v>
      </c>
      <c r="O4676" s="1" t="s">
        <v>28893</v>
      </c>
      <c r="P4676" s="1" t="s">
        <v>28894</v>
      </c>
      <c r="Q4676">
        <v>-58.854376414336897</v>
      </c>
      <c r="R4676">
        <v>-5.2926851867626299</v>
      </c>
      <c r="S4676" s="1" t="s">
        <v>28895</v>
      </c>
      <c r="T4676" s="1" t="s">
        <v>28896</v>
      </c>
    </row>
    <row r="4677" spans="1:20" x14ac:dyDescent="0.25">
      <c r="A4677">
        <v>4675</v>
      </c>
      <c r="B4677">
        <v>8.7999999999999995E-2</v>
      </c>
      <c r="C4677">
        <v>-1.0068722260754901</v>
      </c>
      <c r="D4677" s="1" t="s">
        <v>28897</v>
      </c>
      <c r="E4677" s="1" t="s">
        <v>28898</v>
      </c>
      <c r="F4677">
        <v>-57.689529063067901</v>
      </c>
      <c r="G4677" s="1" t="s">
        <v>28899</v>
      </c>
      <c r="H4677" s="1" t="s">
        <v>28900</v>
      </c>
      <c r="I4677">
        <v>39.183</v>
      </c>
      <c r="J4677">
        <v>-6.7729999999999997</v>
      </c>
      <c r="K4677">
        <v>-9.1519999999999992</v>
      </c>
      <c r="L4677">
        <v>27.96</v>
      </c>
      <c r="M4677">
        <v>-20.242000000000001</v>
      </c>
      <c r="N4677">
        <v>148.61799999999999</v>
      </c>
      <c r="O4677">
        <v>-0.210811593981302</v>
      </c>
      <c r="P4677" s="1" t="s">
        <v>28901</v>
      </c>
      <c r="Q4677">
        <v>-59.145395342602903</v>
      </c>
      <c r="R4677">
        <v>-5.7484896652604496</v>
      </c>
      <c r="S4677" s="1" t="s">
        <v>28902</v>
      </c>
      <c r="T4677" s="1" t="s">
        <v>28903</v>
      </c>
    </row>
    <row r="4678" spans="1:20" x14ac:dyDescent="0.25">
      <c r="A4678">
        <v>4676</v>
      </c>
      <c r="B4678">
        <v>0.14099999999999999</v>
      </c>
      <c r="C4678">
        <v>-0.96504720903437202</v>
      </c>
      <c r="D4678" s="1" t="s">
        <v>28904</v>
      </c>
      <c r="E4678" s="1" t="s">
        <v>28905</v>
      </c>
      <c r="F4678">
        <v>-55.293132108548797</v>
      </c>
      <c r="G4678" s="1" t="s">
        <v>28906</v>
      </c>
      <c r="H4678" s="1" t="s">
        <v>28907</v>
      </c>
      <c r="I4678">
        <v>38.414000000000001</v>
      </c>
      <c r="J4678">
        <v>-8.08</v>
      </c>
      <c r="K4678">
        <v>-9.1790000000000003</v>
      </c>
      <c r="L4678">
        <v>23.22</v>
      </c>
      <c r="M4678">
        <v>-19.847000000000001</v>
      </c>
      <c r="N4678">
        <v>149.56800000000001</v>
      </c>
      <c r="O4678">
        <v>-1.6162137668263099</v>
      </c>
      <c r="P4678" s="1" t="s">
        <v>28908</v>
      </c>
      <c r="Q4678">
        <v>-59.303480245447702</v>
      </c>
      <c r="R4678">
        <v>-5.8950177723789698</v>
      </c>
      <c r="S4678" s="1" t="s">
        <v>28909</v>
      </c>
      <c r="T4678" s="1" t="s">
        <v>28910</v>
      </c>
    </row>
    <row r="4679" spans="1:20" x14ac:dyDescent="0.25">
      <c r="A4679">
        <v>4677</v>
      </c>
      <c r="B4679">
        <v>0.24</v>
      </c>
      <c r="C4679">
        <v>-0.92759510958056102</v>
      </c>
      <c r="D4679" s="1" t="s">
        <v>28911</v>
      </c>
      <c r="E4679" s="1" t="s">
        <v>28912</v>
      </c>
      <c r="F4679">
        <v>-53.147284875941203</v>
      </c>
      <c r="G4679" s="1" t="s">
        <v>28913</v>
      </c>
      <c r="H4679" s="1" t="s">
        <v>28914</v>
      </c>
      <c r="I4679">
        <v>37.704999999999998</v>
      </c>
      <c r="J4679">
        <v>-9.3109999999999999</v>
      </c>
      <c r="K4679">
        <v>-9.141</v>
      </c>
      <c r="L4679">
        <v>18.533999999999999</v>
      </c>
      <c r="M4679">
        <v>-19.259</v>
      </c>
      <c r="N4679">
        <v>150.46899999999999</v>
      </c>
      <c r="O4679">
        <v>-2.9222189259783198</v>
      </c>
      <c r="P4679" s="1" t="s">
        <v>28915</v>
      </c>
      <c r="Q4679">
        <v>-59.375052510639797</v>
      </c>
      <c r="R4679">
        <v>-5.7166307690468399</v>
      </c>
      <c r="S4679" s="1" t="s">
        <v>28916</v>
      </c>
      <c r="T4679" s="1" t="s">
        <v>28917</v>
      </c>
    </row>
    <row r="4680" spans="1:20" x14ac:dyDescent="0.25">
      <c r="A4680">
        <v>4678</v>
      </c>
      <c r="B4680">
        <v>0.374</v>
      </c>
      <c r="C4680">
        <v>-0.89378920731322398</v>
      </c>
      <c r="D4680" s="1" t="s">
        <v>28918</v>
      </c>
      <c r="E4680" s="1" t="s">
        <v>28919</v>
      </c>
      <c r="F4680">
        <v>-51.210349353391102</v>
      </c>
      <c r="G4680" s="1" t="s">
        <v>28920</v>
      </c>
      <c r="H4680" s="1" t="s">
        <v>28921</v>
      </c>
      <c r="I4680">
        <v>37.073</v>
      </c>
      <c r="J4680">
        <v>-10.414999999999999</v>
      </c>
      <c r="K4680">
        <v>-8.9920000000000009</v>
      </c>
      <c r="L4680">
        <v>13.843</v>
      </c>
      <c r="M4680">
        <v>-18.495000000000001</v>
      </c>
      <c r="N4680">
        <v>151.26</v>
      </c>
      <c r="O4680">
        <v>-4.0684114633108202</v>
      </c>
      <c r="P4680" s="1" t="s">
        <v>28922</v>
      </c>
      <c r="Q4680">
        <v>-59.307277623127</v>
      </c>
      <c r="R4680">
        <v>-5.2464437821252599</v>
      </c>
      <c r="S4680" s="1" t="s">
        <v>28923</v>
      </c>
      <c r="T4680" s="1" t="s">
        <v>28924</v>
      </c>
    </row>
    <row r="4681" spans="1:20" x14ac:dyDescent="0.25">
      <c r="A4681">
        <v>4679</v>
      </c>
      <c r="B4681">
        <v>0.50800000000000001</v>
      </c>
      <c r="C4681">
        <v>-0.86278608718489103</v>
      </c>
      <c r="D4681">
        <v>9.5584711184008395E-2</v>
      </c>
      <c r="E4681" s="1" t="s">
        <v>28925</v>
      </c>
      <c r="F4681">
        <v>-49.434001418300497</v>
      </c>
      <c r="G4681" s="1" t="s">
        <v>28926</v>
      </c>
      <c r="H4681" s="1" t="s">
        <v>28927</v>
      </c>
      <c r="I4681">
        <v>36.497</v>
      </c>
      <c r="J4681">
        <v>-11.349</v>
      </c>
      <c r="K4681">
        <v>-8.7889999999999997</v>
      </c>
      <c r="L4681">
        <v>9.25</v>
      </c>
      <c r="M4681">
        <v>-17.573</v>
      </c>
      <c r="N4681">
        <v>151.77600000000001</v>
      </c>
      <c r="O4681">
        <v>-5.0265605369481099</v>
      </c>
      <c r="P4681" s="1" t="s">
        <v>28928</v>
      </c>
      <c r="Q4681">
        <v>-59.1690752789359</v>
      </c>
      <c r="R4681">
        <v>-4.4978249161571897</v>
      </c>
      <c r="S4681" s="1" t="s">
        <v>28929</v>
      </c>
      <c r="T4681" s="1" t="s">
        <v>28930</v>
      </c>
    </row>
    <row r="4682" spans="1:20" x14ac:dyDescent="0.25">
      <c r="A4682">
        <v>4680</v>
      </c>
      <c r="B4682">
        <v>0.61299999999999999</v>
      </c>
      <c r="C4682">
        <v>-0.83364831106980997</v>
      </c>
      <c r="D4682" s="1" t="s">
        <v>28931</v>
      </c>
      <c r="E4682" s="1" t="s">
        <v>28932</v>
      </c>
      <c r="F4682">
        <v>-47.764529822509303</v>
      </c>
      <c r="G4682" s="1" t="s">
        <v>28933</v>
      </c>
      <c r="H4682" s="1" t="s">
        <v>28934</v>
      </c>
      <c r="I4682">
        <v>35.947000000000003</v>
      </c>
      <c r="J4682">
        <v>-12.096</v>
      </c>
      <c r="K4682">
        <v>-8.4870000000000001</v>
      </c>
      <c r="L4682">
        <v>4.7569999999999997</v>
      </c>
      <c r="M4682">
        <v>-16.512</v>
      </c>
      <c r="N4682">
        <v>152.172</v>
      </c>
      <c r="O4682">
        <v>-5.7752125491100701</v>
      </c>
      <c r="P4682" s="1" t="s">
        <v>28935</v>
      </c>
      <c r="Q4682">
        <v>-58.915627900755801</v>
      </c>
      <c r="R4682">
        <v>-3.5146681713305501</v>
      </c>
      <c r="S4682" s="1" t="s">
        <v>28936</v>
      </c>
      <c r="T4682">
        <v>40.178897458934799</v>
      </c>
    </row>
    <row r="4683" spans="1:20" x14ac:dyDescent="0.25">
      <c r="A4683">
        <v>4681</v>
      </c>
      <c r="B4683">
        <v>0.67400000000000004</v>
      </c>
      <c r="C4683">
        <v>-0.80531791251364204</v>
      </c>
      <c r="D4683">
        <v>-6.21594851459683E-2</v>
      </c>
      <c r="E4683" s="1" t="s">
        <v>28937</v>
      </c>
      <c r="F4683">
        <v>-46.1413175533173</v>
      </c>
      <c r="G4683">
        <v>-3.56147615557011</v>
      </c>
      <c r="H4683" s="1" t="s">
        <v>28938</v>
      </c>
      <c r="I4683">
        <v>35.375999999999998</v>
      </c>
      <c r="J4683">
        <v>-12.64</v>
      </c>
      <c r="K4683">
        <v>-8.1189999999999998</v>
      </c>
      <c r="L4683">
        <v>0.45600000000000002</v>
      </c>
      <c r="M4683">
        <v>-15.348000000000001</v>
      </c>
      <c r="N4683">
        <v>152.32</v>
      </c>
      <c r="O4683">
        <v>-6.3102973168866203</v>
      </c>
      <c r="P4683" s="1" t="s">
        <v>28939</v>
      </c>
      <c r="Q4683">
        <v>-58.591880664557401</v>
      </c>
      <c r="R4683">
        <v>-2.3334386807293499</v>
      </c>
      <c r="S4683">
        <v>-3.7773937336441099</v>
      </c>
      <c r="T4683" s="1" t="s">
        <v>28940</v>
      </c>
    </row>
    <row r="4684" spans="1:20" x14ac:dyDescent="0.25">
      <c r="A4684">
        <v>4682</v>
      </c>
      <c r="B4684">
        <v>0.69299999999999995</v>
      </c>
      <c r="C4684">
        <v>-0.77529673734262705</v>
      </c>
      <c r="D4684">
        <v>-0.13739400080748301</v>
      </c>
      <c r="E4684" s="1" t="s">
        <v>28941</v>
      </c>
      <c r="F4684">
        <v>-44.421230919995303</v>
      </c>
      <c r="G4684">
        <v>-7.8720963766858301</v>
      </c>
      <c r="H4684" s="1" t="s">
        <v>28942</v>
      </c>
      <c r="I4684">
        <v>34.765999999999998</v>
      </c>
      <c r="J4684">
        <v>-12.952999999999999</v>
      </c>
      <c r="K4684">
        <v>-7.6630000000000003</v>
      </c>
      <c r="L4684">
        <v>-3.73</v>
      </c>
      <c r="M4684">
        <v>-13.997</v>
      </c>
      <c r="N4684">
        <v>152.26</v>
      </c>
      <c r="O4684">
        <v>-6.6019997734600198</v>
      </c>
      <c r="P4684">
        <v>42.699930756074203</v>
      </c>
      <c r="Q4684">
        <v>-58.176652273689598</v>
      </c>
      <c r="R4684">
        <v>-0.88188693500530002</v>
      </c>
      <c r="S4684">
        <v>-7.8415832931168996</v>
      </c>
      <c r="T4684" s="1" t="s">
        <v>28943</v>
      </c>
    </row>
    <row r="4685" spans="1:20" x14ac:dyDescent="0.25">
      <c r="A4685">
        <v>4683</v>
      </c>
      <c r="B4685">
        <v>0.67800000000000005</v>
      </c>
      <c r="C4685">
        <v>-0.73992795526311494</v>
      </c>
      <c r="D4685">
        <v>-0.21229206723137101</v>
      </c>
      <c r="E4685" s="1" t="s">
        <v>28944</v>
      </c>
      <c r="F4685">
        <v>-42.394748980321303</v>
      </c>
      <c r="G4685">
        <v>-12.163439476465101</v>
      </c>
      <c r="H4685" s="1" t="s">
        <v>28945</v>
      </c>
      <c r="I4685">
        <v>34.106999999999999</v>
      </c>
      <c r="J4685">
        <v>-13.023999999999999</v>
      </c>
      <c r="K4685">
        <v>-7.202</v>
      </c>
      <c r="L4685">
        <v>-7.9379999999999997</v>
      </c>
      <c r="M4685">
        <v>-12.276999999999999</v>
      </c>
      <c r="N4685">
        <v>151.875</v>
      </c>
      <c r="O4685">
        <v>-6.6557752389343801</v>
      </c>
      <c r="P4685" s="1" t="s">
        <v>28946</v>
      </c>
      <c r="Q4685">
        <v>-57.764115460405499</v>
      </c>
      <c r="R4685" s="1" t="s">
        <v>28947</v>
      </c>
      <c r="S4685">
        <v>-11.8508322047395</v>
      </c>
      <c r="T4685" s="1" t="s">
        <v>28948</v>
      </c>
    </row>
    <row r="4686" spans="1:20" x14ac:dyDescent="0.25">
      <c r="A4686">
        <v>4684</v>
      </c>
      <c r="B4686">
        <v>0.63</v>
      </c>
      <c r="C4686">
        <v>-0.700021541488271</v>
      </c>
      <c r="D4686">
        <v>-0.28630140453402902</v>
      </c>
      <c r="E4686" s="1" t="s">
        <v>28949</v>
      </c>
      <c r="F4686">
        <v>-40.108279895519999</v>
      </c>
      <c r="G4686">
        <v>-16.4038621484675</v>
      </c>
      <c r="H4686" s="1" t="s">
        <v>28950</v>
      </c>
      <c r="I4686">
        <v>33.375999999999998</v>
      </c>
      <c r="J4686">
        <v>-12.92</v>
      </c>
      <c r="K4686">
        <v>-6.718</v>
      </c>
      <c r="L4686">
        <v>-12.101000000000001</v>
      </c>
      <c r="M4686">
        <v>-10.260999999999999</v>
      </c>
      <c r="N4686">
        <v>151.26</v>
      </c>
      <c r="O4686">
        <v>-6.5373853974565703</v>
      </c>
      <c r="P4686" s="1" t="s">
        <v>28951</v>
      </c>
      <c r="Q4686">
        <v>-57.337668425697501</v>
      </c>
      <c r="R4686" s="1" t="s">
        <v>28952</v>
      </c>
      <c r="S4686">
        <v>-15.7591019604907</v>
      </c>
      <c r="T4686" s="1" t="s">
        <v>28953</v>
      </c>
    </row>
    <row r="4687" spans="1:20" x14ac:dyDescent="0.25">
      <c r="A4687">
        <v>4685</v>
      </c>
      <c r="B4687">
        <v>0.56000000000000005</v>
      </c>
      <c r="C4687">
        <v>-0.66309428655664904</v>
      </c>
      <c r="D4687">
        <v>-0.36046957115207201</v>
      </c>
      <c r="E4687" s="1" t="s">
        <v>28954</v>
      </c>
      <c r="F4687">
        <v>-37.9925040389343</v>
      </c>
      <c r="G4687">
        <v>-20.653385069904399</v>
      </c>
      <c r="H4687" s="1" t="s">
        <v>28955</v>
      </c>
      <c r="I4687">
        <v>32.595999999999997</v>
      </c>
      <c r="J4687">
        <v>-12.75</v>
      </c>
      <c r="K4687">
        <v>-6.2569999999999997</v>
      </c>
      <c r="L4687">
        <v>-16.138999999999999</v>
      </c>
      <c r="M4687">
        <v>-8.3610000000000007</v>
      </c>
      <c r="N4687">
        <v>150.28200000000001</v>
      </c>
      <c r="O4687">
        <v>-6.3613355026777096</v>
      </c>
      <c r="P4687" s="1" t="s">
        <v>28956</v>
      </c>
      <c r="Q4687">
        <v>-56.944481896027398</v>
      </c>
      <c r="R4687" s="1" t="s">
        <v>28957</v>
      </c>
      <c r="S4687">
        <v>-19.455764615603201</v>
      </c>
      <c r="T4687" s="1" t="s">
        <v>28958</v>
      </c>
    </row>
    <row r="4688" spans="1:20" x14ac:dyDescent="0.25">
      <c r="A4688">
        <v>4686</v>
      </c>
      <c r="B4688">
        <v>0.49199999999999999</v>
      </c>
      <c r="C4688">
        <v>-0.63417636426345503</v>
      </c>
      <c r="D4688">
        <v>-0.43484175941178999</v>
      </c>
      <c r="E4688" s="1" t="s">
        <v>28959</v>
      </c>
      <c r="F4688">
        <v>-36.335629139247096</v>
      </c>
      <c r="G4688">
        <v>-24.914597570338699</v>
      </c>
      <c r="H4688" s="1" t="s">
        <v>28960</v>
      </c>
      <c r="I4688">
        <v>31.777999999999999</v>
      </c>
      <c r="J4688">
        <v>-12.645</v>
      </c>
      <c r="K4688">
        <v>-5.7290000000000001</v>
      </c>
      <c r="L4688">
        <v>-20.033999999999999</v>
      </c>
      <c r="M4688">
        <v>-6.8330000000000002</v>
      </c>
      <c r="N4688">
        <v>149.244</v>
      </c>
      <c r="O4688">
        <v>-6.2416200944259899</v>
      </c>
      <c r="P4688">
        <v>39.550845628596498</v>
      </c>
      <c r="Q4688">
        <v>-56.483860585495698</v>
      </c>
      <c r="R4688">
        <v>7.5285360888874999</v>
      </c>
      <c r="S4688">
        <v>-22.9915579454835</v>
      </c>
      <c r="T4688" s="1" t="s">
        <v>28961</v>
      </c>
    </row>
    <row r="4689" spans="1:20" x14ac:dyDescent="0.25">
      <c r="A4689">
        <v>4687</v>
      </c>
      <c r="B4689">
        <v>0.45500000000000002</v>
      </c>
      <c r="C4689">
        <v>-0.61382835154250404</v>
      </c>
      <c r="D4689">
        <v>-0.508709247243048</v>
      </c>
      <c r="E4689" s="1" t="s">
        <v>28962</v>
      </c>
      <c r="F4689">
        <v>-35.169773888858103</v>
      </c>
      <c r="G4689">
        <v>-29.146892866303698</v>
      </c>
      <c r="H4689" s="1" t="s">
        <v>28963</v>
      </c>
      <c r="I4689">
        <v>30.916</v>
      </c>
      <c r="J4689">
        <v>-12.7</v>
      </c>
      <c r="K4689">
        <v>-5.1420000000000003</v>
      </c>
      <c r="L4689">
        <v>-23.675999999999998</v>
      </c>
      <c r="M4689">
        <v>-5.7290000000000001</v>
      </c>
      <c r="N4689">
        <v>148.19999999999999</v>
      </c>
      <c r="O4689">
        <v>-6.2754481453383297</v>
      </c>
      <c r="P4689" s="1" t="s">
        <v>28964</v>
      </c>
      <c r="Q4689">
        <v>-55.966038000725199</v>
      </c>
      <c r="R4689" s="1" t="s">
        <v>28965</v>
      </c>
      <c r="S4689">
        <v>-26.272178613524101</v>
      </c>
      <c r="T4689" s="1" t="s">
        <v>28966</v>
      </c>
    </row>
    <row r="4690" spans="1:20" x14ac:dyDescent="0.25">
      <c r="A4690">
        <v>4688</v>
      </c>
      <c r="B4690">
        <v>0.45100000000000001</v>
      </c>
      <c r="C4690">
        <v>-0.60365346276697796</v>
      </c>
      <c r="D4690">
        <v>-0.57919119303450795</v>
      </c>
      <c r="E4690" s="1" t="s">
        <v>28967</v>
      </c>
      <c r="F4690">
        <v>-34.5867957050054</v>
      </c>
      <c r="G4690">
        <v>-33.185210892024301</v>
      </c>
      <c r="H4690" s="1" t="s">
        <v>28968</v>
      </c>
      <c r="I4690">
        <v>30.026</v>
      </c>
      <c r="J4690">
        <v>-12.903</v>
      </c>
      <c r="K4690">
        <v>-4.4379999999999997</v>
      </c>
      <c r="L4690">
        <v>-26.998999999999999</v>
      </c>
      <c r="M4690">
        <v>-5.1639999999999997</v>
      </c>
      <c r="N4690">
        <v>147.41499999999999</v>
      </c>
      <c r="O4690">
        <v>-6.4401214025123297</v>
      </c>
      <c r="P4690" s="1" t="s">
        <v>28969</v>
      </c>
      <c r="Q4690">
        <v>-55.326237305860701</v>
      </c>
      <c r="R4690" s="1" t="s">
        <v>28970</v>
      </c>
      <c r="S4690">
        <v>-29.296778469962</v>
      </c>
      <c r="T4690" s="1" t="s">
        <v>28971</v>
      </c>
    </row>
    <row r="4691" spans="1:20" x14ac:dyDescent="0.25">
      <c r="A4691">
        <v>4689</v>
      </c>
      <c r="B4691">
        <v>0.45800000000000002</v>
      </c>
      <c r="C4691">
        <v>-0.60092772306615705</v>
      </c>
      <c r="D4691">
        <v>-0.64162292912274899</v>
      </c>
      <c r="E4691" s="1" t="s">
        <v>28972</v>
      </c>
      <c r="F4691">
        <v>-34.430622324097101</v>
      </c>
      <c r="G4691">
        <v>-36.762285877555001</v>
      </c>
      <c r="H4691" s="1" t="s">
        <v>28973</v>
      </c>
      <c r="I4691">
        <v>29.114000000000001</v>
      </c>
      <c r="J4691">
        <v>-13.178000000000001</v>
      </c>
      <c r="K4691">
        <v>-3.702</v>
      </c>
      <c r="L4691">
        <v>-29.806000000000001</v>
      </c>
      <c r="M4691">
        <v>-5.0979999999999999</v>
      </c>
      <c r="N4691">
        <v>146.83799999999999</v>
      </c>
      <c r="O4691">
        <v>-6.67375752654418</v>
      </c>
      <c r="P4691" s="1" t="s">
        <v>28974</v>
      </c>
      <c r="Q4691">
        <v>-54.657033942886699</v>
      </c>
      <c r="R4691" s="1" t="s">
        <v>28975</v>
      </c>
      <c r="S4691">
        <v>-31.865445230244699</v>
      </c>
      <c r="T4691" s="1" t="s">
        <v>28976</v>
      </c>
    </row>
    <row r="4692" spans="1:20" x14ac:dyDescent="0.25">
      <c r="A4692">
        <v>4690</v>
      </c>
      <c r="B4692">
        <v>0.45600000000000002</v>
      </c>
      <c r="C4692">
        <v>-0.59930274546060502</v>
      </c>
      <c r="D4692">
        <v>-0.69013417426412704</v>
      </c>
      <c r="E4692" s="1" t="s">
        <v>28977</v>
      </c>
      <c r="F4692">
        <v>-34.337517965495699</v>
      </c>
      <c r="G4692">
        <v>-39.541775483080499</v>
      </c>
      <c r="H4692" s="1" t="s">
        <v>28978</v>
      </c>
      <c r="I4692">
        <v>28.218</v>
      </c>
      <c r="J4692">
        <v>-13.436</v>
      </c>
      <c r="K4692">
        <v>-2.972</v>
      </c>
      <c r="L4692">
        <v>-31.91</v>
      </c>
      <c r="M4692">
        <v>-5.2679999999999998</v>
      </c>
      <c r="N4692">
        <v>146.61799999999999</v>
      </c>
      <c r="O4692">
        <v>-6.8903297731835504</v>
      </c>
      <c r="P4692" s="1" t="s">
        <v>28979</v>
      </c>
      <c r="Q4692">
        <v>-53.994379314835903</v>
      </c>
      <c r="R4692" s="1" t="s">
        <v>28980</v>
      </c>
      <c r="S4692">
        <v>-33.836565966892699</v>
      </c>
      <c r="T4692" s="1" t="s">
        <v>28981</v>
      </c>
    </row>
    <row r="4693" spans="1:20" x14ac:dyDescent="0.25">
      <c r="A4693">
        <v>4691</v>
      </c>
      <c r="B4693">
        <v>0.45800000000000002</v>
      </c>
      <c r="C4693">
        <v>-0.59446666521869096</v>
      </c>
      <c r="D4693">
        <v>-0.72266127572970296</v>
      </c>
      <c r="E4693" s="1" t="s">
        <v>28982</v>
      </c>
      <c r="F4693">
        <v>-34.060430978247403</v>
      </c>
      <c r="G4693">
        <v>-41.405441116851797</v>
      </c>
      <c r="H4693" s="1" t="s">
        <v>28983</v>
      </c>
      <c r="I4693">
        <v>27.378</v>
      </c>
      <c r="J4693">
        <v>-13.629</v>
      </c>
      <c r="K4693">
        <v>-2.3570000000000002</v>
      </c>
      <c r="L4693">
        <v>-33.201000000000001</v>
      </c>
      <c r="M4693">
        <v>-5.5039999999999996</v>
      </c>
      <c r="N4693">
        <v>146.55199999999999</v>
      </c>
      <c r="O4693">
        <v>-7.05545431167429</v>
      </c>
      <c r="P4693" s="1" t="s">
        <v>28984</v>
      </c>
      <c r="Q4693">
        <v>-53.449757503249302</v>
      </c>
      <c r="R4693" s="1" t="s">
        <v>28985</v>
      </c>
      <c r="S4693">
        <v>-35.060322054327798</v>
      </c>
      <c r="T4693" s="1" t="s">
        <v>28986</v>
      </c>
    </row>
    <row r="4694" spans="1:20" x14ac:dyDescent="0.25">
      <c r="A4694">
        <v>4692</v>
      </c>
      <c r="B4694">
        <v>0.49199999999999999</v>
      </c>
      <c r="C4694">
        <v>-0.58923732957317099</v>
      </c>
      <c r="D4694">
        <v>-0.74022849873968699</v>
      </c>
      <c r="E4694" s="1" t="s">
        <v>28987</v>
      </c>
      <c r="F4694">
        <v>-33.760812116101803</v>
      </c>
      <c r="G4694">
        <v>-42.411968853089</v>
      </c>
      <c r="H4694" s="1" t="s">
        <v>28988</v>
      </c>
      <c r="I4694">
        <v>26.641999999999999</v>
      </c>
      <c r="J4694">
        <v>-13.798999999999999</v>
      </c>
      <c r="K4694">
        <v>-1.857</v>
      </c>
      <c r="L4694">
        <v>-33.722999999999999</v>
      </c>
      <c r="M4694">
        <v>-5.9050000000000002</v>
      </c>
      <c r="N4694">
        <v>146.66200000000001</v>
      </c>
      <c r="O4694">
        <v>-7.2067748608728097</v>
      </c>
      <c r="P4694" s="1" t="s">
        <v>28989</v>
      </c>
      <c r="Q4694">
        <v>-53.015399438498399</v>
      </c>
      <c r="R4694" s="1" t="s">
        <v>28990</v>
      </c>
      <c r="S4694">
        <v>-35.586950862655101</v>
      </c>
      <c r="T4694" s="1" t="s">
        <v>28991</v>
      </c>
    </row>
    <row r="4695" spans="1:20" x14ac:dyDescent="0.25">
      <c r="A4695">
        <v>4693</v>
      </c>
      <c r="B4695">
        <v>0.57099999999999995</v>
      </c>
      <c r="C4695">
        <v>-0.58410509488649898</v>
      </c>
      <c r="D4695">
        <v>-0.74660958030236002</v>
      </c>
      <c r="E4695" s="1" t="s">
        <v>28992</v>
      </c>
      <c r="F4695">
        <v>-33.4667567290848</v>
      </c>
      <c r="G4695">
        <v>-42.777577895358903</v>
      </c>
      <c r="H4695" s="1" t="s">
        <v>28993</v>
      </c>
      <c r="I4695">
        <v>26.015999999999998</v>
      </c>
      <c r="J4695">
        <v>-13.975</v>
      </c>
      <c r="K4695">
        <v>-1.472</v>
      </c>
      <c r="L4695">
        <v>-33.618000000000002</v>
      </c>
      <c r="M4695">
        <v>-6.4379999999999997</v>
      </c>
      <c r="N4695">
        <v>146.77699999999999</v>
      </c>
      <c r="O4695">
        <v>-7.3726564109797099</v>
      </c>
      <c r="P4695" s="1" t="s">
        <v>28994</v>
      </c>
      <c r="Q4695">
        <v>-52.689702596193897</v>
      </c>
      <c r="R4695" s="1" t="s">
        <v>28995</v>
      </c>
      <c r="S4695">
        <v>-35.513417352837401</v>
      </c>
      <c r="T4695" s="1" t="s">
        <v>28996</v>
      </c>
    </row>
    <row r="4696" spans="1:20" x14ac:dyDescent="0.25">
      <c r="A4696">
        <v>4694</v>
      </c>
      <c r="B4696">
        <v>0.68500000000000005</v>
      </c>
      <c r="C4696">
        <v>-0.57924160736838404</v>
      </c>
      <c r="D4696">
        <v>-0.74452730477829299</v>
      </c>
      <c r="E4696" s="1" t="s">
        <v>28997</v>
      </c>
      <c r="F4696">
        <v>-33.188099420582297</v>
      </c>
      <c r="G4696">
        <v>-42.658272296046498</v>
      </c>
      <c r="H4696" s="1" t="s">
        <v>28998</v>
      </c>
      <c r="I4696">
        <v>25.483000000000001</v>
      </c>
      <c r="J4696">
        <v>-14.128</v>
      </c>
      <c r="K4696">
        <v>-1.115</v>
      </c>
      <c r="L4696">
        <v>-33.106999999999999</v>
      </c>
      <c r="M4696">
        <v>-7.0259999999999998</v>
      </c>
      <c r="N4696">
        <v>147.041</v>
      </c>
      <c r="O4696">
        <v>-7.5123836724669397</v>
      </c>
      <c r="P4696" s="1" t="s">
        <v>28999</v>
      </c>
      <c r="Q4696">
        <v>-52.381567438089498</v>
      </c>
      <c r="R4696" s="1" t="s">
        <v>29000</v>
      </c>
      <c r="S4696">
        <v>-35.085562496460199</v>
      </c>
      <c r="T4696" s="1" t="s">
        <v>29001</v>
      </c>
    </row>
    <row r="4697" spans="1:20" x14ac:dyDescent="0.25">
      <c r="A4697">
        <v>4695</v>
      </c>
      <c r="B4697">
        <v>0.80200000000000005</v>
      </c>
      <c r="C4697">
        <v>-0.57495119233334402</v>
      </c>
      <c r="D4697">
        <v>-0.73610196667638295</v>
      </c>
      <c r="E4697" s="1" t="s">
        <v>29002</v>
      </c>
      <c r="F4697">
        <v>-32.942276746715102</v>
      </c>
      <c r="G4697">
        <v>-42.175535981836298</v>
      </c>
      <c r="H4697" s="1" t="s">
        <v>29003</v>
      </c>
      <c r="I4697">
        <v>25.032</v>
      </c>
      <c r="J4697">
        <v>-14.233000000000001</v>
      </c>
      <c r="K4697">
        <v>-0.78600000000000003</v>
      </c>
      <c r="L4697">
        <v>-32.316000000000003</v>
      </c>
      <c r="M4697">
        <v>-7.6459999999999999</v>
      </c>
      <c r="N4697">
        <v>147.37100000000001</v>
      </c>
      <c r="O4697">
        <v>-7.6020331677278099</v>
      </c>
      <c r="P4697" s="1" t="s">
        <v>29004</v>
      </c>
      <c r="Q4697">
        <v>-52.092491124450198</v>
      </c>
      <c r="R4697" s="1" t="s">
        <v>29005</v>
      </c>
      <c r="S4697">
        <v>-34.404135360774603</v>
      </c>
      <c r="T4697" s="1" t="s">
        <v>29006</v>
      </c>
    </row>
    <row r="4698" spans="1:20" x14ac:dyDescent="0.25">
      <c r="A4698">
        <v>4696</v>
      </c>
      <c r="B4698">
        <v>0.88900000000000001</v>
      </c>
      <c r="C4698">
        <v>-0.57125691390037903</v>
      </c>
      <c r="D4698">
        <v>-0.72315446199847899</v>
      </c>
      <c r="E4698" s="1" t="s">
        <v>29007</v>
      </c>
      <c r="F4698">
        <v>-32.7306101841599</v>
      </c>
      <c r="G4698">
        <v>-41.433698608566502</v>
      </c>
      <c r="H4698" s="1" t="s">
        <v>29008</v>
      </c>
      <c r="I4698">
        <v>24.641999999999999</v>
      </c>
      <c r="J4698">
        <v>-14.238</v>
      </c>
      <c r="K4698">
        <v>-0.41699999999999998</v>
      </c>
      <c r="L4698">
        <v>-31.370999999999999</v>
      </c>
      <c r="M4698">
        <v>-8.2889999999999997</v>
      </c>
      <c r="N4698">
        <v>147.75</v>
      </c>
      <c r="O4698">
        <v>-7.58138402096061</v>
      </c>
      <c r="P4698" s="1" t="s">
        <v>29009</v>
      </c>
      <c r="Q4698">
        <v>-51.7529503391494</v>
      </c>
      <c r="R4698" s="1" t="s">
        <v>29010</v>
      </c>
      <c r="S4698">
        <v>-33.585573259698897</v>
      </c>
      <c r="T4698" s="1" t="s">
        <v>29011</v>
      </c>
    </row>
    <row r="4699" spans="1:20" x14ac:dyDescent="0.25">
      <c r="A4699">
        <v>4697</v>
      </c>
      <c r="B4699">
        <v>0.92400000000000004</v>
      </c>
      <c r="C4699">
        <v>-0.56630615662490202</v>
      </c>
      <c r="D4699">
        <v>-0.70698293766486398</v>
      </c>
      <c r="E4699" s="1" t="s">
        <v>29012</v>
      </c>
      <c r="F4699">
        <v>-32.446952686881403</v>
      </c>
      <c r="G4699">
        <v>-40.507138515957301</v>
      </c>
      <c r="H4699" s="1" t="s">
        <v>29013</v>
      </c>
      <c r="I4699">
        <v>24.295999999999999</v>
      </c>
      <c r="J4699">
        <v>-14.134</v>
      </c>
      <c r="K4699">
        <v>-1.6E-2</v>
      </c>
      <c r="L4699">
        <v>-30.3</v>
      </c>
      <c r="M4699">
        <v>-8.8770000000000007</v>
      </c>
      <c r="N4699">
        <v>148.00800000000001</v>
      </c>
      <c r="O4699">
        <v>-7.4441389289397497</v>
      </c>
      <c r="P4699" s="1" t="s">
        <v>29014</v>
      </c>
      <c r="Q4699">
        <v>-51.373983104712003</v>
      </c>
      <c r="R4699" s="1" t="s">
        <v>29015</v>
      </c>
      <c r="S4699">
        <v>-32.616389688177399</v>
      </c>
      <c r="T4699" s="1" t="s">
        <v>29016</v>
      </c>
    </row>
    <row r="4700" spans="1:20" x14ac:dyDescent="0.25">
      <c r="A4700">
        <v>4698</v>
      </c>
      <c r="B4700">
        <v>0.90800000000000003</v>
      </c>
      <c r="C4700">
        <v>-0.55940093478182695</v>
      </c>
      <c r="D4700">
        <v>-0.68804180211544197</v>
      </c>
      <c r="E4700" s="1" t="s">
        <v>29017</v>
      </c>
      <c r="F4700">
        <v>-32.051312618671702</v>
      </c>
      <c r="G4700">
        <v>-39.421891389790197</v>
      </c>
      <c r="H4700" s="1" t="s">
        <v>29018</v>
      </c>
      <c r="I4700">
        <v>23.994</v>
      </c>
      <c r="J4700">
        <v>-13.925000000000001</v>
      </c>
      <c r="K4700">
        <v>0.45</v>
      </c>
      <c r="L4700">
        <v>-29.158000000000001</v>
      </c>
      <c r="M4700">
        <v>-9.327</v>
      </c>
      <c r="N4700">
        <v>148.26</v>
      </c>
      <c r="O4700">
        <v>-7.1898136194871496</v>
      </c>
      <c r="P4700" s="1" t="s">
        <v>29019</v>
      </c>
      <c r="Q4700">
        <v>-50.920717494712598</v>
      </c>
      <c r="R4700" s="1" t="s">
        <v>29020</v>
      </c>
      <c r="S4700">
        <v>-31.576369243947799</v>
      </c>
      <c r="T4700" s="1" t="s">
        <v>29021</v>
      </c>
    </row>
    <row r="4701" spans="1:20" x14ac:dyDescent="0.25">
      <c r="A4701">
        <v>4699</v>
      </c>
      <c r="B4701">
        <v>0.85399999999999998</v>
      </c>
      <c r="C4701">
        <v>-0.55045621456395499</v>
      </c>
      <c r="D4701">
        <v>-0.66710849223273905</v>
      </c>
      <c r="E4701" s="1" t="s">
        <v>29022</v>
      </c>
      <c r="F4701">
        <v>-31.538817901262298</v>
      </c>
      <c r="G4701">
        <v>-38.222501082271798</v>
      </c>
      <c r="H4701" s="1" t="s">
        <v>29023</v>
      </c>
      <c r="I4701">
        <v>23.741</v>
      </c>
      <c r="J4701">
        <v>-13.634</v>
      </c>
      <c r="K4701">
        <v>0.92800000000000005</v>
      </c>
      <c r="L4701">
        <v>-27.966000000000001</v>
      </c>
      <c r="M4701">
        <v>-9.6129999999999995</v>
      </c>
      <c r="N4701">
        <v>148.42500000000001</v>
      </c>
      <c r="O4701">
        <v>-6.8488895539625103</v>
      </c>
      <c r="P4701" s="1" t="s">
        <v>29024</v>
      </c>
      <c r="Q4701">
        <v>-50.448836250308503</v>
      </c>
      <c r="R4701" s="1" t="s">
        <v>29025</v>
      </c>
      <c r="S4701">
        <v>-30.4665961549229</v>
      </c>
      <c r="T4701" s="1" t="s">
        <v>29026</v>
      </c>
    </row>
    <row r="4702" spans="1:20" x14ac:dyDescent="0.25">
      <c r="A4702">
        <v>4700</v>
      </c>
      <c r="B4702">
        <v>0.78100000000000003</v>
      </c>
      <c r="C4702">
        <v>-0.54053697245775301</v>
      </c>
      <c r="D4702">
        <v>-0.64507695387406105</v>
      </c>
      <c r="E4702">
        <v>1.6999318975300599</v>
      </c>
      <c r="F4702">
        <v>-30.970487192608498</v>
      </c>
      <c r="G4702">
        <v>-36.960186918138902</v>
      </c>
      <c r="H4702" s="1" t="s">
        <v>29027</v>
      </c>
      <c r="I4702">
        <v>23.565999999999999</v>
      </c>
      <c r="J4702">
        <v>-13.288</v>
      </c>
      <c r="K4702">
        <v>1.379</v>
      </c>
      <c r="L4702">
        <v>-26.768000000000001</v>
      </c>
      <c r="M4702">
        <v>-9.734</v>
      </c>
      <c r="N4702">
        <v>148.49100000000001</v>
      </c>
      <c r="O4702">
        <v>-6.4518685925524002</v>
      </c>
      <c r="P4702" s="1" t="s">
        <v>29028</v>
      </c>
      <c r="Q4702">
        <v>-49.995544916974197</v>
      </c>
      <c r="R4702" s="1" t="s">
        <v>29029</v>
      </c>
      <c r="S4702">
        <v>-29.3267038198363</v>
      </c>
      <c r="T4702" s="1" t="s">
        <v>29030</v>
      </c>
    </row>
    <row r="4703" spans="1:20" x14ac:dyDescent="0.25">
      <c r="A4703">
        <v>4701</v>
      </c>
      <c r="B4703">
        <v>0.71</v>
      </c>
      <c r="C4703">
        <v>-0.52975560087089701</v>
      </c>
      <c r="D4703">
        <v>-0.622483202852671</v>
      </c>
      <c r="E4703" s="1" t="s">
        <v>29031</v>
      </c>
      <c r="F4703">
        <v>-30.352760103319302</v>
      </c>
      <c r="G4703">
        <v>-35.6656603412439</v>
      </c>
      <c r="H4703" s="1" t="s">
        <v>29032</v>
      </c>
      <c r="I4703">
        <v>23.483000000000001</v>
      </c>
      <c r="J4703">
        <v>-12.903</v>
      </c>
      <c r="K4703">
        <v>1.774</v>
      </c>
      <c r="L4703">
        <v>-25.582000000000001</v>
      </c>
      <c r="M4703">
        <v>-9.673</v>
      </c>
      <c r="N4703">
        <v>148.43100000000001</v>
      </c>
      <c r="O4703">
        <v>-6.0176970489505299</v>
      </c>
      <c r="P4703" s="1" t="s">
        <v>29033</v>
      </c>
      <c r="Q4703">
        <v>-49.5892889712593</v>
      </c>
      <c r="R4703" s="1" t="s">
        <v>29034</v>
      </c>
      <c r="S4703">
        <v>-28.1678589835754</v>
      </c>
      <c r="T4703" s="1" t="s">
        <v>29035</v>
      </c>
    </row>
    <row r="4704" spans="1:20" x14ac:dyDescent="0.25">
      <c r="A4704">
        <v>4702</v>
      </c>
      <c r="B4704">
        <v>0.65200000000000002</v>
      </c>
      <c r="C4704">
        <v>-0.51894578380525602</v>
      </c>
      <c r="D4704">
        <v>-0.599497617790548</v>
      </c>
      <c r="E4704" s="1" t="s">
        <v>29036</v>
      </c>
      <c r="F4704">
        <v>-29.7334032081496</v>
      </c>
      <c r="G4704">
        <v>-34.348683327545302</v>
      </c>
      <c r="H4704" s="1" t="s">
        <v>29037</v>
      </c>
      <c r="I4704">
        <v>23.494</v>
      </c>
      <c r="J4704">
        <v>-12.507999999999999</v>
      </c>
      <c r="K4704">
        <v>2.1150000000000002</v>
      </c>
      <c r="L4704">
        <v>-24.428000000000001</v>
      </c>
      <c r="M4704">
        <v>-9.4480000000000004</v>
      </c>
      <c r="N4704">
        <v>148.381</v>
      </c>
      <c r="O4704">
        <v>-5.5747333186004999</v>
      </c>
      <c r="P4704">
        <v>30.515543097106399</v>
      </c>
      <c r="Q4704">
        <v>-49.227312373200697</v>
      </c>
      <c r="R4704" s="1" t="s">
        <v>29038</v>
      </c>
      <c r="S4704">
        <v>-27.041411366835199</v>
      </c>
      <c r="T4704" s="1" t="s">
        <v>29039</v>
      </c>
    </row>
    <row r="4705" spans="1:20" x14ac:dyDescent="0.25">
      <c r="A4705">
        <v>4703</v>
      </c>
      <c r="B4705">
        <v>0.61099999999999999</v>
      </c>
      <c r="C4705">
        <v>-0.50822241552748404</v>
      </c>
      <c r="D4705">
        <v>-0.57580717560209005</v>
      </c>
      <c r="E4705" s="1" t="s">
        <v>29040</v>
      </c>
      <c r="F4705">
        <v>-29.1189994636688</v>
      </c>
      <c r="G4705">
        <v>-32.991320975348003</v>
      </c>
      <c r="H4705" s="1" t="s">
        <v>29041</v>
      </c>
      <c r="I4705">
        <v>23.593</v>
      </c>
      <c r="J4705">
        <v>-12.106999999999999</v>
      </c>
      <c r="K4705">
        <v>2.3620000000000001</v>
      </c>
      <c r="L4705">
        <v>-23.302</v>
      </c>
      <c r="M4705">
        <v>-9.0690000000000008</v>
      </c>
      <c r="N4705">
        <v>148.36500000000001</v>
      </c>
      <c r="O4705">
        <v>-5.1326505421824304</v>
      </c>
      <c r="P4705" s="1" t="s">
        <v>29042</v>
      </c>
      <c r="Q4705">
        <v>-48.952387343181201</v>
      </c>
      <c r="R4705" s="1" t="s">
        <v>29043</v>
      </c>
      <c r="S4705">
        <v>-25.949231154417099</v>
      </c>
      <c r="T4705" s="1" t="s">
        <v>29044</v>
      </c>
    </row>
    <row r="4706" spans="1:20" x14ac:dyDescent="0.25">
      <c r="A4706">
        <v>4704</v>
      </c>
      <c r="B4706">
        <v>0.58099999999999996</v>
      </c>
      <c r="C4706">
        <v>-0.49790681792319202</v>
      </c>
      <c r="D4706">
        <v>-0.55274533961626804</v>
      </c>
      <c r="E4706" s="1" t="s">
        <v>29045</v>
      </c>
      <c r="F4706">
        <v>-28.5279592577876</v>
      </c>
      <c r="G4706">
        <v>-31.6699751055375</v>
      </c>
      <c r="H4706" s="1" t="s">
        <v>29046</v>
      </c>
      <c r="I4706">
        <v>23.763000000000002</v>
      </c>
      <c r="J4706">
        <v>-11.7</v>
      </c>
      <c r="K4706">
        <v>2.5489999999999999</v>
      </c>
      <c r="L4706">
        <v>-22.242000000000001</v>
      </c>
      <c r="M4706">
        <v>-8.5909999999999993</v>
      </c>
      <c r="N4706">
        <v>148.315</v>
      </c>
      <c r="O4706">
        <v>-4.6877088464155499</v>
      </c>
      <c r="P4706" s="1" t="s">
        <v>29047</v>
      </c>
      <c r="Q4706">
        <v>-48.730717295923597</v>
      </c>
      <c r="R4706" s="1" t="s">
        <v>29048</v>
      </c>
      <c r="S4706">
        <v>-24.91225754849</v>
      </c>
      <c r="T4706" s="1" t="s">
        <v>29049</v>
      </c>
    </row>
    <row r="4707" spans="1:20" x14ac:dyDescent="0.25">
      <c r="A4707">
        <v>4705</v>
      </c>
      <c r="B4707">
        <v>0.55100000000000005</v>
      </c>
      <c r="C4707">
        <v>-0.48782034582341599</v>
      </c>
      <c r="D4707">
        <v>-0.52999721783769504</v>
      </c>
      <c r="E4707" s="1" t="s">
        <v>29050</v>
      </c>
      <c r="F4707">
        <v>-27.950046976294001</v>
      </c>
      <c r="G4707">
        <v>-30.366603735775598</v>
      </c>
      <c r="H4707" s="1" t="s">
        <v>29051</v>
      </c>
      <c r="I4707">
        <v>23.989000000000001</v>
      </c>
      <c r="J4707">
        <v>-11.276999999999999</v>
      </c>
      <c r="K4707">
        <v>2.7080000000000002</v>
      </c>
      <c r="L4707">
        <v>-21.225999999999999</v>
      </c>
      <c r="M4707">
        <v>-8.0359999999999996</v>
      </c>
      <c r="N4707">
        <v>148.244</v>
      </c>
      <c r="O4707">
        <v>-4.2264006538035996</v>
      </c>
      <c r="P4707" s="1" t="s">
        <v>29052</v>
      </c>
      <c r="Q4707">
        <v>-48.530437099710497</v>
      </c>
      <c r="R4707" s="1" t="s">
        <v>29053</v>
      </c>
      <c r="S4707">
        <v>-23.9123991732571</v>
      </c>
      <c r="T4707" s="1" t="s">
        <v>29054</v>
      </c>
    </row>
    <row r="4708" spans="1:20" x14ac:dyDescent="0.25">
      <c r="A4708">
        <v>4706</v>
      </c>
      <c r="B4708">
        <v>0.51400000000000001</v>
      </c>
      <c r="C4708">
        <v>-0.47858408384604201</v>
      </c>
      <c r="D4708">
        <v>-0.50738277978829105</v>
      </c>
      <c r="E4708" s="1" t="s">
        <v>29055</v>
      </c>
      <c r="F4708">
        <v>-27.4208481465133</v>
      </c>
      <c r="G4708">
        <v>-29.070891879484702</v>
      </c>
      <c r="H4708" s="1" t="s">
        <v>29056</v>
      </c>
      <c r="I4708">
        <v>24.263000000000002</v>
      </c>
      <c r="J4708">
        <v>-10.837999999999999</v>
      </c>
      <c r="K4708">
        <v>2.8730000000000002</v>
      </c>
      <c r="L4708">
        <v>-20.259</v>
      </c>
      <c r="M4708">
        <v>-7.4429999999999996</v>
      </c>
      <c r="N4708">
        <v>148.25</v>
      </c>
      <c r="O4708">
        <v>-3.7444865918538399</v>
      </c>
      <c r="P4708" s="1" t="s">
        <v>29057</v>
      </c>
      <c r="Q4708">
        <v>-48.316586881753302</v>
      </c>
      <c r="R4708" s="1" t="s">
        <v>29058</v>
      </c>
      <c r="S4708">
        <v>-22.977512098705201</v>
      </c>
      <c r="T4708" s="1" t="s">
        <v>29059</v>
      </c>
    </row>
    <row r="4709" spans="1:20" x14ac:dyDescent="0.25">
      <c r="A4709">
        <v>4707</v>
      </c>
      <c r="B4709">
        <v>0.45400000000000001</v>
      </c>
      <c r="C4709">
        <v>-0.47052087323105901</v>
      </c>
      <c r="D4709">
        <v>-0.48419202385337701</v>
      </c>
      <c r="E4709" s="1" t="s">
        <v>29060</v>
      </c>
      <c r="F4709">
        <v>-26.958860208949702</v>
      </c>
      <c r="G4709">
        <v>-27.742159440696199</v>
      </c>
      <c r="H4709" s="1" t="s">
        <v>29061</v>
      </c>
      <c r="I4709">
        <v>24.565000000000001</v>
      </c>
      <c r="J4709">
        <v>-10.371</v>
      </c>
      <c r="K4709">
        <v>3.016</v>
      </c>
      <c r="L4709">
        <v>-19.324999999999999</v>
      </c>
      <c r="M4709">
        <v>-6.8550000000000004</v>
      </c>
      <c r="N4709">
        <v>148.34299999999999</v>
      </c>
      <c r="O4709">
        <v>-3.2351454169487002</v>
      </c>
      <c r="P4709" s="1" t="s">
        <v>29062</v>
      </c>
      <c r="Q4709">
        <v>-48.1215175304566</v>
      </c>
      <c r="R4709" s="1" t="s">
        <v>29063</v>
      </c>
      <c r="S4709">
        <v>-22.0944841376892</v>
      </c>
      <c r="T4709" s="1" t="s">
        <v>29064</v>
      </c>
    </row>
    <row r="4710" spans="1:20" x14ac:dyDescent="0.25">
      <c r="A4710">
        <v>4708</v>
      </c>
      <c r="B4710">
        <v>0.39</v>
      </c>
      <c r="C4710">
        <v>-0.46408381289533601</v>
      </c>
      <c r="D4710">
        <v>-0.46099108992779703</v>
      </c>
      <c r="E4710" s="1" t="s">
        <v>29065</v>
      </c>
      <c r="F4710">
        <v>-26.5900438192417</v>
      </c>
      <c r="G4710">
        <v>-26.412843845998498</v>
      </c>
      <c r="H4710" s="1" t="s">
        <v>29066</v>
      </c>
      <c r="I4710">
        <v>24.895</v>
      </c>
      <c r="J4710">
        <v>-9.8770000000000007</v>
      </c>
      <c r="K4710">
        <v>3.1480000000000001</v>
      </c>
      <c r="L4710">
        <v>-18.419</v>
      </c>
      <c r="M4710">
        <v>-6.3170000000000002</v>
      </c>
      <c r="N4710">
        <v>148.42500000000001</v>
      </c>
      <c r="O4710">
        <v>-2.69775548994554</v>
      </c>
      <c r="P4710" s="1" t="s">
        <v>29067</v>
      </c>
      <c r="Q4710">
        <v>-47.933504644364497</v>
      </c>
      <c r="R4710" s="1" t="s">
        <v>29068</v>
      </c>
      <c r="S4710">
        <v>-21.2356163400414</v>
      </c>
      <c r="T4710" s="1" t="s">
        <v>29069</v>
      </c>
    </row>
    <row r="4711" spans="1:20" x14ac:dyDescent="0.25">
      <c r="A4711">
        <v>4709</v>
      </c>
      <c r="B4711">
        <v>0.31900000000000001</v>
      </c>
      <c r="C4711">
        <v>-0.45940175242286402</v>
      </c>
      <c r="D4711">
        <v>-0.43773520093303098</v>
      </c>
      <c r="E4711" s="1" t="s">
        <v>29070</v>
      </c>
      <c r="F4711">
        <v>-26.321781514744</v>
      </c>
      <c r="G4711">
        <v>-25.0803795577737</v>
      </c>
      <c r="H4711" s="1" t="s">
        <v>29071</v>
      </c>
      <c r="I4711">
        <v>25.247</v>
      </c>
      <c r="J4711">
        <v>-9.36</v>
      </c>
      <c r="K4711">
        <v>3.2959999999999998</v>
      </c>
      <c r="L4711">
        <v>-17.523</v>
      </c>
      <c r="M4711">
        <v>-5.85</v>
      </c>
      <c r="N4711">
        <v>148.50200000000001</v>
      </c>
      <c r="O4711">
        <v>-2.1329704331205099</v>
      </c>
      <c r="P4711" s="1" t="s">
        <v>29072</v>
      </c>
      <c r="Q4711">
        <v>-47.724730874352197</v>
      </c>
      <c r="R4711" s="1" t="s">
        <v>29073</v>
      </c>
      <c r="S4711">
        <v>-20.384912371291399</v>
      </c>
      <c r="T4711" s="1" t="s">
        <v>29074</v>
      </c>
    </row>
    <row r="4712" spans="1:20" x14ac:dyDescent="0.25">
      <c r="A4712">
        <v>4710</v>
      </c>
      <c r="B4712">
        <v>0.246</v>
      </c>
      <c r="C4712">
        <v>-0.45693541945884297</v>
      </c>
      <c r="D4712">
        <v>-0.41401892380671002</v>
      </c>
      <c r="E4712" s="1" t="s">
        <v>29075</v>
      </c>
      <c r="F4712">
        <v>-26.180471045031599</v>
      </c>
      <c r="G4712">
        <v>-23.721536972672901</v>
      </c>
      <c r="H4712" s="1" t="s">
        <v>29076</v>
      </c>
      <c r="I4712">
        <v>25.62</v>
      </c>
      <c r="J4712">
        <v>-8.8439999999999994</v>
      </c>
      <c r="K4712">
        <v>3.4609999999999999</v>
      </c>
      <c r="L4712">
        <v>-16.611000000000001</v>
      </c>
      <c r="M4712">
        <v>-5.4770000000000003</v>
      </c>
      <c r="N4712">
        <v>148.64500000000001</v>
      </c>
      <c r="O4712">
        <v>-1.5646234939243799</v>
      </c>
      <c r="P4712" s="1" t="s">
        <v>29077</v>
      </c>
      <c r="Q4712">
        <v>-47.494144881386603</v>
      </c>
      <c r="R4712">
        <v>8.5836483691164798</v>
      </c>
      <c r="S4712">
        <v>-19.533714823260802</v>
      </c>
      <c r="T4712" s="1" t="s">
        <v>29078</v>
      </c>
    </row>
    <row r="4713" spans="1:20" x14ac:dyDescent="0.25">
      <c r="A4713">
        <v>4711</v>
      </c>
      <c r="B4713">
        <v>0.17799999999999999</v>
      </c>
      <c r="C4713">
        <v>-0.45650619194061198</v>
      </c>
      <c r="D4713">
        <v>-0.38911525121078</v>
      </c>
      <c r="E4713" s="1" t="s">
        <v>29079</v>
      </c>
      <c r="F4713">
        <v>-26.155878119786099</v>
      </c>
      <c r="G4713">
        <v>-22.294661638550402</v>
      </c>
      <c r="H4713" s="1" t="s">
        <v>29080</v>
      </c>
      <c r="I4713">
        <v>26.01</v>
      </c>
      <c r="J4713">
        <v>-8.3279999999999994</v>
      </c>
      <c r="K4713">
        <v>3.5979999999999999</v>
      </c>
      <c r="L4713">
        <v>-15.661</v>
      </c>
      <c r="M4713">
        <v>-5.1909999999999998</v>
      </c>
      <c r="N4713">
        <v>148.85400000000001</v>
      </c>
      <c r="O4713">
        <v>-0.99808754540704503</v>
      </c>
      <c r="P4713" s="1" t="s">
        <v>29081</v>
      </c>
      <c r="Q4713">
        <v>-47.289946087921003</v>
      </c>
      <c r="R4713">
        <v>8.7806286374524198</v>
      </c>
      <c r="S4713">
        <v>-18.6606202041331</v>
      </c>
      <c r="T4713" s="1" t="s">
        <v>29082</v>
      </c>
    </row>
    <row r="4714" spans="1:20" x14ac:dyDescent="0.25">
      <c r="A4714">
        <v>4712</v>
      </c>
      <c r="B4714">
        <v>0.123</v>
      </c>
      <c r="C4714">
        <v>-0.45825158165266</v>
      </c>
      <c r="D4714">
        <v>-0.36395392748549599</v>
      </c>
      <c r="E4714" s="1" t="s">
        <v>29083</v>
      </c>
      <c r="F4714">
        <v>-26.255881583891998</v>
      </c>
      <c r="G4714">
        <v>-20.853023982129301</v>
      </c>
      <c r="H4714">
        <v>91.4291264901982</v>
      </c>
      <c r="I4714">
        <v>26.417000000000002</v>
      </c>
      <c r="J4714">
        <v>-7.8220000000000001</v>
      </c>
      <c r="K4714">
        <v>3.702</v>
      </c>
      <c r="L4714">
        <v>-14.667</v>
      </c>
      <c r="M4714">
        <v>-5.0149999999999997</v>
      </c>
      <c r="N4714">
        <v>148.97999999999999</v>
      </c>
      <c r="O4714">
        <v>-0.44395409339544201</v>
      </c>
      <c r="P4714" s="1" t="s">
        <v>29084</v>
      </c>
      <c r="Q4714">
        <v>-47.117412235653902</v>
      </c>
      <c r="R4714" s="1" t="s">
        <v>29085</v>
      </c>
      <c r="S4714">
        <v>-17.725123249744598</v>
      </c>
      <c r="T4714" s="1" t="s">
        <v>29086</v>
      </c>
    </row>
    <row r="4715" spans="1:20" x14ac:dyDescent="0.25">
      <c r="A4715">
        <v>4713</v>
      </c>
      <c r="B4715">
        <v>8.7999999999999995E-2</v>
      </c>
      <c r="C4715">
        <v>-0.461553399079705</v>
      </c>
      <c r="D4715">
        <v>-0.33856522015805102</v>
      </c>
      <c r="E4715" s="1" t="s">
        <v>29087</v>
      </c>
      <c r="F4715">
        <v>-26.4450617871845</v>
      </c>
      <c r="G4715">
        <v>-19.398358204973899</v>
      </c>
      <c r="H4715" s="1" t="s">
        <v>29088</v>
      </c>
      <c r="I4715">
        <v>26.84</v>
      </c>
      <c r="J4715">
        <v>-7.3280000000000003</v>
      </c>
      <c r="K4715">
        <v>3.8010000000000002</v>
      </c>
      <c r="L4715">
        <v>-13.618</v>
      </c>
      <c r="M4715">
        <v>-4.9160000000000004</v>
      </c>
      <c r="N4715">
        <v>149.035</v>
      </c>
      <c r="O4715">
        <v>9.9624169621273101E-2</v>
      </c>
      <c r="P4715" s="1" t="s">
        <v>29089</v>
      </c>
      <c r="Q4715">
        <v>-46.946926723955997</v>
      </c>
      <c r="R4715" s="1" t="s">
        <v>29090</v>
      </c>
      <c r="S4715">
        <v>-16.719370422869201</v>
      </c>
      <c r="T4715" s="1" t="s">
        <v>29091</v>
      </c>
    </row>
    <row r="4716" spans="1:20" x14ac:dyDescent="0.25">
      <c r="A4716">
        <v>4714</v>
      </c>
      <c r="B4716">
        <v>7.6999999999999999E-2</v>
      </c>
      <c r="C4716">
        <v>-0.46650325352077399</v>
      </c>
      <c r="D4716">
        <v>-0.31248516568464102</v>
      </c>
      <c r="E4716" s="1" t="s">
        <v>29092</v>
      </c>
      <c r="F4716">
        <v>-26.728667555861801</v>
      </c>
      <c r="G4716">
        <v>-17.9040811541762</v>
      </c>
      <c r="H4716" s="1" t="s">
        <v>29093</v>
      </c>
      <c r="I4716">
        <v>27.285</v>
      </c>
      <c r="J4716">
        <v>-6.85</v>
      </c>
      <c r="K4716">
        <v>3.9060000000000001</v>
      </c>
      <c r="L4716">
        <v>-12.497</v>
      </c>
      <c r="M4716">
        <v>-4.8890000000000002</v>
      </c>
      <c r="N4716">
        <v>149.07900000000001</v>
      </c>
      <c r="O4716">
        <v>0.63079323568237</v>
      </c>
      <c r="P4716" s="1" t="s">
        <v>29094</v>
      </c>
      <c r="Q4716">
        <v>-46.765756997425697</v>
      </c>
      <c r="R4716" s="1" t="s">
        <v>29095</v>
      </c>
      <c r="S4716">
        <v>-15.6407721836781</v>
      </c>
      <c r="T4716" s="1" t="s">
        <v>29096</v>
      </c>
    </row>
    <row r="4717" spans="1:20" x14ac:dyDescent="0.25">
      <c r="A4717">
        <v>4715</v>
      </c>
      <c r="B4717">
        <v>8.6999999999999994E-2</v>
      </c>
      <c r="C4717">
        <v>-0.47265152543129402</v>
      </c>
      <c r="D4717">
        <v>-0.28466281676826299</v>
      </c>
      <c r="E4717" s="1" t="s">
        <v>29097</v>
      </c>
      <c r="F4717">
        <v>-27.0809375876334</v>
      </c>
      <c r="G4717">
        <v>-16.309977985127301</v>
      </c>
      <c r="H4717" s="1" t="s">
        <v>29098</v>
      </c>
      <c r="I4717">
        <v>27.751000000000001</v>
      </c>
      <c r="J4717">
        <v>-6.3780000000000001</v>
      </c>
      <c r="K4717">
        <v>3.9609999999999999</v>
      </c>
      <c r="L4717">
        <v>-11.294</v>
      </c>
      <c r="M4717">
        <v>-4.9000000000000004</v>
      </c>
      <c r="N4717">
        <v>149.15600000000001</v>
      </c>
      <c r="O4717" s="1" t="s">
        <v>29099</v>
      </c>
      <c r="P4717" s="1" t="s">
        <v>29100</v>
      </c>
      <c r="Q4717">
        <v>-46.633532953222698</v>
      </c>
      <c r="R4717">
        <v>8.7467184615236597</v>
      </c>
      <c r="S4717">
        <v>-14.489758301616</v>
      </c>
      <c r="T4717" s="1" t="s">
        <v>29101</v>
      </c>
    </row>
    <row r="4718" spans="1:20" x14ac:dyDescent="0.25">
      <c r="A4718">
        <v>4716</v>
      </c>
      <c r="B4718">
        <v>0.11600000000000001</v>
      </c>
      <c r="C4718">
        <v>-0.48000663981747399</v>
      </c>
      <c r="D4718">
        <v>-0.25649132005157799</v>
      </c>
      <c r="E4718" s="1" t="s">
        <v>29102</v>
      </c>
      <c r="F4718">
        <v>-27.502354599797499</v>
      </c>
      <c r="G4718">
        <v>-14.6958701206946</v>
      </c>
      <c r="H4718" s="1" t="s">
        <v>29103</v>
      </c>
      <c r="I4718">
        <v>28.234999999999999</v>
      </c>
      <c r="J4718">
        <v>-5.9109999999999996</v>
      </c>
      <c r="K4718">
        <v>3.972</v>
      </c>
      <c r="L4718">
        <v>-10.031000000000001</v>
      </c>
      <c r="M4718">
        <v>-4.96</v>
      </c>
      <c r="N4718">
        <v>149.11199999999999</v>
      </c>
      <c r="O4718" s="1" t="s">
        <v>29104</v>
      </c>
      <c r="P4718" s="1" t="s">
        <v>29105</v>
      </c>
      <c r="Q4718">
        <v>-46.544368625290303</v>
      </c>
      <c r="R4718" s="1" t="s">
        <v>29106</v>
      </c>
      <c r="S4718">
        <v>-13.252051149113599</v>
      </c>
      <c r="T4718" s="1" t="s">
        <v>29107</v>
      </c>
    </row>
    <row r="4719" spans="1:20" x14ac:dyDescent="0.25">
      <c r="A4719">
        <v>4717</v>
      </c>
      <c r="B4719">
        <v>0.155</v>
      </c>
      <c r="C4719">
        <v>-0.487955007191201</v>
      </c>
      <c r="D4719">
        <v>-0.227659645022743</v>
      </c>
      <c r="E4719" s="1" t="s">
        <v>29108</v>
      </c>
      <c r="F4719">
        <v>-27.957762504331502</v>
      </c>
      <c r="G4719">
        <v>-13.043936825249601</v>
      </c>
      <c r="H4719" s="1" t="s">
        <v>29109</v>
      </c>
      <c r="I4719">
        <v>28.734999999999999</v>
      </c>
      <c r="J4719">
        <v>-5.4329999999999998</v>
      </c>
      <c r="K4719">
        <v>3.9990000000000001</v>
      </c>
      <c r="L4719">
        <v>-8.69</v>
      </c>
      <c r="M4719">
        <v>-5.0369999999999999</v>
      </c>
      <c r="N4719">
        <v>148.99100000000001</v>
      </c>
      <c r="O4719" s="1" t="s">
        <v>29110</v>
      </c>
      <c r="P4719" s="1" t="s">
        <v>29111</v>
      </c>
      <c r="Q4719">
        <v>-46.434574057027298</v>
      </c>
      <c r="R4719" s="1" t="s">
        <v>29112</v>
      </c>
      <c r="S4719">
        <v>-11.920381061850801</v>
      </c>
      <c r="T4719" s="1" t="s">
        <v>29113</v>
      </c>
    </row>
    <row r="4720" spans="1:20" x14ac:dyDescent="0.25">
      <c r="A4720">
        <v>4718</v>
      </c>
      <c r="B4720">
        <v>0.193</v>
      </c>
      <c r="C4720">
        <v>-0.496237446159359</v>
      </c>
      <c r="D4720">
        <v>-0.19795739377458299</v>
      </c>
      <c r="E4720" s="1" t="s">
        <v>29114</v>
      </c>
      <c r="F4720">
        <v>-28.4323113012817</v>
      </c>
      <c r="G4720">
        <v>-11.3421231866929</v>
      </c>
      <c r="H4720" s="1" t="s">
        <v>29115</v>
      </c>
      <c r="I4720">
        <v>29.251000000000001</v>
      </c>
      <c r="J4720">
        <v>-4.9489999999999998</v>
      </c>
      <c r="K4720">
        <v>4.0540000000000003</v>
      </c>
      <c r="L4720">
        <v>-7.2729999999999997</v>
      </c>
      <c r="M4720">
        <v>-5.109</v>
      </c>
      <c r="N4720">
        <v>148.86500000000001</v>
      </c>
      <c r="O4720" s="1" t="s">
        <v>29116</v>
      </c>
      <c r="P4720" s="1" t="s">
        <v>29117</v>
      </c>
      <c r="Q4720">
        <v>-46.291130593731502</v>
      </c>
      <c r="R4720" s="1" t="s">
        <v>29118</v>
      </c>
      <c r="S4720">
        <v>-10.5133368553875</v>
      </c>
      <c r="T4720" s="1" t="s">
        <v>29119</v>
      </c>
    </row>
    <row r="4721" spans="1:20" x14ac:dyDescent="0.25">
      <c r="A4721">
        <v>4719</v>
      </c>
      <c r="B4721">
        <v>0.22500000000000001</v>
      </c>
      <c r="C4721">
        <v>-0.50454778739219197</v>
      </c>
      <c r="D4721">
        <v>-0.16602218331708399</v>
      </c>
      <c r="E4721" s="1" t="s">
        <v>29120</v>
      </c>
      <c r="F4721">
        <v>-28.908458780236501</v>
      </c>
      <c r="G4721">
        <v>-9.5123704096161994</v>
      </c>
      <c r="H4721" s="1" t="s">
        <v>29121</v>
      </c>
      <c r="I4721">
        <v>29.777999999999999</v>
      </c>
      <c r="J4721">
        <v>-4.4379999999999997</v>
      </c>
      <c r="K4721">
        <v>4.0919999999999996</v>
      </c>
      <c r="L4721">
        <v>-5.7679999999999998</v>
      </c>
      <c r="M4721">
        <v>-5.1529999999999996</v>
      </c>
      <c r="N4721">
        <v>148.79900000000001</v>
      </c>
      <c r="O4721" s="1" t="s">
        <v>29122</v>
      </c>
      <c r="P4721" s="1" t="s">
        <v>29123</v>
      </c>
      <c r="Q4721">
        <v>-46.162780678151101</v>
      </c>
      <c r="R4721" s="1" t="s">
        <v>29124</v>
      </c>
      <c r="S4721">
        <v>-9.0342306281385607</v>
      </c>
      <c r="T4721" s="1" t="s">
        <v>29125</v>
      </c>
    </row>
    <row r="4722" spans="1:20" x14ac:dyDescent="0.25">
      <c r="A4722">
        <v>4720</v>
      </c>
      <c r="B4722">
        <v>0.245</v>
      </c>
      <c r="C4722">
        <v>-0.51293603828356504</v>
      </c>
      <c r="D4722">
        <v>-0.13344517523564201</v>
      </c>
      <c r="E4722" s="1" t="s">
        <v>29126</v>
      </c>
      <c r="F4722">
        <v>-29.389070153809101</v>
      </c>
      <c r="G4722">
        <v>-7.6458453373859898</v>
      </c>
      <c r="H4722" s="1" t="s">
        <v>29127</v>
      </c>
      <c r="I4722">
        <v>30.317</v>
      </c>
      <c r="J4722">
        <v>-3.9060000000000001</v>
      </c>
      <c r="K4722">
        <v>4.12</v>
      </c>
      <c r="L4722">
        <v>-4.1909999999999998</v>
      </c>
      <c r="M4722">
        <v>-5.1749999999999998</v>
      </c>
      <c r="N4722">
        <v>148.62899999999999</v>
      </c>
      <c r="O4722" s="1" t="s">
        <v>29128</v>
      </c>
      <c r="P4722" s="1" t="s">
        <v>29129</v>
      </c>
      <c r="Q4722">
        <v>-46.041806519986601</v>
      </c>
      <c r="R4722" s="1" t="s">
        <v>29130</v>
      </c>
      <c r="S4722">
        <v>-7.4608224582643601</v>
      </c>
      <c r="T4722" s="1" t="s">
        <v>29131</v>
      </c>
    </row>
    <row r="4723" spans="1:20" x14ac:dyDescent="0.25">
      <c r="A4723">
        <v>4721</v>
      </c>
      <c r="B4723">
        <v>0.255</v>
      </c>
      <c r="C4723">
        <v>-0.52077885464548801</v>
      </c>
      <c r="D4723">
        <v>-9.9911861657050002E-2</v>
      </c>
      <c r="E4723" s="1" t="s">
        <v>29132</v>
      </c>
      <c r="F4723">
        <v>-29.838430430843399</v>
      </c>
      <c r="G4723">
        <v>-5.7245279962439204</v>
      </c>
      <c r="H4723" s="1" t="s">
        <v>29133</v>
      </c>
      <c r="I4723">
        <v>30.861000000000001</v>
      </c>
      <c r="J4723">
        <v>-3.3450000000000002</v>
      </c>
      <c r="K4723">
        <v>4.1909999999999998</v>
      </c>
      <c r="L4723">
        <v>-2.532</v>
      </c>
      <c r="M4723">
        <v>-5.1420000000000003</v>
      </c>
      <c r="N4723">
        <v>148.43100000000001</v>
      </c>
      <c r="O4723" s="1" t="s">
        <v>29134</v>
      </c>
      <c r="P4723" s="1" t="s">
        <v>29135</v>
      </c>
      <c r="Q4723">
        <v>-45.872454018175901</v>
      </c>
      <c r="R4723">
        <v>8.1765369121295901</v>
      </c>
      <c r="S4723">
        <v>-5.8009629799806897</v>
      </c>
      <c r="T4723" s="1" t="s">
        <v>29136</v>
      </c>
    </row>
    <row r="4724" spans="1:20" x14ac:dyDescent="0.25">
      <c r="A4724">
        <v>4722</v>
      </c>
      <c r="B4724">
        <v>0.25700000000000001</v>
      </c>
      <c r="C4724">
        <v>-0.52841543834898597</v>
      </c>
      <c r="D4724">
        <v>-6.5399029519749505E-2</v>
      </c>
      <c r="E4724" s="1" t="s">
        <v>29137</v>
      </c>
      <c r="F4724">
        <v>-30.275974446952201</v>
      </c>
      <c r="G4724">
        <v>-3.7470883757331301</v>
      </c>
      <c r="H4724">
        <v>85.2806042347855</v>
      </c>
      <c r="I4724">
        <v>31.420999999999999</v>
      </c>
      <c r="J4724">
        <v>-2.758</v>
      </c>
      <c r="K4724">
        <v>4.3010000000000002</v>
      </c>
      <c r="L4724">
        <v>-0.80700000000000005</v>
      </c>
      <c r="M4724">
        <v>-5.0540000000000003</v>
      </c>
      <c r="N4724">
        <v>148.255</v>
      </c>
      <c r="O4724" s="1" t="s">
        <v>29138</v>
      </c>
      <c r="P4724" s="1" t="s">
        <v>29139</v>
      </c>
      <c r="Q4724">
        <v>-45.656823476691102</v>
      </c>
      <c r="R4724" s="1" t="s">
        <v>29140</v>
      </c>
      <c r="S4724">
        <v>-4.0817798663525897</v>
      </c>
      <c r="T4724" s="1" t="s">
        <v>29141</v>
      </c>
    </row>
    <row r="4725" spans="1:20" x14ac:dyDescent="0.25">
      <c r="A4725">
        <v>4723</v>
      </c>
      <c r="B4725">
        <v>0.254</v>
      </c>
      <c r="C4725">
        <v>-0.53569704295600495</v>
      </c>
      <c r="D4725">
        <v>-2.8971489512146599E-2</v>
      </c>
      <c r="E4725" s="1" t="s">
        <v>29142</v>
      </c>
      <c r="F4725">
        <v>-30.6931796590174</v>
      </c>
      <c r="G4725">
        <v>-1.6599440752535299</v>
      </c>
      <c r="H4725" s="1" t="s">
        <v>29143</v>
      </c>
      <c r="I4725">
        <v>31.986999999999998</v>
      </c>
      <c r="J4725">
        <v>-2.1480000000000001</v>
      </c>
      <c r="K4725">
        <v>4.4059999999999997</v>
      </c>
      <c r="L4725">
        <v>0.97799999999999998</v>
      </c>
      <c r="M4725">
        <v>-4.9000000000000004</v>
      </c>
      <c r="N4725">
        <v>148.19499999999999</v>
      </c>
      <c r="O4725" s="1" t="s">
        <v>29144</v>
      </c>
      <c r="P4725" s="1" t="s">
        <v>29145</v>
      </c>
      <c r="Q4725">
        <v>-45.443681296887497</v>
      </c>
      <c r="R4725" s="1" t="s">
        <v>29146</v>
      </c>
      <c r="S4725">
        <v>-2.3307488528377198</v>
      </c>
      <c r="T4725" s="1" t="s">
        <v>29147</v>
      </c>
    </row>
    <row r="4726" spans="1:20" x14ac:dyDescent="0.25">
      <c r="A4726">
        <v>4724</v>
      </c>
      <c r="B4726">
        <v>0.24399999999999999</v>
      </c>
      <c r="C4726">
        <v>-0.54312048249882705</v>
      </c>
      <c r="D4726">
        <v>7.6714167998079797E-3</v>
      </c>
      <c r="E4726" s="1" t="s">
        <v>29148</v>
      </c>
      <c r="F4726">
        <v>-31.118511414291699</v>
      </c>
      <c r="G4726" s="1" t="s">
        <v>29149</v>
      </c>
      <c r="H4726">
        <v>83.356045020245503</v>
      </c>
      <c r="I4726">
        <v>32.573999999999998</v>
      </c>
      <c r="J4726">
        <v>-1.522</v>
      </c>
      <c r="K4726">
        <v>4.4989999999999997</v>
      </c>
      <c r="L4726">
        <v>2.8119999999999998</v>
      </c>
      <c r="M4726">
        <v>-4.6970000000000001</v>
      </c>
      <c r="N4726">
        <v>148.06299999999999</v>
      </c>
      <c r="O4726" s="1" t="s">
        <v>29150</v>
      </c>
      <c r="P4726" s="1" t="s">
        <v>29151</v>
      </c>
      <c r="Q4726">
        <v>-45.237747015743899</v>
      </c>
      <c r="R4726" s="1" t="s">
        <v>29152</v>
      </c>
      <c r="S4726">
        <v>-0.51544532444882496</v>
      </c>
      <c r="T4726">
        <v>35.7441959461027</v>
      </c>
    </row>
    <row r="4727" spans="1:20" x14ac:dyDescent="0.25">
      <c r="A4727">
        <v>4725</v>
      </c>
      <c r="B4727">
        <v>0.22900000000000001</v>
      </c>
      <c r="C4727">
        <v>-0.55047764568645496</v>
      </c>
      <c r="D4727">
        <v>4.46367291948375E-2</v>
      </c>
      <c r="E4727" s="1" t="s">
        <v>29153</v>
      </c>
      <c r="F4727">
        <v>-31.540045814131702</v>
      </c>
      <c r="G4727" s="1" t="s">
        <v>29154</v>
      </c>
      <c r="H4727" s="1" t="s">
        <v>29155</v>
      </c>
      <c r="I4727">
        <v>33.173000000000002</v>
      </c>
      <c r="J4727">
        <v>-0.88400000000000001</v>
      </c>
      <c r="K4727">
        <v>4.6360000000000001</v>
      </c>
      <c r="L4727">
        <v>4.6909999999999998</v>
      </c>
      <c r="M4727">
        <v>-4.4379999999999997</v>
      </c>
      <c r="N4727">
        <v>147.964</v>
      </c>
      <c r="O4727" s="1" t="s">
        <v>29156</v>
      </c>
      <c r="P4727" s="1" t="s">
        <v>29157</v>
      </c>
      <c r="Q4727">
        <v>-44.980059034088796</v>
      </c>
      <c r="R4727" s="1" t="s">
        <v>29158</v>
      </c>
      <c r="S4727" s="1" t="s">
        <v>29159</v>
      </c>
      <c r="T4727" s="1" t="s">
        <v>29160</v>
      </c>
    </row>
    <row r="4728" spans="1:20" x14ac:dyDescent="0.25">
      <c r="A4728">
        <v>4726</v>
      </c>
      <c r="B4728">
        <v>0.20699999999999999</v>
      </c>
      <c r="C4728">
        <v>-0.55818382202894001</v>
      </c>
      <c r="D4728">
        <v>8.1916354307043804E-2</v>
      </c>
      <c r="E4728" s="1" t="s">
        <v>29161</v>
      </c>
      <c r="F4728">
        <v>-31.9815771947397</v>
      </c>
      <c r="G4728" s="1" t="s">
        <v>29162</v>
      </c>
      <c r="H4728" s="1" t="s">
        <v>29163</v>
      </c>
      <c r="I4728">
        <v>33.783000000000001</v>
      </c>
      <c r="J4728">
        <v>-0.23100000000000001</v>
      </c>
      <c r="K4728">
        <v>4.8120000000000003</v>
      </c>
      <c r="L4728">
        <v>6.6029999999999998</v>
      </c>
      <c r="M4728">
        <v>-4.1420000000000003</v>
      </c>
      <c r="N4728">
        <v>147.91399999999999</v>
      </c>
      <c r="O4728">
        <v>8.0554821022169492</v>
      </c>
      <c r="P4728">
        <v>40.404031010219498</v>
      </c>
      <c r="Q4728">
        <v>-44.675813984658198</v>
      </c>
      <c r="R4728">
        <v>9.1586824456488394</v>
      </c>
      <c r="S4728" s="1" t="s">
        <v>29164</v>
      </c>
      <c r="T4728" s="1" t="s">
        <v>29165</v>
      </c>
    </row>
    <row r="4729" spans="1:20" x14ac:dyDescent="0.25">
      <c r="A4729">
        <v>4727</v>
      </c>
      <c r="B4729">
        <v>0.17899999999999999</v>
      </c>
      <c r="C4729">
        <v>-0.56620700735271801</v>
      </c>
      <c r="D4729" s="1" t="s">
        <v>29166</v>
      </c>
      <c r="E4729" s="1" t="s">
        <v>29167</v>
      </c>
      <c r="F4729">
        <v>-32.441271852043499</v>
      </c>
      <c r="G4729" s="1" t="s">
        <v>29168</v>
      </c>
      <c r="H4729" s="1" t="s">
        <v>29169</v>
      </c>
      <c r="I4729">
        <v>34.404000000000003</v>
      </c>
      <c r="J4729">
        <v>0.42799999999999999</v>
      </c>
      <c r="K4729">
        <v>4.9820000000000002</v>
      </c>
      <c r="L4729">
        <v>8.5419999999999998</v>
      </c>
      <c r="M4729">
        <v>-3.7959999999999998</v>
      </c>
      <c r="N4729">
        <v>148.00800000000001</v>
      </c>
      <c r="O4729" s="1" t="s">
        <v>29170</v>
      </c>
      <c r="P4729" s="1" t="s">
        <v>29171</v>
      </c>
      <c r="Q4729">
        <v>-44.373303599885197</v>
      </c>
      <c r="R4729">
        <v>9.5311906827958399</v>
      </c>
      <c r="S4729" s="1" t="s">
        <v>29172</v>
      </c>
      <c r="T4729" s="1" t="s">
        <v>29173</v>
      </c>
    </row>
    <row r="4730" spans="1:20" x14ac:dyDescent="0.25">
      <c r="A4730">
        <v>4728</v>
      </c>
      <c r="B4730">
        <v>0.14899999999999999</v>
      </c>
      <c r="C4730">
        <v>-0.57508307205512998</v>
      </c>
      <c r="D4730" s="1" t="s">
        <v>29174</v>
      </c>
      <c r="E4730" s="1" t="s">
        <v>29175</v>
      </c>
      <c r="F4730">
        <v>-32.949832898176702</v>
      </c>
      <c r="G4730" s="1" t="s">
        <v>29176</v>
      </c>
      <c r="H4730" s="1" t="s">
        <v>29177</v>
      </c>
      <c r="I4730">
        <v>35.03</v>
      </c>
      <c r="J4730">
        <v>1.077</v>
      </c>
      <c r="K4730">
        <v>5.1420000000000003</v>
      </c>
      <c r="L4730">
        <v>10.492000000000001</v>
      </c>
      <c r="M4730">
        <v>-3.444</v>
      </c>
      <c r="N4730">
        <v>148.05199999999999</v>
      </c>
      <c r="O4730" s="1" t="s">
        <v>29178</v>
      </c>
      <c r="P4730" s="1" t="s">
        <v>29179</v>
      </c>
      <c r="Q4730">
        <v>-44.077842828484997</v>
      </c>
      <c r="R4730" s="1" t="s">
        <v>29180</v>
      </c>
      <c r="S4730" s="1" t="s">
        <v>29181</v>
      </c>
      <c r="T4730" s="1" t="s">
        <v>29182</v>
      </c>
    </row>
    <row r="4731" spans="1:20" x14ac:dyDescent="0.25">
      <c r="A4731">
        <v>4729</v>
      </c>
      <c r="B4731">
        <v>0.11899999999999999</v>
      </c>
      <c r="C4731">
        <v>-0.58512295621267596</v>
      </c>
      <c r="D4731" s="1" t="s">
        <v>29183</v>
      </c>
      <c r="E4731" s="1" t="s">
        <v>29184</v>
      </c>
      <c r="F4731">
        <v>-33.525075887204402</v>
      </c>
      <c r="G4731" s="1" t="s">
        <v>29185</v>
      </c>
      <c r="H4731" s="1" t="s">
        <v>29186</v>
      </c>
      <c r="I4731">
        <v>35.667000000000002</v>
      </c>
      <c r="J4731">
        <v>1.7190000000000001</v>
      </c>
      <c r="K4731">
        <v>5.3339999999999996</v>
      </c>
      <c r="L4731">
        <v>12.464</v>
      </c>
      <c r="M4731">
        <v>-3.093</v>
      </c>
      <c r="N4731">
        <v>148.13399999999999</v>
      </c>
      <c r="O4731" s="1" t="s">
        <v>29187</v>
      </c>
      <c r="P4731" s="1" t="s">
        <v>29188</v>
      </c>
      <c r="Q4731">
        <v>-43.742553212047099</v>
      </c>
      <c r="R4731" s="1" t="s">
        <v>29189</v>
      </c>
      <c r="S4731">
        <v>8.8607065082934007</v>
      </c>
      <c r="T4731" s="1" t="s">
        <v>29190</v>
      </c>
    </row>
    <row r="4732" spans="1:20" x14ac:dyDescent="0.25">
      <c r="A4732">
        <v>4730</v>
      </c>
      <c r="B4732">
        <v>8.8999999999999996E-2</v>
      </c>
      <c r="C4732">
        <v>-0.59661086299819899</v>
      </c>
      <c r="D4732" s="1" t="s">
        <v>29191</v>
      </c>
      <c r="E4732" s="1" t="s">
        <v>29192</v>
      </c>
      <c r="F4732">
        <v>-34.183284461454598</v>
      </c>
      <c r="G4732" s="1" t="s">
        <v>29193</v>
      </c>
      <c r="H4732">
        <v>76.487469209975302</v>
      </c>
      <c r="I4732">
        <v>36.31</v>
      </c>
      <c r="J4732">
        <v>2.351</v>
      </c>
      <c r="K4732">
        <v>5.5650000000000004</v>
      </c>
      <c r="L4732">
        <v>14.446999999999999</v>
      </c>
      <c r="M4732">
        <v>-2.7629999999999999</v>
      </c>
      <c r="N4732">
        <v>148.25</v>
      </c>
      <c r="O4732">
        <v>11.078613615286701</v>
      </c>
      <c r="P4732" s="1" t="s">
        <v>29194</v>
      </c>
      <c r="Q4732">
        <v>-43.360469838927997</v>
      </c>
      <c r="R4732" s="1" t="s">
        <v>29195</v>
      </c>
      <c r="S4732" s="1" t="s">
        <v>29196</v>
      </c>
      <c r="T4732" s="1" t="s">
        <v>29197</v>
      </c>
    </row>
    <row r="4733" spans="1:20" x14ac:dyDescent="0.25">
      <c r="A4733">
        <v>4731</v>
      </c>
      <c r="B4733">
        <v>0.06</v>
      </c>
      <c r="C4733">
        <v>-0.61010403831201698</v>
      </c>
      <c r="D4733" s="1" t="s">
        <v>29198</v>
      </c>
      <c r="E4733" s="1" t="s">
        <v>29199</v>
      </c>
      <c r="F4733">
        <v>-34.956386459166502</v>
      </c>
      <c r="G4733" s="1" t="s">
        <v>29200</v>
      </c>
      <c r="H4733" s="1" t="s">
        <v>29201</v>
      </c>
      <c r="I4733">
        <v>36.963999999999999</v>
      </c>
      <c r="J4733">
        <v>2.9660000000000002</v>
      </c>
      <c r="K4733">
        <v>5.7789999999999999</v>
      </c>
      <c r="L4733">
        <v>16.452000000000002</v>
      </c>
      <c r="M4733">
        <v>-2.4660000000000002</v>
      </c>
      <c r="N4733">
        <v>148.48599999999999</v>
      </c>
      <c r="O4733" s="1" t="s">
        <v>29202</v>
      </c>
      <c r="P4733" s="1" t="s">
        <v>29203</v>
      </c>
      <c r="Q4733">
        <v>-42.991043560954601</v>
      </c>
      <c r="R4733" s="1" t="s">
        <v>29204</v>
      </c>
      <c r="S4733" s="1" t="s">
        <v>29205</v>
      </c>
      <c r="T4733" s="1" t="s">
        <v>29206</v>
      </c>
    </row>
    <row r="4734" spans="1:20" x14ac:dyDescent="0.25">
      <c r="A4734">
        <v>4732</v>
      </c>
      <c r="B4734">
        <v>0.03</v>
      </c>
      <c r="C4734">
        <v>-0.62582416881401803</v>
      </c>
      <c r="D4734" s="1" t="s">
        <v>29207</v>
      </c>
      <c r="E4734" s="1" t="s">
        <v>29208</v>
      </c>
      <c r="F4734">
        <v>-35.857083590325999</v>
      </c>
      <c r="G4734" s="1" t="s">
        <v>29209</v>
      </c>
      <c r="H4734" s="1" t="s">
        <v>29210</v>
      </c>
      <c r="I4734">
        <v>37.622999999999998</v>
      </c>
      <c r="J4734">
        <v>3.5649999999999999</v>
      </c>
      <c r="K4734">
        <v>5.9880000000000004</v>
      </c>
      <c r="L4734">
        <v>18.468</v>
      </c>
      <c r="M4734">
        <v>-2.23</v>
      </c>
      <c r="N4734">
        <v>148.63999999999999</v>
      </c>
      <c r="O4734" s="1" t="s">
        <v>29211</v>
      </c>
      <c r="P4734" s="1" t="s">
        <v>29212</v>
      </c>
      <c r="Q4734">
        <v>-42.6222842251779</v>
      </c>
      <c r="R4734" s="1" t="s">
        <v>29213</v>
      </c>
      <c r="S4734" s="1" t="s">
        <v>29214</v>
      </c>
      <c r="T4734" s="1" t="s">
        <v>29215</v>
      </c>
    </row>
    <row r="4735" spans="1:20" x14ac:dyDescent="0.25">
      <c r="A4735">
        <v>4733</v>
      </c>
      <c r="B4735">
        <v>0</v>
      </c>
      <c r="C4735">
        <v>-0.64361087376993897</v>
      </c>
      <c r="D4735" s="1" t="s">
        <v>29216</v>
      </c>
      <c r="E4735" s="1" t="s">
        <v>29217</v>
      </c>
      <c r="F4735">
        <v>-36.876186715744701</v>
      </c>
      <c r="G4735" s="1" t="s">
        <v>29218</v>
      </c>
      <c r="H4735" s="1" t="s">
        <v>29219</v>
      </c>
      <c r="I4735">
        <v>38.281999999999996</v>
      </c>
      <c r="J4735">
        <v>4.1420000000000003</v>
      </c>
      <c r="K4735">
        <v>6.2290000000000001</v>
      </c>
      <c r="L4735">
        <v>20.5</v>
      </c>
      <c r="M4735">
        <v>-2.0489999999999999</v>
      </c>
      <c r="N4735">
        <v>148.78800000000001</v>
      </c>
      <c r="O4735" s="1" t="s">
        <v>29220</v>
      </c>
      <c r="P4735" s="1" t="s">
        <v>29221</v>
      </c>
      <c r="Q4735">
        <v>-42.214770994699499</v>
      </c>
      <c r="R4735" s="1" t="s">
        <v>29222</v>
      </c>
      <c r="S4735" s="1" t="s">
        <v>29223</v>
      </c>
      <c r="T4735" s="1" t="s">
        <v>29224</v>
      </c>
    </row>
    <row r="4736" spans="1:20" x14ac:dyDescent="0.25">
      <c r="A4736">
        <v>4734</v>
      </c>
      <c r="B4736">
        <v>-3.2000000000000001E-2</v>
      </c>
      <c r="C4736">
        <v>-0.66367766819600105</v>
      </c>
      <c r="D4736" s="1" t="s">
        <v>29225</v>
      </c>
      <c r="E4736">
        <v>1.2355306084659801</v>
      </c>
      <c r="F4736">
        <v>-38.025929344714697</v>
      </c>
      <c r="G4736" s="1" t="s">
        <v>29226</v>
      </c>
      <c r="H4736" s="1" t="s">
        <v>29227</v>
      </c>
      <c r="I4736">
        <v>38.941000000000003</v>
      </c>
      <c r="J4736">
        <v>4.6909999999999998</v>
      </c>
      <c r="K4736">
        <v>6.4980000000000002</v>
      </c>
      <c r="L4736">
        <v>22.555</v>
      </c>
      <c r="M4736">
        <v>-1.9339999999999999</v>
      </c>
      <c r="N4736">
        <v>148.91999999999999</v>
      </c>
      <c r="O4736" s="1" t="s">
        <v>29228</v>
      </c>
      <c r="P4736" s="1" t="s">
        <v>29229</v>
      </c>
      <c r="Q4736">
        <v>-41.772585548238403</v>
      </c>
      <c r="R4736" s="1" t="s">
        <v>29230</v>
      </c>
      <c r="S4736" s="1" t="s">
        <v>29231</v>
      </c>
      <c r="T4736" s="1" t="s">
        <v>29232</v>
      </c>
    </row>
    <row r="4737" spans="1:20" x14ac:dyDescent="0.25">
      <c r="A4737">
        <v>4735</v>
      </c>
      <c r="B4737">
        <v>-0.06</v>
      </c>
      <c r="C4737">
        <v>-0.68612860359449901</v>
      </c>
      <c r="D4737" s="1" t="s">
        <v>29233</v>
      </c>
      <c r="E4737" s="1" t="s">
        <v>29234</v>
      </c>
      <c r="F4737">
        <v>-39.312273189169403</v>
      </c>
      <c r="G4737" s="1" t="s">
        <v>29235</v>
      </c>
      <c r="H4737" s="1" t="s">
        <v>29236</v>
      </c>
      <c r="I4737">
        <v>39.6</v>
      </c>
      <c r="J4737">
        <v>5.2130000000000001</v>
      </c>
      <c r="K4737">
        <v>6.7569999999999997</v>
      </c>
      <c r="L4737">
        <v>24.637</v>
      </c>
      <c r="M4737">
        <v>-1.873</v>
      </c>
      <c r="N4737">
        <v>149.11699999999999</v>
      </c>
      <c r="O4737" s="1" t="s">
        <v>29237</v>
      </c>
      <c r="P4737" s="1" t="s">
        <v>29238</v>
      </c>
      <c r="Q4737">
        <v>-41.336975494717599</v>
      </c>
      <c r="R4737" s="1" t="s">
        <v>29239</v>
      </c>
      <c r="S4737" s="1" t="s">
        <v>29240</v>
      </c>
      <c r="T4737" s="1" t="s">
        <v>29241</v>
      </c>
    </row>
    <row r="4738" spans="1:20" x14ac:dyDescent="0.25">
      <c r="A4738">
        <v>4736</v>
      </c>
      <c r="B4738">
        <v>-7.6999999999999999E-2</v>
      </c>
      <c r="C4738">
        <v>-0.71069862034956099</v>
      </c>
      <c r="D4738" s="1" t="s">
        <v>29242</v>
      </c>
      <c r="E4738" s="1" t="s">
        <v>29243</v>
      </c>
      <c r="F4738">
        <v>-40.720031451800203</v>
      </c>
      <c r="G4738" s="1" t="s">
        <v>29244</v>
      </c>
      <c r="H4738" s="1" t="s">
        <v>29245</v>
      </c>
      <c r="I4738">
        <v>40.259</v>
      </c>
      <c r="J4738">
        <v>5.6959999999999997</v>
      </c>
      <c r="K4738">
        <v>6.9870000000000001</v>
      </c>
      <c r="L4738">
        <v>26.734999999999999</v>
      </c>
      <c r="M4738">
        <v>-1.873</v>
      </c>
      <c r="N4738">
        <v>149.178</v>
      </c>
      <c r="O4738" s="1" t="s">
        <v>29246</v>
      </c>
      <c r="P4738" s="1" t="s">
        <v>29247</v>
      </c>
      <c r="Q4738">
        <v>-40.9285941050776</v>
      </c>
      <c r="R4738" s="1" t="s">
        <v>29248</v>
      </c>
      <c r="S4738" s="1" t="s">
        <v>29249</v>
      </c>
      <c r="T4738" s="1" t="s">
        <v>29250</v>
      </c>
    </row>
    <row r="4739" spans="1:20" x14ac:dyDescent="0.25">
      <c r="A4739">
        <v>4737</v>
      </c>
      <c r="B4739">
        <v>-0.08</v>
      </c>
      <c r="C4739">
        <v>-0.73718255158722201</v>
      </c>
      <c r="D4739" s="1" t="s">
        <v>29251</v>
      </c>
      <c r="E4739" s="1" t="s">
        <v>29252</v>
      </c>
      <c r="F4739">
        <v>-42.237448936632902</v>
      </c>
      <c r="G4739" s="1" t="s">
        <v>29253</v>
      </c>
      <c r="H4739" s="1" t="s">
        <v>29254</v>
      </c>
      <c r="I4739">
        <v>40.93</v>
      </c>
      <c r="J4739">
        <v>6.1520000000000001</v>
      </c>
      <c r="K4739">
        <v>7.24</v>
      </c>
      <c r="L4739">
        <v>28.834</v>
      </c>
      <c r="M4739">
        <v>-1.9119999999999999</v>
      </c>
      <c r="N4739">
        <v>149.19999999999999</v>
      </c>
      <c r="O4739" s="1" t="s">
        <v>29255</v>
      </c>
      <c r="P4739" s="1" t="s">
        <v>29256</v>
      </c>
      <c r="Q4739">
        <v>-40.487447757329001</v>
      </c>
      <c r="R4739" s="1" t="s">
        <v>29257</v>
      </c>
      <c r="S4739" s="1" t="s">
        <v>29258</v>
      </c>
      <c r="T4739" s="1" t="s">
        <v>29259</v>
      </c>
    </row>
    <row r="4740" spans="1:20" x14ac:dyDescent="0.25">
      <c r="A4740">
        <v>4738</v>
      </c>
      <c r="B4740">
        <v>-6.6000000000000003E-2</v>
      </c>
      <c r="C4740">
        <v>-0.76497634418395799</v>
      </c>
      <c r="D4740" s="1" t="s">
        <v>29260</v>
      </c>
      <c r="E4740" s="1" t="s">
        <v>29261</v>
      </c>
      <c r="F4740">
        <v>-43.829915949087798</v>
      </c>
      <c r="G4740" s="1" t="s">
        <v>29262</v>
      </c>
      <c r="H4740">
        <v>63.303340142837698</v>
      </c>
      <c r="I4740">
        <v>41.604999999999997</v>
      </c>
      <c r="J4740">
        <v>6.5750000000000002</v>
      </c>
      <c r="K4740">
        <v>7.5149999999999997</v>
      </c>
      <c r="L4740">
        <v>30.920999999999999</v>
      </c>
      <c r="M4740">
        <v>-1.978</v>
      </c>
      <c r="N4740">
        <v>149.172</v>
      </c>
      <c r="O4740" s="1" t="s">
        <v>29263</v>
      </c>
      <c r="P4740" s="1" t="s">
        <v>29264</v>
      </c>
      <c r="Q4740">
        <v>-40.016138544244903</v>
      </c>
      <c r="R4740" s="1" t="s">
        <v>29265</v>
      </c>
      <c r="S4740" s="1" t="s">
        <v>29266</v>
      </c>
      <c r="T4740" s="1" t="s">
        <v>29267</v>
      </c>
    </row>
    <row r="4741" spans="1:20" x14ac:dyDescent="0.25">
      <c r="A4741">
        <v>4739</v>
      </c>
      <c r="B4741">
        <v>-4.1000000000000002E-2</v>
      </c>
      <c r="C4741">
        <v>-0.79414388552923998</v>
      </c>
      <c r="D4741" s="1" t="s">
        <v>29268</v>
      </c>
      <c r="E4741" s="1" t="s">
        <v>29269</v>
      </c>
      <c r="F4741">
        <v>-45.501092966945798</v>
      </c>
      <c r="G4741" s="1" t="s">
        <v>29270</v>
      </c>
      <c r="H4741" s="1" t="s">
        <v>29271</v>
      </c>
      <c r="I4741">
        <v>42.292000000000002</v>
      </c>
      <c r="J4741">
        <v>6.9710000000000001</v>
      </c>
      <c r="K4741">
        <v>7.7619999999999996</v>
      </c>
      <c r="L4741">
        <v>32.985999999999997</v>
      </c>
      <c r="M4741">
        <v>-2.0430000000000001</v>
      </c>
      <c r="N4741">
        <v>149.19399999999999</v>
      </c>
      <c r="O4741" s="1" t="s">
        <v>29272</v>
      </c>
      <c r="P4741" s="1" t="s">
        <v>29273</v>
      </c>
      <c r="Q4741">
        <v>-39.567066897506201</v>
      </c>
      <c r="R4741" s="1" t="s">
        <v>29274</v>
      </c>
      <c r="S4741" s="1" t="s">
        <v>29275</v>
      </c>
      <c r="T4741" s="1" t="s">
        <v>29276</v>
      </c>
    </row>
    <row r="4742" spans="1:20" x14ac:dyDescent="0.25">
      <c r="A4742">
        <v>4740</v>
      </c>
      <c r="B4742">
        <v>-1.4999999999999999E-2</v>
      </c>
      <c r="C4742">
        <v>-0.82382663364890396</v>
      </c>
      <c r="D4742" s="1" t="s">
        <v>29277</v>
      </c>
      <c r="E4742" s="1" t="s">
        <v>29278</v>
      </c>
      <c r="F4742">
        <v>-47.201789158552501</v>
      </c>
      <c r="G4742" s="1" t="s">
        <v>29279</v>
      </c>
      <c r="H4742" s="1" t="s">
        <v>29280</v>
      </c>
      <c r="I4742">
        <v>42.99</v>
      </c>
      <c r="J4742">
        <v>7.3440000000000003</v>
      </c>
      <c r="K4742">
        <v>7.976</v>
      </c>
      <c r="L4742">
        <v>35.008000000000003</v>
      </c>
      <c r="M4742">
        <v>-2.1040000000000001</v>
      </c>
      <c r="N4742">
        <v>149.084</v>
      </c>
      <c r="O4742" s="1" t="s">
        <v>29281</v>
      </c>
      <c r="P4742" s="1" t="s">
        <v>29282</v>
      </c>
      <c r="Q4742">
        <v>-39.145600465387801</v>
      </c>
      <c r="R4742" s="1" t="s">
        <v>29283</v>
      </c>
      <c r="S4742" s="1" t="s">
        <v>29284</v>
      </c>
      <c r="T4742" s="1" t="s">
        <v>29285</v>
      </c>
    </row>
    <row r="4743" spans="1:20" x14ac:dyDescent="0.25">
      <c r="A4743">
        <v>4741</v>
      </c>
      <c r="B4743">
        <v>1.0999999999999999E-2</v>
      </c>
      <c r="C4743">
        <v>-0.85354427433276503</v>
      </c>
      <c r="D4743">
        <v>0.55520549150866705</v>
      </c>
      <c r="E4743" s="1" t="s">
        <v>29286</v>
      </c>
      <c r="F4743">
        <v>-48.904484546823902</v>
      </c>
      <c r="G4743" s="1" t="s">
        <v>29287</v>
      </c>
      <c r="H4743" s="1" t="s">
        <v>29288</v>
      </c>
      <c r="I4743">
        <v>43.682000000000002</v>
      </c>
      <c r="J4743">
        <v>7.7009999999999996</v>
      </c>
      <c r="K4743">
        <v>8.2070000000000007</v>
      </c>
      <c r="L4743">
        <v>37.012999999999998</v>
      </c>
      <c r="M4743">
        <v>-2.1419999999999999</v>
      </c>
      <c r="N4743">
        <v>148.94200000000001</v>
      </c>
      <c r="O4743" s="1" t="s">
        <v>29289</v>
      </c>
      <c r="P4743" s="1" t="s">
        <v>29290</v>
      </c>
      <c r="Q4743">
        <v>-38.701056726915901</v>
      </c>
      <c r="R4743" s="1" t="s">
        <v>29291</v>
      </c>
      <c r="S4743">
        <v>32.467227440883597</v>
      </c>
      <c r="T4743" s="1" t="s">
        <v>29292</v>
      </c>
    </row>
    <row r="4744" spans="1:20" x14ac:dyDescent="0.25">
      <c r="A4744">
        <v>4742</v>
      </c>
      <c r="B4744">
        <v>2.5000000000000001E-2</v>
      </c>
      <c r="C4744">
        <v>-0.88382667918701696</v>
      </c>
      <c r="D4744" s="1" t="s">
        <v>29293</v>
      </c>
      <c r="E4744" s="1" t="s">
        <v>29294</v>
      </c>
      <c r="F4744">
        <v>-50.639538538479101</v>
      </c>
      <c r="G4744" s="1" t="s">
        <v>29295</v>
      </c>
      <c r="H4744" s="1" t="s">
        <v>29296</v>
      </c>
      <c r="I4744">
        <v>44.378999999999998</v>
      </c>
      <c r="J4744">
        <v>8.0579999999999998</v>
      </c>
      <c r="K4744">
        <v>8.4540000000000006</v>
      </c>
      <c r="L4744">
        <v>38.973999999999997</v>
      </c>
      <c r="M4744">
        <v>-2.1859999999999999</v>
      </c>
      <c r="N4744">
        <v>148.77699999999999</v>
      </c>
      <c r="O4744" s="1" t="s">
        <v>29297</v>
      </c>
      <c r="P4744" s="1" t="s">
        <v>29298</v>
      </c>
      <c r="Q4744">
        <v>-38.231165496518997</v>
      </c>
      <c r="R4744" s="1" t="s">
        <v>29299</v>
      </c>
      <c r="S4744" s="1" t="s">
        <v>29300</v>
      </c>
      <c r="T4744" s="1" t="s">
        <v>29301</v>
      </c>
    </row>
    <row r="4745" spans="1:20" x14ac:dyDescent="0.25">
      <c r="A4745">
        <v>4743</v>
      </c>
      <c r="B4745">
        <v>3.5000000000000003E-2</v>
      </c>
      <c r="C4745">
        <v>-0.91443425815409296</v>
      </c>
      <c r="D4745" s="1" t="s">
        <v>29302</v>
      </c>
      <c r="E4745" s="1" t="s">
        <v>29303</v>
      </c>
      <c r="F4745">
        <v>-52.393223634405899</v>
      </c>
      <c r="G4745" s="1" t="s">
        <v>29304</v>
      </c>
      <c r="H4745" s="1" t="s">
        <v>29305</v>
      </c>
      <c r="I4745">
        <v>45.076999999999998</v>
      </c>
      <c r="J4745">
        <v>8.4049999999999994</v>
      </c>
      <c r="K4745">
        <v>8.6739999999999995</v>
      </c>
      <c r="L4745">
        <v>40.880000000000003</v>
      </c>
      <c r="M4745">
        <v>-2.2080000000000002</v>
      </c>
      <c r="N4745">
        <v>148.661</v>
      </c>
      <c r="O4745" s="1" t="s">
        <v>29306</v>
      </c>
      <c r="P4745" s="1" t="s">
        <v>29307</v>
      </c>
      <c r="Q4745">
        <v>-37.784068711938197</v>
      </c>
      <c r="R4745" s="1" t="s">
        <v>29308</v>
      </c>
      <c r="S4745" s="1" t="s">
        <v>29309</v>
      </c>
      <c r="T4745" s="1" t="s">
        <v>29310</v>
      </c>
    </row>
    <row r="4746" spans="1:20" x14ac:dyDescent="0.25">
      <c r="A4746">
        <v>4744</v>
      </c>
      <c r="B4746">
        <v>4.2999999999999997E-2</v>
      </c>
      <c r="C4746">
        <v>-0.94475067710417904</v>
      </c>
      <c r="D4746" s="1" t="s">
        <v>29311</v>
      </c>
      <c r="E4746" s="1" t="s">
        <v>29312</v>
      </c>
      <c r="F4746">
        <v>-54.1302264901962</v>
      </c>
      <c r="G4746" s="1" t="s">
        <v>29313</v>
      </c>
      <c r="H4746" s="1" t="s">
        <v>29314</v>
      </c>
      <c r="I4746">
        <v>45.774999999999999</v>
      </c>
      <c r="J4746">
        <v>8.74</v>
      </c>
      <c r="K4746">
        <v>8.86</v>
      </c>
      <c r="L4746">
        <v>42.759</v>
      </c>
      <c r="M4746">
        <v>-2.214</v>
      </c>
      <c r="N4746">
        <v>148.44200000000001</v>
      </c>
      <c r="O4746" s="1" t="s">
        <v>29315</v>
      </c>
      <c r="P4746" s="1" t="s">
        <v>29316</v>
      </c>
      <c r="Q4746">
        <v>-37.3675743598845</v>
      </c>
      <c r="R4746" s="1" t="s">
        <v>29317</v>
      </c>
      <c r="S4746" s="1" t="s">
        <v>29318</v>
      </c>
      <c r="T4746" s="1" t="s">
        <v>29319</v>
      </c>
    </row>
    <row r="4747" spans="1:20" x14ac:dyDescent="0.25">
      <c r="A4747">
        <v>4745</v>
      </c>
      <c r="B4747">
        <v>5.2999999999999999E-2</v>
      </c>
      <c r="C4747">
        <v>-0.974724897813108</v>
      </c>
      <c r="D4747" s="1" t="s">
        <v>29320</v>
      </c>
      <c r="E4747">
        <v>0.826240693663017</v>
      </c>
      <c r="F4747">
        <v>-55.847622831011499</v>
      </c>
      <c r="G4747" s="1" t="s">
        <v>29321</v>
      </c>
      <c r="H4747" s="1" t="s">
        <v>29322</v>
      </c>
      <c r="I4747">
        <v>46.466999999999999</v>
      </c>
      <c r="J4747">
        <v>9.0690000000000008</v>
      </c>
      <c r="K4747">
        <v>9.0640000000000001</v>
      </c>
      <c r="L4747">
        <v>44.603999999999999</v>
      </c>
      <c r="M4747">
        <v>-2.2029999999999998</v>
      </c>
      <c r="N4747">
        <v>148.22800000000001</v>
      </c>
      <c r="O4747" s="1" t="s">
        <v>29323</v>
      </c>
      <c r="P4747" s="1" t="s">
        <v>29324</v>
      </c>
      <c r="Q4747">
        <v>-36.925842077800098</v>
      </c>
      <c r="R4747" s="1" t="s">
        <v>29325</v>
      </c>
      <c r="S4747" s="1" t="s">
        <v>29326</v>
      </c>
      <c r="T4747" s="1" t="s">
        <v>29327</v>
      </c>
    </row>
    <row r="4748" spans="1:20" x14ac:dyDescent="0.25">
      <c r="A4748">
        <v>4746</v>
      </c>
      <c r="B4748">
        <v>6.7000000000000004E-2</v>
      </c>
      <c r="C4748">
        <v>-1.0041681239113001</v>
      </c>
      <c r="D4748" s="1" t="s">
        <v>29328</v>
      </c>
      <c r="E4748" s="1" t="s">
        <v>29329</v>
      </c>
      <c r="F4748">
        <v>-57.534595421687598</v>
      </c>
      <c r="G4748" s="1" t="s">
        <v>29330</v>
      </c>
      <c r="H4748" s="1" t="s">
        <v>29331</v>
      </c>
      <c r="I4748">
        <v>47.148000000000003</v>
      </c>
      <c r="J4748">
        <v>9.3879999999999999</v>
      </c>
      <c r="K4748">
        <v>9.2780000000000005</v>
      </c>
      <c r="L4748">
        <v>46.411999999999999</v>
      </c>
      <c r="M4748">
        <v>-2.1859999999999999</v>
      </c>
      <c r="N4748">
        <v>148.00200000000001</v>
      </c>
      <c r="O4748" s="1" t="s">
        <v>29332</v>
      </c>
      <c r="P4748" s="1" t="s">
        <v>29333</v>
      </c>
      <c r="Q4748">
        <v>-36.469116769721701</v>
      </c>
      <c r="R4748" s="1" t="s">
        <v>29334</v>
      </c>
      <c r="S4748" s="1" t="s">
        <v>29335</v>
      </c>
      <c r="T4748" s="1" t="s">
        <v>29336</v>
      </c>
    </row>
    <row r="4749" spans="1:20" x14ac:dyDescent="0.25">
      <c r="A4749">
        <v>4747</v>
      </c>
      <c r="B4749">
        <v>8.4000000000000005E-2</v>
      </c>
      <c r="C4749">
        <v>-1.0341530191224599</v>
      </c>
      <c r="D4749">
        <v>0.63181309131282104</v>
      </c>
      <c r="E4749">
        <v>0.74375964103185499</v>
      </c>
      <c r="F4749">
        <v>-59.252603366428801</v>
      </c>
      <c r="G4749" s="1" t="s">
        <v>29337</v>
      </c>
      <c r="H4749" s="1" t="s">
        <v>29338</v>
      </c>
      <c r="I4749">
        <v>47.829000000000001</v>
      </c>
      <c r="J4749">
        <v>9.69</v>
      </c>
      <c r="K4749">
        <v>9.4540000000000006</v>
      </c>
      <c r="L4749">
        <v>48.192</v>
      </c>
      <c r="M4749">
        <v>-2.153</v>
      </c>
      <c r="N4749">
        <v>147.85900000000001</v>
      </c>
      <c r="O4749" s="1" t="s">
        <v>29339</v>
      </c>
      <c r="P4749" s="1" t="s">
        <v>29340</v>
      </c>
      <c r="Q4749">
        <v>-36.046865763192002</v>
      </c>
      <c r="R4749" s="1" t="s">
        <v>29341</v>
      </c>
      <c r="S4749" s="1" t="s">
        <v>29342</v>
      </c>
      <c r="T4749" s="1" t="s">
        <v>29343</v>
      </c>
    </row>
    <row r="4750" spans="1:20" x14ac:dyDescent="0.25">
      <c r="A4750">
        <v>4748</v>
      </c>
      <c r="B4750">
        <v>9.9000000000000005E-2</v>
      </c>
      <c r="C4750">
        <v>-1.0642148761416601</v>
      </c>
      <c r="D4750" s="1" t="s">
        <v>29344</v>
      </c>
      <c r="E4750" s="1" t="s">
        <v>29345</v>
      </c>
      <c r="F4750">
        <v>-60.975020897955197</v>
      </c>
      <c r="G4750" s="1" t="s">
        <v>29346</v>
      </c>
      <c r="H4750" s="1" t="s">
        <v>29347</v>
      </c>
      <c r="I4750">
        <v>48.494</v>
      </c>
      <c r="J4750">
        <v>9.9809999999999999</v>
      </c>
      <c r="K4750">
        <v>9.5969999999999995</v>
      </c>
      <c r="L4750">
        <v>49.966000000000001</v>
      </c>
      <c r="M4750">
        <v>-2.137</v>
      </c>
      <c r="N4750">
        <v>147.667</v>
      </c>
      <c r="O4750" s="1" t="s">
        <v>29348</v>
      </c>
      <c r="P4750" s="1" t="s">
        <v>29349</v>
      </c>
      <c r="Q4750">
        <v>-35.6589170730239</v>
      </c>
      <c r="R4750" s="1" t="s">
        <v>29350</v>
      </c>
      <c r="S4750" s="1" t="s">
        <v>29351</v>
      </c>
      <c r="T4750" s="1" t="s">
        <v>29352</v>
      </c>
    </row>
    <row r="4751" spans="1:20" x14ac:dyDescent="0.25">
      <c r="A4751">
        <v>4749</v>
      </c>
      <c r="B4751">
        <v>0.104</v>
      </c>
      <c r="C4751">
        <v>-1.0942764105560101</v>
      </c>
      <c r="D4751" s="1" t="s">
        <v>29353</v>
      </c>
      <c r="E4751">
        <v>0.66148211607532503</v>
      </c>
      <c r="F4751">
        <v>-62.697419945584301</v>
      </c>
      <c r="G4751" s="1" t="s">
        <v>29354</v>
      </c>
      <c r="H4751" s="1" t="s">
        <v>29355</v>
      </c>
      <c r="I4751">
        <v>49.152999999999999</v>
      </c>
      <c r="J4751">
        <v>10.260999999999999</v>
      </c>
      <c r="K4751">
        <v>9.7560000000000002</v>
      </c>
      <c r="L4751">
        <v>51.723999999999997</v>
      </c>
      <c r="M4751">
        <v>-2.12</v>
      </c>
      <c r="N4751">
        <v>147.51900000000001</v>
      </c>
      <c r="O4751" s="1" t="s">
        <v>29356</v>
      </c>
      <c r="P4751" s="1" t="s">
        <v>29357</v>
      </c>
      <c r="Q4751">
        <v>-35.247424329869403</v>
      </c>
      <c r="R4751" s="1" t="s">
        <v>29358</v>
      </c>
      <c r="S4751" s="1" t="s">
        <v>29359</v>
      </c>
      <c r="T4751" s="1" t="s">
        <v>29360</v>
      </c>
    </row>
    <row r="4752" spans="1:20" x14ac:dyDescent="0.25">
      <c r="A4752">
        <v>4750</v>
      </c>
      <c r="B4752">
        <v>9.8000000000000004E-2</v>
      </c>
      <c r="C4752">
        <v>-1.1241703640071401</v>
      </c>
      <c r="D4752" s="1" t="s">
        <v>29361</v>
      </c>
      <c r="E4752" s="1" t="s">
        <v>29362</v>
      </c>
      <c r="F4752">
        <v>-64.410217311294801</v>
      </c>
      <c r="G4752" s="1" t="s">
        <v>29363</v>
      </c>
      <c r="H4752" s="1" t="s">
        <v>29364</v>
      </c>
      <c r="I4752">
        <v>49.807000000000002</v>
      </c>
      <c r="J4752">
        <v>10.536</v>
      </c>
      <c r="K4752">
        <v>9.9429999999999996</v>
      </c>
      <c r="L4752">
        <v>53.481000000000002</v>
      </c>
      <c r="M4752">
        <v>-2.1040000000000001</v>
      </c>
      <c r="N4752">
        <v>147.387</v>
      </c>
      <c r="O4752" s="1" t="s">
        <v>29365</v>
      </c>
      <c r="P4752" s="1" t="s">
        <v>29366</v>
      </c>
      <c r="Q4752">
        <v>-34.798371448318399</v>
      </c>
      <c r="R4752" s="1" t="s">
        <v>29367</v>
      </c>
      <c r="S4752" s="1" t="s">
        <v>29368</v>
      </c>
      <c r="T4752" s="1" t="s">
        <v>29369</v>
      </c>
    </row>
    <row r="4753" spans="1:20" x14ac:dyDescent="0.25">
      <c r="A4753">
        <v>4751</v>
      </c>
      <c r="B4753">
        <v>7.8E-2</v>
      </c>
      <c r="C4753">
        <v>-1.1548875722129499</v>
      </c>
      <c r="D4753" s="1" t="s">
        <v>29370</v>
      </c>
      <c r="E4753" s="1" t="s">
        <v>29371</v>
      </c>
      <c r="F4753">
        <v>-66.170183699912201</v>
      </c>
      <c r="G4753" s="1" t="s">
        <v>29372</v>
      </c>
      <c r="H4753" s="1" t="s">
        <v>29373</v>
      </c>
      <c r="I4753">
        <v>50.444000000000003</v>
      </c>
      <c r="J4753">
        <v>10.805</v>
      </c>
      <c r="K4753">
        <v>10.113</v>
      </c>
      <c r="L4753">
        <v>55.238999999999997</v>
      </c>
      <c r="M4753">
        <v>-2.0819999999999999</v>
      </c>
      <c r="N4753">
        <v>147.34299999999999</v>
      </c>
      <c r="O4753" s="1" t="s">
        <v>29374</v>
      </c>
      <c r="P4753" s="1" t="s">
        <v>29375</v>
      </c>
      <c r="Q4753">
        <v>-34.3662463329971</v>
      </c>
      <c r="R4753" s="1" t="s">
        <v>29376</v>
      </c>
      <c r="S4753" s="1" t="s">
        <v>29377</v>
      </c>
      <c r="T4753" s="1" t="s">
        <v>29378</v>
      </c>
    </row>
    <row r="4754" spans="1:20" x14ac:dyDescent="0.25">
      <c r="A4754">
        <v>4752</v>
      </c>
      <c r="B4754">
        <v>4.9000000000000002E-2</v>
      </c>
      <c r="C4754">
        <v>-1.18536500827147</v>
      </c>
      <c r="D4754" s="1" t="s">
        <v>29379</v>
      </c>
      <c r="E4754" s="1" t="s">
        <v>29380</v>
      </c>
      <c r="F4754">
        <v>-67.916412156445304</v>
      </c>
      <c r="G4754" s="1" t="s">
        <v>29381</v>
      </c>
      <c r="H4754" s="1" t="s">
        <v>29382</v>
      </c>
      <c r="I4754">
        <v>51.07</v>
      </c>
      <c r="J4754">
        <v>11.074</v>
      </c>
      <c r="K4754">
        <v>10.278</v>
      </c>
      <c r="L4754">
        <v>57.003</v>
      </c>
      <c r="M4754">
        <v>-2.0760000000000001</v>
      </c>
      <c r="N4754">
        <v>147.244</v>
      </c>
      <c r="O4754" s="1" t="s">
        <v>29383</v>
      </c>
      <c r="P4754" s="1" t="s">
        <v>29384</v>
      </c>
      <c r="Q4754">
        <v>-33.935539431517299</v>
      </c>
      <c r="R4754" s="1" t="s">
        <v>29385</v>
      </c>
      <c r="S4754" s="1" t="s">
        <v>29386</v>
      </c>
      <c r="T4754" s="1" t="s">
        <v>29387</v>
      </c>
    </row>
    <row r="4755" spans="1:20" x14ac:dyDescent="0.25">
      <c r="A4755">
        <v>4753</v>
      </c>
      <c r="B4755">
        <v>1.4999999999999999E-2</v>
      </c>
      <c r="C4755">
        <v>-1.21577443576134</v>
      </c>
      <c r="D4755">
        <v>0.66462726440144904</v>
      </c>
      <c r="E4755" s="1" t="s">
        <v>29388</v>
      </c>
      <c r="F4755">
        <v>-69.658744009023906</v>
      </c>
      <c r="G4755" s="1" t="s">
        <v>29389</v>
      </c>
      <c r="H4755" s="1" t="s">
        <v>29390</v>
      </c>
      <c r="I4755">
        <v>51.68</v>
      </c>
      <c r="J4755">
        <v>11.343</v>
      </c>
      <c r="K4755">
        <v>10.459</v>
      </c>
      <c r="L4755">
        <v>58.777000000000001</v>
      </c>
      <c r="M4755">
        <v>-2.0870000000000002</v>
      </c>
      <c r="N4755">
        <v>147.13999999999999</v>
      </c>
      <c r="O4755" s="1" t="s">
        <v>29391</v>
      </c>
      <c r="P4755" s="1" t="s">
        <v>29392</v>
      </c>
      <c r="Q4755">
        <v>-33.4848666433166</v>
      </c>
      <c r="R4755" s="1" t="s">
        <v>29393</v>
      </c>
      <c r="S4755">
        <v>53.457687017908299</v>
      </c>
      <c r="T4755" s="1" t="s">
        <v>29394</v>
      </c>
    </row>
    <row r="4756" spans="1:20" x14ac:dyDescent="0.25">
      <c r="A4756">
        <v>4754</v>
      </c>
      <c r="B4756">
        <v>-2.1999999999999999E-2</v>
      </c>
      <c r="C4756">
        <v>-1.2456649953664101</v>
      </c>
      <c r="D4756" s="1" t="s">
        <v>29395</v>
      </c>
      <c r="E4756" s="1" t="s">
        <v>29396</v>
      </c>
      <c r="F4756">
        <v>-71.371346921679006</v>
      </c>
      <c r="G4756" s="1" t="s">
        <v>29397</v>
      </c>
      <c r="H4756" s="1" t="s">
        <v>29398</v>
      </c>
      <c r="I4756">
        <v>52.283999999999999</v>
      </c>
      <c r="J4756">
        <v>11.606999999999999</v>
      </c>
      <c r="K4756">
        <v>10.662000000000001</v>
      </c>
      <c r="L4756">
        <v>60.557000000000002</v>
      </c>
      <c r="M4756">
        <v>-2.1150000000000002</v>
      </c>
      <c r="N4756">
        <v>147.01400000000001</v>
      </c>
      <c r="O4756" s="1" t="s">
        <v>29399</v>
      </c>
      <c r="P4756" s="1" t="s">
        <v>29400</v>
      </c>
      <c r="Q4756">
        <v>-33.003404426386403</v>
      </c>
      <c r="R4756" s="1" t="s">
        <v>29401</v>
      </c>
      <c r="S4756" s="1" t="s">
        <v>29402</v>
      </c>
      <c r="T4756" s="1" t="s">
        <v>29403</v>
      </c>
    </row>
    <row r="4757" spans="1:20" x14ac:dyDescent="0.25">
      <c r="A4757">
        <v>4755</v>
      </c>
      <c r="B4757">
        <v>-0.06</v>
      </c>
      <c r="C4757">
        <v>-1.27583269277486</v>
      </c>
      <c r="D4757" s="1" t="s">
        <v>29404</v>
      </c>
      <c r="E4757" s="1" t="s">
        <v>29405</v>
      </c>
      <c r="F4757">
        <v>-73.099828660810601</v>
      </c>
      <c r="G4757" s="1" t="s">
        <v>29406</v>
      </c>
      <c r="H4757" s="1" t="s">
        <v>29407</v>
      </c>
      <c r="I4757">
        <v>52.872</v>
      </c>
      <c r="J4757">
        <v>11.853999999999999</v>
      </c>
      <c r="K4757">
        <v>10.833</v>
      </c>
      <c r="L4757">
        <v>62.335999999999999</v>
      </c>
      <c r="M4757">
        <v>-2.1589999999999998</v>
      </c>
      <c r="N4757">
        <v>146.90899999999999</v>
      </c>
      <c r="O4757" s="1" t="s">
        <v>29408</v>
      </c>
      <c r="P4757" s="1" t="s">
        <v>29409</v>
      </c>
      <c r="Q4757">
        <v>-32.555815395872699</v>
      </c>
      <c r="R4757" s="1" t="s">
        <v>29410</v>
      </c>
      <c r="S4757">
        <v>56.759845342670602</v>
      </c>
      <c r="T4757" s="1" t="s">
        <v>29411</v>
      </c>
    </row>
    <row r="4758" spans="1:20" x14ac:dyDescent="0.25">
      <c r="A4758">
        <v>4756</v>
      </c>
      <c r="B4758">
        <v>-9.6000000000000002E-2</v>
      </c>
      <c r="C4758">
        <v>-1.3046138982614199</v>
      </c>
      <c r="D4758" s="1" t="s">
        <v>29412</v>
      </c>
      <c r="E4758" s="1" t="s">
        <v>29413</v>
      </c>
      <c r="F4758">
        <v>-74.748870264489597</v>
      </c>
      <c r="G4758" s="1" t="s">
        <v>29414</v>
      </c>
      <c r="H4758" s="1" t="s">
        <v>29415</v>
      </c>
      <c r="I4758">
        <v>53.448</v>
      </c>
      <c r="J4758">
        <v>12.079000000000001</v>
      </c>
      <c r="K4758">
        <v>10.986000000000001</v>
      </c>
      <c r="L4758">
        <v>64.111000000000004</v>
      </c>
      <c r="M4758">
        <v>-2.2189999999999999</v>
      </c>
      <c r="N4758">
        <v>146.72800000000001</v>
      </c>
      <c r="O4758" s="1" t="s">
        <v>29416</v>
      </c>
      <c r="P4758" s="1" t="s">
        <v>29417</v>
      </c>
      <c r="Q4758">
        <v>-32.124939117823203</v>
      </c>
      <c r="R4758" s="1" t="s">
        <v>29418</v>
      </c>
      <c r="S4758" s="1" t="s">
        <v>29419</v>
      </c>
      <c r="T4758" s="1" t="s">
        <v>29420</v>
      </c>
    </row>
    <row r="4759" spans="1:20" x14ac:dyDescent="0.25">
      <c r="A4759">
        <v>4757</v>
      </c>
      <c r="B4759">
        <v>-0.129</v>
      </c>
      <c r="C4759">
        <v>-1.33220682916311</v>
      </c>
      <c r="D4759">
        <v>0.66558694917482697</v>
      </c>
      <c r="E4759" s="1" t="s">
        <v>29421</v>
      </c>
      <c r="F4759">
        <v>-76.329828749552505</v>
      </c>
      <c r="G4759" s="1" t="s">
        <v>29422</v>
      </c>
      <c r="H4759">
        <v>18.7613929191354</v>
      </c>
      <c r="I4759">
        <v>54.009</v>
      </c>
      <c r="J4759">
        <v>12.288</v>
      </c>
      <c r="K4759">
        <v>11.146000000000001</v>
      </c>
      <c r="L4759">
        <v>65.885000000000005</v>
      </c>
      <c r="M4759">
        <v>-2.2909999999999999</v>
      </c>
      <c r="N4759">
        <v>146.51900000000001</v>
      </c>
      <c r="O4759" s="1" t="s">
        <v>29423</v>
      </c>
      <c r="P4759" s="1" t="s">
        <v>29424</v>
      </c>
      <c r="Q4759">
        <v>-31.6843002741549</v>
      </c>
      <c r="R4759" s="1" t="s">
        <v>29425</v>
      </c>
      <c r="S4759" s="1" t="s">
        <v>29426</v>
      </c>
      <c r="T4759" s="1" t="s">
        <v>29427</v>
      </c>
    </row>
    <row r="4760" spans="1:20" x14ac:dyDescent="0.25">
      <c r="A4760">
        <v>4758</v>
      </c>
      <c r="B4760">
        <v>-0.158</v>
      </c>
      <c r="C4760">
        <v>-1.3578780466659599</v>
      </c>
      <c r="D4760">
        <v>0.66305607652988696</v>
      </c>
      <c r="E4760" s="1" t="s">
        <v>29428</v>
      </c>
      <c r="F4760">
        <v>-77.800681167427697</v>
      </c>
      <c r="G4760" s="1" t="s">
        <v>29429</v>
      </c>
      <c r="H4760" s="1" t="s">
        <v>29430</v>
      </c>
      <c r="I4760">
        <v>54.552999999999997</v>
      </c>
      <c r="J4760">
        <v>12.468999999999999</v>
      </c>
      <c r="K4760">
        <v>11.31</v>
      </c>
      <c r="L4760">
        <v>67.659000000000006</v>
      </c>
      <c r="M4760">
        <v>-2.3730000000000002</v>
      </c>
      <c r="N4760">
        <v>146.255</v>
      </c>
      <c r="O4760" s="1" t="s">
        <v>29431</v>
      </c>
      <c r="P4760" s="1" t="s">
        <v>29432</v>
      </c>
      <c r="Q4760">
        <v>-31.238487204243199</v>
      </c>
      <c r="R4760" s="1" t="s">
        <v>29433</v>
      </c>
      <c r="S4760" s="1" t="s">
        <v>29434</v>
      </c>
      <c r="T4760">
        <v>60.122948275470897</v>
      </c>
    </row>
    <row r="4761" spans="1:20" x14ac:dyDescent="0.25">
      <c r="A4761">
        <v>4759</v>
      </c>
      <c r="B4761">
        <v>-0.17299999999999999</v>
      </c>
      <c r="C4761">
        <v>-1.38314391402016</v>
      </c>
      <c r="D4761" s="1" t="s">
        <v>29435</v>
      </c>
      <c r="E4761" s="1" t="s">
        <v>29436</v>
      </c>
      <c r="F4761">
        <v>-79.2483087325611</v>
      </c>
      <c r="G4761" s="1" t="s">
        <v>29437</v>
      </c>
      <c r="H4761" s="1" t="s">
        <v>29438</v>
      </c>
      <c r="I4761">
        <v>55.073999999999998</v>
      </c>
      <c r="J4761">
        <v>12.634</v>
      </c>
      <c r="K4761">
        <v>11.430999999999999</v>
      </c>
      <c r="L4761">
        <v>69.427999999999997</v>
      </c>
      <c r="M4761">
        <v>-2.4500000000000002</v>
      </c>
      <c r="N4761">
        <v>145.99700000000001</v>
      </c>
      <c r="O4761" s="1" t="s">
        <v>29439</v>
      </c>
      <c r="P4761" s="1" t="s">
        <v>29440</v>
      </c>
      <c r="Q4761">
        <v>-30.8437250269318</v>
      </c>
      <c r="R4761" s="1" t="s">
        <v>29441</v>
      </c>
      <c r="S4761">
        <v>63.210315263815801</v>
      </c>
      <c r="T4761" s="1" t="s">
        <v>29442</v>
      </c>
    </row>
    <row r="4762" spans="1:20" x14ac:dyDescent="0.25">
      <c r="A4762">
        <v>4760</v>
      </c>
      <c r="B4762">
        <v>-0.18099999999999999</v>
      </c>
      <c r="C4762">
        <v>-1.40606531211946</v>
      </c>
      <c r="D4762">
        <v>0.65660155831345701</v>
      </c>
      <c r="E4762" s="1" t="s">
        <v>29443</v>
      </c>
      <c r="F4762">
        <v>-80.561608104190299</v>
      </c>
      <c r="G4762">
        <v>37.620498113074099</v>
      </c>
      <c r="H4762" s="1" t="s">
        <v>29444</v>
      </c>
      <c r="I4762">
        <v>55.58</v>
      </c>
      <c r="J4762">
        <v>12.772</v>
      </c>
      <c r="K4762">
        <v>11.525</v>
      </c>
      <c r="L4762">
        <v>71.186000000000007</v>
      </c>
      <c r="M4762">
        <v>-2.5379999999999998</v>
      </c>
      <c r="N4762">
        <v>145.63499999999999</v>
      </c>
      <c r="O4762" s="1" t="s">
        <v>29445</v>
      </c>
      <c r="P4762" s="1" t="s">
        <v>29446</v>
      </c>
      <c r="Q4762">
        <v>-30.478663969594798</v>
      </c>
      <c r="R4762" s="1" t="s">
        <v>29447</v>
      </c>
      <c r="S4762" s="1" t="s">
        <v>29448</v>
      </c>
      <c r="T4762" s="1" t="s">
        <v>29449</v>
      </c>
    </row>
    <row r="4763" spans="1:20" x14ac:dyDescent="0.25">
      <c r="A4763">
        <v>4761</v>
      </c>
      <c r="B4763">
        <v>-0.185</v>
      </c>
      <c r="C4763">
        <v>-1.4273222525165801</v>
      </c>
      <c r="D4763" s="1" t="s">
        <v>29450</v>
      </c>
      <c r="E4763" s="1" t="s">
        <v>29451</v>
      </c>
      <c r="F4763">
        <v>-81.779541074306195</v>
      </c>
      <c r="G4763" s="1" t="s">
        <v>29452</v>
      </c>
      <c r="H4763" s="1" t="s">
        <v>29453</v>
      </c>
      <c r="I4763">
        <v>56.058</v>
      </c>
      <c r="J4763">
        <v>12.891999999999999</v>
      </c>
      <c r="K4763">
        <v>11.606999999999999</v>
      </c>
      <c r="L4763">
        <v>72.938000000000002</v>
      </c>
      <c r="M4763">
        <v>-2.62</v>
      </c>
      <c r="N4763">
        <v>145.239</v>
      </c>
      <c r="O4763" s="1" t="s">
        <v>29454</v>
      </c>
      <c r="P4763" s="1" t="s">
        <v>29455</v>
      </c>
      <c r="Q4763">
        <v>-30.1338021261889</v>
      </c>
      <c r="R4763">
        <v>32.624146320805501</v>
      </c>
      <c r="S4763" s="1" t="s">
        <v>29456</v>
      </c>
      <c r="T4763" s="1" t="s">
        <v>29457</v>
      </c>
    </row>
    <row r="4764" spans="1:20" x14ac:dyDescent="0.25">
      <c r="A4764">
        <v>4762</v>
      </c>
      <c r="B4764">
        <v>-0.183</v>
      </c>
      <c r="C4764">
        <v>-1.44629655629925</v>
      </c>
      <c r="D4764" s="1" t="s">
        <v>29458</v>
      </c>
      <c r="E4764" s="1" t="s">
        <v>29459</v>
      </c>
      <c r="F4764">
        <v>-82.866688600252502</v>
      </c>
      <c r="G4764" s="1" t="s">
        <v>29460</v>
      </c>
      <c r="H4764" s="1" t="s">
        <v>29461</v>
      </c>
      <c r="I4764">
        <v>56.518999999999998</v>
      </c>
      <c r="J4764">
        <v>12.997</v>
      </c>
      <c r="K4764">
        <v>11.689</v>
      </c>
      <c r="L4764">
        <v>74.674000000000007</v>
      </c>
      <c r="M4764">
        <v>-2.7080000000000002</v>
      </c>
      <c r="N4764">
        <v>144.77199999999999</v>
      </c>
      <c r="O4764" s="1" t="s">
        <v>29462</v>
      </c>
      <c r="P4764" s="1" t="s">
        <v>29463</v>
      </c>
      <c r="Q4764">
        <v>-29.790554157687598</v>
      </c>
      <c r="R4764" s="1" t="s">
        <v>29464</v>
      </c>
      <c r="S4764" s="1" t="s">
        <v>29465</v>
      </c>
      <c r="T4764" s="1" t="s">
        <v>29466</v>
      </c>
    </row>
    <row r="4765" spans="1:20" x14ac:dyDescent="0.25">
      <c r="A4765">
        <v>4763</v>
      </c>
      <c r="B4765">
        <v>-0.17699999999999999</v>
      </c>
      <c r="C4765">
        <v>-1.4643710589669501</v>
      </c>
      <c r="D4765">
        <v>0.64334859711604997</v>
      </c>
      <c r="E4765">
        <v>9.1215107661324596E-2</v>
      </c>
      <c r="F4765">
        <v>-83.902281319909306</v>
      </c>
      <c r="G4765" s="1" t="s">
        <v>29467</v>
      </c>
      <c r="H4765" s="1" t="s">
        <v>29468</v>
      </c>
      <c r="I4765">
        <v>56.959000000000003</v>
      </c>
      <c r="J4765">
        <v>13.074</v>
      </c>
      <c r="K4765">
        <v>11.728</v>
      </c>
      <c r="L4765">
        <v>76.403999999999996</v>
      </c>
      <c r="M4765">
        <v>-2.7909999999999999</v>
      </c>
      <c r="N4765">
        <v>144.29400000000001</v>
      </c>
      <c r="O4765" s="1" t="s">
        <v>29469</v>
      </c>
      <c r="P4765" s="1" t="s">
        <v>29470</v>
      </c>
      <c r="Q4765">
        <v>-29.500178018694498</v>
      </c>
      <c r="R4765" s="1" t="s">
        <v>29471</v>
      </c>
      <c r="S4765" s="1" t="s">
        <v>29472</v>
      </c>
      <c r="T4765" s="1" t="s">
        <v>29473</v>
      </c>
    </row>
    <row r="4766" spans="1:20" x14ac:dyDescent="0.25">
      <c r="A4766">
        <v>4764</v>
      </c>
      <c r="B4766">
        <v>-0.16600000000000001</v>
      </c>
      <c r="C4766">
        <v>-1.4801002527845</v>
      </c>
      <c r="D4766" s="1" t="s">
        <v>29474</v>
      </c>
      <c r="E4766">
        <v>5.4560333422692599E-2</v>
      </c>
      <c r="F4766">
        <v>-84.803497740798605</v>
      </c>
      <c r="G4766" s="1" t="s">
        <v>29475</v>
      </c>
      <c r="H4766" s="1" t="s">
        <v>29476</v>
      </c>
      <c r="I4766">
        <v>57.375999999999998</v>
      </c>
      <c r="J4766">
        <v>13.122999999999999</v>
      </c>
      <c r="K4766">
        <v>11.744</v>
      </c>
      <c r="L4766">
        <v>78.117999999999995</v>
      </c>
      <c r="M4766">
        <v>-2.8730000000000002</v>
      </c>
      <c r="N4766">
        <v>143.74</v>
      </c>
      <c r="O4766" s="1" t="s">
        <v>29477</v>
      </c>
      <c r="P4766" s="1" t="s">
        <v>29478</v>
      </c>
      <c r="Q4766">
        <v>-29.242082143169299</v>
      </c>
      <c r="R4766" s="1" t="s">
        <v>29479</v>
      </c>
      <c r="S4766" s="1" t="s">
        <v>29480</v>
      </c>
      <c r="T4766" s="1" t="s">
        <v>29481</v>
      </c>
    </row>
    <row r="4767" spans="1:20" x14ac:dyDescent="0.25">
      <c r="A4767">
        <v>4765</v>
      </c>
      <c r="B4767">
        <v>-0.15</v>
      </c>
      <c r="C4767">
        <v>-1.4939744015441201</v>
      </c>
      <c r="D4767" s="1" t="s">
        <v>29482</v>
      </c>
      <c r="E4767">
        <v>1.89119029044886E-2</v>
      </c>
      <c r="F4767">
        <v>-85.598427909061499</v>
      </c>
      <c r="G4767" s="1" t="s">
        <v>29483</v>
      </c>
      <c r="H4767" s="1" t="s">
        <v>29484</v>
      </c>
      <c r="I4767">
        <v>57.771999999999998</v>
      </c>
      <c r="J4767">
        <v>13.151</v>
      </c>
      <c r="K4767">
        <v>11.760999999999999</v>
      </c>
      <c r="L4767">
        <v>79.81</v>
      </c>
      <c r="M4767">
        <v>-2.95</v>
      </c>
      <c r="N4767">
        <v>143.16300000000001</v>
      </c>
      <c r="O4767" s="1" t="s">
        <v>29485</v>
      </c>
      <c r="P4767" s="1" t="s">
        <v>29486</v>
      </c>
      <c r="Q4767">
        <v>-28.988812166443399</v>
      </c>
      <c r="R4767" s="1" t="s">
        <v>29487</v>
      </c>
      <c r="S4767">
        <v>71.765503577089703</v>
      </c>
      <c r="T4767" s="1" t="s">
        <v>29488</v>
      </c>
    </row>
    <row r="4768" spans="1:20" x14ac:dyDescent="0.25">
      <c r="A4768">
        <v>4766</v>
      </c>
      <c r="B4768">
        <v>-0.13200000000000001</v>
      </c>
      <c r="C4768">
        <v>-1.50634912545482</v>
      </c>
      <c r="D4768" s="1" t="s">
        <v>29489</v>
      </c>
      <c r="E4768">
        <v>-1.61469133165387E-2</v>
      </c>
      <c r="F4768">
        <v>-86.307447361783801</v>
      </c>
      <c r="G4768" s="1" t="s">
        <v>29490</v>
      </c>
      <c r="H4768">
        <v>-0.92514998520125502</v>
      </c>
      <c r="I4768">
        <v>58.155999999999999</v>
      </c>
      <c r="J4768">
        <v>13.173</v>
      </c>
      <c r="K4768">
        <v>11.782999999999999</v>
      </c>
      <c r="L4768">
        <v>81.491</v>
      </c>
      <c r="M4768">
        <v>-3.0209999999999999</v>
      </c>
      <c r="N4768">
        <v>142.559</v>
      </c>
      <c r="O4768" s="1" t="s">
        <v>29491</v>
      </c>
      <c r="P4768">
        <v>63.365041518936998</v>
      </c>
      <c r="Q4768">
        <v>-28.731030046439699</v>
      </c>
      <c r="R4768" s="1" t="s">
        <v>29492</v>
      </c>
      <c r="S4768" s="1" t="s">
        <v>29493</v>
      </c>
      <c r="T4768" s="1" t="s">
        <v>29494</v>
      </c>
    </row>
    <row r="4769" spans="1:20" x14ac:dyDescent="0.25">
      <c r="A4769">
        <v>4767</v>
      </c>
      <c r="B4769">
        <v>-0.112</v>
      </c>
      <c r="C4769">
        <v>-1.51805397450909</v>
      </c>
      <c r="D4769" s="1" t="s">
        <v>29495</v>
      </c>
      <c r="E4769">
        <v>-5.0007174091762398E-2</v>
      </c>
      <c r="F4769">
        <v>-86.978085812431502</v>
      </c>
      <c r="G4769" s="1" t="s">
        <v>29496</v>
      </c>
      <c r="H4769">
        <v>-2.8652000208339401</v>
      </c>
      <c r="I4769">
        <v>58.518999999999998</v>
      </c>
      <c r="J4769">
        <v>13.178000000000001</v>
      </c>
      <c r="K4769">
        <v>11.776999999999999</v>
      </c>
      <c r="L4769">
        <v>83.134</v>
      </c>
      <c r="M4769">
        <v>-3.0760000000000001</v>
      </c>
      <c r="N4769">
        <v>141.982</v>
      </c>
      <c r="O4769" s="1" t="s">
        <v>29497</v>
      </c>
      <c r="P4769" s="1" t="s">
        <v>29498</v>
      </c>
      <c r="Q4769">
        <v>-28.512077411210601</v>
      </c>
      <c r="R4769" s="1" t="s">
        <v>29499</v>
      </c>
      <c r="S4769" s="1" t="s">
        <v>29500</v>
      </c>
      <c r="T4769" s="1" t="s">
        <v>29501</v>
      </c>
    </row>
    <row r="4770" spans="1:20" x14ac:dyDescent="0.25">
      <c r="A4770">
        <v>4768</v>
      </c>
      <c r="B4770">
        <v>-9.5000000000000001E-2</v>
      </c>
      <c r="C4770">
        <v>-1.52899207795995</v>
      </c>
      <c r="D4770">
        <v>0.62094992440297903</v>
      </c>
      <c r="E4770">
        <v>-8.2892394375599796E-2</v>
      </c>
      <c r="F4770">
        <v>-87.604792976042901</v>
      </c>
      <c r="G4770" s="1" t="s">
        <v>29502</v>
      </c>
      <c r="H4770">
        <v>-4.7493843514558298</v>
      </c>
      <c r="I4770">
        <v>58.859000000000002</v>
      </c>
      <c r="J4770">
        <v>13.173</v>
      </c>
      <c r="K4770">
        <v>11.755000000000001</v>
      </c>
      <c r="L4770">
        <v>84.742999999999995</v>
      </c>
      <c r="M4770">
        <v>-3.137</v>
      </c>
      <c r="N4770">
        <v>141.4</v>
      </c>
      <c r="O4770" s="1" t="s">
        <v>29503</v>
      </c>
      <c r="P4770" s="1" t="s">
        <v>29504</v>
      </c>
      <c r="Q4770">
        <v>-28.320474615557099</v>
      </c>
      <c r="R4770" s="1" t="s">
        <v>29505</v>
      </c>
      <c r="S4770" s="1" t="s">
        <v>29506</v>
      </c>
      <c r="T4770" s="1" t="s">
        <v>29507</v>
      </c>
    </row>
    <row r="4771" spans="1:20" x14ac:dyDescent="0.25">
      <c r="A4771">
        <v>4769</v>
      </c>
      <c r="B4771">
        <v>-8.3000000000000004E-2</v>
      </c>
      <c r="C4771">
        <v>-1.53960928451167</v>
      </c>
      <c r="D4771" s="1" t="s">
        <v>29508</v>
      </c>
      <c r="E4771">
        <v>-0.11462795739032799</v>
      </c>
      <c r="F4771">
        <v>-88.213114101675103</v>
      </c>
      <c r="G4771" s="1" t="s">
        <v>29509</v>
      </c>
      <c r="H4771">
        <v>-6.5676981726712604</v>
      </c>
      <c r="I4771">
        <v>59.183</v>
      </c>
      <c r="J4771">
        <v>13.162000000000001</v>
      </c>
      <c r="K4771">
        <v>11.733000000000001</v>
      </c>
      <c r="L4771">
        <v>86.308999999999997</v>
      </c>
      <c r="M4771">
        <v>-3.1970000000000001</v>
      </c>
      <c r="N4771">
        <v>140.86099999999999</v>
      </c>
      <c r="O4771" s="1" t="s">
        <v>29510</v>
      </c>
      <c r="P4771" s="1" t="s">
        <v>29511</v>
      </c>
      <c r="Q4771">
        <v>-28.1343405054606</v>
      </c>
      <c r="R4771" s="1" t="s">
        <v>29512</v>
      </c>
      <c r="S4771" s="1" t="s">
        <v>29513</v>
      </c>
      <c r="T4771">
        <v>96.867633059435803</v>
      </c>
    </row>
    <row r="4772" spans="1:20" x14ac:dyDescent="0.25">
      <c r="A4772">
        <v>4770</v>
      </c>
      <c r="B4772">
        <v>-7.9000000000000001E-2</v>
      </c>
      <c r="C4772">
        <v>-1.54946181905257</v>
      </c>
      <c r="D4772" s="1" t="s">
        <v>29514</v>
      </c>
      <c r="E4772">
        <v>-0.145244467475521</v>
      </c>
      <c r="F4772">
        <v>-88.777622748375904</v>
      </c>
      <c r="G4772" s="1" t="s">
        <v>29515</v>
      </c>
      <c r="H4772">
        <v>-8.3218949839725305</v>
      </c>
      <c r="I4772">
        <v>59.491</v>
      </c>
      <c r="J4772">
        <v>13.14</v>
      </c>
      <c r="K4772">
        <v>11.728</v>
      </c>
      <c r="L4772">
        <v>87.835999999999999</v>
      </c>
      <c r="M4772">
        <v>-3.2679999999999998</v>
      </c>
      <c r="N4772">
        <v>140.345</v>
      </c>
      <c r="O4772" s="1" t="s">
        <v>29516</v>
      </c>
      <c r="P4772" s="1" t="s">
        <v>29517</v>
      </c>
      <c r="Q4772">
        <v>-27.9348991294755</v>
      </c>
      <c r="R4772" s="1" t="s">
        <v>29518</v>
      </c>
      <c r="S4772" s="1" t="s">
        <v>29519</v>
      </c>
      <c r="T4772" s="1" t="s">
        <v>29520</v>
      </c>
    </row>
    <row r="4773" spans="1:20" x14ac:dyDescent="0.25">
      <c r="A4773">
        <v>4771</v>
      </c>
      <c r="B4773">
        <v>-8.1000000000000003E-2</v>
      </c>
      <c r="C4773">
        <v>-1.5597025970377101</v>
      </c>
      <c r="D4773" s="1" t="s">
        <v>29521</v>
      </c>
      <c r="E4773">
        <v>-0.17455921995454601</v>
      </c>
      <c r="F4773">
        <v>-89.364376105854504</v>
      </c>
      <c r="G4773" s="1" t="s">
        <v>29522</v>
      </c>
      <c r="H4773">
        <v>-10.0015065784913</v>
      </c>
      <c r="I4773">
        <v>59.787999999999997</v>
      </c>
      <c r="J4773">
        <v>13.112</v>
      </c>
      <c r="K4773">
        <v>11.695</v>
      </c>
      <c r="L4773">
        <v>89.308000000000007</v>
      </c>
      <c r="M4773">
        <v>-3.3450000000000002</v>
      </c>
      <c r="N4773">
        <v>139.87799999999999</v>
      </c>
      <c r="O4773" s="1" t="s">
        <v>29523</v>
      </c>
      <c r="P4773" s="1" t="s">
        <v>29524</v>
      </c>
      <c r="Q4773">
        <v>-27.770349267432799</v>
      </c>
      <c r="R4773" s="1" t="s">
        <v>29525</v>
      </c>
      <c r="S4773" s="1" t="s">
        <v>29526</v>
      </c>
      <c r="T4773" s="1" t="s">
        <v>29527</v>
      </c>
    </row>
    <row r="4774" spans="1:20" x14ac:dyDescent="0.25">
      <c r="A4774">
        <v>4772</v>
      </c>
      <c r="B4774">
        <v>-8.8999999999999996E-2</v>
      </c>
      <c r="C4774">
        <v>-1.5700241585580601</v>
      </c>
      <c r="D4774" s="1" t="s">
        <v>29528</v>
      </c>
      <c r="E4774">
        <v>-0.202618075767586</v>
      </c>
      <c r="F4774">
        <v>-89.955758018955606</v>
      </c>
      <c r="G4774">
        <v>34.816155812333498</v>
      </c>
      <c r="H4774">
        <v>-11.609160594544599</v>
      </c>
      <c r="I4774">
        <v>60.067999999999998</v>
      </c>
      <c r="J4774">
        <v>13.079000000000001</v>
      </c>
      <c r="K4774">
        <v>11.651</v>
      </c>
      <c r="L4774">
        <v>90.724999999999994</v>
      </c>
      <c r="M4774">
        <v>-3.4390000000000001</v>
      </c>
      <c r="N4774">
        <v>139.44399999999999</v>
      </c>
      <c r="O4774" s="1" t="s">
        <v>29529</v>
      </c>
      <c r="P4774" s="1" t="s">
        <v>29530</v>
      </c>
      <c r="Q4774">
        <v>-27.625974312560299</v>
      </c>
      <c r="R4774" s="1" t="s">
        <v>29531</v>
      </c>
      <c r="S4774" s="1" t="s">
        <v>29532</v>
      </c>
      <c r="T4774" s="1" t="s">
        <v>29533</v>
      </c>
    </row>
    <row r="4775" spans="1:20" x14ac:dyDescent="0.25">
      <c r="A4775">
        <v>4773</v>
      </c>
      <c r="B4775">
        <v>-0.10199999999999999</v>
      </c>
      <c r="C4775">
        <v>-1.58086566929334</v>
      </c>
      <c r="D4775">
        <v>0.60485610177447402</v>
      </c>
      <c r="E4775">
        <v>-0.22933403014105</v>
      </c>
      <c r="F4775">
        <v>-90.576930827632907</v>
      </c>
      <c r="G4775" s="1" t="s">
        <v>29534</v>
      </c>
      <c r="H4775">
        <v>-13.139872025808099</v>
      </c>
      <c r="I4775">
        <v>60.331000000000003</v>
      </c>
      <c r="J4775">
        <v>13.041</v>
      </c>
      <c r="K4775">
        <v>11.602</v>
      </c>
      <c r="L4775">
        <v>92.081999999999994</v>
      </c>
      <c r="M4775">
        <v>-3.5489999999999999</v>
      </c>
      <c r="N4775">
        <v>139.07599999999999</v>
      </c>
      <c r="O4775" s="1" t="s">
        <v>29535</v>
      </c>
      <c r="P4775" s="1" t="s">
        <v>29536</v>
      </c>
      <c r="Q4775">
        <v>-27.495558812781599</v>
      </c>
      <c r="R4775" s="1" t="s">
        <v>29537</v>
      </c>
      <c r="S4775" s="1" t="s">
        <v>29538</v>
      </c>
      <c r="T4775" s="1" t="s">
        <v>29539</v>
      </c>
    </row>
    <row r="4776" spans="1:20" x14ac:dyDescent="0.25">
      <c r="A4776">
        <v>4774</v>
      </c>
      <c r="B4776">
        <v>-0.11799999999999999</v>
      </c>
      <c r="C4776">
        <v>-1.5908273785872</v>
      </c>
      <c r="D4776" s="1" t="s">
        <v>29540</v>
      </c>
      <c r="E4776">
        <v>-0.254689975631747</v>
      </c>
      <c r="F4776">
        <v>-91.147694726907204</v>
      </c>
      <c r="G4776" s="1" t="s">
        <v>29541</v>
      </c>
      <c r="H4776">
        <v>-14.592660687988801</v>
      </c>
      <c r="I4776">
        <v>60.579000000000001</v>
      </c>
      <c r="J4776">
        <v>12.991</v>
      </c>
      <c r="K4776">
        <v>11.574</v>
      </c>
      <c r="L4776">
        <v>93.384</v>
      </c>
      <c r="M4776">
        <v>-3.6640000000000001</v>
      </c>
      <c r="N4776">
        <v>138.73500000000001</v>
      </c>
      <c r="O4776" s="1" t="s">
        <v>29542</v>
      </c>
      <c r="P4776" s="1" t="s">
        <v>29543</v>
      </c>
      <c r="Q4776">
        <v>-27.348604235931301</v>
      </c>
      <c r="R4776" s="1" t="s">
        <v>29544</v>
      </c>
      <c r="S4776" s="1" t="s">
        <v>29545</v>
      </c>
      <c r="T4776" s="1" t="s">
        <v>29546</v>
      </c>
    </row>
    <row r="4777" spans="1:20" x14ac:dyDescent="0.25">
      <c r="A4777">
        <v>4775</v>
      </c>
      <c r="B4777">
        <v>-0.14199999999999999</v>
      </c>
      <c r="C4777">
        <v>-1.60149351694632</v>
      </c>
      <c r="D4777" s="1" t="s">
        <v>29547</v>
      </c>
      <c r="E4777">
        <v>-0.27900874947690801</v>
      </c>
      <c r="F4777">
        <v>-91.758819438587196</v>
      </c>
      <c r="G4777" s="1" t="s">
        <v>29548</v>
      </c>
      <c r="H4777">
        <v>-15.9860237922497</v>
      </c>
      <c r="I4777">
        <v>60.804000000000002</v>
      </c>
      <c r="J4777">
        <v>12.930999999999999</v>
      </c>
      <c r="K4777">
        <v>11.513999999999999</v>
      </c>
      <c r="L4777">
        <v>94.635999999999996</v>
      </c>
      <c r="M4777">
        <v>-3.7789999999999999</v>
      </c>
      <c r="N4777">
        <v>138.44999999999999</v>
      </c>
      <c r="O4777" s="1" t="s">
        <v>29549</v>
      </c>
      <c r="P4777" s="1" t="s">
        <v>29550</v>
      </c>
      <c r="Q4777">
        <v>-27.251921152158701</v>
      </c>
      <c r="R4777" s="1" t="s">
        <v>29551</v>
      </c>
      <c r="S4777" s="1" t="s">
        <v>29552</v>
      </c>
      <c r="T4777" s="1" t="s">
        <v>29553</v>
      </c>
    </row>
    <row r="4778" spans="1:20" x14ac:dyDescent="0.25">
      <c r="A4778">
        <v>4776</v>
      </c>
      <c r="B4778">
        <v>-0.16500000000000001</v>
      </c>
      <c r="C4778">
        <v>-1.6122925354542099</v>
      </c>
      <c r="D4778" s="1" t="s">
        <v>29554</v>
      </c>
      <c r="E4778">
        <v>-0.30200104203768302</v>
      </c>
      <c r="F4778">
        <v>-92.377557621973097</v>
      </c>
      <c r="G4778" s="1" t="s">
        <v>29555</v>
      </c>
      <c r="H4778">
        <v>-17.3033851173122</v>
      </c>
      <c r="I4778">
        <v>61.012999999999998</v>
      </c>
      <c r="J4778">
        <v>12.849</v>
      </c>
      <c r="K4778">
        <v>11.442</v>
      </c>
      <c r="L4778">
        <v>95.834000000000003</v>
      </c>
      <c r="M4778">
        <v>-3.9169999999999998</v>
      </c>
      <c r="N4778">
        <v>138.203</v>
      </c>
      <c r="O4778" s="1" t="s">
        <v>29556</v>
      </c>
      <c r="P4778" s="1" t="s">
        <v>29557</v>
      </c>
      <c r="Q4778">
        <v>-27.178275062481799</v>
      </c>
      <c r="R4778" s="1" t="s">
        <v>29558</v>
      </c>
      <c r="S4778" s="1" t="s">
        <v>29559</v>
      </c>
      <c r="T4778">
        <v>135.54193165561301</v>
      </c>
    </row>
    <row r="4779" spans="1:20" x14ac:dyDescent="0.25">
      <c r="A4779">
        <v>4777</v>
      </c>
      <c r="B4779">
        <v>-0.187</v>
      </c>
      <c r="C4779">
        <v>-1.62292849395626</v>
      </c>
      <c r="D4779" s="1" t="s">
        <v>29560</v>
      </c>
      <c r="E4779">
        <v>-0.323414818475321</v>
      </c>
      <c r="F4779">
        <v>-92.986953155216796</v>
      </c>
      <c r="G4779" s="1" t="s">
        <v>29561</v>
      </c>
      <c r="H4779">
        <v>-18.530304130625499</v>
      </c>
      <c r="I4779">
        <v>61.198999999999998</v>
      </c>
      <c r="J4779">
        <v>12.75</v>
      </c>
      <c r="K4779">
        <v>11.36</v>
      </c>
      <c r="L4779">
        <v>96.96</v>
      </c>
      <c r="M4779">
        <v>-4.0540000000000003</v>
      </c>
      <c r="N4779">
        <v>138.005</v>
      </c>
      <c r="O4779" s="1" t="s">
        <v>29562</v>
      </c>
      <c r="P4779">
        <v>66.339047082892904</v>
      </c>
      <c r="Q4779">
        <v>-27.1312437221378</v>
      </c>
      <c r="R4779" s="1" t="s">
        <v>29563</v>
      </c>
      <c r="S4779">
        <v>75.103546246975398</v>
      </c>
      <c r="T4779" s="1" t="s">
        <v>29564</v>
      </c>
    </row>
    <row r="4780" spans="1:20" x14ac:dyDescent="0.25">
      <c r="A4780">
        <v>4778</v>
      </c>
      <c r="B4780">
        <v>-0.20499999999999999</v>
      </c>
      <c r="C4780">
        <v>-1.63225591900129</v>
      </c>
      <c r="D4780" s="1" t="s">
        <v>29565</v>
      </c>
      <c r="E4780">
        <v>-0.342912823346888</v>
      </c>
      <c r="F4780">
        <v>-93.521375244021598</v>
      </c>
      <c r="G4780" s="1" t="s">
        <v>29566</v>
      </c>
      <c r="H4780">
        <v>-19.647457518691802</v>
      </c>
      <c r="I4780">
        <v>61.37</v>
      </c>
      <c r="J4780">
        <v>12.629</v>
      </c>
      <c r="K4780">
        <v>11.282999999999999</v>
      </c>
      <c r="L4780">
        <v>98.004000000000005</v>
      </c>
      <c r="M4780">
        <v>-4.1970000000000001</v>
      </c>
      <c r="N4780">
        <v>137.81200000000001</v>
      </c>
      <c r="O4780" s="1" t="s">
        <v>29567</v>
      </c>
      <c r="P4780" s="1" t="s">
        <v>29568</v>
      </c>
      <c r="Q4780">
        <v>-27.088203855973099</v>
      </c>
      <c r="R4780" s="1" t="s">
        <v>29569</v>
      </c>
      <c r="S4780" s="1" t="s">
        <v>29570</v>
      </c>
      <c r="T4780" s="1" t="s">
        <v>29571</v>
      </c>
    </row>
    <row r="4781" spans="1:20" x14ac:dyDescent="0.25">
      <c r="A4781">
        <v>4779</v>
      </c>
      <c r="B4781">
        <v>-0.214</v>
      </c>
      <c r="C4781">
        <v>-1.6408292264984401</v>
      </c>
      <c r="D4781" s="1" t="s">
        <v>29572</v>
      </c>
      <c r="E4781">
        <v>-0.36027045100924998</v>
      </c>
      <c r="F4781">
        <v>-94.012589580076295</v>
      </c>
      <c r="G4781">
        <v>33.968712359554502</v>
      </c>
      <c r="H4781">
        <v>-20.6419763261047</v>
      </c>
      <c r="I4781">
        <v>61.529000000000003</v>
      </c>
      <c r="J4781">
        <v>12.48</v>
      </c>
      <c r="K4781">
        <v>11.162000000000001</v>
      </c>
      <c r="L4781">
        <v>98.953999999999994</v>
      </c>
      <c r="M4781">
        <v>-4.3339999999999996</v>
      </c>
      <c r="N4781">
        <v>137.631</v>
      </c>
      <c r="O4781" s="1" t="s">
        <v>29573</v>
      </c>
      <c r="P4781" s="1" t="s">
        <v>29574</v>
      </c>
      <c r="Q4781">
        <v>-27.1033176317688</v>
      </c>
      <c r="R4781" s="1" t="s">
        <v>29575</v>
      </c>
      <c r="S4781" s="1" t="s">
        <v>29576</v>
      </c>
      <c r="T4781" s="1" t="s">
        <v>29577</v>
      </c>
    </row>
    <row r="4782" spans="1:20" x14ac:dyDescent="0.25">
      <c r="A4782">
        <v>4780</v>
      </c>
      <c r="B4782">
        <v>-0.215</v>
      </c>
      <c r="C4782">
        <v>-1.6477460613219299</v>
      </c>
      <c r="D4782" s="1" t="s">
        <v>29578</v>
      </c>
      <c r="E4782">
        <v>-0.37510732429868499</v>
      </c>
      <c r="F4782">
        <v>-94.4088950230515</v>
      </c>
      <c r="G4782" s="1" t="s">
        <v>29579</v>
      </c>
      <c r="H4782">
        <v>-21.492066546759698</v>
      </c>
      <c r="I4782">
        <v>61.665999999999997</v>
      </c>
      <c r="J4782">
        <v>12.305</v>
      </c>
      <c r="K4782">
        <v>11.025</v>
      </c>
      <c r="L4782">
        <v>99.789000000000001</v>
      </c>
      <c r="M4782">
        <v>-4.4770000000000003</v>
      </c>
      <c r="N4782">
        <v>137.43299999999999</v>
      </c>
      <c r="O4782" s="1" t="s">
        <v>29580</v>
      </c>
      <c r="P4782" s="1" t="s">
        <v>29581</v>
      </c>
      <c r="Q4782">
        <v>-27.1528412889603</v>
      </c>
      <c r="R4782" s="1" t="s">
        <v>29582</v>
      </c>
      <c r="S4782" s="1" t="s">
        <v>29583</v>
      </c>
      <c r="T4782" s="1" t="s">
        <v>29584</v>
      </c>
    </row>
    <row r="4783" spans="1:20" x14ac:dyDescent="0.25">
      <c r="A4783">
        <v>4781</v>
      </c>
      <c r="B4783">
        <v>-0.20799999999999999</v>
      </c>
      <c r="C4783">
        <v>-1.6533516310937799</v>
      </c>
      <c r="D4783" s="1" t="s">
        <v>29585</v>
      </c>
      <c r="E4783">
        <v>-0.38740682826929002</v>
      </c>
      <c r="F4783">
        <v>-94.730070512744305</v>
      </c>
      <c r="G4783" s="1" t="s">
        <v>29586</v>
      </c>
      <c r="H4783">
        <v>-22.196776214379799</v>
      </c>
      <c r="I4783">
        <v>61.786999999999999</v>
      </c>
      <c r="J4783">
        <v>12.106999999999999</v>
      </c>
      <c r="K4783">
        <v>10.871</v>
      </c>
      <c r="L4783">
        <v>100.508</v>
      </c>
      <c r="M4783">
        <v>-4.62</v>
      </c>
      <c r="N4783">
        <v>137.24100000000001</v>
      </c>
      <c r="O4783" s="1" t="s">
        <v>29587</v>
      </c>
      <c r="P4783" s="1" t="s">
        <v>29588</v>
      </c>
      <c r="Q4783">
        <v>-27.2337268434379</v>
      </c>
      <c r="R4783" s="1" t="s">
        <v>29589</v>
      </c>
      <c r="S4783" s="1" t="s">
        <v>29590</v>
      </c>
      <c r="T4783" s="1" t="s">
        <v>29591</v>
      </c>
    </row>
    <row r="4784" spans="1:20" x14ac:dyDescent="0.25">
      <c r="A4784">
        <v>4782</v>
      </c>
      <c r="B4784">
        <v>-0.19500000000000001</v>
      </c>
      <c r="C4784">
        <v>-1.6561585666572201</v>
      </c>
      <c r="D4784">
        <v>0.59104501868278803</v>
      </c>
      <c r="E4784">
        <v>-0.39655052459130102</v>
      </c>
      <c r="F4784">
        <v>-94.890896073894595</v>
      </c>
      <c r="G4784" s="1" t="s">
        <v>29592</v>
      </c>
      <c r="H4784">
        <v>-22.720671422780299</v>
      </c>
      <c r="I4784">
        <v>61.896999999999998</v>
      </c>
      <c r="J4784">
        <v>11.887</v>
      </c>
      <c r="K4784">
        <v>10.728</v>
      </c>
      <c r="L4784">
        <v>101.08499999999999</v>
      </c>
      <c r="M4784">
        <v>-4.7679999999999998</v>
      </c>
      <c r="N4784">
        <v>137.01</v>
      </c>
      <c r="O4784" s="1" t="s">
        <v>29593</v>
      </c>
      <c r="P4784" s="1" t="s">
        <v>29594</v>
      </c>
      <c r="Q4784">
        <v>-27.310172051690301</v>
      </c>
      <c r="R4784" s="1" t="s">
        <v>29595</v>
      </c>
      <c r="S4784" s="1" t="s">
        <v>29596</v>
      </c>
      <c r="T4784" s="1" t="s">
        <v>29597</v>
      </c>
    </row>
    <row r="4785" spans="1:20" x14ac:dyDescent="0.25">
      <c r="A4785">
        <v>4783</v>
      </c>
      <c r="B4785">
        <v>-0.18099999999999999</v>
      </c>
      <c r="C4785">
        <v>-1.65795090420418</v>
      </c>
      <c r="D4785" s="1" t="s">
        <v>29598</v>
      </c>
      <c r="E4785">
        <v>-0.40341013966592698</v>
      </c>
      <c r="F4785">
        <v>-94.993589450798396</v>
      </c>
      <c r="G4785" s="1" t="s">
        <v>29599</v>
      </c>
      <c r="H4785">
        <v>-23.113698415640702</v>
      </c>
      <c r="I4785">
        <v>61.984999999999999</v>
      </c>
      <c r="J4785">
        <v>11.646000000000001</v>
      </c>
      <c r="K4785">
        <v>10.547000000000001</v>
      </c>
      <c r="L4785">
        <v>101.55200000000001</v>
      </c>
      <c r="M4785">
        <v>-4.9109999999999996</v>
      </c>
      <c r="N4785">
        <v>136.774</v>
      </c>
      <c r="O4785" s="1" t="s">
        <v>29600</v>
      </c>
      <c r="P4785" s="1" t="s">
        <v>29601</v>
      </c>
      <c r="Q4785">
        <v>-27.4476375401658</v>
      </c>
      <c r="R4785" s="1" t="s">
        <v>29602</v>
      </c>
      <c r="S4785" s="1" t="s">
        <v>29603</v>
      </c>
      <c r="T4785" s="1" t="s">
        <v>29604</v>
      </c>
    </row>
    <row r="4786" spans="1:20" x14ac:dyDescent="0.25">
      <c r="A4786">
        <v>4784</v>
      </c>
      <c r="B4786">
        <v>-0.16800000000000001</v>
      </c>
      <c r="C4786">
        <v>-1.6583022641373899</v>
      </c>
      <c r="D4786" s="1" t="s">
        <v>29605</v>
      </c>
      <c r="E4786">
        <v>-0.40791321261291003</v>
      </c>
      <c r="F4786">
        <v>-95.013720892061102</v>
      </c>
      <c r="G4786" s="1" t="s">
        <v>29606</v>
      </c>
      <c r="H4786">
        <v>-23.3717054903423</v>
      </c>
      <c r="I4786">
        <v>62.055999999999997</v>
      </c>
      <c r="J4786">
        <v>11.375999999999999</v>
      </c>
      <c r="K4786">
        <v>10.366</v>
      </c>
      <c r="L4786">
        <v>101.91500000000001</v>
      </c>
      <c r="M4786">
        <v>-5.0759999999999996</v>
      </c>
      <c r="N4786">
        <v>136.52699999999999</v>
      </c>
      <c r="O4786" s="1" t="s">
        <v>29607</v>
      </c>
      <c r="P4786" s="1" t="s">
        <v>29608</v>
      </c>
      <c r="Q4786">
        <v>-27.598767003852899</v>
      </c>
      <c r="R4786" s="1" t="s">
        <v>29609</v>
      </c>
      <c r="S4786" s="1" t="s">
        <v>29610</v>
      </c>
      <c r="T4786" s="1" t="s">
        <v>29611</v>
      </c>
    </row>
    <row r="4787" spans="1:20" x14ac:dyDescent="0.25">
      <c r="A4787">
        <v>4785</v>
      </c>
      <c r="B4787">
        <v>-0.156</v>
      </c>
      <c r="C4787">
        <v>-1.65807556229181</v>
      </c>
      <c r="D4787" s="1" t="s">
        <v>29612</v>
      </c>
      <c r="E4787">
        <v>-0.41087046159271101</v>
      </c>
      <c r="F4787">
        <v>-95.000731833101796</v>
      </c>
      <c r="G4787">
        <v>33.994959769227798</v>
      </c>
      <c r="H4787">
        <v>-23.541143375854301</v>
      </c>
      <c r="I4787">
        <v>62.106000000000002</v>
      </c>
      <c r="J4787">
        <v>11.085000000000001</v>
      </c>
      <c r="K4787">
        <v>10.173</v>
      </c>
      <c r="L4787">
        <v>102.206</v>
      </c>
      <c r="M4787">
        <v>-5.2569999999999997</v>
      </c>
      <c r="N4787">
        <v>136.28</v>
      </c>
      <c r="O4787" s="1" t="s">
        <v>29613</v>
      </c>
      <c r="P4787" s="1" t="s">
        <v>29614</v>
      </c>
      <c r="Q4787">
        <v>-27.780882562070399</v>
      </c>
      <c r="R4787" s="1" t="s">
        <v>29615</v>
      </c>
      <c r="S4787" s="1" t="s">
        <v>29616</v>
      </c>
      <c r="T4787" s="1" t="s">
        <v>29617</v>
      </c>
    </row>
    <row r="4788" spans="1:20" x14ac:dyDescent="0.25">
      <c r="A4788">
        <v>4786</v>
      </c>
      <c r="B4788">
        <v>-0.14399999999999999</v>
      </c>
      <c r="C4788">
        <v>-1.6568577958222099</v>
      </c>
      <c r="D4788" s="1" t="s">
        <v>29618</v>
      </c>
      <c r="E4788">
        <v>-0.41282769156607002</v>
      </c>
      <c r="F4788">
        <v>-94.930958953961095</v>
      </c>
      <c r="G4788" s="1" t="s">
        <v>29619</v>
      </c>
      <c r="H4788">
        <v>-23.6532843928643</v>
      </c>
      <c r="I4788">
        <v>62.139000000000003</v>
      </c>
      <c r="J4788">
        <v>10.778</v>
      </c>
      <c r="K4788">
        <v>9.9979999999999993</v>
      </c>
      <c r="L4788">
        <v>102.453</v>
      </c>
      <c r="M4788">
        <v>-5.46</v>
      </c>
      <c r="N4788">
        <v>136.011</v>
      </c>
      <c r="O4788" s="1" t="s">
        <v>29620</v>
      </c>
      <c r="P4788" s="1" t="s">
        <v>29621</v>
      </c>
      <c r="Q4788">
        <v>-27.956255229284999</v>
      </c>
      <c r="R4788" s="1" t="s">
        <v>29622</v>
      </c>
      <c r="S4788" s="1" t="s">
        <v>29623</v>
      </c>
      <c r="T4788" s="1" t="s">
        <v>29624</v>
      </c>
    </row>
    <row r="4789" spans="1:20" x14ac:dyDescent="0.25">
      <c r="A4789">
        <v>4787</v>
      </c>
      <c r="B4789">
        <v>-0.13200000000000001</v>
      </c>
      <c r="C4789">
        <v>-1.65577430251286</v>
      </c>
      <c r="D4789" s="1" t="s">
        <v>29625</v>
      </c>
      <c r="E4789">
        <v>-0.41422344579951798</v>
      </c>
      <c r="F4789">
        <v>-94.8688793602049</v>
      </c>
      <c r="G4789" s="1" t="s">
        <v>29626</v>
      </c>
      <c r="H4789">
        <v>-23.733255219678401</v>
      </c>
      <c r="I4789">
        <v>62.139000000000003</v>
      </c>
      <c r="J4789">
        <v>10.443</v>
      </c>
      <c r="K4789">
        <v>9.7940000000000005</v>
      </c>
      <c r="L4789">
        <v>102.673</v>
      </c>
      <c r="M4789">
        <v>-5.6849999999999996</v>
      </c>
      <c r="N4789">
        <v>135.73099999999999</v>
      </c>
      <c r="O4789" s="1" t="s">
        <v>29627</v>
      </c>
      <c r="P4789" s="1" t="s">
        <v>29628</v>
      </c>
      <c r="Q4789">
        <v>-28.192365474013599</v>
      </c>
      <c r="R4789" s="1" t="s">
        <v>29629</v>
      </c>
      <c r="S4789" s="1" t="s">
        <v>29630</v>
      </c>
      <c r="T4789" s="1" t="s">
        <v>29631</v>
      </c>
    </row>
    <row r="4790" spans="1:20" x14ac:dyDescent="0.25">
      <c r="A4790">
        <v>4788</v>
      </c>
      <c r="B4790">
        <v>-0.121</v>
      </c>
      <c r="C4790">
        <v>-1.65496889040467</v>
      </c>
      <c r="D4790" s="1" t="s">
        <v>29632</v>
      </c>
      <c r="E4790">
        <v>-0.41510102160481099</v>
      </c>
      <c r="F4790">
        <v>-94.822732645636506</v>
      </c>
      <c r="G4790" s="1" t="s">
        <v>29633</v>
      </c>
      <c r="H4790">
        <v>-23.783536609524401</v>
      </c>
      <c r="I4790">
        <v>62.116999999999997</v>
      </c>
      <c r="J4790">
        <v>10.08</v>
      </c>
      <c r="K4790">
        <v>9.5969999999999995</v>
      </c>
      <c r="L4790">
        <v>102.876</v>
      </c>
      <c r="M4790">
        <v>-5.9550000000000001</v>
      </c>
      <c r="N4790">
        <v>135.46100000000001</v>
      </c>
      <c r="O4790" s="1" t="s">
        <v>29634</v>
      </c>
      <c r="P4790" s="1" t="s">
        <v>29635</v>
      </c>
      <c r="Q4790">
        <v>-28.438604617525598</v>
      </c>
      <c r="R4790" s="1" t="s">
        <v>29636</v>
      </c>
      <c r="S4790">
        <v>71.511234046040997</v>
      </c>
      <c r="T4790" s="1" t="s">
        <v>29637</v>
      </c>
    </row>
    <row r="4791" spans="1:20" x14ac:dyDescent="0.25">
      <c r="A4791">
        <v>4789</v>
      </c>
      <c r="B4791">
        <v>-0.111</v>
      </c>
      <c r="C4791">
        <v>-1.65473240021292</v>
      </c>
      <c r="D4791" s="1" t="s">
        <v>29638</v>
      </c>
      <c r="E4791">
        <v>-0.41553292772969802</v>
      </c>
      <c r="F4791">
        <v>-94.809182755753298</v>
      </c>
      <c r="G4791" s="1" t="s">
        <v>29639</v>
      </c>
      <c r="H4791">
        <v>-23.808283007626301</v>
      </c>
      <c r="I4791">
        <v>62.061999999999998</v>
      </c>
      <c r="J4791">
        <v>9.6950000000000003</v>
      </c>
      <c r="K4791">
        <v>9.3879999999999999</v>
      </c>
      <c r="L4791">
        <v>103.057</v>
      </c>
      <c r="M4791">
        <v>-6.2569999999999997</v>
      </c>
      <c r="N4791">
        <v>135.203</v>
      </c>
      <c r="O4791" s="1" t="s">
        <v>29640</v>
      </c>
      <c r="P4791" s="1" t="s">
        <v>29641</v>
      </c>
      <c r="Q4791">
        <v>-28.725770420955499</v>
      </c>
      <c r="R4791" s="1" t="s">
        <v>29642</v>
      </c>
      <c r="S4791" s="1" t="s">
        <v>29643</v>
      </c>
      <c r="T4791" s="1" t="s">
        <v>29644</v>
      </c>
    </row>
    <row r="4792" spans="1:20" x14ac:dyDescent="0.25">
      <c r="A4792">
        <v>4790</v>
      </c>
      <c r="B4792">
        <v>-0.10199999999999999</v>
      </c>
      <c r="C4792">
        <v>-1.6544687331069201</v>
      </c>
      <c r="D4792" s="1" t="s">
        <v>29645</v>
      </c>
      <c r="E4792">
        <v>-0.41574681033344002</v>
      </c>
      <c r="F4792">
        <v>-94.794075743382805</v>
      </c>
      <c r="G4792" s="1" t="s">
        <v>29646</v>
      </c>
      <c r="H4792">
        <v>-23.820537578132001</v>
      </c>
      <c r="I4792">
        <v>61.973999999999997</v>
      </c>
      <c r="J4792">
        <v>9.2829999999999995</v>
      </c>
      <c r="K4792">
        <v>9.1959999999999997</v>
      </c>
      <c r="L4792">
        <v>103.233</v>
      </c>
      <c r="M4792">
        <v>-6.6029999999999998</v>
      </c>
      <c r="N4792">
        <v>134.934</v>
      </c>
      <c r="O4792" s="1" t="s">
        <v>29647</v>
      </c>
      <c r="P4792" s="1" t="s">
        <v>29648</v>
      </c>
      <c r="Q4792">
        <v>-29.019777066959101</v>
      </c>
      <c r="R4792" s="1" t="s">
        <v>29649</v>
      </c>
      <c r="S4792" s="1" t="s">
        <v>29650</v>
      </c>
      <c r="T4792" s="1" t="s">
        <v>29651</v>
      </c>
    </row>
    <row r="4793" spans="1:20" x14ac:dyDescent="0.25">
      <c r="A4793">
        <v>4791</v>
      </c>
      <c r="B4793">
        <v>-9.2999999999999999E-2</v>
      </c>
      <c r="C4793">
        <v>-1.6544633532797299</v>
      </c>
      <c r="D4793" s="1" t="s">
        <v>29652</v>
      </c>
      <c r="E4793">
        <v>-0.415399156807996</v>
      </c>
      <c r="F4793">
        <v>-94.793767501990203</v>
      </c>
      <c r="G4793" s="1" t="s">
        <v>29653</v>
      </c>
      <c r="H4793">
        <v>-23.800618498391199</v>
      </c>
      <c r="I4793">
        <v>61.853000000000002</v>
      </c>
      <c r="J4793">
        <v>8.8390000000000004</v>
      </c>
      <c r="K4793">
        <v>8.9760000000000009</v>
      </c>
      <c r="L4793">
        <v>103.387</v>
      </c>
      <c r="M4793">
        <v>-6.9870000000000001</v>
      </c>
      <c r="N4793">
        <v>134.648</v>
      </c>
      <c r="O4793" s="1" t="s">
        <v>29654</v>
      </c>
      <c r="P4793" s="1" t="s">
        <v>29655</v>
      </c>
      <c r="Q4793">
        <v>-29.3723132056361</v>
      </c>
      <c r="R4793" s="1" t="s">
        <v>29656</v>
      </c>
      <c r="S4793">
        <v>71.029532583839298</v>
      </c>
      <c r="T4793">
        <v>157.00842538292201</v>
      </c>
    </row>
    <row r="4794" spans="1:20" x14ac:dyDescent="0.25">
      <c r="A4794">
        <v>4792</v>
      </c>
      <c r="B4794">
        <v>-0.08</v>
      </c>
      <c r="C4794">
        <v>-1.6551659397828999</v>
      </c>
      <c r="D4794" s="1" t="s">
        <v>29657</v>
      </c>
      <c r="E4794">
        <v>-0.41399194441120302</v>
      </c>
      <c r="F4794">
        <v>-94.834022743365097</v>
      </c>
      <c r="G4794" s="1" t="s">
        <v>29658</v>
      </c>
      <c r="H4794">
        <v>-23.719991167176499</v>
      </c>
      <c r="I4794">
        <v>61.704999999999998</v>
      </c>
      <c r="J4794">
        <v>8.3610000000000007</v>
      </c>
      <c r="K4794">
        <v>8.7509999999999994</v>
      </c>
      <c r="L4794">
        <v>103.502</v>
      </c>
      <c r="M4794">
        <v>-7.4429999999999996</v>
      </c>
      <c r="N4794">
        <v>134.37899999999999</v>
      </c>
      <c r="O4794" s="1" t="s">
        <v>29659</v>
      </c>
      <c r="P4794" s="1" t="s">
        <v>29660</v>
      </c>
      <c r="Q4794">
        <v>-29.751156889668302</v>
      </c>
      <c r="R4794" s="1" t="s">
        <v>29661</v>
      </c>
      <c r="S4794">
        <v>70.9049882464994</v>
      </c>
      <c r="T4794" s="1" t="s">
        <v>29662</v>
      </c>
    </row>
    <row r="4795" spans="1:20" x14ac:dyDescent="0.25">
      <c r="A4795">
        <v>4793</v>
      </c>
      <c r="B4795">
        <v>-6.5000000000000002E-2</v>
      </c>
      <c r="C4795">
        <v>-1.65686017338183</v>
      </c>
      <c r="D4795">
        <v>0.62614629308057701</v>
      </c>
      <c r="E4795">
        <v>-0.41158294726066702</v>
      </c>
      <c r="F4795">
        <v>-94.931095178093003</v>
      </c>
      <c r="G4795" s="1" t="s">
        <v>29663</v>
      </c>
      <c r="H4795">
        <v>-23.5819657975917</v>
      </c>
      <c r="I4795">
        <v>61.506999999999998</v>
      </c>
      <c r="J4795">
        <v>7.8550000000000004</v>
      </c>
      <c r="K4795">
        <v>8.4920000000000009</v>
      </c>
      <c r="L4795">
        <v>103.568</v>
      </c>
      <c r="M4795">
        <v>-7.9539999999999997</v>
      </c>
      <c r="N4795">
        <v>134.12100000000001</v>
      </c>
      <c r="O4795" s="1" t="s">
        <v>29664</v>
      </c>
      <c r="P4795" s="1" t="s">
        <v>29665</v>
      </c>
      <c r="Q4795">
        <v>-30.207108520914399</v>
      </c>
      <c r="R4795" s="1" t="s">
        <v>29666</v>
      </c>
      <c r="S4795" s="1" t="s">
        <v>29667</v>
      </c>
      <c r="T4795" s="1" t="s">
        <v>29668</v>
      </c>
    </row>
    <row r="4796" spans="1:20" x14ac:dyDescent="0.25">
      <c r="A4796">
        <v>4794</v>
      </c>
      <c r="B4796">
        <v>-4.4999999999999998E-2</v>
      </c>
      <c r="C4796">
        <v>-1.65840569904108</v>
      </c>
      <c r="D4796" s="1" t="s">
        <v>29669</v>
      </c>
      <c r="E4796">
        <v>-0.40757073628821999</v>
      </c>
      <c r="F4796">
        <v>-95.019647275497107</v>
      </c>
      <c r="G4796" s="1" t="s">
        <v>29670</v>
      </c>
      <c r="H4796">
        <v>-23.352083042354501</v>
      </c>
      <c r="I4796">
        <v>61.276000000000003</v>
      </c>
      <c r="J4796">
        <v>7.3109999999999999</v>
      </c>
      <c r="K4796">
        <v>8.234</v>
      </c>
      <c r="L4796">
        <v>103.574</v>
      </c>
      <c r="M4796">
        <v>-8.5310000000000006</v>
      </c>
      <c r="N4796">
        <v>133.863</v>
      </c>
      <c r="O4796" s="1" t="s">
        <v>29671</v>
      </c>
      <c r="P4796" s="1" t="s">
        <v>29672</v>
      </c>
      <c r="Q4796">
        <v>-30.684654803333199</v>
      </c>
      <c r="R4796" s="1" t="s">
        <v>29673</v>
      </c>
      <c r="S4796" s="1" t="s">
        <v>29674</v>
      </c>
      <c r="T4796" s="1" t="s">
        <v>29675</v>
      </c>
    </row>
    <row r="4797" spans="1:20" x14ac:dyDescent="0.25">
      <c r="A4797">
        <v>4795</v>
      </c>
      <c r="B4797">
        <v>-1.9E-2</v>
      </c>
      <c r="C4797">
        <v>-1.66023182562155</v>
      </c>
      <c r="D4797" s="1" t="s">
        <v>29676</v>
      </c>
      <c r="E4797">
        <v>-0.402079630801778</v>
      </c>
      <c r="F4797">
        <v>-95.124276621414893</v>
      </c>
      <c r="G4797" s="1" t="s">
        <v>29677</v>
      </c>
      <c r="H4797">
        <v>-23.037465873120201</v>
      </c>
      <c r="I4797">
        <v>60.996000000000002</v>
      </c>
      <c r="J4797">
        <v>6.74</v>
      </c>
      <c r="K4797">
        <v>7.9379999999999997</v>
      </c>
      <c r="L4797">
        <v>103.51300000000001</v>
      </c>
      <c r="M4797">
        <v>-9.1630000000000003</v>
      </c>
      <c r="N4797">
        <v>133.58799999999999</v>
      </c>
      <c r="O4797" s="1" t="s">
        <v>29678</v>
      </c>
      <c r="P4797" s="1" t="s">
        <v>29679</v>
      </c>
      <c r="Q4797">
        <v>-31.2398124273065</v>
      </c>
      <c r="R4797" s="1" t="s">
        <v>29680</v>
      </c>
      <c r="S4797" s="1" t="s">
        <v>29681</v>
      </c>
      <c r="T4797" s="1" t="s">
        <v>29682</v>
      </c>
    </row>
    <row r="4798" spans="1:20" x14ac:dyDescent="0.25">
      <c r="A4798">
        <v>4796</v>
      </c>
      <c r="B4798">
        <v>1.4999999999999999E-2</v>
      </c>
      <c r="C4798">
        <v>-1.6627343590346</v>
      </c>
      <c r="D4798">
        <v>0.64942754426023797</v>
      </c>
      <c r="E4798">
        <v>-0.39398541188694503</v>
      </c>
      <c r="F4798">
        <v>-95.267661224072896</v>
      </c>
      <c r="G4798">
        <v>37.209457385657103</v>
      </c>
      <c r="H4798">
        <v>-22.5737012908453</v>
      </c>
      <c r="I4798">
        <v>60.688000000000002</v>
      </c>
      <c r="J4798">
        <v>6.1360000000000001</v>
      </c>
      <c r="K4798">
        <v>7.63</v>
      </c>
      <c r="L4798">
        <v>103.348</v>
      </c>
      <c r="M4798">
        <v>-9.8819999999999997</v>
      </c>
      <c r="N4798">
        <v>133.363</v>
      </c>
      <c r="O4798">
        <v>22.8970480575633</v>
      </c>
      <c r="P4798" s="1" t="s">
        <v>29683</v>
      </c>
      <c r="Q4798">
        <v>-31.824734795573502</v>
      </c>
      <c r="R4798" s="1" t="s">
        <v>29684</v>
      </c>
      <c r="S4798" s="1" t="s">
        <v>29685</v>
      </c>
      <c r="T4798" s="1" t="s">
        <v>29686</v>
      </c>
    </row>
    <row r="4799" spans="1:20" x14ac:dyDescent="0.25">
      <c r="A4799">
        <v>4797</v>
      </c>
      <c r="B4799">
        <v>0.06</v>
      </c>
      <c r="C4799">
        <v>-1.6672819608026099</v>
      </c>
      <c r="D4799" s="1" t="s">
        <v>29687</v>
      </c>
      <c r="E4799">
        <v>-0.38371756918453898</v>
      </c>
      <c r="F4799">
        <v>-95.528219612286307</v>
      </c>
      <c r="G4799" s="1" t="s">
        <v>29688</v>
      </c>
      <c r="H4799">
        <v>-21.985397239293299</v>
      </c>
      <c r="I4799">
        <v>60.331000000000003</v>
      </c>
      <c r="J4799">
        <v>5.51</v>
      </c>
      <c r="K4799">
        <v>7.2779999999999996</v>
      </c>
      <c r="L4799">
        <v>103.08499999999999</v>
      </c>
      <c r="M4799">
        <v>-10.69</v>
      </c>
      <c r="N4799">
        <v>133.209</v>
      </c>
      <c r="O4799" s="1" t="s">
        <v>29689</v>
      </c>
      <c r="P4799" s="1" t="s">
        <v>29690</v>
      </c>
      <c r="Q4799">
        <v>-32.490236147369799</v>
      </c>
      <c r="R4799" s="1" t="s">
        <v>29691</v>
      </c>
      <c r="S4799" s="1" t="s">
        <v>29692</v>
      </c>
      <c r="T4799" s="1" t="s">
        <v>29693</v>
      </c>
    </row>
    <row r="4800" spans="1:20" x14ac:dyDescent="0.25">
      <c r="A4800">
        <v>4798</v>
      </c>
      <c r="B4800">
        <v>0.11</v>
      </c>
      <c r="C4800">
        <v>-1.6724066274951801</v>
      </c>
      <c r="D4800" s="1" t="s">
        <v>29694</v>
      </c>
      <c r="E4800">
        <v>-0.37059839940192801</v>
      </c>
      <c r="F4800">
        <v>-95.8218413851816</v>
      </c>
      <c r="G4800" s="1" t="s">
        <v>29695</v>
      </c>
      <c r="H4800">
        <v>-21.233724180034098</v>
      </c>
      <c r="I4800">
        <v>59.936</v>
      </c>
      <c r="J4800">
        <v>4.8609999999999998</v>
      </c>
      <c r="K4800">
        <v>6.9269999999999996</v>
      </c>
      <c r="L4800">
        <v>102.706</v>
      </c>
      <c r="M4800">
        <v>-11.590999999999999</v>
      </c>
      <c r="N4800">
        <v>133.11000000000001</v>
      </c>
      <c r="O4800" s="1" t="s">
        <v>29696</v>
      </c>
      <c r="P4800" s="1" t="s">
        <v>29697</v>
      </c>
      <c r="Q4800">
        <v>-33.1734284404344</v>
      </c>
      <c r="R4800" s="1" t="s">
        <v>29698</v>
      </c>
      <c r="S4800" s="1" t="s">
        <v>29699</v>
      </c>
      <c r="T4800" s="1" t="s">
        <v>29700</v>
      </c>
    </row>
    <row r="4801" spans="1:20" x14ac:dyDescent="0.25">
      <c r="A4801">
        <v>4799</v>
      </c>
      <c r="B4801">
        <v>0.159</v>
      </c>
      <c r="C4801">
        <v>-1.6787828756599801</v>
      </c>
      <c r="D4801" s="1" t="s">
        <v>29701</v>
      </c>
      <c r="E4801">
        <v>-0.35404222895154802</v>
      </c>
      <c r="F4801">
        <v>-96.187173494152802</v>
      </c>
      <c r="G4801" s="1" t="s">
        <v>29702</v>
      </c>
      <c r="H4801">
        <v>-20.285125488328099</v>
      </c>
      <c r="I4801">
        <v>59.496000000000002</v>
      </c>
      <c r="J4801">
        <v>4.2130000000000001</v>
      </c>
      <c r="K4801">
        <v>6.5309999999999997</v>
      </c>
      <c r="L4801">
        <v>102.167</v>
      </c>
      <c r="M4801">
        <v>-12.574</v>
      </c>
      <c r="N4801">
        <v>133.077</v>
      </c>
      <c r="O4801" s="1" t="s">
        <v>29703</v>
      </c>
      <c r="P4801" s="1" t="s">
        <v>29704</v>
      </c>
      <c r="Q4801">
        <v>-33.9306493853177</v>
      </c>
      <c r="R4801" s="1" t="s">
        <v>29705</v>
      </c>
      <c r="S4801" s="1" t="s">
        <v>29706</v>
      </c>
      <c r="T4801" s="1" t="s">
        <v>29707</v>
      </c>
    </row>
    <row r="4802" spans="1:20" x14ac:dyDescent="0.25">
      <c r="A4802">
        <v>4800</v>
      </c>
      <c r="B4802">
        <v>0.19500000000000001</v>
      </c>
      <c r="C4802">
        <v>-1.68628386922746</v>
      </c>
      <c r="D4802" s="1" t="s">
        <v>29708</v>
      </c>
      <c r="E4802">
        <v>-0.33271049800298802</v>
      </c>
      <c r="F4802">
        <v>-96.616948767724196</v>
      </c>
      <c r="G4802" s="1" t="s">
        <v>29709</v>
      </c>
      <c r="H4802">
        <v>-19.062907335266999</v>
      </c>
      <c r="I4802">
        <v>59.008000000000003</v>
      </c>
      <c r="J4802">
        <v>3.56</v>
      </c>
      <c r="K4802">
        <v>6.1470000000000002</v>
      </c>
      <c r="L4802">
        <v>101.42</v>
      </c>
      <c r="M4802">
        <v>-13.667</v>
      </c>
      <c r="N4802">
        <v>133.18700000000001</v>
      </c>
      <c r="O4802" s="1" t="s">
        <v>29710</v>
      </c>
      <c r="P4802" s="1" t="s">
        <v>29711</v>
      </c>
      <c r="Q4802">
        <v>-34.6942136338876</v>
      </c>
      <c r="R4802" s="1" t="s">
        <v>29712</v>
      </c>
      <c r="S4802" s="1" t="s">
        <v>29713</v>
      </c>
      <c r="T4802" s="1" t="s">
        <v>29714</v>
      </c>
    </row>
    <row r="4803" spans="1:20" x14ac:dyDescent="0.25">
      <c r="A4803">
        <v>4801</v>
      </c>
      <c r="B4803">
        <v>0.21099999999999999</v>
      </c>
      <c r="C4803">
        <v>-1.69429413163217</v>
      </c>
      <c r="D4803" s="1" t="s">
        <v>29715</v>
      </c>
      <c r="E4803">
        <v>-0.30617557991885802</v>
      </c>
      <c r="F4803">
        <v>-97.075902996306496</v>
      </c>
      <c r="G4803">
        <v>39.583573716744702</v>
      </c>
      <c r="H4803">
        <v>-17.542568519321001</v>
      </c>
      <c r="I4803">
        <v>58.463999999999999</v>
      </c>
      <c r="J4803">
        <v>2.9169999999999998</v>
      </c>
      <c r="K4803">
        <v>5.74</v>
      </c>
      <c r="L4803">
        <v>100.437</v>
      </c>
      <c r="M4803">
        <v>-14.826000000000001</v>
      </c>
      <c r="N4803">
        <v>133.423</v>
      </c>
      <c r="O4803" s="1" t="s">
        <v>29716</v>
      </c>
      <c r="P4803" s="1" t="s">
        <v>29717</v>
      </c>
      <c r="Q4803">
        <v>-35.507005870470401</v>
      </c>
      <c r="R4803" s="1" t="s">
        <v>29718</v>
      </c>
      <c r="S4803" s="1" t="s">
        <v>29719</v>
      </c>
      <c r="T4803" s="1" t="s">
        <v>29720</v>
      </c>
    </row>
    <row r="4804" spans="1:20" x14ac:dyDescent="0.25">
      <c r="A4804">
        <v>4802</v>
      </c>
      <c r="B4804">
        <v>0.20799999999999999</v>
      </c>
      <c r="C4804">
        <v>-1.7010765968118</v>
      </c>
      <c r="D4804">
        <v>0.69846119811910601</v>
      </c>
      <c r="E4804">
        <v>-0.273792593730737</v>
      </c>
      <c r="F4804">
        <v>-97.464509625793596</v>
      </c>
      <c r="G4804" s="1" t="s">
        <v>29721</v>
      </c>
      <c r="H4804">
        <v>-15.6871600827112</v>
      </c>
      <c r="I4804">
        <v>57.865000000000002</v>
      </c>
      <c r="J4804">
        <v>2.2850000000000001</v>
      </c>
      <c r="K4804">
        <v>5.35</v>
      </c>
      <c r="L4804">
        <v>99.200999999999993</v>
      </c>
      <c r="M4804">
        <v>-16.04</v>
      </c>
      <c r="N4804">
        <v>133.76400000000001</v>
      </c>
      <c r="O4804" s="1" t="s">
        <v>29722</v>
      </c>
      <c r="P4804" s="1" t="s">
        <v>29723</v>
      </c>
      <c r="Q4804">
        <v>-36.317867172401499</v>
      </c>
      <c r="R4804" s="1" t="s">
        <v>29724</v>
      </c>
      <c r="S4804" s="1" t="s">
        <v>29725</v>
      </c>
      <c r="T4804" s="1" t="s">
        <v>29726</v>
      </c>
    </row>
    <row r="4805" spans="1:20" x14ac:dyDescent="0.25">
      <c r="A4805">
        <v>4803</v>
      </c>
      <c r="B4805">
        <v>0.187</v>
      </c>
      <c r="C4805">
        <v>-1.7060714236143799</v>
      </c>
      <c r="D4805" s="1" t="s">
        <v>29727</v>
      </c>
      <c r="E4805">
        <v>-0.23486495655063</v>
      </c>
      <c r="F4805">
        <v>-97.750692120980503</v>
      </c>
      <c r="G4805" s="1" t="s">
        <v>29728</v>
      </c>
      <c r="H4805">
        <v>-13.4567707658745</v>
      </c>
      <c r="I4805">
        <v>57.2</v>
      </c>
      <c r="J4805">
        <v>1.659</v>
      </c>
      <c r="K4805">
        <v>4.9329999999999998</v>
      </c>
      <c r="L4805">
        <v>97.685000000000002</v>
      </c>
      <c r="M4805">
        <v>-17.292000000000002</v>
      </c>
      <c r="N4805">
        <v>134.18700000000001</v>
      </c>
      <c r="O4805" s="1" t="s">
        <v>29729</v>
      </c>
      <c r="P4805">
        <v>63.397555510667701</v>
      </c>
      <c r="Q4805">
        <v>-37.180953780278202</v>
      </c>
      <c r="R4805" s="1" t="s">
        <v>29730</v>
      </c>
      <c r="S4805">
        <v>74.347837039633504</v>
      </c>
      <c r="T4805" s="1" t="s">
        <v>29731</v>
      </c>
    </row>
    <row r="4806" spans="1:20" x14ac:dyDescent="0.25">
      <c r="A4806">
        <v>4804</v>
      </c>
      <c r="B4806">
        <v>0.151</v>
      </c>
      <c r="C4806">
        <v>-1.7090629620257101</v>
      </c>
      <c r="D4806" s="1" t="s">
        <v>29732</v>
      </c>
      <c r="E4806">
        <v>-0.188244350030392</v>
      </c>
      <c r="F4806">
        <v>-97.922094646200804</v>
      </c>
      <c r="G4806" s="1" t="s">
        <v>29733</v>
      </c>
      <c r="H4806">
        <v>-10.785606773924799</v>
      </c>
      <c r="I4806">
        <v>56.485999999999997</v>
      </c>
      <c r="J4806">
        <v>1.0329999999999999</v>
      </c>
      <c r="K4806">
        <v>4.5209999999999999</v>
      </c>
      <c r="L4806">
        <v>95.855999999999995</v>
      </c>
      <c r="M4806">
        <v>-18.571999999999999</v>
      </c>
      <c r="N4806">
        <v>134.78</v>
      </c>
      <c r="O4806" s="1" t="s">
        <v>29734</v>
      </c>
      <c r="P4806" s="1" t="s">
        <v>29735</v>
      </c>
      <c r="Q4806">
        <v>-38.045536355356802</v>
      </c>
      <c r="R4806" s="1" t="s">
        <v>29736</v>
      </c>
      <c r="S4806" s="1" t="s">
        <v>29737</v>
      </c>
      <c r="T4806" s="1" t="s">
        <v>29738</v>
      </c>
    </row>
    <row r="4807" spans="1:20" x14ac:dyDescent="0.25">
      <c r="A4807">
        <v>4805</v>
      </c>
      <c r="B4807">
        <v>0.106</v>
      </c>
      <c r="C4807">
        <v>-1.7100933242499601</v>
      </c>
      <c r="D4807" s="1" t="s">
        <v>29739</v>
      </c>
      <c r="E4807">
        <v>-0.134252973573144</v>
      </c>
      <c r="F4807">
        <v>-97.981130053019996</v>
      </c>
      <c r="G4807" s="1" t="s">
        <v>29740</v>
      </c>
      <c r="H4807">
        <v>-7.6921287728225396</v>
      </c>
      <c r="I4807">
        <v>55.706000000000003</v>
      </c>
      <c r="J4807">
        <v>0.41699999999999998</v>
      </c>
      <c r="K4807">
        <v>4.07</v>
      </c>
      <c r="L4807">
        <v>93.724000000000004</v>
      </c>
      <c r="M4807">
        <v>-19.847000000000001</v>
      </c>
      <c r="N4807">
        <v>135.52199999999999</v>
      </c>
      <c r="O4807" s="1" t="s">
        <v>29741</v>
      </c>
      <c r="P4807" s="1" t="s">
        <v>29742</v>
      </c>
      <c r="Q4807">
        <v>-38.968763937094202</v>
      </c>
      <c r="R4807" s="1" t="s">
        <v>29743</v>
      </c>
      <c r="S4807" s="1" t="s">
        <v>29744</v>
      </c>
      <c r="T4807" s="1" t="s">
        <v>29745</v>
      </c>
    </row>
    <row r="4808" spans="1:20" x14ac:dyDescent="0.25">
      <c r="A4808">
        <v>4806</v>
      </c>
      <c r="B4808">
        <v>5.6000000000000001E-2</v>
      </c>
      <c r="C4808">
        <v>-1.7060765368279101</v>
      </c>
      <c r="D4808" s="1" t="s">
        <v>29746</v>
      </c>
      <c r="E4808">
        <v>-7.2665195569354205E-2</v>
      </c>
      <c r="F4808">
        <v>-97.750985086535195</v>
      </c>
      <c r="G4808" s="1" t="s">
        <v>29747</v>
      </c>
      <c r="H4808">
        <v>-4.1634090236167198</v>
      </c>
      <c r="I4808">
        <v>54.86</v>
      </c>
      <c r="J4808">
        <v>-0.19800000000000001</v>
      </c>
      <c r="K4808">
        <v>3.625</v>
      </c>
      <c r="L4808">
        <v>91.302000000000007</v>
      </c>
      <c r="M4808">
        <v>-21.071999999999999</v>
      </c>
      <c r="N4808">
        <v>136.351</v>
      </c>
      <c r="O4808" s="1" t="s">
        <v>29748</v>
      </c>
      <c r="P4808" s="1" t="s">
        <v>29749</v>
      </c>
      <c r="Q4808">
        <v>-39.893929188341502</v>
      </c>
      <c r="R4808" s="1" t="s">
        <v>29750</v>
      </c>
      <c r="S4808" s="1" t="s">
        <v>29751</v>
      </c>
      <c r="T4808" s="1" t="s">
        <v>29752</v>
      </c>
    </row>
    <row r="4809" spans="1:20" x14ac:dyDescent="0.25">
      <c r="A4809">
        <v>4807</v>
      </c>
      <c r="B4809">
        <v>4.0000000000000001E-3</v>
      </c>
      <c r="C4809">
        <v>-1.69692538854693</v>
      </c>
      <c r="D4809" s="1" t="s">
        <v>29753</v>
      </c>
      <c r="E4809">
        <v>-4.5968758392223004E-3</v>
      </c>
      <c r="F4809">
        <v>-97.226662912336593</v>
      </c>
      <c r="G4809" s="1" t="s">
        <v>29754</v>
      </c>
      <c r="H4809">
        <v>-0.26338158453309601</v>
      </c>
      <c r="I4809">
        <v>53.948</v>
      </c>
      <c r="J4809">
        <v>-0.81799999999999995</v>
      </c>
      <c r="K4809">
        <v>3.1480000000000001</v>
      </c>
      <c r="L4809">
        <v>88.649000000000001</v>
      </c>
      <c r="M4809">
        <v>-22.22</v>
      </c>
      <c r="N4809">
        <v>137.22499999999999</v>
      </c>
      <c r="O4809" s="1" t="s">
        <v>29755</v>
      </c>
      <c r="P4809" s="1" t="s">
        <v>29756</v>
      </c>
      <c r="Q4809">
        <v>-40.861688665236102</v>
      </c>
      <c r="R4809" s="1" t="s">
        <v>29757</v>
      </c>
      <c r="S4809" s="1" t="s">
        <v>29758</v>
      </c>
      <c r="T4809" s="1" t="s">
        <v>29759</v>
      </c>
    </row>
    <row r="4810" spans="1:20" x14ac:dyDescent="0.25">
      <c r="A4810">
        <v>4808</v>
      </c>
      <c r="B4810">
        <v>-4.3999999999999997E-2</v>
      </c>
      <c r="C4810">
        <v>-1.6828431660443799</v>
      </c>
      <c r="D4810" s="1" t="s">
        <v>29760</v>
      </c>
      <c r="E4810">
        <v>7.0426676173241706E-2</v>
      </c>
      <c r="F4810">
        <v>-96.419810996776206</v>
      </c>
      <c r="G4810" s="1" t="s">
        <v>29761</v>
      </c>
      <c r="H4810" s="1" t="s">
        <v>29762</v>
      </c>
      <c r="I4810">
        <v>52.987000000000002</v>
      </c>
      <c r="J4810">
        <v>-1.456</v>
      </c>
      <c r="K4810">
        <v>2.67</v>
      </c>
      <c r="L4810">
        <v>85.765000000000001</v>
      </c>
      <c r="M4810">
        <v>-23.286000000000001</v>
      </c>
      <c r="N4810">
        <v>138.22999999999999</v>
      </c>
      <c r="O4810" s="1" t="s">
        <v>29763</v>
      </c>
      <c r="P4810" s="1" t="s">
        <v>29764</v>
      </c>
      <c r="Q4810">
        <v>-41.825402833534199</v>
      </c>
      <c r="R4810" s="1" t="s">
        <v>29765</v>
      </c>
      <c r="S4810" s="1" t="s">
        <v>29766</v>
      </c>
      <c r="T4810">
        <v>94.5910055795094</v>
      </c>
    </row>
    <row r="4811" spans="1:20" x14ac:dyDescent="0.25">
      <c r="A4811">
        <v>4809</v>
      </c>
      <c r="B4811">
        <v>-9.6000000000000002E-2</v>
      </c>
      <c r="C4811">
        <v>-1.66332043300552</v>
      </c>
      <c r="D4811" s="1" t="s">
        <v>29767</v>
      </c>
      <c r="E4811" s="1" t="s">
        <v>29768</v>
      </c>
      <c r="F4811">
        <v>-95.301240789089107</v>
      </c>
      <c r="G4811" s="1" t="s">
        <v>29769</v>
      </c>
      <c r="H4811" s="1" t="s">
        <v>29770</v>
      </c>
      <c r="I4811">
        <v>51.954000000000001</v>
      </c>
      <c r="J4811">
        <v>-2.12</v>
      </c>
      <c r="K4811">
        <v>2.1589999999999998</v>
      </c>
      <c r="L4811">
        <v>82.710999999999999</v>
      </c>
      <c r="M4811">
        <v>-24.247</v>
      </c>
      <c r="N4811">
        <v>139.30099999999999</v>
      </c>
      <c r="O4811" s="1" t="s">
        <v>29771</v>
      </c>
      <c r="P4811">
        <v>58.637986503851401</v>
      </c>
      <c r="Q4811">
        <v>-42.829325141894003</v>
      </c>
      <c r="R4811" s="1" t="s">
        <v>29772</v>
      </c>
      <c r="S4811" s="1" t="s">
        <v>29773</v>
      </c>
      <c r="T4811">
        <v>84.363260838921903</v>
      </c>
    </row>
    <row r="4812" spans="1:20" x14ac:dyDescent="0.25">
      <c r="A4812">
        <v>4810</v>
      </c>
      <c r="B4812">
        <v>-0.13300000000000001</v>
      </c>
      <c r="C4812">
        <v>-1.63739120634222</v>
      </c>
      <c r="D4812" s="1" t="s">
        <v>29774</v>
      </c>
      <c r="E4812" s="1" t="s">
        <v>29775</v>
      </c>
      <c r="F4812">
        <v>-93.815605535244103</v>
      </c>
      <c r="G4812" s="1" t="s">
        <v>29776</v>
      </c>
      <c r="H4812" s="1" t="s">
        <v>29777</v>
      </c>
      <c r="I4812">
        <v>50.866999999999997</v>
      </c>
      <c r="J4812">
        <v>-2.8180000000000001</v>
      </c>
      <c r="K4812">
        <v>1.6479999999999999</v>
      </c>
      <c r="L4812">
        <v>79.536000000000001</v>
      </c>
      <c r="M4812">
        <v>-25.087</v>
      </c>
      <c r="N4812">
        <v>140.411</v>
      </c>
      <c r="O4812" s="1" t="s">
        <v>29778</v>
      </c>
      <c r="P4812" s="1" t="s">
        <v>29779</v>
      </c>
      <c r="Q4812">
        <v>-43.825318518426201</v>
      </c>
      <c r="R4812" s="1" t="s">
        <v>29780</v>
      </c>
      <c r="S4812" s="1" t="s">
        <v>29781</v>
      </c>
      <c r="T4812" s="1" t="s">
        <v>29782</v>
      </c>
    </row>
    <row r="4813" spans="1:20" x14ac:dyDescent="0.25">
      <c r="A4813">
        <v>4811</v>
      </c>
      <c r="B4813">
        <v>-0.16500000000000001</v>
      </c>
      <c r="C4813">
        <v>-1.6047805645455</v>
      </c>
      <c r="D4813">
        <v>0.73467635167921896</v>
      </c>
      <c r="E4813" s="1" t="s">
        <v>29783</v>
      </c>
      <c r="F4813">
        <v>-91.947153393079105</v>
      </c>
      <c r="G4813" s="1" t="s">
        <v>29784</v>
      </c>
      <c r="H4813" s="1" t="s">
        <v>29785</v>
      </c>
      <c r="I4813">
        <v>49.723999999999997</v>
      </c>
      <c r="J4813">
        <v>-3.5539999999999998</v>
      </c>
      <c r="K4813">
        <v>1.1100000000000001</v>
      </c>
      <c r="L4813">
        <v>76.311000000000007</v>
      </c>
      <c r="M4813">
        <v>-25.79</v>
      </c>
      <c r="N4813">
        <v>141.471</v>
      </c>
      <c r="O4813" s="1" t="s">
        <v>29786</v>
      </c>
      <c r="P4813" s="1" t="s">
        <v>29787</v>
      </c>
      <c r="Q4813">
        <v>-44.843693938587599</v>
      </c>
      <c r="R4813" s="1" t="s">
        <v>29788</v>
      </c>
      <c r="S4813" s="1" t="s">
        <v>29789</v>
      </c>
      <c r="T4813" s="1" t="s">
        <v>29790</v>
      </c>
    </row>
    <row r="4814" spans="1:20" x14ac:dyDescent="0.25">
      <c r="A4814">
        <v>4812</v>
      </c>
      <c r="B4814">
        <v>-0.191</v>
      </c>
      <c r="C4814">
        <v>-1.5665525155704001</v>
      </c>
      <c r="D4814" s="1" t="s">
        <v>29791</v>
      </c>
      <c r="E4814">
        <v>0.41809707662200601</v>
      </c>
      <c r="F4814">
        <v>-89.756847527786206</v>
      </c>
      <c r="G4814" s="1" t="s">
        <v>29792</v>
      </c>
      <c r="H4814" s="1" t="s">
        <v>29793</v>
      </c>
      <c r="I4814">
        <v>48.548999999999999</v>
      </c>
      <c r="J4814">
        <v>-4.3289999999999997</v>
      </c>
      <c r="K4814">
        <v>0.59899999999999998</v>
      </c>
      <c r="L4814">
        <v>73.037000000000006</v>
      </c>
      <c r="M4814">
        <v>-26.344999999999999</v>
      </c>
      <c r="N4814">
        <v>142.59700000000001</v>
      </c>
      <c r="O4814">
        <v>5.9027018620532203</v>
      </c>
      <c r="P4814" s="1" t="s">
        <v>29794</v>
      </c>
      <c r="Q4814">
        <v>-45.813180846329601</v>
      </c>
      <c r="R4814" s="1" t="s">
        <v>29795</v>
      </c>
      <c r="S4814">
        <v>66.819775027841501</v>
      </c>
      <c r="T4814" s="1" t="s">
        <v>29796</v>
      </c>
    </row>
    <row r="4815" spans="1:20" x14ac:dyDescent="0.25">
      <c r="A4815">
        <v>4813</v>
      </c>
      <c r="B4815">
        <v>-0.217</v>
      </c>
      <c r="C4815">
        <v>-1.5230696154580601</v>
      </c>
      <c r="D4815" s="1" t="s">
        <v>29797</v>
      </c>
      <c r="E4815" s="1" t="s">
        <v>29798</v>
      </c>
      <c r="F4815">
        <v>-87.265460870360101</v>
      </c>
      <c r="G4815" s="1" t="s">
        <v>29799</v>
      </c>
      <c r="H4815" s="1" t="s">
        <v>29800</v>
      </c>
      <c r="I4815">
        <v>47.335000000000001</v>
      </c>
      <c r="J4815">
        <v>-5.1420000000000003</v>
      </c>
      <c r="K4815">
        <v>8.2000000000000003E-2</v>
      </c>
      <c r="L4815">
        <v>69.736000000000004</v>
      </c>
      <c r="M4815">
        <v>-26.763000000000002</v>
      </c>
      <c r="N4815">
        <v>143.71799999999999</v>
      </c>
      <c r="O4815">
        <v>4.6870208813360996</v>
      </c>
      <c r="P4815" s="1" t="s">
        <v>29801</v>
      </c>
      <c r="Q4815">
        <v>-46.774344917252698</v>
      </c>
      <c r="R4815">
        <v>5.2307041806481296</v>
      </c>
      <c r="S4815" s="1" t="s">
        <v>29802</v>
      </c>
      <c r="T4815">
        <v>60.6953815635366</v>
      </c>
    </row>
    <row r="4816" spans="1:20" x14ac:dyDescent="0.25">
      <c r="A4816">
        <v>4814</v>
      </c>
      <c r="B4816">
        <v>-0.24399999999999999</v>
      </c>
      <c r="C4816">
        <v>-1.47403604986841</v>
      </c>
      <c r="D4816">
        <v>0.71372072573543299</v>
      </c>
      <c r="E4816" s="1" t="s">
        <v>29803</v>
      </c>
      <c r="F4816">
        <v>-84.456044507595706</v>
      </c>
      <c r="G4816" s="1" t="s">
        <v>29804</v>
      </c>
      <c r="H4816" s="1" t="s">
        <v>29805</v>
      </c>
      <c r="I4816">
        <v>46.103999999999999</v>
      </c>
      <c r="J4816">
        <v>-5.9880000000000004</v>
      </c>
      <c r="K4816">
        <v>-0.379</v>
      </c>
      <c r="L4816">
        <v>66.406999999999996</v>
      </c>
      <c r="M4816">
        <v>-27.053999999999998</v>
      </c>
      <c r="N4816">
        <v>144.79400000000001</v>
      </c>
      <c r="O4816" s="1" t="s">
        <v>29806</v>
      </c>
      <c r="P4816" s="1" t="s">
        <v>29807</v>
      </c>
      <c r="Q4816">
        <v>-47.650361835718797</v>
      </c>
      <c r="R4816" s="1" t="s">
        <v>29808</v>
      </c>
      <c r="S4816" s="1" t="s">
        <v>29809</v>
      </c>
      <c r="T4816" s="1" t="s">
        <v>29810</v>
      </c>
    </row>
    <row r="4817" spans="1:20" x14ac:dyDescent="0.25">
      <c r="A4817">
        <v>4815</v>
      </c>
      <c r="B4817">
        <v>-0.27500000000000002</v>
      </c>
      <c r="C4817">
        <v>-1.4199123175703801</v>
      </c>
      <c r="D4817" s="1" t="s">
        <v>29811</v>
      </c>
      <c r="E4817" s="1" t="s">
        <v>29812</v>
      </c>
      <c r="F4817">
        <v>-81.354983075422595</v>
      </c>
      <c r="G4817" s="1" t="s">
        <v>29813</v>
      </c>
      <c r="H4817" s="1" t="s">
        <v>29814</v>
      </c>
      <c r="I4817">
        <v>44.856999999999999</v>
      </c>
      <c r="J4817">
        <v>-6.8719999999999999</v>
      </c>
      <c r="K4817">
        <v>-0.83499999999999996</v>
      </c>
      <c r="L4817">
        <v>63.033999999999999</v>
      </c>
      <c r="M4817">
        <v>-27.213000000000001</v>
      </c>
      <c r="N4817">
        <v>145.739</v>
      </c>
      <c r="O4817" s="1" t="s">
        <v>29815</v>
      </c>
      <c r="P4817" s="1" t="s">
        <v>29816</v>
      </c>
      <c r="Q4817">
        <v>-48.500978921188398</v>
      </c>
      <c r="R4817">
        <v>-1.5808410130160699</v>
      </c>
      <c r="S4817" s="1" t="s">
        <v>29817</v>
      </c>
      <c r="T4817" s="1" t="s">
        <v>29818</v>
      </c>
    </row>
    <row r="4818" spans="1:20" x14ac:dyDescent="0.25">
      <c r="A4818">
        <v>4816</v>
      </c>
      <c r="B4818">
        <v>-0.3</v>
      </c>
      <c r="C4818">
        <v>-1.36275534311568</v>
      </c>
      <c r="D4818" s="1" t="s">
        <v>29819</v>
      </c>
      <c r="E4818">
        <v>0.796470343206237</v>
      </c>
      <c r="F4818">
        <v>-78.080129669430903</v>
      </c>
      <c r="G4818" s="1" t="s">
        <v>29820</v>
      </c>
      <c r="H4818" s="1" t="s">
        <v>29821</v>
      </c>
      <c r="I4818">
        <v>43.604999999999997</v>
      </c>
      <c r="J4818">
        <v>-7.7839999999999998</v>
      </c>
      <c r="K4818">
        <v>-1.236</v>
      </c>
      <c r="L4818">
        <v>59.54</v>
      </c>
      <c r="M4818">
        <v>-27.263000000000002</v>
      </c>
      <c r="N4818">
        <v>146.684</v>
      </c>
      <c r="O4818" s="1" t="s">
        <v>29822</v>
      </c>
      <c r="P4818" s="1" t="s">
        <v>29823</v>
      </c>
      <c r="Q4818">
        <v>-49.268220674371896</v>
      </c>
      <c r="R4818">
        <v>-3.9883051304734098</v>
      </c>
      <c r="S4818" s="1" t="s">
        <v>29824</v>
      </c>
      <c r="T4818" s="1" t="s">
        <v>29825</v>
      </c>
    </row>
    <row r="4819" spans="1:20" x14ac:dyDescent="0.25">
      <c r="A4819">
        <v>4817</v>
      </c>
      <c r="B4819">
        <v>-0.30599999999999999</v>
      </c>
      <c r="C4819">
        <v>-1.30384362142801</v>
      </c>
      <c r="D4819" s="1" t="s">
        <v>29826</v>
      </c>
      <c r="E4819" s="1" t="s">
        <v>29827</v>
      </c>
      <c r="F4819">
        <v>-74.704736652878495</v>
      </c>
      <c r="G4819" s="1" t="s">
        <v>29828</v>
      </c>
      <c r="H4819" s="1" t="s">
        <v>29829</v>
      </c>
      <c r="I4819">
        <v>42.341000000000001</v>
      </c>
      <c r="J4819">
        <v>-8.7230000000000008</v>
      </c>
      <c r="K4819">
        <v>-1.631</v>
      </c>
      <c r="L4819">
        <v>55.936999999999998</v>
      </c>
      <c r="M4819">
        <v>-27.196999999999999</v>
      </c>
      <c r="N4819">
        <v>147.57400000000001</v>
      </c>
      <c r="O4819">
        <v>-0.23736664195518201</v>
      </c>
      <c r="P4819" s="1" t="s">
        <v>29830</v>
      </c>
      <c r="Q4819">
        <v>-50.011309613581901</v>
      </c>
      <c r="R4819">
        <v>-5.8837686798678899</v>
      </c>
      <c r="S4819" s="1" t="s">
        <v>29831</v>
      </c>
      <c r="T4819" s="1" t="s">
        <v>29832</v>
      </c>
    </row>
    <row r="4820" spans="1:20" x14ac:dyDescent="0.25">
      <c r="A4820">
        <v>4818</v>
      </c>
      <c r="B4820">
        <v>-0.27700000000000002</v>
      </c>
      <c r="C4820">
        <v>-1.2441477529585001</v>
      </c>
      <c r="D4820" s="1" t="s">
        <v>29833</v>
      </c>
      <c r="E4820" s="1" t="s">
        <v>29834</v>
      </c>
      <c r="F4820">
        <v>-71.284415335207399</v>
      </c>
      <c r="G4820" s="1" t="s">
        <v>29835</v>
      </c>
      <c r="H4820" s="1" t="s">
        <v>29836</v>
      </c>
      <c r="I4820">
        <v>41.094000000000001</v>
      </c>
      <c r="J4820">
        <v>-9.6839999999999993</v>
      </c>
      <c r="K4820">
        <v>-1.972</v>
      </c>
      <c r="L4820">
        <v>52.195999999999998</v>
      </c>
      <c r="M4820">
        <v>-27.032</v>
      </c>
      <c r="N4820">
        <v>148.36500000000001</v>
      </c>
      <c r="O4820">
        <v>-1.4696601736391699</v>
      </c>
      <c r="P4820">
        <v>48.411770385567998</v>
      </c>
      <c r="Q4820">
        <v>-50.671327915659099</v>
      </c>
      <c r="R4820">
        <v>-7.3627392701121401</v>
      </c>
      <c r="S4820" s="1" t="s">
        <v>29837</v>
      </c>
      <c r="T4820">
        <v>50.841924258207399</v>
      </c>
    </row>
    <row r="4821" spans="1:20" x14ac:dyDescent="0.25">
      <c r="A4821">
        <v>4819</v>
      </c>
      <c r="B4821">
        <v>-0.20399999999999999</v>
      </c>
      <c r="C4821">
        <v>-1.18552318655865</v>
      </c>
      <c r="D4821" s="1" t="s">
        <v>29838</v>
      </c>
      <c r="E4821" s="1" t="s">
        <v>29839</v>
      </c>
      <c r="F4821">
        <v>-67.925475104711396</v>
      </c>
      <c r="G4821" s="1" t="s">
        <v>29840</v>
      </c>
      <c r="H4821" s="1" t="s">
        <v>29841</v>
      </c>
      <c r="I4821">
        <v>39.890999999999998</v>
      </c>
      <c r="J4821">
        <v>-10.667999999999999</v>
      </c>
      <c r="K4821">
        <v>-2.2959999999999998</v>
      </c>
      <c r="L4821">
        <v>48.307000000000002</v>
      </c>
      <c r="M4821">
        <v>-26.768000000000001</v>
      </c>
      <c r="N4821">
        <v>149.01900000000001</v>
      </c>
      <c r="O4821">
        <v>-2.6995939825117001</v>
      </c>
      <c r="P4821" s="1" t="s">
        <v>29842</v>
      </c>
      <c r="Q4821">
        <v>-51.286965350438003</v>
      </c>
      <c r="R4821">
        <v>-8.4765246966550691</v>
      </c>
      <c r="S4821" s="1" t="s">
        <v>29843</v>
      </c>
      <c r="T4821" s="1" t="s">
        <v>29844</v>
      </c>
    </row>
    <row r="4822" spans="1:20" x14ac:dyDescent="0.25">
      <c r="A4822">
        <v>4820</v>
      </c>
      <c r="B4822">
        <v>-8.4000000000000005E-2</v>
      </c>
      <c r="C4822">
        <v>-1.12986022434447</v>
      </c>
      <c r="D4822">
        <v>0.50622651990006595</v>
      </c>
      <c r="E4822" s="1" t="s">
        <v>29845</v>
      </c>
      <c r="F4822">
        <v>-64.736222294642602</v>
      </c>
      <c r="G4822" s="1" t="s">
        <v>29846</v>
      </c>
      <c r="H4822" s="1" t="s">
        <v>29847</v>
      </c>
      <c r="I4822">
        <v>38.749000000000002</v>
      </c>
      <c r="J4822">
        <v>-11.646000000000001</v>
      </c>
      <c r="K4822">
        <v>-2.56</v>
      </c>
      <c r="L4822">
        <v>44.143000000000001</v>
      </c>
      <c r="M4822">
        <v>-26.405999999999999</v>
      </c>
      <c r="N4822">
        <v>149.733</v>
      </c>
      <c r="O4822">
        <v>-3.8908238319270598</v>
      </c>
      <c r="P4822" s="1" t="s">
        <v>29848</v>
      </c>
      <c r="Q4822">
        <v>-51.809765688854696</v>
      </c>
      <c r="R4822">
        <v>-9.3260090949990904</v>
      </c>
      <c r="S4822" s="1" t="s">
        <v>29849</v>
      </c>
      <c r="T4822" s="1" t="s">
        <v>29850</v>
      </c>
    </row>
    <row r="4823" spans="1:20" x14ac:dyDescent="0.25">
      <c r="A4823">
        <v>4821</v>
      </c>
      <c r="B4823">
        <v>7.2999999999999995E-2</v>
      </c>
      <c r="C4823">
        <v>-1.07685632409634</v>
      </c>
      <c r="D4823">
        <v>0.44161231414003899</v>
      </c>
      <c r="E4823" s="1" t="s">
        <v>29851</v>
      </c>
      <c r="F4823">
        <v>-61.699322512692497</v>
      </c>
      <c r="G4823" s="1" t="s">
        <v>29852</v>
      </c>
      <c r="H4823" s="1" t="s">
        <v>29853</v>
      </c>
      <c r="I4823">
        <v>37.689</v>
      </c>
      <c r="J4823">
        <v>-12.596</v>
      </c>
      <c r="K4823">
        <v>-2.7959999999999998</v>
      </c>
      <c r="L4823">
        <v>39.567</v>
      </c>
      <c r="M4823">
        <v>-25.9</v>
      </c>
      <c r="N4823">
        <v>150.458</v>
      </c>
      <c r="O4823">
        <v>-5.0272458695021101</v>
      </c>
      <c r="P4823" s="1" t="s">
        <v>29854</v>
      </c>
      <c r="Q4823">
        <v>-52.2747208356596</v>
      </c>
      <c r="R4823">
        <v>-9.8933254178420693</v>
      </c>
      <c r="S4823" s="1" t="s">
        <v>29855</v>
      </c>
      <c r="T4823" s="1" t="s">
        <v>29856</v>
      </c>
    </row>
    <row r="4824" spans="1:20" x14ac:dyDescent="0.25">
      <c r="A4824">
        <v>4822</v>
      </c>
      <c r="B4824">
        <v>0.25600000000000001</v>
      </c>
      <c r="C4824">
        <v>-1.0260137681819399</v>
      </c>
      <c r="D4824" s="1" t="s">
        <v>29857</v>
      </c>
      <c r="E4824" s="1" t="s">
        <v>29858</v>
      </c>
      <c r="F4824">
        <v>-58.786258639139199</v>
      </c>
      <c r="G4824" s="1" t="s">
        <v>29859</v>
      </c>
      <c r="H4824" s="1" t="s">
        <v>29860</v>
      </c>
      <c r="I4824">
        <v>36.710999999999999</v>
      </c>
      <c r="J4824">
        <v>-13.468999999999999</v>
      </c>
      <c r="K4824">
        <v>-2.9609999999999999</v>
      </c>
      <c r="L4824">
        <v>34.36</v>
      </c>
      <c r="M4824">
        <v>-25.241</v>
      </c>
      <c r="N4824">
        <v>151.13900000000001</v>
      </c>
      <c r="O4824">
        <v>-6.0551734789037397</v>
      </c>
      <c r="P4824" s="1" t="s">
        <v>29861</v>
      </c>
      <c r="Q4824">
        <v>-52.637114517389897</v>
      </c>
      <c r="R4824">
        <v>-10.188400224191</v>
      </c>
      <c r="S4824" s="1" t="s">
        <v>29862</v>
      </c>
      <c r="T4824" s="1" t="s">
        <v>29863</v>
      </c>
    </row>
    <row r="4825" spans="1:20" x14ac:dyDescent="0.25">
      <c r="A4825">
        <v>4823</v>
      </c>
      <c r="B4825">
        <v>0.44500000000000001</v>
      </c>
      <c r="C4825">
        <v>-0.97768214594897995</v>
      </c>
      <c r="D4825" s="1" t="s">
        <v>29864</v>
      </c>
      <c r="E4825" s="1" t="s">
        <v>29865</v>
      </c>
      <c r="F4825">
        <v>-56.017060668169897</v>
      </c>
      <c r="G4825" s="1" t="s">
        <v>29866</v>
      </c>
      <c r="H4825" s="1" t="s">
        <v>29867</v>
      </c>
      <c r="I4825">
        <v>35.798999999999999</v>
      </c>
      <c r="J4825">
        <v>-14.266</v>
      </c>
      <c r="K4825">
        <v>-3.093</v>
      </c>
      <c r="L4825">
        <v>28.515000000000001</v>
      </c>
      <c r="M4825">
        <v>-24.401</v>
      </c>
      <c r="N4825">
        <v>151.71600000000001</v>
      </c>
      <c r="O4825">
        <v>-6.98665238805334</v>
      </c>
      <c r="P4825" s="1" t="s">
        <v>29868</v>
      </c>
      <c r="Q4825">
        <v>-52.944586742997302</v>
      </c>
      <c r="R4825">
        <v>-10.1507205200522</v>
      </c>
      <c r="S4825" s="1" t="s">
        <v>29869</v>
      </c>
      <c r="T4825" s="1" t="s">
        <v>29870</v>
      </c>
    </row>
    <row r="4826" spans="1:20" x14ac:dyDescent="0.25">
      <c r="A4826">
        <v>4824</v>
      </c>
      <c r="B4826">
        <v>0.60899999999999999</v>
      </c>
      <c r="C4826">
        <v>-0.93159156415673405</v>
      </c>
      <c r="D4826" s="1" t="s">
        <v>29871</v>
      </c>
      <c r="E4826" s="1" t="s">
        <v>29872</v>
      </c>
      <c r="F4826">
        <v>-53.376264856171701</v>
      </c>
      <c r="G4826" s="1" t="s">
        <v>29873</v>
      </c>
      <c r="H4826" s="1" t="s">
        <v>29874</v>
      </c>
      <c r="I4826">
        <v>34.969000000000001</v>
      </c>
      <c r="J4826">
        <v>-14.968999999999999</v>
      </c>
      <c r="K4826">
        <v>-3.1640000000000001</v>
      </c>
      <c r="L4826">
        <v>21.962</v>
      </c>
      <c r="M4826">
        <v>-23.231000000000002</v>
      </c>
      <c r="N4826">
        <v>152.49</v>
      </c>
      <c r="O4826">
        <v>-7.7987709319520198</v>
      </c>
      <c r="P4826" s="1" t="s">
        <v>29875</v>
      </c>
      <c r="Q4826">
        <v>-53.165381724976797</v>
      </c>
      <c r="R4826">
        <v>-9.6448351695546997</v>
      </c>
      <c r="S4826" s="1" t="s">
        <v>29876</v>
      </c>
      <c r="T4826" s="1" t="s">
        <v>29877</v>
      </c>
    </row>
    <row r="4827" spans="1:20" x14ac:dyDescent="0.25">
      <c r="A4827">
        <v>4825</v>
      </c>
      <c r="B4827">
        <v>0.69799999999999995</v>
      </c>
      <c r="C4827">
        <v>-0.88743657316244795</v>
      </c>
      <c r="D4827">
        <v>6.3693763351401797E-2</v>
      </c>
      <c r="E4827" s="1" t="s">
        <v>29878</v>
      </c>
      <c r="F4827">
        <v>-50.846370227761</v>
      </c>
      <c r="G4827" s="1" t="s">
        <v>29879</v>
      </c>
      <c r="H4827" s="1" t="s">
        <v>29880</v>
      </c>
      <c r="I4827">
        <v>34.195</v>
      </c>
      <c r="J4827">
        <v>-15.584</v>
      </c>
      <c r="K4827">
        <v>-3.2189999999999999</v>
      </c>
      <c r="L4827">
        <v>14.936</v>
      </c>
      <c r="M4827">
        <v>-21.702999999999999</v>
      </c>
      <c r="N4827">
        <v>153.358</v>
      </c>
      <c r="O4827">
        <v>-8.5098018540222409</v>
      </c>
      <c r="P4827" s="1" t="s">
        <v>29881</v>
      </c>
      <c r="Q4827">
        <v>-53.355233369351303</v>
      </c>
      <c r="R4827">
        <v>-8.5910119838967791</v>
      </c>
      <c r="S4827" s="1" t="s">
        <v>29882</v>
      </c>
      <c r="T4827" s="1" t="s">
        <v>29883</v>
      </c>
    </row>
    <row r="4828" spans="1:20" x14ac:dyDescent="0.25">
      <c r="A4828">
        <v>4826</v>
      </c>
      <c r="B4828">
        <v>0.64600000000000002</v>
      </c>
      <c r="C4828">
        <v>-0.84580765261775304</v>
      </c>
      <c r="D4828">
        <v>-4.1988272475398797E-2</v>
      </c>
      <c r="E4828" s="1" t="s">
        <v>29884</v>
      </c>
      <c r="F4828">
        <v>-48.461208774864502</v>
      </c>
      <c r="G4828">
        <v>-2.4057508018856701</v>
      </c>
      <c r="H4828" s="1" t="s">
        <v>29885</v>
      </c>
      <c r="I4828">
        <v>33.47</v>
      </c>
      <c r="J4828">
        <v>-16.100000000000001</v>
      </c>
      <c r="K4828">
        <v>-3.2349999999999999</v>
      </c>
      <c r="L4828">
        <v>8.1630000000000003</v>
      </c>
      <c r="M4828">
        <v>-19.885000000000002</v>
      </c>
      <c r="N4828">
        <v>154.18799999999999</v>
      </c>
      <c r="O4828">
        <v>-9.1066208299987199</v>
      </c>
      <c r="P4828">
        <v>40.986373930418097</v>
      </c>
      <c r="Q4828">
        <v>-53.491058683236702</v>
      </c>
      <c r="R4828">
        <v>-7.02535430237781</v>
      </c>
      <c r="S4828" s="1" t="s">
        <v>29886</v>
      </c>
      <c r="T4828" s="1" t="s">
        <v>29887</v>
      </c>
    </row>
    <row r="4829" spans="1:20" x14ac:dyDescent="0.25">
      <c r="A4829">
        <v>4827</v>
      </c>
      <c r="B4829">
        <v>0.496</v>
      </c>
      <c r="C4829">
        <v>-0.80374653734010004</v>
      </c>
      <c r="D4829">
        <v>-0.14195610225373101</v>
      </c>
      <c r="E4829" s="1" t="s">
        <v>29888</v>
      </c>
      <c r="F4829">
        <v>-46.051284387841797</v>
      </c>
      <c r="G4829">
        <v>-8.1334855352663595</v>
      </c>
      <c r="H4829" s="1" t="s">
        <v>29889</v>
      </c>
      <c r="I4829">
        <v>32.777999999999999</v>
      </c>
      <c r="J4829">
        <v>-16.484999999999999</v>
      </c>
      <c r="K4829">
        <v>-3.2789999999999999</v>
      </c>
      <c r="L4829">
        <v>1.8069999999999999</v>
      </c>
      <c r="M4829">
        <v>-17.725999999999999</v>
      </c>
      <c r="N4829">
        <v>154.76400000000001</v>
      </c>
      <c r="O4829">
        <v>-9.5709014034933695</v>
      </c>
      <c r="P4829" s="1" t="s">
        <v>29890</v>
      </c>
      <c r="Q4829">
        <v>-53.649682349290501</v>
      </c>
      <c r="R4829">
        <v>-4.9188027145890203</v>
      </c>
      <c r="S4829">
        <v>-3.0065884856062</v>
      </c>
      <c r="T4829" s="1" t="s">
        <v>29891</v>
      </c>
    </row>
    <row r="4830" spans="1:20" x14ac:dyDescent="0.25">
      <c r="A4830">
        <v>4828</v>
      </c>
      <c r="B4830">
        <v>0.32900000000000001</v>
      </c>
      <c r="C4830">
        <v>-0.759611476320324</v>
      </c>
      <c r="D4830">
        <v>-0.24024020615889</v>
      </c>
      <c r="E4830" s="1" t="s">
        <v>29892</v>
      </c>
      <c r="F4830">
        <v>-43.522531662856203</v>
      </c>
      <c r="G4830">
        <v>-13.764749882257201</v>
      </c>
      <c r="H4830" s="1" t="s">
        <v>29893</v>
      </c>
      <c r="I4830">
        <v>32.085999999999999</v>
      </c>
      <c r="J4830">
        <v>-16.721</v>
      </c>
      <c r="K4830">
        <v>-3.2959999999999998</v>
      </c>
      <c r="L4830">
        <v>-4.4059999999999997</v>
      </c>
      <c r="M4830">
        <v>-15.211</v>
      </c>
      <c r="N4830">
        <v>155.09399999999999</v>
      </c>
      <c r="O4830">
        <v>-9.8791632233292699</v>
      </c>
      <c r="P4830">
        <v>39.618622947107198</v>
      </c>
      <c r="Q4830">
        <v>-53.776385481266203</v>
      </c>
      <c r="R4830">
        <v>-2.28324689753715</v>
      </c>
      <c r="S4830">
        <v>-9.1372348098280796</v>
      </c>
      <c r="T4830" s="1" t="s">
        <v>29894</v>
      </c>
    </row>
    <row r="4831" spans="1:20" x14ac:dyDescent="0.25">
      <c r="A4831">
        <v>4829</v>
      </c>
      <c r="B4831">
        <v>0.21199999999999999</v>
      </c>
      <c r="C4831">
        <v>-0.71600134580073704</v>
      </c>
      <c r="D4831">
        <v>-0.34087418584462298</v>
      </c>
      <c r="E4831" s="1" t="s">
        <v>29895</v>
      </c>
      <c r="F4831">
        <v>-41.023855240069203</v>
      </c>
      <c r="G4831">
        <v>-19.530652193855001</v>
      </c>
      <c r="H4831" s="1" t="s">
        <v>29896</v>
      </c>
      <c r="I4831">
        <v>31.370999999999999</v>
      </c>
      <c r="J4831">
        <v>-16.913</v>
      </c>
      <c r="K4831">
        <v>-3.3620000000000001</v>
      </c>
      <c r="L4831">
        <v>-10.519</v>
      </c>
      <c r="M4831">
        <v>-12.523999999999999</v>
      </c>
      <c r="N4831">
        <v>154.874</v>
      </c>
      <c r="O4831">
        <v>-10.151254393105001</v>
      </c>
      <c r="P4831" s="1" t="s">
        <v>29897</v>
      </c>
      <c r="Q4831">
        <v>-53.957760761848597</v>
      </c>
      <c r="R4831" s="1" t="s">
        <v>29898</v>
      </c>
      <c r="S4831">
        <v>-15.042515867869501</v>
      </c>
      <c r="T4831" s="1" t="s">
        <v>29899</v>
      </c>
    </row>
    <row r="4832" spans="1:20" x14ac:dyDescent="0.25">
      <c r="A4832">
        <v>4830</v>
      </c>
      <c r="B4832">
        <v>0.17399999999999999</v>
      </c>
      <c r="C4832">
        <v>-0.67958150254459604</v>
      </c>
      <c r="D4832">
        <v>-0.440357829602883</v>
      </c>
      <c r="E4832" s="1" t="s">
        <v>29900</v>
      </c>
      <c r="F4832">
        <v>-38.937151930964397</v>
      </c>
      <c r="G4832">
        <v>-25.230645111786199</v>
      </c>
      <c r="H4832" s="1" t="s">
        <v>29901</v>
      </c>
      <c r="I4832">
        <v>30.640999999999998</v>
      </c>
      <c r="J4832">
        <v>-17.216000000000001</v>
      </c>
      <c r="K4832">
        <v>-3.472</v>
      </c>
      <c r="L4832">
        <v>-16.21</v>
      </c>
      <c r="M4832">
        <v>-10.031000000000001</v>
      </c>
      <c r="N4832">
        <v>154.215</v>
      </c>
      <c r="O4832">
        <v>-10.540305499720001</v>
      </c>
      <c r="P4832" s="1" t="s">
        <v>29902</v>
      </c>
      <c r="Q4832">
        <v>-54.1867210244246</v>
      </c>
      <c r="R4832" s="1" t="s">
        <v>29903</v>
      </c>
      <c r="S4832">
        <v>-20.4278481046873</v>
      </c>
      <c r="T4832" s="1" t="s">
        <v>29904</v>
      </c>
    </row>
    <row r="4833" spans="1:20" x14ac:dyDescent="0.25">
      <c r="A4833">
        <v>4831</v>
      </c>
      <c r="B4833">
        <v>0.219</v>
      </c>
      <c r="C4833">
        <v>-0.65452842235954001</v>
      </c>
      <c r="D4833">
        <v>-0.53855583198373802</v>
      </c>
      <c r="E4833" s="1" t="s">
        <v>29905</v>
      </c>
      <c r="F4833">
        <v>-37.501716172557799</v>
      </c>
      <c r="G4833">
        <v>-30.8569762048249</v>
      </c>
      <c r="H4833" s="1" t="s">
        <v>29906</v>
      </c>
      <c r="I4833">
        <v>29.882999999999999</v>
      </c>
      <c r="J4833">
        <v>-17.765000000000001</v>
      </c>
      <c r="K4833">
        <v>-3.6040000000000001</v>
      </c>
      <c r="L4833">
        <v>-21.363</v>
      </c>
      <c r="M4833">
        <v>-7.976</v>
      </c>
      <c r="N4833">
        <v>153.18799999999999</v>
      </c>
      <c r="O4833">
        <v>-11.1787020631213</v>
      </c>
      <c r="P4833" s="1" t="s">
        <v>29907</v>
      </c>
      <c r="Q4833">
        <v>-54.4409298730491</v>
      </c>
      <c r="R4833" s="1" t="s">
        <v>29908</v>
      </c>
      <c r="S4833">
        <v>-25.192749053178801</v>
      </c>
      <c r="T4833" s="1" t="s">
        <v>29909</v>
      </c>
    </row>
    <row r="4834" spans="1:20" x14ac:dyDescent="0.25">
      <c r="A4834">
        <v>4832</v>
      </c>
      <c r="B4834">
        <v>0.34399999999999997</v>
      </c>
      <c r="C4834">
        <v>-0.64322340707008996</v>
      </c>
      <c r="D4834">
        <v>-0.63638524691221598</v>
      </c>
      <c r="E4834" s="1" t="s">
        <v>29910</v>
      </c>
      <c r="F4834">
        <v>-36.8539865091414</v>
      </c>
      <c r="G4834">
        <v>-36.4621887924608</v>
      </c>
      <c r="H4834" s="1" t="s">
        <v>29911</v>
      </c>
      <c r="I4834">
        <v>29.13</v>
      </c>
      <c r="J4834">
        <v>-18.545000000000002</v>
      </c>
      <c r="K4834">
        <v>-3.625</v>
      </c>
      <c r="L4834">
        <v>-26.196999999999999</v>
      </c>
      <c r="M4834">
        <v>-6.3719999999999999</v>
      </c>
      <c r="N4834">
        <v>152.166</v>
      </c>
      <c r="O4834">
        <v>-12.0270422848645</v>
      </c>
      <c r="P4834" s="1" t="s">
        <v>29912</v>
      </c>
      <c r="Q4834">
        <v>-54.571403048664997</v>
      </c>
      <c r="R4834">
        <v>8.6238770976897907</v>
      </c>
      <c r="S4834">
        <v>-29.633568357308899</v>
      </c>
      <c r="T4834" s="1" t="s">
        <v>29913</v>
      </c>
    </row>
    <row r="4835" spans="1:20" x14ac:dyDescent="0.25">
      <c r="A4835">
        <v>4833</v>
      </c>
      <c r="B4835">
        <v>0.53100000000000003</v>
      </c>
      <c r="C4835">
        <v>-0.64460801232139497</v>
      </c>
      <c r="D4835">
        <v>-0.72988435208157099</v>
      </c>
      <c r="E4835" s="1" t="s">
        <v>29914</v>
      </c>
      <c r="F4835">
        <v>-36.933318546332899</v>
      </c>
      <c r="G4835">
        <v>-41.819292906914598</v>
      </c>
      <c r="H4835" s="1" t="s">
        <v>29915</v>
      </c>
      <c r="I4835">
        <v>28.437999999999999</v>
      </c>
      <c r="J4835">
        <v>-19.407</v>
      </c>
      <c r="K4835">
        <v>-3.5649999999999999</v>
      </c>
      <c r="L4835">
        <v>-30.640999999999998</v>
      </c>
      <c r="M4835">
        <v>-5.1529999999999996</v>
      </c>
      <c r="N4835">
        <v>151.095</v>
      </c>
      <c r="O4835">
        <v>-12.9370912410755</v>
      </c>
      <c r="P4835" s="1" t="s">
        <v>29916</v>
      </c>
      <c r="Q4835">
        <v>-54.6037102247546</v>
      </c>
      <c r="R4835" s="1" t="s">
        <v>29917</v>
      </c>
      <c r="S4835">
        <v>-33.668935179744601</v>
      </c>
      <c r="T4835" s="1" t="s">
        <v>29918</v>
      </c>
    </row>
    <row r="4836" spans="1:20" x14ac:dyDescent="0.25">
      <c r="A4836">
        <v>4834</v>
      </c>
      <c r="B4836">
        <v>0.749</v>
      </c>
      <c r="C4836">
        <v>-0.65735909654645497</v>
      </c>
      <c r="D4836">
        <v>-0.81012879024004902</v>
      </c>
      <c r="E4836" s="1" t="s">
        <v>29919</v>
      </c>
      <c r="F4836">
        <v>-37.663901856644699</v>
      </c>
      <c r="G4836">
        <v>-46.416960542793902</v>
      </c>
      <c r="H4836" s="1" t="s">
        <v>29920</v>
      </c>
      <c r="I4836">
        <v>27.872</v>
      </c>
      <c r="J4836">
        <v>-20.242000000000001</v>
      </c>
      <c r="K4836">
        <v>-3.51</v>
      </c>
      <c r="L4836">
        <v>-34.442</v>
      </c>
      <c r="M4836">
        <v>-4.2960000000000003</v>
      </c>
      <c r="N4836">
        <v>150.233</v>
      </c>
      <c r="O4836">
        <v>-13.8091331046951</v>
      </c>
      <c r="P4836">
        <v>35.454213041048902</v>
      </c>
      <c r="Q4836">
        <v>-54.622695914817697</v>
      </c>
      <c r="R4836" s="1" t="s">
        <v>29921</v>
      </c>
      <c r="S4836">
        <v>-37.117698425197602</v>
      </c>
      <c r="T4836" s="1" t="s">
        <v>29922</v>
      </c>
    </row>
    <row r="4837" spans="1:20" x14ac:dyDescent="0.25">
      <c r="A4837">
        <v>4835</v>
      </c>
      <c r="B4837">
        <v>0.96099999999999997</v>
      </c>
      <c r="C4837">
        <v>-0.67723333185690004</v>
      </c>
      <c r="D4837">
        <v>-0.87462907153299196</v>
      </c>
      <c r="E4837" s="1" t="s">
        <v>29923</v>
      </c>
      <c r="F4837">
        <v>-38.802611660982997</v>
      </c>
      <c r="G4837">
        <v>-50.112554438286203</v>
      </c>
      <c r="H4837" s="1" t="s">
        <v>29924</v>
      </c>
      <c r="I4837">
        <v>27.4</v>
      </c>
      <c r="J4837">
        <v>-20.995000000000001</v>
      </c>
      <c r="K4837">
        <v>-3.5430000000000001</v>
      </c>
      <c r="L4837">
        <v>-37.469000000000001</v>
      </c>
      <c r="M4837">
        <v>-3.8010000000000002</v>
      </c>
      <c r="N4837">
        <v>149.47999999999999</v>
      </c>
      <c r="O4837">
        <v>-14.6045478631642</v>
      </c>
      <c r="P4837">
        <v>34.988429903194998</v>
      </c>
      <c r="Q4837">
        <v>-54.722778980719497</v>
      </c>
      <c r="R4837" s="1" t="s">
        <v>29925</v>
      </c>
      <c r="S4837">
        <v>-39.8365296411516</v>
      </c>
      <c r="T4837" s="1" t="s">
        <v>29926</v>
      </c>
    </row>
    <row r="4838" spans="1:20" x14ac:dyDescent="0.25">
      <c r="A4838">
        <v>4836</v>
      </c>
      <c r="B4838">
        <v>1.133</v>
      </c>
      <c r="C4838">
        <v>-0.69874144345837197</v>
      </c>
      <c r="D4838">
        <v>-0.92192842562243005</v>
      </c>
      <c r="E4838" s="1" t="s">
        <v>29927</v>
      </c>
      <c r="F4838">
        <v>-40.034935681043699</v>
      </c>
      <c r="G4838">
        <v>-52.822607801305899</v>
      </c>
      <c r="H4838" s="1" t="s">
        <v>29928</v>
      </c>
      <c r="I4838">
        <v>26.949000000000002</v>
      </c>
      <c r="J4838">
        <v>-21.675999999999998</v>
      </c>
      <c r="K4838">
        <v>-3.5870000000000002</v>
      </c>
      <c r="L4838">
        <v>-39.555999999999997</v>
      </c>
      <c r="M4838">
        <v>-3.7349999999999999</v>
      </c>
      <c r="N4838">
        <v>148.947</v>
      </c>
      <c r="O4838">
        <v>-15.3271886257651</v>
      </c>
      <c r="P4838" s="1" t="s">
        <v>29929</v>
      </c>
      <c r="Q4838">
        <v>-54.8310422786423</v>
      </c>
      <c r="R4838" s="1" t="s">
        <v>29930</v>
      </c>
      <c r="S4838">
        <v>-41.700601679589198</v>
      </c>
      <c r="T4838" s="1" t="s">
        <v>29931</v>
      </c>
    </row>
    <row r="4839" spans="1:20" x14ac:dyDescent="0.25">
      <c r="A4839">
        <v>4837</v>
      </c>
      <c r="B4839">
        <v>1.232</v>
      </c>
      <c r="C4839">
        <v>-0.71520317965120805</v>
      </c>
      <c r="D4839">
        <v>-0.95355878297543795</v>
      </c>
      <c r="E4839" s="1" t="s">
        <v>29932</v>
      </c>
      <c r="F4839">
        <v>-40.978123688350998</v>
      </c>
      <c r="G4839">
        <v>-54.634893782123797</v>
      </c>
      <c r="H4839" s="1" t="s">
        <v>29933</v>
      </c>
      <c r="I4839">
        <v>26.477</v>
      </c>
      <c r="J4839">
        <v>-22.28</v>
      </c>
      <c r="K4839">
        <v>-3.625</v>
      </c>
      <c r="L4839">
        <v>-40.698999999999998</v>
      </c>
      <c r="M4839">
        <v>-4.0259999999999998</v>
      </c>
      <c r="N4839">
        <v>148.55199999999999</v>
      </c>
      <c r="O4839">
        <v>-15.972635948616</v>
      </c>
      <c r="P4839">
        <v>34.079173655935897</v>
      </c>
      <c r="Q4839">
        <v>-54.934872505517802</v>
      </c>
      <c r="R4839" s="1" t="s">
        <v>29934</v>
      </c>
      <c r="S4839">
        <v>-42.694389974053102</v>
      </c>
      <c r="T4839" s="1" t="s">
        <v>29935</v>
      </c>
    </row>
    <row r="4840" spans="1:20" x14ac:dyDescent="0.25">
      <c r="A4840">
        <v>4838</v>
      </c>
      <c r="B4840">
        <v>1.2529999999999999</v>
      </c>
      <c r="C4840">
        <v>-0.72622927022090999</v>
      </c>
      <c r="D4840">
        <v>-0.97093188404345798</v>
      </c>
      <c r="E4840" s="1" t="s">
        <v>29936</v>
      </c>
      <c r="F4840">
        <v>-41.609872142523898</v>
      </c>
      <c r="G4840">
        <v>-55.630299150375599</v>
      </c>
      <c r="H4840" s="1" t="s">
        <v>29937</v>
      </c>
      <c r="I4840">
        <v>26.015999999999998</v>
      </c>
      <c r="J4840">
        <v>-22.808</v>
      </c>
      <c r="K4840">
        <v>-3.6640000000000001</v>
      </c>
      <c r="L4840">
        <v>-41.116</v>
      </c>
      <c r="M4840">
        <v>-4.5430000000000001</v>
      </c>
      <c r="N4840">
        <v>148.50800000000001</v>
      </c>
      <c r="O4840">
        <v>-16.540574643035502</v>
      </c>
      <c r="P4840" s="1" t="s">
        <v>29938</v>
      </c>
      <c r="Q4840">
        <v>-55.037530396051402</v>
      </c>
      <c r="R4840" s="1" t="s">
        <v>29939</v>
      </c>
      <c r="S4840">
        <v>-43.080086342515401</v>
      </c>
      <c r="T4840" s="1" t="s">
        <v>29940</v>
      </c>
    </row>
    <row r="4841" spans="1:20" x14ac:dyDescent="0.25">
      <c r="A4841">
        <v>4839</v>
      </c>
      <c r="B4841">
        <v>1.2170000000000001</v>
      </c>
      <c r="C4841">
        <v>-0.73266269278699003</v>
      </c>
      <c r="D4841">
        <v>-0.97606016587635902</v>
      </c>
      <c r="E4841" s="1" t="s">
        <v>29941</v>
      </c>
      <c r="F4841">
        <v>-41.978480103384598</v>
      </c>
      <c r="G4841">
        <v>-55.924128055554398</v>
      </c>
      <c r="H4841" s="1" t="s">
        <v>29942</v>
      </c>
      <c r="I4841">
        <v>25.603999999999999</v>
      </c>
      <c r="J4841">
        <v>-23.247</v>
      </c>
      <c r="K4841">
        <v>-3.7679999999999998</v>
      </c>
      <c r="L4841">
        <v>-40.951999999999998</v>
      </c>
      <c r="M4841">
        <v>-5.2350000000000003</v>
      </c>
      <c r="N4841">
        <v>148.68899999999999</v>
      </c>
      <c r="O4841">
        <v>-17.025298936340199</v>
      </c>
      <c r="P4841" s="1" t="s">
        <v>29943</v>
      </c>
      <c r="Q4841">
        <v>-55.202738689235602</v>
      </c>
      <c r="R4841" s="1" t="s">
        <v>29944</v>
      </c>
      <c r="S4841">
        <v>-42.967110317890601</v>
      </c>
      <c r="T4841" s="1" t="s">
        <v>29945</v>
      </c>
    </row>
    <row r="4842" spans="1:20" x14ac:dyDescent="0.25">
      <c r="A4842">
        <v>4840</v>
      </c>
      <c r="B4842">
        <v>1.1539999999999999</v>
      </c>
      <c r="C4842">
        <v>-0.73740359256146804</v>
      </c>
      <c r="D4842">
        <v>-0.97115038702356604</v>
      </c>
      <c r="E4842" s="1" t="s">
        <v>29946</v>
      </c>
      <c r="F4842">
        <v>-42.250113651556603</v>
      </c>
      <c r="G4842">
        <v>-55.642818448946798</v>
      </c>
      <c r="H4842" s="1" t="s">
        <v>29947</v>
      </c>
      <c r="I4842">
        <v>25.285</v>
      </c>
      <c r="J4842">
        <v>-23.603999999999999</v>
      </c>
      <c r="K4842">
        <v>-3.9329999999999998</v>
      </c>
      <c r="L4842">
        <v>-40.347000000000001</v>
      </c>
      <c r="M4842">
        <v>-6.0860000000000003</v>
      </c>
      <c r="N4842">
        <v>149.035</v>
      </c>
      <c r="O4842">
        <v>-17.430306723923799</v>
      </c>
      <c r="P4842" s="1" t="s">
        <v>29948</v>
      </c>
      <c r="Q4842">
        <v>-55.420605803822198</v>
      </c>
      <c r="R4842" s="1" t="s">
        <v>29949</v>
      </c>
      <c r="S4842">
        <v>-42.473916015474103</v>
      </c>
      <c r="T4842" s="1" t="s">
        <v>29950</v>
      </c>
    </row>
    <row r="4843" spans="1:20" x14ac:dyDescent="0.25">
      <c r="A4843">
        <v>4841</v>
      </c>
      <c r="B4843">
        <v>1.085</v>
      </c>
      <c r="C4843">
        <v>-0.74025998124583903</v>
      </c>
      <c r="D4843">
        <v>-0.95943325238654698</v>
      </c>
      <c r="E4843" s="1" t="s">
        <v>29951</v>
      </c>
      <c r="F4843">
        <v>-42.413772667819998</v>
      </c>
      <c r="G4843">
        <v>-54.971476086259003</v>
      </c>
      <c r="H4843" s="1" t="s">
        <v>29952</v>
      </c>
      <c r="I4843">
        <v>25.06</v>
      </c>
      <c r="J4843">
        <v>-23.884</v>
      </c>
      <c r="K4843">
        <v>-4.125</v>
      </c>
      <c r="L4843">
        <v>-39.402000000000001</v>
      </c>
      <c r="M4843">
        <v>-7.02</v>
      </c>
      <c r="N4843">
        <v>149.35400000000001</v>
      </c>
      <c r="O4843">
        <v>-17.755623541730301</v>
      </c>
      <c r="P4843" s="1" t="s">
        <v>29953</v>
      </c>
      <c r="Q4843">
        <v>-55.654879496510198</v>
      </c>
      <c r="R4843" s="1" t="s">
        <v>29954</v>
      </c>
      <c r="S4843">
        <v>-41.650057372914503</v>
      </c>
      <c r="T4843" s="1" t="s">
        <v>29955</v>
      </c>
    </row>
    <row r="4844" spans="1:20" x14ac:dyDescent="0.25">
      <c r="A4844">
        <v>4842</v>
      </c>
      <c r="B4844">
        <v>1.024</v>
      </c>
      <c r="C4844">
        <v>-0.741271741142848</v>
      </c>
      <c r="D4844">
        <v>-0.94150395277441001</v>
      </c>
      <c r="E4844" s="1" t="s">
        <v>29956</v>
      </c>
      <c r="F4844">
        <v>-42.471742239799198</v>
      </c>
      <c r="G4844">
        <v>-53.944202888858101</v>
      </c>
      <c r="H4844" s="1" t="s">
        <v>29957</v>
      </c>
      <c r="I4844">
        <v>24.905999999999999</v>
      </c>
      <c r="J4844">
        <v>-24.088000000000001</v>
      </c>
      <c r="K4844">
        <v>-4.29</v>
      </c>
      <c r="L4844">
        <v>-38.183</v>
      </c>
      <c r="M4844">
        <v>-7.9649999999999999</v>
      </c>
      <c r="N4844">
        <v>149.76599999999999</v>
      </c>
      <c r="O4844">
        <v>-17.995730218676801</v>
      </c>
      <c r="P4844" s="1" t="s">
        <v>29958</v>
      </c>
      <c r="Q4844">
        <v>-55.8509707300868</v>
      </c>
      <c r="R4844">
        <v>9.4875022596818503</v>
      </c>
      <c r="S4844">
        <v>-40.585409349125001</v>
      </c>
      <c r="T4844" s="1" t="s">
        <v>29959</v>
      </c>
    </row>
    <row r="4845" spans="1:20" x14ac:dyDescent="0.25">
      <c r="A4845">
        <v>4843</v>
      </c>
      <c r="B4845">
        <v>0.96</v>
      </c>
      <c r="C4845">
        <v>-0.74006236432640304</v>
      </c>
      <c r="D4845">
        <v>-0.91917311032485005</v>
      </c>
      <c r="E4845" s="1" t="s">
        <v>29960</v>
      </c>
      <c r="F4845">
        <v>-42.402450052375997</v>
      </c>
      <c r="G4845">
        <v>-52.664739863526698</v>
      </c>
      <c r="H4845" s="1" t="s">
        <v>29961</v>
      </c>
      <c r="I4845">
        <v>24.802</v>
      </c>
      <c r="J4845">
        <v>-24.213999999999999</v>
      </c>
      <c r="K4845">
        <v>-4.4550000000000001</v>
      </c>
      <c r="L4845">
        <v>-36.76</v>
      </c>
      <c r="M4845">
        <v>-8.8710000000000004</v>
      </c>
      <c r="N4845">
        <v>150.13900000000001</v>
      </c>
      <c r="O4845">
        <v>-18.1543877285905</v>
      </c>
      <c r="P4845" s="1" t="s">
        <v>29962</v>
      </c>
      <c r="Q4845">
        <v>-56.040625380012102</v>
      </c>
      <c r="R4845">
        <v>8.2177570361808296</v>
      </c>
      <c r="S4845">
        <v>-39.314431044418498</v>
      </c>
      <c r="T4845" s="1" t="s">
        <v>29963</v>
      </c>
    </row>
    <row r="4846" spans="1:20" x14ac:dyDescent="0.25">
      <c r="A4846">
        <v>4844</v>
      </c>
      <c r="B4846">
        <v>0.91400000000000003</v>
      </c>
      <c r="C4846">
        <v>-0.73688450206886402</v>
      </c>
      <c r="D4846">
        <v>-0.89470267472744003</v>
      </c>
      <c r="E4846" s="1" t="s">
        <v>29964</v>
      </c>
      <c r="F4846">
        <v>-42.220371957145097</v>
      </c>
      <c r="G4846">
        <v>-51.262687180948397</v>
      </c>
      <c r="H4846" s="1" t="s">
        <v>29965</v>
      </c>
      <c r="I4846">
        <v>24.747</v>
      </c>
      <c r="J4846">
        <v>-24.257999999999999</v>
      </c>
      <c r="K4846">
        <v>-4.5759999999999996</v>
      </c>
      <c r="L4846">
        <v>-35.210999999999999</v>
      </c>
      <c r="M4846">
        <v>-9.7170000000000005</v>
      </c>
      <c r="N4846">
        <v>150.364</v>
      </c>
      <c r="O4846">
        <v>-18.220899769830499</v>
      </c>
      <c r="P4846" s="1" t="s">
        <v>29966</v>
      </c>
      <c r="Q4846">
        <v>-56.176994692286101</v>
      </c>
      <c r="R4846" s="1" t="s">
        <v>29967</v>
      </c>
      <c r="S4846">
        <v>-37.885289130913797</v>
      </c>
      <c r="T4846" s="1" t="s">
        <v>29968</v>
      </c>
    </row>
    <row r="4847" spans="1:20" x14ac:dyDescent="0.25">
      <c r="A4847">
        <v>4845</v>
      </c>
      <c r="B4847">
        <v>0.87</v>
      </c>
      <c r="C4847">
        <v>-0.73248377475071103</v>
      </c>
      <c r="D4847">
        <v>-0.86887672139320804</v>
      </c>
      <c r="E4847" s="1" t="s">
        <v>29969</v>
      </c>
      <c r="F4847">
        <v>-41.968228855027</v>
      </c>
      <c r="G4847">
        <v>-49.782969052995099</v>
      </c>
      <c r="H4847" s="1" t="s">
        <v>29970</v>
      </c>
      <c r="I4847">
        <v>24.757999999999999</v>
      </c>
      <c r="J4847">
        <v>-24.23</v>
      </c>
      <c r="K4847">
        <v>-4.6639999999999997</v>
      </c>
      <c r="L4847">
        <v>-33.585000000000001</v>
      </c>
      <c r="M4847">
        <v>-10.475</v>
      </c>
      <c r="N4847">
        <v>150.41900000000001</v>
      </c>
      <c r="O4847">
        <v>-18.2058728837393</v>
      </c>
      <c r="P4847" s="1" t="s">
        <v>29971</v>
      </c>
      <c r="Q4847">
        <v>-56.269814210881002</v>
      </c>
      <c r="R4847" s="1" t="s">
        <v>29972</v>
      </c>
      <c r="S4847">
        <v>-36.339527177609</v>
      </c>
      <c r="T4847" s="1" t="s">
        <v>29973</v>
      </c>
    </row>
    <row r="4848" spans="1:20" x14ac:dyDescent="0.25">
      <c r="A4848">
        <v>4846</v>
      </c>
      <c r="B4848">
        <v>0.83299999999999996</v>
      </c>
      <c r="C4848">
        <v>-0.72850192420252702</v>
      </c>
      <c r="D4848">
        <v>-0.84163948280488898</v>
      </c>
      <c r="E4848" s="1" t="s">
        <v>29974</v>
      </c>
      <c r="F4848">
        <v>-41.740085623964198</v>
      </c>
      <c r="G4848">
        <v>-48.222390236293599</v>
      </c>
      <c r="H4848" s="1" t="s">
        <v>29975</v>
      </c>
      <c r="I4848">
        <v>24.835000000000001</v>
      </c>
      <c r="J4848">
        <v>-24.152999999999999</v>
      </c>
      <c r="K4848">
        <v>-4.7190000000000003</v>
      </c>
      <c r="L4848">
        <v>-31.943000000000001</v>
      </c>
      <c r="M4848">
        <v>-11.135</v>
      </c>
      <c r="N4848">
        <v>150.47999999999999</v>
      </c>
      <c r="O4848">
        <v>-18.132304098227099</v>
      </c>
      <c r="P4848" s="1" t="s">
        <v>29976</v>
      </c>
      <c r="Q4848">
        <v>-56.319115560834902</v>
      </c>
      <c r="R4848" s="1" t="s">
        <v>29977</v>
      </c>
      <c r="S4848">
        <v>-34.777064257544097</v>
      </c>
      <c r="T4848" s="1" t="s">
        <v>29978</v>
      </c>
    </row>
    <row r="4849" spans="1:20" x14ac:dyDescent="0.25">
      <c r="A4849">
        <v>4847</v>
      </c>
      <c r="B4849">
        <v>0.80600000000000005</v>
      </c>
      <c r="C4849">
        <v>-0.72545630700933905</v>
      </c>
      <c r="D4849">
        <v>-0.81288055409372795</v>
      </c>
      <c r="E4849" s="1" t="s">
        <v>29979</v>
      </c>
      <c r="F4849">
        <v>-41.565584612781997</v>
      </c>
      <c r="G4849">
        <v>-46.574624997826398</v>
      </c>
      <c r="H4849" s="1" t="s">
        <v>29980</v>
      </c>
      <c r="I4849">
        <v>24.983000000000001</v>
      </c>
      <c r="J4849">
        <v>-24.033000000000001</v>
      </c>
      <c r="K4849">
        <v>-4.8010000000000002</v>
      </c>
      <c r="L4849">
        <v>-30.311</v>
      </c>
      <c r="M4849">
        <v>-11.689</v>
      </c>
      <c r="N4849">
        <v>150.55699999999999</v>
      </c>
      <c r="O4849">
        <v>-18.015186162717601</v>
      </c>
      <c r="P4849" s="1" t="s">
        <v>29981</v>
      </c>
      <c r="Q4849">
        <v>-56.3885106686241</v>
      </c>
      <c r="R4849" s="1" t="s">
        <v>29982</v>
      </c>
      <c r="S4849">
        <v>-33.225437758572603</v>
      </c>
      <c r="T4849" s="1" t="s">
        <v>29983</v>
      </c>
    </row>
    <row r="4850" spans="1:20" x14ac:dyDescent="0.25">
      <c r="A4850">
        <v>4848</v>
      </c>
      <c r="B4850">
        <v>0.79500000000000004</v>
      </c>
      <c r="C4850">
        <v>-0.72381884977405597</v>
      </c>
      <c r="D4850">
        <v>-0.78422167215218996</v>
      </c>
      <c r="E4850" s="1" t="s">
        <v>29984</v>
      </c>
      <c r="F4850">
        <v>-41.471765224067099</v>
      </c>
      <c r="G4850">
        <v>-44.932592017012603</v>
      </c>
      <c r="H4850" s="1" t="s">
        <v>29985</v>
      </c>
      <c r="I4850">
        <v>25.207999999999998</v>
      </c>
      <c r="J4850">
        <v>-23.867999999999999</v>
      </c>
      <c r="K4850">
        <v>-4.9000000000000004</v>
      </c>
      <c r="L4850">
        <v>-28.745999999999999</v>
      </c>
      <c r="M4850">
        <v>-12.167</v>
      </c>
      <c r="N4850">
        <v>150.56200000000001</v>
      </c>
      <c r="O4850">
        <v>-17.850495230822499</v>
      </c>
      <c r="P4850" s="1" t="s">
        <v>29986</v>
      </c>
      <c r="Q4850">
        <v>-56.466541966725103</v>
      </c>
      <c r="R4850" s="1" t="s">
        <v>29987</v>
      </c>
      <c r="S4850">
        <v>-31.719261192668601</v>
      </c>
      <c r="T4850" s="1" t="s">
        <v>29988</v>
      </c>
    </row>
    <row r="4851" spans="1:20" x14ac:dyDescent="0.25">
      <c r="A4851">
        <v>4849</v>
      </c>
      <c r="B4851">
        <v>0.79900000000000004</v>
      </c>
      <c r="C4851">
        <v>-0.72290575693832704</v>
      </c>
      <c r="D4851">
        <v>-0.75597763531537798</v>
      </c>
      <c r="E4851" s="1" t="s">
        <v>29989</v>
      </c>
      <c r="F4851">
        <v>-41.419448858276198</v>
      </c>
      <c r="G4851">
        <v>-43.314327909851201</v>
      </c>
      <c r="H4851" s="1" t="s">
        <v>29990</v>
      </c>
      <c r="I4851">
        <v>25.498999999999999</v>
      </c>
      <c r="J4851">
        <v>-23.658999999999999</v>
      </c>
      <c r="K4851">
        <v>-4.9989999999999997</v>
      </c>
      <c r="L4851">
        <v>-27.263000000000002</v>
      </c>
      <c r="M4851">
        <v>-12.545999999999999</v>
      </c>
      <c r="N4851">
        <v>150.524</v>
      </c>
      <c r="O4851">
        <v>-17.637194655284699</v>
      </c>
      <c r="P4851" s="1" t="s">
        <v>29991</v>
      </c>
      <c r="Q4851">
        <v>-56.536312024269598</v>
      </c>
      <c r="R4851" s="1" t="s">
        <v>29992</v>
      </c>
      <c r="S4851">
        <v>-30.280280078439201</v>
      </c>
      <c r="T4851" s="1" t="s">
        <v>29993</v>
      </c>
    </row>
    <row r="4852" spans="1:20" x14ac:dyDescent="0.25">
      <c r="A4852">
        <v>4850</v>
      </c>
      <c r="B4852">
        <v>0.80900000000000005</v>
      </c>
      <c r="C4852">
        <v>-0.722484933823624</v>
      </c>
      <c r="D4852">
        <v>-0.727704976403312</v>
      </c>
      <c r="E4852" s="1" t="s">
        <v>29994</v>
      </c>
      <c r="F4852">
        <v>-41.3953374698822</v>
      </c>
      <c r="G4852">
        <v>-41.694423878576899</v>
      </c>
      <c r="H4852" s="1" t="s">
        <v>29995</v>
      </c>
      <c r="I4852">
        <v>25.844999999999999</v>
      </c>
      <c r="J4852">
        <v>-23.401</v>
      </c>
      <c r="K4852">
        <v>-5.0650000000000004</v>
      </c>
      <c r="L4852">
        <v>-25.867000000000001</v>
      </c>
      <c r="M4852">
        <v>-12.816000000000001</v>
      </c>
      <c r="N4852">
        <v>150.55699999999999</v>
      </c>
      <c r="O4852">
        <v>-17.365656006148601</v>
      </c>
      <c r="P4852" s="1" t="s">
        <v>29996</v>
      </c>
      <c r="Q4852">
        <v>-56.5636481786335</v>
      </c>
      <c r="R4852" s="1" t="s">
        <v>29997</v>
      </c>
      <c r="S4852">
        <v>-28.940362386221501</v>
      </c>
      <c r="T4852" s="1" t="s">
        <v>29998</v>
      </c>
    </row>
    <row r="4853" spans="1:20" x14ac:dyDescent="0.25">
      <c r="A4853">
        <v>4851</v>
      </c>
      <c r="B4853">
        <v>0.81</v>
      </c>
      <c r="C4853">
        <v>-0.72169675091978602</v>
      </c>
      <c r="D4853">
        <v>-0.69855935166936201</v>
      </c>
      <c r="E4853" s="1" t="s">
        <v>29999</v>
      </c>
      <c r="F4853">
        <v>-41.350177916007901</v>
      </c>
      <c r="G4853">
        <v>-40.024502590049501</v>
      </c>
      <c r="H4853" s="1" t="s">
        <v>30000</v>
      </c>
      <c r="I4853">
        <v>26.234999999999999</v>
      </c>
      <c r="J4853">
        <v>-23.077000000000002</v>
      </c>
      <c r="K4853">
        <v>-5.1310000000000002</v>
      </c>
      <c r="L4853">
        <v>-24.553999999999998</v>
      </c>
      <c r="M4853">
        <v>-12.942</v>
      </c>
      <c r="N4853">
        <v>150.69900000000001</v>
      </c>
      <c r="O4853">
        <v>-17.0246642671116</v>
      </c>
      <c r="P4853" s="1" t="s">
        <v>30001</v>
      </c>
      <c r="Q4853">
        <v>-56.585194964298402</v>
      </c>
      <c r="R4853" s="1" t="s">
        <v>30002</v>
      </c>
      <c r="S4853">
        <v>-27.704784537055001</v>
      </c>
      <c r="T4853" s="1" t="s">
        <v>30003</v>
      </c>
    </row>
    <row r="4854" spans="1:20" x14ac:dyDescent="0.25">
      <c r="A4854">
        <v>4852</v>
      </c>
      <c r="B4854">
        <v>0.79300000000000004</v>
      </c>
      <c r="C4854">
        <v>-0.72007308777727397</v>
      </c>
      <c r="D4854">
        <v>-0.66989726402804795</v>
      </c>
      <c r="E4854" s="1" t="s">
        <v>30004</v>
      </c>
      <c r="F4854">
        <v>-41.257148870591003</v>
      </c>
      <c r="G4854">
        <v>-38.382285936168103</v>
      </c>
      <c r="H4854" s="1" t="s">
        <v>30005</v>
      </c>
      <c r="I4854">
        <v>26.664000000000001</v>
      </c>
      <c r="J4854">
        <v>-22.692</v>
      </c>
      <c r="K4854">
        <v>-5.1909999999999998</v>
      </c>
      <c r="L4854">
        <v>-23.329000000000001</v>
      </c>
      <c r="M4854">
        <v>-12.946999999999999</v>
      </c>
      <c r="N4854">
        <v>150.804</v>
      </c>
      <c r="O4854">
        <v>-16.618449693182999</v>
      </c>
      <c r="P4854" s="1" t="s">
        <v>30006</v>
      </c>
      <c r="Q4854">
        <v>-56.594997973119398</v>
      </c>
      <c r="R4854" s="1" t="s">
        <v>30007</v>
      </c>
      <c r="S4854">
        <v>-26.544607969209402</v>
      </c>
      <c r="T4854" s="1" t="s">
        <v>30008</v>
      </c>
    </row>
    <row r="4855" spans="1:20" x14ac:dyDescent="0.25">
      <c r="A4855">
        <v>4853</v>
      </c>
      <c r="B4855">
        <v>0.751</v>
      </c>
      <c r="C4855">
        <v>-0.71677157717814799</v>
      </c>
      <c r="D4855">
        <v>-0.64175138686972799</v>
      </c>
      <c r="E4855" s="1" t="s">
        <v>30009</v>
      </c>
      <c r="F4855">
        <v>-41.067986247243397</v>
      </c>
      <c r="G4855">
        <v>-36.769645964302697</v>
      </c>
      <c r="H4855" s="1" t="s">
        <v>30010</v>
      </c>
      <c r="I4855">
        <v>27.114000000000001</v>
      </c>
      <c r="J4855">
        <v>-22.242000000000001</v>
      </c>
      <c r="K4855">
        <v>-5.202</v>
      </c>
      <c r="L4855">
        <v>-22.181000000000001</v>
      </c>
      <c r="M4855">
        <v>-12.816000000000001</v>
      </c>
      <c r="N4855">
        <v>150.90299999999999</v>
      </c>
      <c r="O4855">
        <v>-16.137235309373299</v>
      </c>
      <c r="P4855" s="1" t="s">
        <v>30011</v>
      </c>
      <c r="Q4855">
        <v>-56.548836555476299</v>
      </c>
      <c r="R4855" s="1" t="s">
        <v>30012</v>
      </c>
      <c r="S4855">
        <v>-25.456676217459702</v>
      </c>
      <c r="T4855" s="1" t="s">
        <v>30013</v>
      </c>
    </row>
    <row r="4856" spans="1:20" x14ac:dyDescent="0.25">
      <c r="A4856">
        <v>4854</v>
      </c>
      <c r="B4856">
        <v>0.68799999999999994</v>
      </c>
      <c r="C4856">
        <v>-0.71165084483828001</v>
      </c>
      <c r="D4856">
        <v>-0.61344106099192297</v>
      </c>
      <c r="E4856" s="1" t="s">
        <v>30014</v>
      </c>
      <c r="F4856">
        <v>-40.774589896152797</v>
      </c>
      <c r="G4856">
        <v>-35.147583774864501</v>
      </c>
      <c r="H4856" s="1" t="s">
        <v>30015</v>
      </c>
      <c r="I4856">
        <v>27.576000000000001</v>
      </c>
      <c r="J4856">
        <v>-21.731000000000002</v>
      </c>
      <c r="K4856">
        <v>-5.1689999999999996</v>
      </c>
      <c r="L4856">
        <v>-21.094000000000001</v>
      </c>
      <c r="M4856">
        <v>-12.541</v>
      </c>
      <c r="N4856">
        <v>151.06200000000001</v>
      </c>
      <c r="O4856">
        <v>-15.586281551245101</v>
      </c>
      <c r="P4856" s="1" t="s">
        <v>30016</v>
      </c>
      <c r="Q4856">
        <v>-56.452973389374598</v>
      </c>
      <c r="R4856" s="1" t="s">
        <v>30017</v>
      </c>
      <c r="S4856">
        <v>-24.440999690662199</v>
      </c>
      <c r="T4856" s="1" t="s">
        <v>30018</v>
      </c>
    </row>
    <row r="4857" spans="1:20" x14ac:dyDescent="0.25">
      <c r="A4857">
        <v>4855</v>
      </c>
      <c r="B4857">
        <v>0.61</v>
      </c>
      <c r="C4857">
        <v>-0.70486084042211905</v>
      </c>
      <c r="D4857">
        <v>-0.58403346335222805</v>
      </c>
      <c r="E4857" s="1" t="s">
        <v>30019</v>
      </c>
      <c r="F4857">
        <v>-40.385551300231597</v>
      </c>
      <c r="G4857">
        <v>-33.4626525444911</v>
      </c>
      <c r="H4857" s="1" t="s">
        <v>30020</v>
      </c>
      <c r="I4857">
        <v>28.042999999999999</v>
      </c>
      <c r="J4857">
        <v>-21.170999999999999</v>
      </c>
      <c r="K4857">
        <v>-5.1360000000000001</v>
      </c>
      <c r="L4857">
        <v>-20.039000000000001</v>
      </c>
      <c r="M4857">
        <v>-12.129</v>
      </c>
      <c r="N4857">
        <v>151.32</v>
      </c>
      <c r="O4857">
        <v>-14.985095012717199</v>
      </c>
      <c r="P4857" s="1" t="s">
        <v>30021</v>
      </c>
      <c r="Q4857">
        <v>-56.355659125551</v>
      </c>
      <c r="R4857" s="1" t="s">
        <v>30022</v>
      </c>
      <c r="S4857">
        <v>-23.4785776253925</v>
      </c>
      <c r="T4857" s="1" t="s">
        <v>30023</v>
      </c>
    </row>
    <row r="4858" spans="1:20" x14ac:dyDescent="0.25">
      <c r="A4858">
        <v>4856</v>
      </c>
      <c r="B4858">
        <v>0.52900000000000003</v>
      </c>
      <c r="C4858">
        <v>-0.69680430093896595</v>
      </c>
      <c r="D4858">
        <v>-0.55472700728518698</v>
      </c>
      <c r="E4858" s="1" t="s">
        <v>30024</v>
      </c>
      <c r="F4858">
        <v>-39.923945590366401</v>
      </c>
      <c r="G4858">
        <v>-31.783516299364099</v>
      </c>
      <c r="H4858" s="1" t="s">
        <v>30025</v>
      </c>
      <c r="I4858">
        <v>28.51</v>
      </c>
      <c r="J4858">
        <v>-20.561</v>
      </c>
      <c r="K4858">
        <v>-5.109</v>
      </c>
      <c r="L4858">
        <v>-19.012</v>
      </c>
      <c r="M4858">
        <v>-11.646000000000001</v>
      </c>
      <c r="N4858">
        <v>151.50700000000001</v>
      </c>
      <c r="O4858">
        <v>-14.334003716104901</v>
      </c>
      <c r="P4858" s="1" t="s">
        <v>30026</v>
      </c>
      <c r="Q4858">
        <v>-56.264018638652303</v>
      </c>
      <c r="R4858" s="1" t="s">
        <v>30027</v>
      </c>
      <c r="S4858">
        <v>-22.5262134214341</v>
      </c>
      <c r="T4858" s="1" t="s">
        <v>30028</v>
      </c>
    </row>
    <row r="4859" spans="1:20" x14ac:dyDescent="0.25">
      <c r="A4859">
        <v>4857</v>
      </c>
      <c r="B4859">
        <v>0.45600000000000002</v>
      </c>
      <c r="C4859">
        <v>-0.68764564505315096</v>
      </c>
      <c r="D4859">
        <v>-0.52548499533103599</v>
      </c>
      <c r="E4859" s="1" t="s">
        <v>30029</v>
      </c>
      <c r="F4859">
        <v>-39.399193262096603</v>
      </c>
      <c r="G4859">
        <v>-30.108072429920099</v>
      </c>
      <c r="H4859" s="1" t="s">
        <v>30030</v>
      </c>
      <c r="I4859">
        <v>28.975999999999999</v>
      </c>
      <c r="J4859">
        <v>-19.917999999999999</v>
      </c>
      <c r="K4859">
        <v>-5.0369999999999999</v>
      </c>
      <c r="L4859">
        <v>-17.978999999999999</v>
      </c>
      <c r="M4859">
        <v>-11.106999999999999</v>
      </c>
      <c r="N4859">
        <v>151.661</v>
      </c>
      <c r="O4859">
        <v>-13.641728655114701</v>
      </c>
      <c r="P4859" s="1" t="s">
        <v>30031</v>
      </c>
      <c r="Q4859">
        <v>-56.122877796315201</v>
      </c>
      <c r="R4859" s="1" t="s">
        <v>30032</v>
      </c>
      <c r="S4859">
        <v>-21.559840993903101</v>
      </c>
      <c r="T4859" s="1" t="s">
        <v>30033</v>
      </c>
    </row>
    <row r="4860" spans="1:20" x14ac:dyDescent="0.25">
      <c r="A4860">
        <v>4858</v>
      </c>
      <c r="B4860">
        <v>0.39600000000000002</v>
      </c>
      <c r="C4860">
        <v>-0.67795302324320095</v>
      </c>
      <c r="D4860">
        <v>-0.49565939789736801</v>
      </c>
      <c r="E4860">
        <v>1.8251800648352201</v>
      </c>
      <c r="F4860">
        <v>-38.84384693997</v>
      </c>
      <c r="G4860">
        <v>-28.399191575514699</v>
      </c>
      <c r="H4860" s="1" t="s">
        <v>30034</v>
      </c>
      <c r="I4860">
        <v>29.431999999999999</v>
      </c>
      <c r="J4860">
        <v>-19.242999999999999</v>
      </c>
      <c r="K4860">
        <v>-4.9329999999999998</v>
      </c>
      <c r="L4860">
        <v>-16.93</v>
      </c>
      <c r="M4860">
        <v>-10.541</v>
      </c>
      <c r="N4860">
        <v>151.83699999999999</v>
      </c>
      <c r="O4860">
        <v>-12.9120494742204</v>
      </c>
      <c r="P4860">
        <v>37.143353967800302</v>
      </c>
      <c r="Q4860">
        <v>-55.947385188564503</v>
      </c>
      <c r="R4860" s="1" t="s">
        <v>30035</v>
      </c>
      <c r="S4860">
        <v>-20.582475310362899</v>
      </c>
      <c r="T4860" s="1" t="s">
        <v>30036</v>
      </c>
    </row>
    <row r="4861" spans="1:20" x14ac:dyDescent="0.25">
      <c r="A4861">
        <v>4859</v>
      </c>
      <c r="B4861">
        <v>0.35499999999999998</v>
      </c>
      <c r="C4861">
        <v>-0.66842477164473901</v>
      </c>
      <c r="D4861">
        <v>-0.464116965599845</v>
      </c>
      <c r="E4861" s="1" t="s">
        <v>30037</v>
      </c>
      <c r="F4861">
        <v>-38.297918337239302</v>
      </c>
      <c r="G4861">
        <v>-26.591943329289499</v>
      </c>
      <c r="H4861" s="1" t="s">
        <v>30038</v>
      </c>
      <c r="I4861">
        <v>29.882999999999999</v>
      </c>
      <c r="J4861">
        <v>-18.545000000000002</v>
      </c>
      <c r="K4861">
        <v>-4.8339999999999996</v>
      </c>
      <c r="L4861">
        <v>-15.837</v>
      </c>
      <c r="M4861">
        <v>-9.9700000000000006</v>
      </c>
      <c r="N4861">
        <v>152.095</v>
      </c>
      <c r="O4861">
        <v>-12.1596183784376</v>
      </c>
      <c r="P4861" s="1" t="s">
        <v>30039</v>
      </c>
      <c r="Q4861">
        <v>-55.776971046915399</v>
      </c>
      <c r="R4861" s="1" t="s">
        <v>30040</v>
      </c>
      <c r="S4861">
        <v>-19.580690092773501</v>
      </c>
      <c r="T4861" s="1" t="s">
        <v>30041</v>
      </c>
    </row>
    <row r="4862" spans="1:20" x14ac:dyDescent="0.25">
      <c r="A4862">
        <v>4860</v>
      </c>
      <c r="B4862">
        <v>0.33</v>
      </c>
      <c r="C4862">
        <v>-0.65948916050518303</v>
      </c>
      <c r="D4862">
        <v>-0.43225870311491998</v>
      </c>
      <c r="E4862" s="1" t="s">
        <v>30042</v>
      </c>
      <c r="F4862">
        <v>-37.7859455315727</v>
      </c>
      <c r="G4862">
        <v>-24.7665993462833</v>
      </c>
      <c r="H4862" s="1" t="s">
        <v>30043</v>
      </c>
      <c r="I4862">
        <v>30.332999999999998</v>
      </c>
      <c r="J4862">
        <v>-17.824999999999999</v>
      </c>
      <c r="K4862">
        <v>-4.7519999999999998</v>
      </c>
      <c r="L4862">
        <v>-14.705</v>
      </c>
      <c r="M4862">
        <v>-9.4369999999999994</v>
      </c>
      <c r="N4862">
        <v>152.25399999999999</v>
      </c>
      <c r="O4862">
        <v>-11.3870868119702</v>
      </c>
      <c r="P4862">
        <v>38.021316769508601</v>
      </c>
      <c r="Q4862">
        <v>-55.624156031237398</v>
      </c>
      <c r="R4862" s="1" t="s">
        <v>30044</v>
      </c>
      <c r="S4862">
        <v>-18.517692653196999</v>
      </c>
      <c r="T4862" s="1" t="s">
        <v>30045</v>
      </c>
    </row>
    <row r="4863" spans="1:20" x14ac:dyDescent="0.25">
      <c r="A4863">
        <v>4861</v>
      </c>
      <c r="B4863">
        <v>0.32200000000000001</v>
      </c>
      <c r="C4863">
        <v>-0.65120711191265901</v>
      </c>
      <c r="D4863">
        <v>-0.399485813701079</v>
      </c>
      <c r="E4863" s="1" t="s">
        <v>30046</v>
      </c>
      <c r="F4863">
        <v>-37.311419101498799</v>
      </c>
      <c r="G4863">
        <v>-22.888851100421299</v>
      </c>
      <c r="H4863" s="1" t="s">
        <v>30047</v>
      </c>
      <c r="I4863">
        <v>30.777999999999999</v>
      </c>
      <c r="J4863">
        <v>-17.077999999999999</v>
      </c>
      <c r="K4863">
        <v>-4.6470000000000002</v>
      </c>
      <c r="L4863">
        <v>-13.507999999999999</v>
      </c>
      <c r="M4863">
        <v>-8.9480000000000004</v>
      </c>
      <c r="N4863">
        <v>152.38</v>
      </c>
      <c r="O4863">
        <v>-10.5831802626645</v>
      </c>
      <c r="P4863" s="1" t="s">
        <v>30048</v>
      </c>
      <c r="Q4863">
        <v>-55.4459661791727</v>
      </c>
      <c r="R4863">
        <v>4.6661962054680197</v>
      </c>
      <c r="S4863">
        <v>-17.383432368637799</v>
      </c>
      <c r="T4863" s="1" t="s">
        <v>30049</v>
      </c>
    </row>
    <row r="4864" spans="1:20" x14ac:dyDescent="0.25">
      <c r="A4864">
        <v>4862</v>
      </c>
      <c r="B4864">
        <v>0.316</v>
      </c>
      <c r="C4864">
        <v>-0.64347571544036797</v>
      </c>
      <c r="D4864">
        <v>-0.36517252862836902</v>
      </c>
      <c r="E4864" s="1" t="s">
        <v>30050</v>
      </c>
      <c r="F4864">
        <v>-36.868442713894197</v>
      </c>
      <c r="G4864">
        <v>-20.922844684525799</v>
      </c>
      <c r="H4864" s="1" t="s">
        <v>30051</v>
      </c>
      <c r="I4864">
        <v>31.212</v>
      </c>
      <c r="J4864">
        <v>-16.297999999999998</v>
      </c>
      <c r="K4864">
        <v>-4.51</v>
      </c>
      <c r="L4864">
        <v>-12.228</v>
      </c>
      <c r="M4864">
        <v>-8.4979999999999993</v>
      </c>
      <c r="N4864">
        <v>152.518</v>
      </c>
      <c r="O4864">
        <v>-9.7409162672685294</v>
      </c>
      <c r="P4864" s="1" t="s">
        <v>30052</v>
      </c>
      <c r="Q4864">
        <v>-55.233372016249099</v>
      </c>
      <c r="R4864" s="1" t="s">
        <v>30053</v>
      </c>
      <c r="S4864">
        <v>-16.1706851480244</v>
      </c>
      <c r="T4864">
        <v>36.600264955414403</v>
      </c>
    </row>
    <row r="4865" spans="1:20" x14ac:dyDescent="0.25">
      <c r="A4865">
        <v>4863</v>
      </c>
      <c r="B4865">
        <v>0.30299999999999999</v>
      </c>
      <c r="C4865">
        <v>-0.63639877484171403</v>
      </c>
      <c r="D4865">
        <v>-0.32793290331762198</v>
      </c>
      <c r="E4865" s="1" t="s">
        <v>30054</v>
      </c>
      <c r="F4865">
        <v>-36.462963885726502</v>
      </c>
      <c r="G4865">
        <v>-18.789171323571399</v>
      </c>
      <c r="H4865" s="1" t="s">
        <v>30055</v>
      </c>
      <c r="I4865">
        <v>31.640999999999998</v>
      </c>
      <c r="J4865">
        <v>-15.484999999999999</v>
      </c>
      <c r="K4865">
        <v>-4.3730000000000002</v>
      </c>
      <c r="L4865">
        <v>-10.833</v>
      </c>
      <c r="M4865">
        <v>-8.0749999999999993</v>
      </c>
      <c r="N4865">
        <v>152.73699999999999</v>
      </c>
      <c r="O4865">
        <v>-8.8650765008892698</v>
      </c>
      <c r="P4865">
        <v>39.283897805999899</v>
      </c>
      <c r="Q4865">
        <v>-55.020367829112097</v>
      </c>
      <c r="R4865" s="1" t="s">
        <v>30056</v>
      </c>
      <c r="S4865">
        <v>-14.8639677765416</v>
      </c>
      <c r="T4865" s="1" t="s">
        <v>30057</v>
      </c>
    </row>
    <row r="4866" spans="1:20" x14ac:dyDescent="0.25">
      <c r="A4866">
        <v>4864</v>
      </c>
      <c r="B4866">
        <v>0.27900000000000003</v>
      </c>
      <c r="C4866">
        <v>-0.63003429495084595</v>
      </c>
      <c r="D4866">
        <v>-0.28952378997483502</v>
      </c>
      <c r="E4866" s="1" t="s">
        <v>30058</v>
      </c>
      <c r="F4866">
        <v>-36.098306049183897</v>
      </c>
      <c r="G4866">
        <v>-16.588491234190101</v>
      </c>
      <c r="H4866" s="1" t="s">
        <v>30059</v>
      </c>
      <c r="I4866">
        <v>32.064</v>
      </c>
      <c r="J4866">
        <v>-14.638999999999999</v>
      </c>
      <c r="K4866">
        <v>-4.2350000000000003</v>
      </c>
      <c r="L4866">
        <v>-9.3330000000000002</v>
      </c>
      <c r="M4866">
        <v>-7.6959999999999997</v>
      </c>
      <c r="N4866">
        <v>152.84200000000001</v>
      </c>
      <c r="O4866">
        <v>-7.9555983051553598</v>
      </c>
      <c r="P4866" s="1" t="s">
        <v>30060</v>
      </c>
      <c r="Q4866">
        <v>-54.806019824259501</v>
      </c>
      <c r="R4866" s="1" t="s">
        <v>30061</v>
      </c>
      <c r="S4866">
        <v>-13.4284692945605</v>
      </c>
      <c r="T4866" s="1" t="s">
        <v>30062</v>
      </c>
    </row>
    <row r="4867" spans="1:20" x14ac:dyDescent="0.25">
      <c r="A4867">
        <v>4865</v>
      </c>
      <c r="B4867">
        <v>0.246</v>
      </c>
      <c r="C4867">
        <v>-0.62453175712060605</v>
      </c>
      <c r="D4867">
        <v>-0.24949565654457101</v>
      </c>
      <c r="E4867" s="1" t="s">
        <v>30063</v>
      </c>
      <c r="F4867">
        <v>-35.783033854900097</v>
      </c>
      <c r="G4867">
        <v>-14.2950481268494</v>
      </c>
      <c r="H4867">
        <v>99.885686682486494</v>
      </c>
      <c r="I4867">
        <v>32.481000000000002</v>
      </c>
      <c r="J4867">
        <v>-13.755000000000001</v>
      </c>
      <c r="K4867">
        <v>-4.0430000000000001</v>
      </c>
      <c r="L4867">
        <v>-7.7119999999999997</v>
      </c>
      <c r="M4867">
        <v>-7.3609999999999998</v>
      </c>
      <c r="N4867">
        <v>152.91300000000001</v>
      </c>
      <c r="O4867">
        <v>-6.9985862291473904</v>
      </c>
      <c r="P4867" s="1" t="s">
        <v>30064</v>
      </c>
      <c r="Q4867">
        <v>-54.532306743443101</v>
      </c>
      <c r="R4867">
        <v>5.8669619375678597</v>
      </c>
      <c r="S4867">
        <v>-11.866877508823301</v>
      </c>
      <c r="T4867" s="1" t="s">
        <v>30065</v>
      </c>
    </row>
    <row r="4868" spans="1:20" x14ac:dyDescent="0.25">
      <c r="A4868">
        <v>4866</v>
      </c>
      <c r="B4868">
        <v>0.21</v>
      </c>
      <c r="C4868">
        <v>-0.61982867712126199</v>
      </c>
      <c r="D4868">
        <v>-0.20792323929714701</v>
      </c>
      <c r="E4868" s="1" t="s">
        <v>30066</v>
      </c>
      <c r="F4868">
        <v>-35.513567220225298</v>
      </c>
      <c r="G4868">
        <v>-11.913124074415199</v>
      </c>
      <c r="H4868" s="1" t="s">
        <v>30067</v>
      </c>
      <c r="I4868">
        <v>32.893000000000001</v>
      </c>
      <c r="J4868">
        <v>-12.843</v>
      </c>
      <c r="K4868">
        <v>-3.8069999999999999</v>
      </c>
      <c r="L4868">
        <v>-5.9880000000000004</v>
      </c>
      <c r="M4868">
        <v>-7.048</v>
      </c>
      <c r="N4868">
        <v>152.98500000000001</v>
      </c>
      <c r="O4868">
        <v>-6.0055820304366598</v>
      </c>
      <c r="P4868" s="1" t="s">
        <v>30068</v>
      </c>
      <c r="Q4868">
        <v>-54.209871259958803</v>
      </c>
      <c r="R4868" s="1" t="s">
        <v>30069</v>
      </c>
      <c r="S4868">
        <v>-10.2046385063583</v>
      </c>
      <c r="T4868" s="1" t="s">
        <v>30070</v>
      </c>
    </row>
    <row r="4869" spans="1:20" x14ac:dyDescent="0.25">
      <c r="A4869">
        <v>4867</v>
      </c>
      <c r="B4869">
        <v>0.17599999999999999</v>
      </c>
      <c r="C4869">
        <v>-0.61603595684129697</v>
      </c>
      <c r="D4869">
        <v>-0.16388196927528201</v>
      </c>
      <c r="E4869" s="1" t="s">
        <v>30071</v>
      </c>
      <c r="F4869">
        <v>-35.296260355309599</v>
      </c>
      <c r="G4869">
        <v>-9.3897451777663097</v>
      </c>
      <c r="H4869" s="1" t="s">
        <v>30072</v>
      </c>
      <c r="I4869">
        <v>33.299999999999997</v>
      </c>
      <c r="J4869">
        <v>-11.909000000000001</v>
      </c>
      <c r="K4869">
        <v>-3.5649999999999999</v>
      </c>
      <c r="L4869">
        <v>-4.1580000000000004</v>
      </c>
      <c r="M4869">
        <v>-6.7460000000000004</v>
      </c>
      <c r="N4869">
        <v>153.13300000000001</v>
      </c>
      <c r="O4869">
        <v>-4.9889677700952504</v>
      </c>
      <c r="P4869" s="1" t="s">
        <v>30073</v>
      </c>
      <c r="Q4869">
        <v>-53.880277322979602</v>
      </c>
      <c r="R4869" s="1" t="s">
        <v>30074</v>
      </c>
      <c r="S4869">
        <v>-8.4557309231202797</v>
      </c>
      <c r="T4869" s="1" t="s">
        <v>30075</v>
      </c>
    </row>
    <row r="4870" spans="1:20" x14ac:dyDescent="0.25">
      <c r="A4870">
        <v>4868</v>
      </c>
      <c r="B4870">
        <v>0.14799999999999999</v>
      </c>
      <c r="C4870">
        <v>-0.61357231518021704</v>
      </c>
      <c r="D4870">
        <v>-0.11975154987661001</v>
      </c>
      <c r="E4870" s="1" t="s">
        <v>30076</v>
      </c>
      <c r="F4870">
        <v>-35.155104085897101</v>
      </c>
      <c r="G4870">
        <v>-6.86125839808013</v>
      </c>
      <c r="H4870" s="1" t="s">
        <v>30077</v>
      </c>
      <c r="I4870">
        <v>33.706000000000003</v>
      </c>
      <c r="J4870">
        <v>-10.975</v>
      </c>
      <c r="K4870">
        <v>-3.323</v>
      </c>
      <c r="L4870">
        <v>-2.258</v>
      </c>
      <c r="M4870">
        <v>-6.476</v>
      </c>
      <c r="N4870">
        <v>153.17699999999999</v>
      </c>
      <c r="O4870">
        <v>-3.9713373376574799</v>
      </c>
      <c r="P4870" s="1" t="s">
        <v>30078</v>
      </c>
      <c r="Q4870">
        <v>-53.5494629489638</v>
      </c>
      <c r="R4870" s="1" t="s">
        <v>30079</v>
      </c>
      <c r="S4870">
        <v>-6.6146091773879903</v>
      </c>
      <c r="T4870" s="1" t="s">
        <v>30080</v>
      </c>
    </row>
    <row r="4871" spans="1:20" x14ac:dyDescent="0.25">
      <c r="A4871">
        <v>4869</v>
      </c>
      <c r="B4871">
        <v>0.128</v>
      </c>
      <c r="C4871">
        <v>-0.61245136587256699</v>
      </c>
      <c r="D4871">
        <v>-7.5316957192370998E-2</v>
      </c>
      <c r="E4871" s="1" t="s">
        <v>30081</v>
      </c>
      <c r="F4871">
        <v>-35.090878421520699</v>
      </c>
      <c r="G4871">
        <v>-4.3153437728903503</v>
      </c>
      <c r="H4871" s="1" t="s">
        <v>30082</v>
      </c>
      <c r="I4871">
        <v>34.124000000000002</v>
      </c>
      <c r="J4871">
        <v>-10.047000000000001</v>
      </c>
      <c r="K4871">
        <v>-3.0430000000000001</v>
      </c>
      <c r="L4871">
        <v>-0.28599999999999998</v>
      </c>
      <c r="M4871">
        <v>-6.218</v>
      </c>
      <c r="N4871">
        <v>153.19900000000001</v>
      </c>
      <c r="O4871">
        <v>-2.9508316270218602</v>
      </c>
      <c r="P4871" s="1" t="s">
        <v>30083</v>
      </c>
      <c r="Q4871">
        <v>-53.173509060990398</v>
      </c>
      <c r="R4871" s="1" t="s">
        <v>30084</v>
      </c>
      <c r="S4871">
        <v>-4.6979663135364804</v>
      </c>
      <c r="T4871" s="1" t="s">
        <v>30085</v>
      </c>
    </row>
    <row r="4872" spans="1:20" x14ac:dyDescent="0.25">
      <c r="A4872">
        <v>4870</v>
      </c>
      <c r="B4872">
        <v>0.12</v>
      </c>
      <c r="C4872">
        <v>-0.61277988654222404</v>
      </c>
      <c r="D4872">
        <v>-3.0638374690587802E-2</v>
      </c>
      <c r="E4872" s="1" t="s">
        <v>30086</v>
      </c>
      <c r="F4872">
        <v>-35.109701269374803</v>
      </c>
      <c r="G4872">
        <v>-1.75544956091112</v>
      </c>
      <c r="H4872">
        <v>94.289937362426102</v>
      </c>
      <c r="I4872">
        <v>34.546999999999997</v>
      </c>
      <c r="J4872">
        <v>-9.1240000000000006</v>
      </c>
      <c r="K4872">
        <v>-2.7250000000000001</v>
      </c>
      <c r="L4872">
        <v>1.73</v>
      </c>
      <c r="M4872">
        <v>-5.9770000000000003</v>
      </c>
      <c r="N4872">
        <v>153.24799999999999</v>
      </c>
      <c r="O4872">
        <v>-1.92709389041131</v>
      </c>
      <c r="P4872" s="1" t="s">
        <v>30087</v>
      </c>
      <c r="Q4872">
        <v>-52.753350009603302</v>
      </c>
      <c r="R4872" s="1" t="s">
        <v>30088</v>
      </c>
      <c r="S4872">
        <v>-2.7441711787977501</v>
      </c>
      <c r="T4872" s="1" t="s">
        <v>30089</v>
      </c>
    </row>
    <row r="4873" spans="1:20" x14ac:dyDescent="0.25">
      <c r="A4873">
        <v>4871</v>
      </c>
      <c r="B4873">
        <v>0.126</v>
      </c>
      <c r="C4873">
        <v>-0.61478885055258203</v>
      </c>
      <c r="D4873" s="1" t="s">
        <v>30090</v>
      </c>
      <c r="E4873" s="1" t="s">
        <v>30091</v>
      </c>
      <c r="F4873">
        <v>-35.224806428362101</v>
      </c>
      <c r="G4873" s="1" t="s">
        <v>30092</v>
      </c>
      <c r="H4873" s="1" t="s">
        <v>30093</v>
      </c>
      <c r="I4873">
        <v>34.979999999999997</v>
      </c>
      <c r="J4873">
        <v>-8.2010000000000005</v>
      </c>
      <c r="K4873">
        <v>-2.4009999999999998</v>
      </c>
      <c r="L4873">
        <v>3.8010000000000002</v>
      </c>
      <c r="M4873">
        <v>-5.7510000000000003</v>
      </c>
      <c r="N4873">
        <v>153.41300000000001</v>
      </c>
      <c r="O4873">
        <v>-0.89986478754231702</v>
      </c>
      <c r="P4873" s="1" t="s">
        <v>30094</v>
      </c>
      <c r="Q4873">
        <v>-52.323163719466002</v>
      </c>
      <c r="R4873" s="1" t="s">
        <v>30095</v>
      </c>
      <c r="S4873">
        <v>-0.76238678223837597</v>
      </c>
      <c r="T4873" s="1" t="s">
        <v>30096</v>
      </c>
    </row>
    <row r="4874" spans="1:20" x14ac:dyDescent="0.25">
      <c r="A4874">
        <v>4872</v>
      </c>
      <c r="B4874">
        <v>0.14299999999999999</v>
      </c>
      <c r="C4874">
        <v>-0.619337728855196</v>
      </c>
      <c r="D4874">
        <v>6.1321240217622197E-2</v>
      </c>
      <c r="E4874" s="1" t="s">
        <v>30097</v>
      </c>
      <c r="F4874">
        <v>-35.485437956620402</v>
      </c>
      <c r="G4874" s="1" t="s">
        <v>30098</v>
      </c>
      <c r="H4874" s="1" t="s">
        <v>30099</v>
      </c>
      <c r="I4874">
        <v>35.430999999999997</v>
      </c>
      <c r="J4874">
        <v>-7.2779999999999996</v>
      </c>
      <c r="K4874">
        <v>-2.0870000000000002</v>
      </c>
      <c r="L4874">
        <v>5.9</v>
      </c>
      <c r="M4874">
        <v>-5.5869999999999997</v>
      </c>
      <c r="N4874">
        <v>153.49</v>
      </c>
      <c r="O4874" s="1" t="s">
        <v>30100</v>
      </c>
      <c r="P4874" s="1" t="s">
        <v>30101</v>
      </c>
      <c r="Q4874">
        <v>-51.8990140567061</v>
      </c>
      <c r="R4874" s="1" t="s">
        <v>30102</v>
      </c>
      <c r="S4874">
        <v>1.26652281407335</v>
      </c>
      <c r="T4874" s="1" t="s">
        <v>30103</v>
      </c>
    </row>
    <row r="4875" spans="1:20" x14ac:dyDescent="0.25">
      <c r="A4875">
        <v>4873</v>
      </c>
      <c r="B4875">
        <v>0.16400000000000001</v>
      </c>
      <c r="C4875">
        <v>-0.62594174438320305</v>
      </c>
      <c r="D4875" s="1" t="s">
        <v>30104</v>
      </c>
      <c r="E4875" s="1" t="s">
        <v>30105</v>
      </c>
      <c r="F4875">
        <v>-35.863820174214098</v>
      </c>
      <c r="G4875" s="1" t="s">
        <v>30106</v>
      </c>
      <c r="H4875" s="1" t="s">
        <v>30107</v>
      </c>
      <c r="I4875">
        <v>35.898000000000003</v>
      </c>
      <c r="J4875">
        <v>-6.3559999999999999</v>
      </c>
      <c r="K4875">
        <v>-1.73</v>
      </c>
      <c r="L4875">
        <v>8.0150000000000006</v>
      </c>
      <c r="M4875">
        <v>-5.4550000000000001</v>
      </c>
      <c r="N4875">
        <v>153.572</v>
      </c>
      <c r="O4875" s="1" t="s">
        <v>30108</v>
      </c>
      <c r="P4875" s="1" t="s">
        <v>30109</v>
      </c>
      <c r="Q4875">
        <v>-51.422623282148102</v>
      </c>
      <c r="R4875" s="1" t="s">
        <v>30110</v>
      </c>
      <c r="S4875">
        <v>3.3099476234375498</v>
      </c>
      <c r="T4875" s="1" t="s">
        <v>30111</v>
      </c>
    </row>
    <row r="4876" spans="1:20" x14ac:dyDescent="0.25">
      <c r="A4876">
        <v>4874</v>
      </c>
      <c r="B4876">
        <v>0.18099999999999999</v>
      </c>
      <c r="C4876">
        <v>-0.63470352849350697</v>
      </c>
      <c r="D4876" s="1" t="s">
        <v>30112</v>
      </c>
      <c r="E4876" s="1" t="s">
        <v>30113</v>
      </c>
      <c r="F4876">
        <v>-36.3658334247393</v>
      </c>
      <c r="G4876" s="1" t="s">
        <v>30114</v>
      </c>
      <c r="H4876" s="1" t="s">
        <v>30115</v>
      </c>
      <c r="I4876">
        <v>36.381</v>
      </c>
      <c r="J4876">
        <v>-5.4329999999999998</v>
      </c>
      <c r="K4876">
        <v>-1.3240000000000001</v>
      </c>
      <c r="L4876">
        <v>10.151</v>
      </c>
      <c r="M4876">
        <v>-5.3559999999999999</v>
      </c>
      <c r="N4876">
        <v>153.68199999999999</v>
      </c>
      <c r="O4876" s="1" t="s">
        <v>30116</v>
      </c>
      <c r="P4876" s="1" t="s">
        <v>30117</v>
      </c>
      <c r="Q4876">
        <v>-50.887021424587502</v>
      </c>
      <c r="R4876" s="1" t="s">
        <v>30118</v>
      </c>
      <c r="S4876" s="1" t="s">
        <v>30119</v>
      </c>
      <c r="T4876" s="1" t="s">
        <v>30120</v>
      </c>
    </row>
    <row r="4877" spans="1:20" x14ac:dyDescent="0.25">
      <c r="A4877">
        <v>4875</v>
      </c>
      <c r="B4877">
        <v>0.19</v>
      </c>
      <c r="C4877">
        <v>-0.645472165000049</v>
      </c>
      <c r="D4877" s="1" t="s">
        <v>30121</v>
      </c>
      <c r="E4877" s="1" t="s">
        <v>30122</v>
      </c>
      <c r="F4877">
        <v>-36.982830847674698</v>
      </c>
      <c r="G4877" s="1" t="s">
        <v>30123</v>
      </c>
      <c r="H4877" s="1" t="s">
        <v>30124</v>
      </c>
      <c r="I4877">
        <v>36.875999999999998</v>
      </c>
      <c r="J4877">
        <v>-4.51</v>
      </c>
      <c r="K4877">
        <v>-0.90600000000000003</v>
      </c>
      <c r="L4877">
        <v>12.31</v>
      </c>
      <c r="M4877">
        <v>-5.2729999999999997</v>
      </c>
      <c r="N4877">
        <v>153.90199999999999</v>
      </c>
      <c r="O4877" s="1" t="s">
        <v>30125</v>
      </c>
      <c r="P4877" s="1" t="s">
        <v>30126</v>
      </c>
      <c r="Q4877">
        <v>-50.333432063433399</v>
      </c>
      <c r="R4877" s="1" t="s">
        <v>30127</v>
      </c>
      <c r="S4877" s="1" t="s">
        <v>30128</v>
      </c>
      <c r="T4877" s="1" t="s">
        <v>30129</v>
      </c>
    </row>
    <row r="4878" spans="1:20" x14ac:dyDescent="0.25">
      <c r="A4878">
        <v>4876</v>
      </c>
      <c r="B4878">
        <v>0.189</v>
      </c>
      <c r="C4878">
        <v>-0.65825205132705</v>
      </c>
      <c r="D4878" s="1" t="s">
        <v>30130</v>
      </c>
      <c r="E4878" s="1" t="s">
        <v>30131</v>
      </c>
      <c r="F4878">
        <v>-37.715064396868797</v>
      </c>
      <c r="G4878" s="1" t="s">
        <v>30132</v>
      </c>
      <c r="H4878" s="1" t="s">
        <v>30133</v>
      </c>
      <c r="I4878">
        <v>37.392000000000003</v>
      </c>
      <c r="J4878">
        <v>-3.593</v>
      </c>
      <c r="K4878">
        <v>-0.47199999999999998</v>
      </c>
      <c r="L4878">
        <v>14.48</v>
      </c>
      <c r="M4878">
        <v>-5.202</v>
      </c>
      <c r="N4878">
        <v>154.04499999999999</v>
      </c>
      <c r="O4878" s="1" t="s">
        <v>30134</v>
      </c>
      <c r="P4878" s="1" t="s">
        <v>30135</v>
      </c>
      <c r="Q4878">
        <v>-49.755444002093498</v>
      </c>
      <c r="R4878" s="1" t="s">
        <v>30136</v>
      </c>
      <c r="S4878" s="1" t="s">
        <v>30137</v>
      </c>
      <c r="T4878" s="1" t="s">
        <v>30138</v>
      </c>
    </row>
    <row r="4879" spans="1:20" x14ac:dyDescent="0.25">
      <c r="A4879">
        <v>4877</v>
      </c>
      <c r="B4879">
        <v>0.17599999999999999</v>
      </c>
      <c r="C4879">
        <v>-0.67266226569200904</v>
      </c>
      <c r="D4879" s="1" t="s">
        <v>30139</v>
      </c>
      <c r="E4879" s="1" t="s">
        <v>30140</v>
      </c>
      <c r="F4879">
        <v>-38.540708861859699</v>
      </c>
      <c r="G4879" s="1" t="s">
        <v>30141</v>
      </c>
      <c r="H4879" s="1" t="s">
        <v>30142</v>
      </c>
      <c r="I4879">
        <v>37.936</v>
      </c>
      <c r="J4879">
        <v>-2.6749999999999998</v>
      </c>
      <c r="K4879">
        <v>1.6E-2</v>
      </c>
      <c r="L4879">
        <v>16.683</v>
      </c>
      <c r="M4879">
        <v>-5.1029999999999998</v>
      </c>
      <c r="N4879">
        <v>154.21</v>
      </c>
      <c r="O4879" s="1" t="s">
        <v>30143</v>
      </c>
      <c r="P4879" s="1" t="s">
        <v>30144</v>
      </c>
      <c r="Q4879">
        <v>-49.109234401652003</v>
      </c>
      <c r="R4879" s="1" t="s">
        <v>30145</v>
      </c>
      <c r="S4879" s="1" t="s">
        <v>30146</v>
      </c>
      <c r="T4879" s="1" t="s">
        <v>30147</v>
      </c>
    </row>
    <row r="4880" spans="1:20" x14ac:dyDescent="0.25">
      <c r="A4880">
        <v>4878</v>
      </c>
      <c r="B4880">
        <v>0.154</v>
      </c>
      <c r="C4880">
        <v>-0.68841173822454405</v>
      </c>
      <c r="D4880" s="1" t="s">
        <v>30148</v>
      </c>
      <c r="E4880" s="1" t="s">
        <v>30149</v>
      </c>
      <c r="F4880">
        <v>-39.443087167531203</v>
      </c>
      <c r="G4880" s="1" t="s">
        <v>30150</v>
      </c>
      <c r="H4880" s="1" t="s">
        <v>30151</v>
      </c>
      <c r="I4880">
        <v>38.502000000000002</v>
      </c>
      <c r="J4880">
        <v>-1.7689999999999999</v>
      </c>
      <c r="K4880">
        <v>0.57099999999999995</v>
      </c>
      <c r="L4880">
        <v>18.913</v>
      </c>
      <c r="M4880">
        <v>-4.96</v>
      </c>
      <c r="N4880">
        <v>154.41800000000001</v>
      </c>
      <c r="O4880" s="1" t="s">
        <v>30152</v>
      </c>
      <c r="P4880" s="1" t="s">
        <v>30153</v>
      </c>
      <c r="Q4880">
        <v>-48.380993826107101</v>
      </c>
      <c r="R4880" s="1" t="s">
        <v>30154</v>
      </c>
      <c r="S4880" s="1" t="s">
        <v>30155</v>
      </c>
      <c r="T4880" s="1" t="s">
        <v>30156</v>
      </c>
    </row>
    <row r="4881" spans="1:20" x14ac:dyDescent="0.25">
      <c r="A4881">
        <v>4879</v>
      </c>
      <c r="B4881">
        <v>0.126</v>
      </c>
      <c r="C4881">
        <v>-0.70592372701827399</v>
      </c>
      <c r="D4881" s="1" t="s">
        <v>30157</v>
      </c>
      <c r="E4881" s="1" t="s">
        <v>30158</v>
      </c>
      <c r="F4881">
        <v>-40.446450216292298</v>
      </c>
      <c r="G4881" s="1" t="s">
        <v>30159</v>
      </c>
      <c r="H4881" s="1" t="s">
        <v>30160</v>
      </c>
      <c r="I4881">
        <v>39.094999999999999</v>
      </c>
      <c r="J4881">
        <v>-0.873</v>
      </c>
      <c r="K4881">
        <v>1.137</v>
      </c>
      <c r="L4881">
        <v>21.181999999999999</v>
      </c>
      <c r="M4881">
        <v>-4.7679999999999998</v>
      </c>
      <c r="N4881">
        <v>154.77000000000001</v>
      </c>
      <c r="O4881" s="1" t="s">
        <v>30161</v>
      </c>
      <c r="P4881" s="1" t="s">
        <v>30162</v>
      </c>
      <c r="Q4881">
        <v>-47.6310368579692</v>
      </c>
      <c r="R4881" s="1" t="s">
        <v>30163</v>
      </c>
      <c r="S4881" s="1" t="s">
        <v>30164</v>
      </c>
      <c r="T4881" s="1" t="s">
        <v>30165</v>
      </c>
    </row>
    <row r="4882" spans="1:20" x14ac:dyDescent="0.25">
      <c r="A4882">
        <v>4880</v>
      </c>
      <c r="B4882">
        <v>9.7000000000000003E-2</v>
      </c>
      <c r="C4882">
        <v>-0.72543321134570204</v>
      </c>
      <c r="D4882" s="1" t="s">
        <v>30166</v>
      </c>
      <c r="E4882" s="1" t="s">
        <v>30167</v>
      </c>
      <c r="F4882">
        <v>-41.564261328730502</v>
      </c>
      <c r="G4882" s="1" t="s">
        <v>30168</v>
      </c>
      <c r="H4882" s="1" t="s">
        <v>30169</v>
      </c>
      <c r="I4882">
        <v>39.704999999999998</v>
      </c>
      <c r="J4882">
        <v>1.6E-2</v>
      </c>
      <c r="K4882">
        <v>1.7030000000000001</v>
      </c>
      <c r="L4882">
        <v>23.472000000000001</v>
      </c>
      <c r="M4882">
        <v>-4.5540000000000003</v>
      </c>
      <c r="N4882">
        <v>155.06700000000001</v>
      </c>
      <c r="O4882" s="1" t="s">
        <v>30170</v>
      </c>
      <c r="P4882" s="1" t="s">
        <v>30171</v>
      </c>
      <c r="Q4882">
        <v>-46.873085752214003</v>
      </c>
      <c r="R4882" s="1" t="s">
        <v>30172</v>
      </c>
      <c r="S4882" s="1" t="s">
        <v>30173</v>
      </c>
      <c r="T4882" s="1" t="s">
        <v>30174</v>
      </c>
    </row>
    <row r="4883" spans="1:20" x14ac:dyDescent="0.25">
      <c r="A4883">
        <v>4881</v>
      </c>
      <c r="B4883">
        <v>7.0999999999999994E-2</v>
      </c>
      <c r="C4883">
        <v>-0.74742841102707702</v>
      </c>
      <c r="D4883" s="1" t="s">
        <v>30175</v>
      </c>
      <c r="E4883" s="1" t="s">
        <v>30176</v>
      </c>
      <c r="F4883">
        <v>-42.824493440020902</v>
      </c>
      <c r="G4883" s="1" t="s">
        <v>30177</v>
      </c>
      <c r="H4883">
        <v>76.6964871215296</v>
      </c>
      <c r="I4883">
        <v>40.341999999999999</v>
      </c>
      <c r="J4883">
        <v>0.89500000000000002</v>
      </c>
      <c r="K4883">
        <v>2.3180000000000001</v>
      </c>
      <c r="L4883">
        <v>25.79</v>
      </c>
      <c r="M4883">
        <v>-4.3230000000000004</v>
      </c>
      <c r="N4883">
        <v>155.41300000000001</v>
      </c>
      <c r="O4883" s="1" t="s">
        <v>30178</v>
      </c>
      <c r="P4883" s="1" t="s">
        <v>30179</v>
      </c>
      <c r="Q4883">
        <v>-46.050112636213903</v>
      </c>
      <c r="R4883" s="1" t="s">
        <v>30180</v>
      </c>
      <c r="S4883" s="1" t="s">
        <v>30181</v>
      </c>
      <c r="T4883" s="1" t="s">
        <v>30182</v>
      </c>
    </row>
    <row r="4884" spans="1:20" x14ac:dyDescent="0.25">
      <c r="A4884">
        <v>4882</v>
      </c>
      <c r="B4884">
        <v>4.4999999999999998E-2</v>
      </c>
      <c r="C4884">
        <v>-0.77190034754176196</v>
      </c>
      <c r="D4884" s="1" t="s">
        <v>30183</v>
      </c>
      <c r="E4884" s="1" t="s">
        <v>30184</v>
      </c>
      <c r="F4884">
        <v>-44.226632118824398</v>
      </c>
      <c r="G4884" s="1" t="s">
        <v>30185</v>
      </c>
      <c r="H4884" s="1" t="s">
        <v>30186</v>
      </c>
      <c r="I4884">
        <v>40.994999999999997</v>
      </c>
      <c r="J4884">
        <v>1.7470000000000001</v>
      </c>
      <c r="K4884">
        <v>2.972</v>
      </c>
      <c r="L4884">
        <v>28.13</v>
      </c>
      <c r="M4884">
        <v>-4.0810000000000004</v>
      </c>
      <c r="N4884">
        <v>155.803</v>
      </c>
      <c r="O4884" s="1" t="s">
        <v>30187</v>
      </c>
      <c r="P4884">
        <v>47.753484145347599</v>
      </c>
      <c r="Q4884">
        <v>-45.1749536489272</v>
      </c>
      <c r="R4884" s="1" t="s">
        <v>30188</v>
      </c>
      <c r="S4884" s="1" t="s">
        <v>30189</v>
      </c>
      <c r="T4884" s="1" t="s">
        <v>30190</v>
      </c>
    </row>
    <row r="4885" spans="1:20" x14ac:dyDescent="0.25">
      <c r="A4885">
        <v>4883</v>
      </c>
      <c r="B4885">
        <v>1.4999999999999999E-2</v>
      </c>
      <c r="C4885">
        <v>-0.79956872456338601</v>
      </c>
      <c r="D4885" s="1" t="s">
        <v>30191</v>
      </c>
      <c r="E4885" s="1" t="s">
        <v>30192</v>
      </c>
      <c r="F4885">
        <v>-45.811913348140202</v>
      </c>
      <c r="G4885" s="1" t="s">
        <v>30193</v>
      </c>
      <c r="H4885" s="1" t="s">
        <v>30194</v>
      </c>
      <c r="I4885">
        <v>41.66</v>
      </c>
      <c r="J4885">
        <v>2.5649999999999999</v>
      </c>
      <c r="K4885">
        <v>3.625</v>
      </c>
      <c r="L4885">
        <v>30.486999999999998</v>
      </c>
      <c r="M4885">
        <v>-3.851</v>
      </c>
      <c r="N4885">
        <v>156.31899999999999</v>
      </c>
      <c r="O4885" s="1" t="s">
        <v>30195</v>
      </c>
      <c r="P4885" s="1" t="s">
        <v>30196</v>
      </c>
      <c r="Q4885">
        <v>-44.292353082987603</v>
      </c>
      <c r="R4885" s="1" t="s">
        <v>30197</v>
      </c>
      <c r="S4885" s="1" t="s">
        <v>30198</v>
      </c>
      <c r="T4885" s="1" t="s">
        <v>30199</v>
      </c>
    </row>
    <row r="4886" spans="1:20" x14ac:dyDescent="0.25">
      <c r="A4886">
        <v>4884</v>
      </c>
      <c r="B4886">
        <v>-2.5000000000000001E-2</v>
      </c>
      <c r="C4886">
        <v>-0.83124557538052002</v>
      </c>
      <c r="D4886" s="1" t="s">
        <v>30200</v>
      </c>
      <c r="E4886" s="1" t="s">
        <v>30201</v>
      </c>
      <c r="F4886">
        <v>-47.626863208227498</v>
      </c>
      <c r="G4886" s="1" t="s">
        <v>30202</v>
      </c>
      <c r="H4886" s="1" t="s">
        <v>30203</v>
      </c>
      <c r="I4886">
        <v>42.351999999999997</v>
      </c>
      <c r="J4886">
        <v>3.351</v>
      </c>
      <c r="K4886">
        <v>4.274</v>
      </c>
      <c r="L4886">
        <v>32.854999999999997</v>
      </c>
      <c r="M4886">
        <v>-3.68</v>
      </c>
      <c r="N4886">
        <v>156.75299999999999</v>
      </c>
      <c r="O4886" s="1" t="s">
        <v>30204</v>
      </c>
      <c r="P4886" s="1" t="s">
        <v>30205</v>
      </c>
      <c r="Q4886">
        <v>-43.401395019722102</v>
      </c>
      <c r="R4886" s="1" t="s">
        <v>30206</v>
      </c>
      <c r="S4886" s="1" t="s">
        <v>30207</v>
      </c>
      <c r="T4886" s="1" t="s">
        <v>30208</v>
      </c>
    </row>
    <row r="4887" spans="1:20" x14ac:dyDescent="0.25">
      <c r="A4887">
        <v>4885</v>
      </c>
      <c r="B4887">
        <v>-7.4999999999999997E-2</v>
      </c>
      <c r="C4887">
        <v>-0.86631623536293001</v>
      </c>
      <c r="D4887" s="1" t="s">
        <v>30209</v>
      </c>
      <c r="E4887" s="1" t="s">
        <v>30210</v>
      </c>
      <c r="F4887">
        <v>-49.636264009957898</v>
      </c>
      <c r="G4887" s="1" t="s">
        <v>30211</v>
      </c>
      <c r="H4887">
        <v>66.980134020519998</v>
      </c>
      <c r="I4887">
        <v>43.05</v>
      </c>
      <c r="J4887">
        <v>4.0919999999999996</v>
      </c>
      <c r="K4887">
        <v>4.9489999999999998</v>
      </c>
      <c r="L4887">
        <v>35.222000000000001</v>
      </c>
      <c r="M4887">
        <v>-3.5649999999999999</v>
      </c>
      <c r="N4887">
        <v>157.16999999999999</v>
      </c>
      <c r="O4887" s="1" t="s">
        <v>30212</v>
      </c>
      <c r="P4887" s="1" t="s">
        <v>30213</v>
      </c>
      <c r="Q4887">
        <v>-42.4733363027838</v>
      </c>
      <c r="R4887" s="1" t="s">
        <v>30214</v>
      </c>
      <c r="S4887" s="1" t="s">
        <v>30215</v>
      </c>
      <c r="T4887" s="1" t="s">
        <v>30216</v>
      </c>
    </row>
    <row r="4888" spans="1:20" x14ac:dyDescent="0.25">
      <c r="A4888">
        <v>4886</v>
      </c>
      <c r="B4888">
        <v>-0.125</v>
      </c>
      <c r="C4888">
        <v>-0.90515456727341703</v>
      </c>
      <c r="D4888" s="1" t="s">
        <v>30217</v>
      </c>
      <c r="E4888" s="1" t="s">
        <v>30218</v>
      </c>
      <c r="F4888">
        <v>-51.861536511757102</v>
      </c>
      <c r="G4888" s="1" t="s">
        <v>30219</v>
      </c>
      <c r="H4888" s="1" t="s">
        <v>30220</v>
      </c>
      <c r="I4888">
        <v>43.759</v>
      </c>
      <c r="J4888">
        <v>4.7960000000000003</v>
      </c>
      <c r="K4888">
        <v>5.6520000000000001</v>
      </c>
      <c r="L4888">
        <v>37.590000000000003</v>
      </c>
      <c r="M4888">
        <v>-3.5270000000000001</v>
      </c>
      <c r="N4888">
        <v>157.55500000000001</v>
      </c>
      <c r="O4888" s="1" t="s">
        <v>30221</v>
      </c>
      <c r="P4888" s="1" t="s">
        <v>30222</v>
      </c>
      <c r="Q4888">
        <v>-41.504185708925199</v>
      </c>
      <c r="R4888" s="1" t="s">
        <v>30223</v>
      </c>
      <c r="S4888" s="1" t="s">
        <v>30224</v>
      </c>
      <c r="T4888" s="1" t="s">
        <v>30225</v>
      </c>
    </row>
    <row r="4889" spans="1:20" x14ac:dyDescent="0.25">
      <c r="A4889">
        <v>4887</v>
      </c>
      <c r="B4889">
        <v>-0.17</v>
      </c>
      <c r="C4889">
        <v>-0.94767237924608605</v>
      </c>
      <c r="D4889" s="1" t="s">
        <v>30226</v>
      </c>
      <c r="E4889" s="1" t="s">
        <v>30227</v>
      </c>
      <c r="F4889">
        <v>-54.297627691921903</v>
      </c>
      <c r="G4889" s="1" t="s">
        <v>30228</v>
      </c>
      <c r="H4889" s="1" t="s">
        <v>30229</v>
      </c>
      <c r="I4889">
        <v>44.478000000000002</v>
      </c>
      <c r="J4889">
        <v>5.444</v>
      </c>
      <c r="K4889">
        <v>6.3170000000000002</v>
      </c>
      <c r="L4889">
        <v>39.957000000000001</v>
      </c>
      <c r="M4889">
        <v>-3.5430000000000001</v>
      </c>
      <c r="N4889">
        <v>157.983</v>
      </c>
      <c r="O4889" s="1" t="s">
        <v>30230</v>
      </c>
      <c r="P4889" s="1" t="s">
        <v>30231</v>
      </c>
      <c r="Q4889">
        <v>-40.566906252495102</v>
      </c>
      <c r="R4889" s="1" t="s">
        <v>30232</v>
      </c>
      <c r="S4889" s="1" t="s">
        <v>30233</v>
      </c>
      <c r="T4889" s="1" t="s">
        <v>30234</v>
      </c>
    </row>
    <row r="4890" spans="1:20" x14ac:dyDescent="0.25">
      <c r="A4890">
        <v>4888</v>
      </c>
      <c r="B4890">
        <v>-0.20300000000000001</v>
      </c>
      <c r="C4890">
        <v>-0.99321398363982105</v>
      </c>
      <c r="D4890">
        <v>0.68562728052981603</v>
      </c>
      <c r="E4890" s="1" t="s">
        <v>30235</v>
      </c>
      <c r="F4890">
        <v>-56.906969415937297</v>
      </c>
      <c r="G4890" s="1" t="s">
        <v>30236</v>
      </c>
      <c r="H4890" s="1" t="s">
        <v>30237</v>
      </c>
      <c r="I4890">
        <v>45.209000000000003</v>
      </c>
      <c r="J4890">
        <v>6.0369999999999999</v>
      </c>
      <c r="K4890">
        <v>6.9489999999999998</v>
      </c>
      <c r="L4890">
        <v>42.314</v>
      </c>
      <c r="M4890">
        <v>-3.6419999999999999</v>
      </c>
      <c r="N4890">
        <v>158.25800000000001</v>
      </c>
      <c r="O4890" s="1" t="s">
        <v>30238</v>
      </c>
      <c r="P4890" s="1" t="s">
        <v>30239</v>
      </c>
      <c r="Q4890">
        <v>-39.654789401001103</v>
      </c>
      <c r="R4890" s="1" t="s">
        <v>30240</v>
      </c>
      <c r="S4890" s="1" t="s">
        <v>30241</v>
      </c>
      <c r="T4890" s="1" t="s">
        <v>30242</v>
      </c>
    </row>
    <row r="4891" spans="1:20" x14ac:dyDescent="0.25">
      <c r="A4891">
        <v>4889</v>
      </c>
      <c r="B4891">
        <v>-0.22500000000000001</v>
      </c>
      <c r="C4891">
        <v>-1.04095409085204</v>
      </c>
      <c r="D4891" s="1" t="s">
        <v>30243</v>
      </c>
      <c r="E4891" s="1" t="s">
        <v>30244</v>
      </c>
      <c r="F4891">
        <v>-59.6422760726999</v>
      </c>
      <c r="G4891" s="1" t="s">
        <v>30245</v>
      </c>
      <c r="H4891" s="1" t="s">
        <v>30246</v>
      </c>
      <c r="I4891">
        <v>45.956000000000003</v>
      </c>
      <c r="J4891">
        <v>6.57</v>
      </c>
      <c r="K4891">
        <v>7.5750000000000002</v>
      </c>
      <c r="L4891">
        <v>44.643000000000001</v>
      </c>
      <c r="M4891">
        <v>-3.8069999999999999</v>
      </c>
      <c r="N4891">
        <v>158.46100000000001</v>
      </c>
      <c r="O4891" s="1" t="s">
        <v>30247</v>
      </c>
      <c r="P4891" s="1" t="s">
        <v>30248</v>
      </c>
      <c r="Q4891">
        <v>-38.7359263698688</v>
      </c>
      <c r="R4891" s="1" t="s">
        <v>30249</v>
      </c>
      <c r="S4891" s="1" t="s">
        <v>30250</v>
      </c>
      <c r="T4891" s="1" t="s">
        <v>30251</v>
      </c>
    </row>
    <row r="4892" spans="1:20" x14ac:dyDescent="0.25">
      <c r="A4892">
        <v>4890</v>
      </c>
      <c r="B4892">
        <v>-0.23799999999999999</v>
      </c>
      <c r="C4892">
        <v>-1.08979923588275</v>
      </c>
      <c r="D4892" s="1" t="s">
        <v>30252</v>
      </c>
      <c r="E4892" s="1" t="s">
        <v>30253</v>
      </c>
      <c r="F4892">
        <v>-62.4408967326641</v>
      </c>
      <c r="G4892" s="1" t="s">
        <v>30254</v>
      </c>
      <c r="H4892" s="1" t="s">
        <v>30255</v>
      </c>
      <c r="I4892">
        <v>46.713999999999999</v>
      </c>
      <c r="J4892">
        <v>7.048</v>
      </c>
      <c r="K4892">
        <v>8.2010000000000005</v>
      </c>
      <c r="L4892">
        <v>46.933999999999997</v>
      </c>
      <c r="M4892">
        <v>-4.0259999999999998</v>
      </c>
      <c r="N4892">
        <v>158.58799999999999</v>
      </c>
      <c r="O4892" s="1" t="s">
        <v>30256</v>
      </c>
      <c r="P4892" s="1" t="s">
        <v>30257</v>
      </c>
      <c r="Q4892">
        <v>-37.804301810553902</v>
      </c>
      <c r="R4892" s="1" t="s">
        <v>30258</v>
      </c>
      <c r="S4892" s="1" t="s">
        <v>30259</v>
      </c>
      <c r="T4892" s="1" t="s">
        <v>30260</v>
      </c>
    </row>
    <row r="4893" spans="1:20" x14ac:dyDescent="0.25">
      <c r="A4893">
        <v>4891</v>
      </c>
      <c r="B4893">
        <v>-0.24299999999999999</v>
      </c>
      <c r="C4893">
        <v>-1.1394392949016801</v>
      </c>
      <c r="D4893" s="1" t="s">
        <v>30261</v>
      </c>
      <c r="E4893" s="1" t="s">
        <v>30262</v>
      </c>
      <c r="F4893">
        <v>-65.285062609229101</v>
      </c>
      <c r="G4893" s="1" t="s">
        <v>30263</v>
      </c>
      <c r="H4893" s="1" t="s">
        <v>30264</v>
      </c>
      <c r="I4893">
        <v>47.466000000000001</v>
      </c>
      <c r="J4893">
        <v>7.476</v>
      </c>
      <c r="K4893">
        <v>8.7840000000000007</v>
      </c>
      <c r="L4893">
        <v>49.168999999999997</v>
      </c>
      <c r="M4893">
        <v>-4.29</v>
      </c>
      <c r="N4893">
        <v>158.714</v>
      </c>
      <c r="O4893" s="1" t="s">
        <v>30265</v>
      </c>
      <c r="P4893" s="1" t="s">
        <v>30266</v>
      </c>
      <c r="Q4893">
        <v>-36.912491532294702</v>
      </c>
      <c r="R4893" s="1" t="s">
        <v>30267</v>
      </c>
      <c r="S4893" s="1" t="s">
        <v>30268</v>
      </c>
      <c r="T4893" s="1" t="s">
        <v>30269</v>
      </c>
    </row>
    <row r="4894" spans="1:20" x14ac:dyDescent="0.25">
      <c r="A4894">
        <v>4892</v>
      </c>
      <c r="B4894">
        <v>-0.24</v>
      </c>
      <c r="C4894">
        <v>-1.18829512862394</v>
      </c>
      <c r="D4894" s="1" t="s">
        <v>30270</v>
      </c>
      <c r="E4894" s="1" t="s">
        <v>30271</v>
      </c>
      <c r="F4894">
        <v>-68.084295686107097</v>
      </c>
      <c r="G4894" s="1" t="s">
        <v>30272</v>
      </c>
      <c r="H4894" s="1" t="s">
        <v>30273</v>
      </c>
      <c r="I4894">
        <v>48.219000000000001</v>
      </c>
      <c r="J4894">
        <v>7.8609999999999998</v>
      </c>
      <c r="K4894">
        <v>9.3379999999999992</v>
      </c>
      <c r="L4894">
        <v>51.344999999999999</v>
      </c>
      <c r="M4894">
        <v>-4.609</v>
      </c>
      <c r="N4894">
        <v>158.68700000000001</v>
      </c>
      <c r="O4894" s="1" t="s">
        <v>30274</v>
      </c>
      <c r="P4894" s="1" t="s">
        <v>30275</v>
      </c>
      <c r="Q4894">
        <v>-36.042339612541099</v>
      </c>
      <c r="R4894" s="1" t="s">
        <v>30276</v>
      </c>
      <c r="S4894" s="1" t="s">
        <v>30277</v>
      </c>
      <c r="T4894" s="1" t="s">
        <v>30278</v>
      </c>
    </row>
    <row r="4895" spans="1:20" x14ac:dyDescent="0.25">
      <c r="A4895">
        <v>4893</v>
      </c>
      <c r="B4895">
        <v>-0.22900000000000001</v>
      </c>
      <c r="C4895">
        <v>-1.23540218608279</v>
      </c>
      <c r="D4895" s="1" t="s">
        <v>30279</v>
      </c>
      <c r="E4895" s="1" t="s">
        <v>30280</v>
      </c>
      <c r="F4895">
        <v>-70.7833312637799</v>
      </c>
      <c r="G4895" s="1" t="s">
        <v>30281</v>
      </c>
      <c r="H4895" s="1" t="s">
        <v>30282</v>
      </c>
      <c r="I4895">
        <v>48.972000000000001</v>
      </c>
      <c r="J4895">
        <v>8.1959999999999997</v>
      </c>
      <c r="K4895">
        <v>9.8989999999999991</v>
      </c>
      <c r="L4895">
        <v>53.459000000000003</v>
      </c>
      <c r="M4895">
        <v>-4.9550000000000001</v>
      </c>
      <c r="N4895">
        <v>158.60400000000001</v>
      </c>
      <c r="O4895" s="1" t="s">
        <v>30283</v>
      </c>
      <c r="P4895" s="1" t="s">
        <v>30284</v>
      </c>
      <c r="Q4895">
        <v>-35.153674543612198</v>
      </c>
      <c r="R4895" s="1" t="s">
        <v>30285</v>
      </c>
      <c r="S4895" s="1" t="s">
        <v>30286</v>
      </c>
      <c r="T4895" s="1" t="s">
        <v>30287</v>
      </c>
    </row>
    <row r="4896" spans="1:20" x14ac:dyDescent="0.25">
      <c r="A4896">
        <v>4894</v>
      </c>
      <c r="B4896">
        <v>-0.217</v>
      </c>
      <c r="C4896">
        <v>-1.28065604502935</v>
      </c>
      <c r="D4896" s="1" t="s">
        <v>30288</v>
      </c>
      <c r="E4896" s="1" t="s">
        <v>30289</v>
      </c>
      <c r="F4896">
        <v>-73.376186388097906</v>
      </c>
      <c r="G4896" s="1" t="s">
        <v>30290</v>
      </c>
      <c r="H4896" s="1" t="s">
        <v>30291</v>
      </c>
      <c r="I4896">
        <v>49.713000000000001</v>
      </c>
      <c r="J4896">
        <v>8.4920000000000009</v>
      </c>
      <c r="K4896">
        <v>10.459</v>
      </c>
      <c r="L4896">
        <v>55.524999999999999</v>
      </c>
      <c r="M4896">
        <v>-5.3339999999999996</v>
      </c>
      <c r="N4896">
        <v>158.47200000000001</v>
      </c>
      <c r="O4896" s="1" t="s">
        <v>30292</v>
      </c>
      <c r="P4896" s="1" t="s">
        <v>30293</v>
      </c>
      <c r="Q4896">
        <v>-34.2593567829527</v>
      </c>
      <c r="R4896" s="1" t="s">
        <v>30294</v>
      </c>
      <c r="S4896" s="1" t="s">
        <v>30295</v>
      </c>
      <c r="T4896" s="1" t="s">
        <v>30296</v>
      </c>
    </row>
    <row r="4897" spans="1:20" x14ac:dyDescent="0.25">
      <c r="A4897">
        <v>4895</v>
      </c>
      <c r="B4897">
        <v>-0.20499999999999999</v>
      </c>
      <c r="C4897">
        <v>-1.3247154709773401</v>
      </c>
      <c r="D4897" s="1" t="s">
        <v>30297</v>
      </c>
      <c r="E4897" s="1" t="s">
        <v>30298</v>
      </c>
      <c r="F4897">
        <v>-75.900605542687003</v>
      </c>
      <c r="G4897" s="1" t="s">
        <v>30299</v>
      </c>
      <c r="H4897" s="1" t="s">
        <v>30300</v>
      </c>
      <c r="I4897">
        <v>50.448999999999998</v>
      </c>
      <c r="J4897">
        <v>8.74</v>
      </c>
      <c r="K4897">
        <v>10.997</v>
      </c>
      <c r="L4897">
        <v>57.563000000000002</v>
      </c>
      <c r="M4897">
        <v>-5.7240000000000002</v>
      </c>
      <c r="N4897">
        <v>158.37299999999999</v>
      </c>
      <c r="O4897" s="1" t="s">
        <v>30301</v>
      </c>
      <c r="P4897" s="1" t="s">
        <v>30302</v>
      </c>
      <c r="Q4897">
        <v>-33.380003860091897</v>
      </c>
      <c r="R4897" s="1" t="s">
        <v>30303</v>
      </c>
      <c r="S4897" s="1" t="s">
        <v>30304</v>
      </c>
      <c r="T4897" s="1" t="s">
        <v>30305</v>
      </c>
    </row>
    <row r="4898" spans="1:20" x14ac:dyDescent="0.25">
      <c r="A4898">
        <v>4896</v>
      </c>
      <c r="B4898">
        <v>-0.19500000000000001</v>
      </c>
      <c r="C4898">
        <v>-1.3668343896624899</v>
      </c>
      <c r="D4898" s="1" t="s">
        <v>30306</v>
      </c>
      <c r="E4898" s="1" t="s">
        <v>30307</v>
      </c>
      <c r="F4898">
        <v>-78.313841821000693</v>
      </c>
      <c r="G4898" s="1" t="s">
        <v>30308</v>
      </c>
      <c r="H4898" s="1" t="s">
        <v>30309</v>
      </c>
      <c r="I4898">
        <v>51.18</v>
      </c>
      <c r="J4898">
        <v>8.9589999999999996</v>
      </c>
      <c r="K4898">
        <v>11.507999999999999</v>
      </c>
      <c r="L4898">
        <v>59.59</v>
      </c>
      <c r="M4898">
        <v>-6.141</v>
      </c>
      <c r="N4898">
        <v>158.18100000000001</v>
      </c>
      <c r="O4898" s="1" t="s">
        <v>30310</v>
      </c>
      <c r="P4898" s="1" t="s">
        <v>30311</v>
      </c>
      <c r="Q4898">
        <v>-32.520835114758</v>
      </c>
      <c r="R4898" s="1" t="s">
        <v>30312</v>
      </c>
      <c r="S4898" s="1" t="s">
        <v>30313</v>
      </c>
      <c r="T4898" s="1" t="s">
        <v>30314</v>
      </c>
    </row>
    <row r="4899" spans="1:20" x14ac:dyDescent="0.25">
      <c r="A4899">
        <v>4897</v>
      </c>
      <c r="B4899">
        <v>-0.192</v>
      </c>
      <c r="C4899">
        <v>-1.40701312867761</v>
      </c>
      <c r="D4899" s="1" t="s">
        <v>30315</v>
      </c>
      <c r="E4899" s="1" t="s">
        <v>30316</v>
      </c>
      <c r="F4899">
        <v>-80.615913992724401</v>
      </c>
      <c r="G4899" s="1" t="s">
        <v>30317</v>
      </c>
      <c r="H4899">
        <v>28.646836896312301</v>
      </c>
      <c r="I4899">
        <v>51.887999999999998</v>
      </c>
      <c r="J4899">
        <v>9.1519999999999992</v>
      </c>
      <c r="K4899">
        <v>12.025</v>
      </c>
      <c r="L4899">
        <v>61.628</v>
      </c>
      <c r="M4899">
        <v>-6.5640000000000001</v>
      </c>
      <c r="N4899">
        <v>157.97200000000001</v>
      </c>
      <c r="O4899" s="1" t="s">
        <v>30318</v>
      </c>
      <c r="P4899" s="1" t="s">
        <v>30319</v>
      </c>
      <c r="Q4899">
        <v>-31.652447142059899</v>
      </c>
      <c r="R4899" s="1" t="s">
        <v>30320</v>
      </c>
      <c r="S4899" s="1" t="s">
        <v>30321</v>
      </c>
      <c r="T4899" s="1" t="s">
        <v>30322</v>
      </c>
    </row>
    <row r="4900" spans="1:20" x14ac:dyDescent="0.25">
      <c r="A4900">
        <v>4898</v>
      </c>
      <c r="B4900">
        <v>-0.19500000000000001</v>
      </c>
      <c r="C4900">
        <v>-1.4450460363798201</v>
      </c>
      <c r="D4900" s="1" t="s">
        <v>30323</v>
      </c>
      <c r="E4900">
        <v>0.447463327577168</v>
      </c>
      <c r="F4900">
        <v>-82.795039086671807</v>
      </c>
      <c r="G4900" s="1" t="s">
        <v>30324</v>
      </c>
      <c r="H4900" s="1" t="s">
        <v>30325</v>
      </c>
      <c r="I4900">
        <v>52.585999999999999</v>
      </c>
      <c r="J4900">
        <v>9.3049999999999997</v>
      </c>
      <c r="K4900">
        <v>12.557</v>
      </c>
      <c r="L4900">
        <v>63.688000000000002</v>
      </c>
      <c r="M4900">
        <v>-6.9870000000000001</v>
      </c>
      <c r="N4900">
        <v>157.75800000000001</v>
      </c>
      <c r="O4900" s="1" t="s">
        <v>30326</v>
      </c>
      <c r="P4900" s="1" t="s">
        <v>30327</v>
      </c>
      <c r="Q4900">
        <v>-30.759704513576999</v>
      </c>
      <c r="R4900" s="1" t="s">
        <v>30328</v>
      </c>
      <c r="S4900" s="1" t="s">
        <v>30329</v>
      </c>
      <c r="T4900" s="1" t="s">
        <v>30330</v>
      </c>
    </row>
    <row r="4901" spans="1:20" x14ac:dyDescent="0.25">
      <c r="A4901">
        <v>4899</v>
      </c>
      <c r="B4901">
        <v>-0.20200000000000001</v>
      </c>
      <c r="C4901">
        <v>-1.4828474194646899</v>
      </c>
      <c r="D4901" s="1" t="s">
        <v>30331</v>
      </c>
      <c r="E4901" s="1" t="s">
        <v>30332</v>
      </c>
      <c r="F4901">
        <v>-84.960898797192002</v>
      </c>
      <c r="G4901" s="1" t="s">
        <v>30333</v>
      </c>
      <c r="H4901" s="1" t="s">
        <v>30334</v>
      </c>
      <c r="I4901">
        <v>53.267000000000003</v>
      </c>
      <c r="J4901">
        <v>9.4369999999999994</v>
      </c>
      <c r="K4901">
        <v>13.052</v>
      </c>
      <c r="L4901">
        <v>65.781000000000006</v>
      </c>
      <c r="M4901">
        <v>-7.4050000000000002</v>
      </c>
      <c r="N4901">
        <v>157.59299999999999</v>
      </c>
      <c r="O4901" s="1" t="s">
        <v>30335</v>
      </c>
      <c r="P4901">
        <v>58.457058172973902</v>
      </c>
      <c r="Q4901">
        <v>-29.9034959776302</v>
      </c>
      <c r="R4901" s="1" t="s">
        <v>30336</v>
      </c>
      <c r="S4901" s="1" t="s">
        <v>30337</v>
      </c>
      <c r="T4901">
        <v>66.409625380121099</v>
      </c>
    </row>
    <row r="4902" spans="1:20" x14ac:dyDescent="0.25">
      <c r="A4902">
        <v>4900</v>
      </c>
      <c r="B4902">
        <v>-0.21099999999999999</v>
      </c>
      <c r="C4902">
        <v>-1.51839275653498</v>
      </c>
      <c r="D4902" s="1" t="s">
        <v>30338</v>
      </c>
      <c r="E4902" s="1" t="s">
        <v>30339</v>
      </c>
      <c r="F4902">
        <v>-86.9974965926897</v>
      </c>
      <c r="G4902" s="1" t="s">
        <v>30340</v>
      </c>
      <c r="H4902" s="1" t="s">
        <v>30341</v>
      </c>
      <c r="I4902">
        <v>53.926000000000002</v>
      </c>
      <c r="J4902">
        <v>9.5419999999999998</v>
      </c>
      <c r="K4902">
        <v>13.519</v>
      </c>
      <c r="L4902">
        <v>67.900999999999996</v>
      </c>
      <c r="M4902">
        <v>-7.8280000000000003</v>
      </c>
      <c r="N4902">
        <v>157.352</v>
      </c>
      <c r="O4902" s="1" t="s">
        <v>30342</v>
      </c>
      <c r="P4902" s="1" t="s">
        <v>30343</v>
      </c>
      <c r="Q4902">
        <v>-29.076493787775998</v>
      </c>
      <c r="R4902" s="1" t="s">
        <v>30344</v>
      </c>
      <c r="S4902" s="1" t="s">
        <v>30345</v>
      </c>
      <c r="T4902">
        <v>67.973683481115501</v>
      </c>
    </row>
    <row r="4903" spans="1:20" x14ac:dyDescent="0.25">
      <c r="A4903">
        <v>4901</v>
      </c>
      <c r="B4903">
        <v>-0.219</v>
      </c>
      <c r="C4903">
        <v>-1.5517374761000999</v>
      </c>
      <c r="D4903" s="1" t="s">
        <v>30346</v>
      </c>
      <c r="E4903" s="1" t="s">
        <v>30347</v>
      </c>
      <c r="F4903">
        <v>-88.908008292818195</v>
      </c>
      <c r="G4903" s="1" t="s">
        <v>30348</v>
      </c>
      <c r="H4903" s="1" t="s">
        <v>30349</v>
      </c>
      <c r="I4903">
        <v>54.558</v>
      </c>
      <c r="J4903">
        <v>9.6189999999999998</v>
      </c>
      <c r="K4903">
        <v>13.986000000000001</v>
      </c>
      <c r="L4903">
        <v>70.037999999999997</v>
      </c>
      <c r="M4903">
        <v>-8.2509999999999994</v>
      </c>
      <c r="N4903">
        <v>157.09399999999999</v>
      </c>
      <c r="O4903" s="1" t="s">
        <v>30350</v>
      </c>
      <c r="P4903" s="1" t="s">
        <v>30351</v>
      </c>
      <c r="Q4903">
        <v>-28.250733663547202</v>
      </c>
      <c r="R4903" s="1" t="s">
        <v>30352</v>
      </c>
      <c r="S4903" s="1" t="s">
        <v>30353</v>
      </c>
      <c r="T4903" s="1" t="s">
        <v>30354</v>
      </c>
    </row>
    <row r="4904" spans="1:20" x14ac:dyDescent="0.25">
      <c r="A4904">
        <v>4902</v>
      </c>
      <c r="B4904">
        <v>-0.22600000000000001</v>
      </c>
      <c r="C4904">
        <v>-1.5823403131079901</v>
      </c>
      <c r="D4904" s="1" t="s">
        <v>30355</v>
      </c>
      <c r="E4904" s="1" t="s">
        <v>30356</v>
      </c>
      <c r="F4904">
        <v>-90.661421694497093</v>
      </c>
      <c r="G4904" s="1" t="s">
        <v>30357</v>
      </c>
      <c r="H4904" s="1" t="s">
        <v>30358</v>
      </c>
      <c r="I4904">
        <v>55.167999999999999</v>
      </c>
      <c r="J4904">
        <v>9.6679999999999993</v>
      </c>
      <c r="K4904">
        <v>14.446999999999999</v>
      </c>
      <c r="L4904">
        <v>72.164000000000001</v>
      </c>
      <c r="M4904">
        <v>-8.6679999999999993</v>
      </c>
      <c r="N4904">
        <v>156.80799999999999</v>
      </c>
      <c r="O4904" s="1" t="s">
        <v>30359</v>
      </c>
      <c r="P4904" s="1" t="s">
        <v>30360</v>
      </c>
      <c r="Q4904">
        <v>-27.431256931442299</v>
      </c>
      <c r="R4904" s="1" t="s">
        <v>30361</v>
      </c>
      <c r="S4904" s="1" t="s">
        <v>30362</v>
      </c>
      <c r="T4904" s="1" t="s">
        <v>30363</v>
      </c>
    </row>
    <row r="4905" spans="1:20" x14ac:dyDescent="0.25">
      <c r="A4905">
        <v>4903</v>
      </c>
      <c r="B4905">
        <v>-0.23300000000000001</v>
      </c>
      <c r="C4905">
        <v>-1.6112683240266401</v>
      </c>
      <c r="D4905" s="1" t="s">
        <v>30364</v>
      </c>
      <c r="E4905" s="1" t="s">
        <v>30365</v>
      </c>
      <c r="F4905">
        <v>-92.318874629844601</v>
      </c>
      <c r="G4905" s="1" t="s">
        <v>30366</v>
      </c>
      <c r="H4905" s="1" t="s">
        <v>30367</v>
      </c>
      <c r="I4905">
        <v>55.756</v>
      </c>
      <c r="J4905">
        <v>9.6790000000000003</v>
      </c>
      <c r="K4905">
        <v>14.865</v>
      </c>
      <c r="L4905">
        <v>74.268000000000001</v>
      </c>
      <c r="M4905">
        <v>-9.0749999999999993</v>
      </c>
      <c r="N4905">
        <v>156.54400000000001</v>
      </c>
      <c r="O4905" s="1" t="s">
        <v>30368</v>
      </c>
      <c r="P4905" s="1" t="s">
        <v>30369</v>
      </c>
      <c r="Q4905">
        <v>-26.659710317097701</v>
      </c>
      <c r="R4905" s="1" t="s">
        <v>30370</v>
      </c>
      <c r="S4905" s="1" t="s">
        <v>30371</v>
      </c>
      <c r="T4905" s="1" t="s">
        <v>30372</v>
      </c>
    </row>
    <row r="4906" spans="1:20" x14ac:dyDescent="0.25">
      <c r="A4906">
        <v>4904</v>
      </c>
      <c r="B4906">
        <v>-0.24</v>
      </c>
      <c r="C4906">
        <v>-1.6373511221916199</v>
      </c>
      <c r="D4906" s="1" t="s">
        <v>30373</v>
      </c>
      <c r="E4906" s="1" t="s">
        <v>30374</v>
      </c>
      <c r="F4906">
        <v>-93.813308882589297</v>
      </c>
      <c r="G4906" s="1" t="s">
        <v>30375</v>
      </c>
      <c r="H4906">
        <v>8.6729682329303905</v>
      </c>
      <c r="I4906">
        <v>56.326999999999998</v>
      </c>
      <c r="J4906">
        <v>9.6620000000000008</v>
      </c>
      <c r="K4906">
        <v>15.244</v>
      </c>
      <c r="L4906">
        <v>76.349000000000004</v>
      </c>
      <c r="M4906">
        <v>-9.4920000000000009</v>
      </c>
      <c r="N4906">
        <v>156.19300000000001</v>
      </c>
      <c r="O4906">
        <v>25.2166847593782</v>
      </c>
      <c r="P4906" s="1" t="s">
        <v>30376</v>
      </c>
      <c r="Q4906">
        <v>-25.929537443587702</v>
      </c>
      <c r="R4906" s="1" t="s">
        <v>30377</v>
      </c>
      <c r="S4906" s="1" t="s">
        <v>30378</v>
      </c>
      <c r="T4906" s="1" t="s">
        <v>30379</v>
      </c>
    </row>
    <row r="4907" spans="1:20" x14ac:dyDescent="0.25">
      <c r="A4907">
        <v>4905</v>
      </c>
      <c r="B4907">
        <v>-0.249</v>
      </c>
      <c r="C4907">
        <v>-1.6606373829316201</v>
      </c>
      <c r="D4907" s="1" t="s">
        <v>30380</v>
      </c>
      <c r="E4907" s="1" t="s">
        <v>30381</v>
      </c>
      <c r="F4907">
        <v>-95.147513343632497</v>
      </c>
      <c r="G4907" s="1" t="s">
        <v>30382</v>
      </c>
      <c r="H4907" s="1" t="s">
        <v>30383</v>
      </c>
      <c r="I4907">
        <v>56.875999999999998</v>
      </c>
      <c r="J4907">
        <v>9.6240000000000006</v>
      </c>
      <c r="K4907">
        <v>15.606</v>
      </c>
      <c r="L4907">
        <v>78.393000000000001</v>
      </c>
      <c r="M4907">
        <v>-9.8989999999999991</v>
      </c>
      <c r="N4907">
        <v>155.803</v>
      </c>
      <c r="O4907" s="1" t="s">
        <v>30384</v>
      </c>
      <c r="P4907" s="1" t="s">
        <v>30385</v>
      </c>
      <c r="Q4907">
        <v>-25.2197054878215</v>
      </c>
      <c r="R4907" s="1" t="s">
        <v>30386</v>
      </c>
      <c r="S4907" s="1" t="s">
        <v>30387</v>
      </c>
      <c r="T4907" s="1" t="s">
        <v>30388</v>
      </c>
    </row>
    <row r="4908" spans="1:20" x14ac:dyDescent="0.25">
      <c r="A4908">
        <v>4906</v>
      </c>
      <c r="B4908">
        <v>-0.25600000000000001</v>
      </c>
      <c r="C4908">
        <v>-1.68093968129571</v>
      </c>
      <c r="D4908" s="1" t="s">
        <v>30389</v>
      </c>
      <c r="E4908">
        <v>6.5340393393678906E-2</v>
      </c>
      <c r="F4908">
        <v>-96.310749354310303</v>
      </c>
      <c r="G4908" s="1" t="s">
        <v>30390</v>
      </c>
      <c r="H4908" s="1" t="s">
        <v>30391</v>
      </c>
      <c r="I4908">
        <v>57.408999999999999</v>
      </c>
      <c r="J4908">
        <v>9.5640000000000001</v>
      </c>
      <c r="K4908">
        <v>15.962999999999999</v>
      </c>
      <c r="L4908">
        <v>80.397999999999996</v>
      </c>
      <c r="M4908">
        <v>-10.294</v>
      </c>
      <c r="N4908">
        <v>155.374</v>
      </c>
      <c r="O4908" s="1" t="s">
        <v>30392</v>
      </c>
      <c r="P4908" s="1" t="s">
        <v>30393</v>
      </c>
      <c r="Q4908">
        <v>-24.514189139849901</v>
      </c>
      <c r="R4908" s="1" t="s">
        <v>30394</v>
      </c>
      <c r="S4908" s="1" t="s">
        <v>30395</v>
      </c>
      <c r="T4908" s="1" t="s">
        <v>30396</v>
      </c>
    </row>
    <row r="4909" spans="1:20" x14ac:dyDescent="0.25">
      <c r="A4909">
        <v>4907</v>
      </c>
      <c r="B4909">
        <v>-0.26200000000000001</v>
      </c>
      <c r="C4909">
        <v>-1.69913752392019</v>
      </c>
      <c r="D4909" s="1" t="s">
        <v>30397</v>
      </c>
      <c r="E4909">
        <v>2.5167064923085201E-2</v>
      </c>
      <c r="F4909">
        <v>-97.353408932936006</v>
      </c>
      <c r="G4909" s="1" t="s">
        <v>30398</v>
      </c>
      <c r="H4909" s="1" t="s">
        <v>30399</v>
      </c>
      <c r="I4909">
        <v>57.924999999999997</v>
      </c>
      <c r="J4909">
        <v>9.4760000000000009</v>
      </c>
      <c r="K4909">
        <v>16.276</v>
      </c>
      <c r="L4909">
        <v>82.353999999999999</v>
      </c>
      <c r="M4909">
        <v>-10.64</v>
      </c>
      <c r="N4909">
        <v>154.96199999999999</v>
      </c>
      <c r="O4909" s="1" t="s">
        <v>30400</v>
      </c>
      <c r="P4909" s="1" t="s">
        <v>30401</v>
      </c>
      <c r="Q4909">
        <v>-23.8570582776821</v>
      </c>
      <c r="R4909" s="1" t="s">
        <v>30402</v>
      </c>
      <c r="S4909">
        <v>72.145808718176994</v>
      </c>
      <c r="T4909" s="1" t="s">
        <v>30403</v>
      </c>
    </row>
    <row r="4910" spans="1:20" x14ac:dyDescent="0.25">
      <c r="A4910">
        <v>4908</v>
      </c>
      <c r="B4910">
        <v>-0.26300000000000001</v>
      </c>
      <c r="C4910">
        <v>-1.71412177162963</v>
      </c>
      <c r="D4910" s="1" t="s">
        <v>30404</v>
      </c>
      <c r="E4910">
        <v>-1.3014060457245E-2</v>
      </c>
      <c r="F4910">
        <v>-98.211943085865599</v>
      </c>
      <c r="G4910" s="1" t="s">
        <v>30405</v>
      </c>
      <c r="H4910">
        <v>-0.74565073852823605</v>
      </c>
      <c r="I4910">
        <v>58.42</v>
      </c>
      <c r="J4910">
        <v>9.36</v>
      </c>
      <c r="K4910">
        <v>16.556000000000001</v>
      </c>
      <c r="L4910">
        <v>84.254000000000005</v>
      </c>
      <c r="M4910">
        <v>-10.975</v>
      </c>
      <c r="N4910">
        <v>154.47300000000001</v>
      </c>
      <c r="O4910" s="1" t="s">
        <v>30406</v>
      </c>
      <c r="P4910" s="1" t="s">
        <v>30407</v>
      </c>
      <c r="Q4910">
        <v>-23.239189349653799</v>
      </c>
      <c r="R4910">
        <v>40.138365077932299</v>
      </c>
      <c r="S4910" s="1" t="s">
        <v>30408</v>
      </c>
      <c r="T4910" s="1" t="s">
        <v>30409</v>
      </c>
    </row>
    <row r="4911" spans="1:20" x14ac:dyDescent="0.25">
      <c r="A4911">
        <v>4909</v>
      </c>
      <c r="B4911">
        <v>-0.25800000000000001</v>
      </c>
      <c r="C4911">
        <v>-1.7262392113337</v>
      </c>
      <c r="D4911" s="1" t="s">
        <v>30410</v>
      </c>
      <c r="E4911">
        <v>-4.9321138749018001E-2</v>
      </c>
      <c r="F4911">
        <v>-98.9062212394131</v>
      </c>
      <c r="G4911" s="1" t="s">
        <v>30411</v>
      </c>
      <c r="H4911">
        <v>-2.8258930910978699</v>
      </c>
      <c r="I4911">
        <v>58.908999999999999</v>
      </c>
      <c r="J4911">
        <v>9.2230000000000008</v>
      </c>
      <c r="K4911">
        <v>16.826000000000001</v>
      </c>
      <c r="L4911">
        <v>86.1</v>
      </c>
      <c r="M4911">
        <v>-11.272</v>
      </c>
      <c r="N4911">
        <v>153.96199999999999</v>
      </c>
      <c r="O4911" s="1" t="s">
        <v>30412</v>
      </c>
      <c r="P4911" s="1" t="s">
        <v>30413</v>
      </c>
      <c r="Q4911">
        <v>-22.626196647560501</v>
      </c>
      <c r="R4911" s="1" t="s">
        <v>30414</v>
      </c>
      <c r="S4911" s="1" t="s">
        <v>30415</v>
      </c>
      <c r="T4911" s="1" t="s">
        <v>30416</v>
      </c>
    </row>
    <row r="4912" spans="1:20" x14ac:dyDescent="0.25">
      <c r="A4912">
        <v>4910</v>
      </c>
      <c r="B4912">
        <v>-0.24199999999999999</v>
      </c>
      <c r="C4912">
        <v>-1.73538493577249</v>
      </c>
      <c r="D4912" s="1" t="s">
        <v>30417</v>
      </c>
      <c r="E4912">
        <v>-8.3443841986399203E-2</v>
      </c>
      <c r="F4912">
        <v>-99.430232650345104</v>
      </c>
      <c r="G4912" s="1" t="s">
        <v>30418</v>
      </c>
      <c r="H4912">
        <v>-4.7809799721772102</v>
      </c>
      <c r="I4912">
        <v>59.381</v>
      </c>
      <c r="J4912">
        <v>9.0640000000000001</v>
      </c>
      <c r="K4912">
        <v>17.094999999999999</v>
      </c>
      <c r="L4912">
        <v>87.873999999999995</v>
      </c>
      <c r="M4912">
        <v>-11.53</v>
      </c>
      <c r="N4912">
        <v>153.441</v>
      </c>
      <c r="O4912" s="1" t="s">
        <v>30419</v>
      </c>
      <c r="P4912" s="1" t="s">
        <v>30420</v>
      </c>
      <c r="Q4912">
        <v>-22.0155600985651</v>
      </c>
      <c r="R4912" s="1" t="s">
        <v>30421</v>
      </c>
      <c r="S4912">
        <v>75.484254104154303</v>
      </c>
      <c r="T4912" s="1" t="s">
        <v>30422</v>
      </c>
    </row>
    <row r="4913" spans="1:20" x14ac:dyDescent="0.25">
      <c r="A4913">
        <v>4911</v>
      </c>
      <c r="B4913">
        <v>-0.22</v>
      </c>
      <c r="C4913">
        <v>-1.7430439910920501</v>
      </c>
      <c r="D4913" s="1" t="s">
        <v>30423</v>
      </c>
      <c r="E4913">
        <v>-0.115239363766652</v>
      </c>
      <c r="F4913">
        <v>-99.869064195213596</v>
      </c>
      <c r="G4913" s="1" t="s">
        <v>30424</v>
      </c>
      <c r="H4913">
        <v>-6.6027291776019901</v>
      </c>
      <c r="I4913">
        <v>59.837000000000003</v>
      </c>
      <c r="J4913">
        <v>8.8819999999999997</v>
      </c>
      <c r="K4913">
        <v>17.314</v>
      </c>
      <c r="L4913">
        <v>89.561000000000007</v>
      </c>
      <c r="M4913">
        <v>-11.739000000000001</v>
      </c>
      <c r="N4913">
        <v>152.95699999999999</v>
      </c>
      <c r="O4913" s="1" t="s">
        <v>30425</v>
      </c>
      <c r="P4913" s="1" t="s">
        <v>30426</v>
      </c>
      <c r="Q4913">
        <v>-21.461006192906499</v>
      </c>
      <c r="R4913" s="1" t="s">
        <v>30427</v>
      </c>
      <c r="S4913">
        <v>76.174839792848999</v>
      </c>
      <c r="T4913" s="1" t="s">
        <v>30428</v>
      </c>
    </row>
    <row r="4914" spans="1:20" x14ac:dyDescent="0.25">
      <c r="A4914">
        <v>4912</v>
      </c>
      <c r="B4914">
        <v>-0.19400000000000001</v>
      </c>
      <c r="C4914">
        <v>-1.7485439836519601</v>
      </c>
      <c r="D4914" s="1" t="s">
        <v>30429</v>
      </c>
      <c r="E4914">
        <v>-0.14459442995115501</v>
      </c>
      <c r="F4914">
        <v>-100.18419055624901</v>
      </c>
      <c r="G4914" s="1" t="s">
        <v>30430</v>
      </c>
      <c r="H4914">
        <v>-8.2846505773012407</v>
      </c>
      <c r="I4914">
        <v>60.281999999999996</v>
      </c>
      <c r="J4914">
        <v>8.69</v>
      </c>
      <c r="K4914">
        <v>17.507000000000001</v>
      </c>
      <c r="L4914">
        <v>91.147999999999996</v>
      </c>
      <c r="M4914">
        <v>-11.926</v>
      </c>
      <c r="N4914">
        <v>152.45699999999999</v>
      </c>
      <c r="O4914" s="1" t="s">
        <v>30431</v>
      </c>
      <c r="P4914" s="1" t="s">
        <v>30432</v>
      </c>
      <c r="Q4914">
        <v>-20.9330755617591</v>
      </c>
      <c r="R4914" s="1" t="s">
        <v>30433</v>
      </c>
      <c r="S4914" s="1" t="s">
        <v>30434</v>
      </c>
      <c r="T4914" s="1" t="s">
        <v>30435</v>
      </c>
    </row>
    <row r="4915" spans="1:20" x14ac:dyDescent="0.25">
      <c r="A4915">
        <v>4913</v>
      </c>
      <c r="B4915">
        <v>-0.16600000000000001</v>
      </c>
      <c r="C4915">
        <v>-1.7520359799363401</v>
      </c>
      <c r="D4915" s="1" t="s">
        <v>30436</v>
      </c>
      <c r="E4915">
        <v>-0.17144421620960201</v>
      </c>
      <c r="F4915">
        <v>-100.38426720542</v>
      </c>
      <c r="G4915" s="1" t="s">
        <v>30437</v>
      </c>
      <c r="H4915">
        <v>-9.8230300107386093</v>
      </c>
      <c r="I4915">
        <v>60.71</v>
      </c>
      <c r="J4915">
        <v>8.4870000000000001</v>
      </c>
      <c r="K4915">
        <v>17.699000000000002</v>
      </c>
      <c r="L4915">
        <v>92.631</v>
      </c>
      <c r="M4915">
        <v>-12.085000000000001</v>
      </c>
      <c r="N4915">
        <v>151.97900000000001</v>
      </c>
      <c r="O4915" s="1" t="s">
        <v>30438</v>
      </c>
      <c r="P4915" s="1" t="s">
        <v>30439</v>
      </c>
      <c r="Q4915">
        <v>-20.409083046324501</v>
      </c>
      <c r="R4915" s="1" t="s">
        <v>30440</v>
      </c>
      <c r="S4915" s="1" t="s">
        <v>30441</v>
      </c>
      <c r="T4915" s="1" t="s">
        <v>30442</v>
      </c>
    </row>
    <row r="4916" spans="1:20" x14ac:dyDescent="0.25">
      <c r="A4916">
        <v>4914</v>
      </c>
      <c r="B4916">
        <v>-0.14299999999999999</v>
      </c>
      <c r="C4916">
        <v>-1.7531439021111701</v>
      </c>
      <c r="D4916" s="1" t="s">
        <v>30443</v>
      </c>
      <c r="E4916">
        <v>-0.19539420795791901</v>
      </c>
      <c r="F4916">
        <v>-100.44774647006599</v>
      </c>
      <c r="G4916" s="1" t="s">
        <v>30444</v>
      </c>
      <c r="H4916">
        <v>-11.195263457290199</v>
      </c>
      <c r="I4916">
        <v>61.122</v>
      </c>
      <c r="J4916">
        <v>8.2780000000000005</v>
      </c>
      <c r="K4916">
        <v>17.908000000000001</v>
      </c>
      <c r="L4916">
        <v>93.988</v>
      </c>
      <c r="M4916">
        <v>-12.211</v>
      </c>
      <c r="N4916">
        <v>151.529</v>
      </c>
      <c r="O4916" s="1" t="s">
        <v>30445</v>
      </c>
      <c r="P4916" s="1" t="s">
        <v>30446</v>
      </c>
      <c r="Q4916">
        <v>-19.869309192960799</v>
      </c>
      <c r="R4916" s="1" t="s">
        <v>30447</v>
      </c>
      <c r="S4916" s="1" t="s">
        <v>30448</v>
      </c>
      <c r="T4916">
        <v>128.69838896076601</v>
      </c>
    </row>
    <row r="4917" spans="1:20" x14ac:dyDescent="0.25">
      <c r="A4917">
        <v>4915</v>
      </c>
      <c r="B4917">
        <v>-0.127</v>
      </c>
      <c r="C4917">
        <v>-1.7539196709099201</v>
      </c>
      <c r="D4917" s="1" t="s">
        <v>30449</v>
      </c>
      <c r="E4917">
        <v>-0.216955915705904</v>
      </c>
      <c r="F4917">
        <v>-100.492194748112</v>
      </c>
      <c r="G4917" s="1" t="s">
        <v>30450</v>
      </c>
      <c r="H4917">
        <v>-12.430658310344301</v>
      </c>
      <c r="I4917">
        <v>61.518000000000001</v>
      </c>
      <c r="J4917">
        <v>8.0749999999999993</v>
      </c>
      <c r="K4917">
        <v>18.088999999999999</v>
      </c>
      <c r="L4917">
        <v>95.228999999999999</v>
      </c>
      <c r="M4917">
        <v>-12.298999999999999</v>
      </c>
      <c r="N4917">
        <v>151.155</v>
      </c>
      <c r="O4917" s="1" t="s">
        <v>30451</v>
      </c>
      <c r="P4917">
        <v>65.622322522452194</v>
      </c>
      <c r="Q4917">
        <v>-19.363688849581798</v>
      </c>
      <c r="R4917" s="1" t="s">
        <v>30452</v>
      </c>
      <c r="S4917" s="1" t="s">
        <v>30453</v>
      </c>
      <c r="T4917" s="1" t="s">
        <v>30454</v>
      </c>
    </row>
    <row r="4918" spans="1:20" x14ac:dyDescent="0.25">
      <c r="A4918">
        <v>4916</v>
      </c>
      <c r="B4918">
        <v>-0.11799999999999999</v>
      </c>
      <c r="C4918">
        <v>-1.75328375561927</v>
      </c>
      <c r="D4918" s="1" t="s">
        <v>30455</v>
      </c>
      <c r="E4918">
        <v>-0.235856510114267</v>
      </c>
      <c r="F4918">
        <v>-100.45575948583</v>
      </c>
      <c r="G4918" s="1" t="s">
        <v>30456</v>
      </c>
      <c r="H4918">
        <v>-13.5135826002321</v>
      </c>
      <c r="I4918">
        <v>61.886000000000003</v>
      </c>
      <c r="J4918">
        <v>7.8659999999999997</v>
      </c>
      <c r="K4918">
        <v>18.259</v>
      </c>
      <c r="L4918">
        <v>96.344999999999999</v>
      </c>
      <c r="M4918">
        <v>-12.382</v>
      </c>
      <c r="N4918">
        <v>150.79300000000001</v>
      </c>
      <c r="O4918" s="1" t="s">
        <v>30457</v>
      </c>
      <c r="P4918" s="1" t="s">
        <v>30458</v>
      </c>
      <c r="Q4918">
        <v>-18.884014111701202</v>
      </c>
      <c r="R4918" s="1" t="s">
        <v>30459</v>
      </c>
      <c r="S4918" s="1" t="s">
        <v>30460</v>
      </c>
      <c r="T4918" s="1" t="s">
        <v>30461</v>
      </c>
    </row>
    <row r="4919" spans="1:20" x14ac:dyDescent="0.25">
      <c r="A4919">
        <v>4917</v>
      </c>
      <c r="B4919">
        <v>-0.11</v>
      </c>
      <c r="C4919">
        <v>-1.75164813325998</v>
      </c>
      <c r="D4919" s="1" t="s">
        <v>30462</v>
      </c>
      <c r="E4919">
        <v>-0.252504954955317</v>
      </c>
      <c r="F4919">
        <v>-100.362045227766</v>
      </c>
      <c r="G4919" s="1" t="s">
        <v>30463</v>
      </c>
      <c r="H4919">
        <v>-14.4674682250806</v>
      </c>
      <c r="I4919">
        <v>62.231999999999999</v>
      </c>
      <c r="J4919">
        <v>7.6520000000000001</v>
      </c>
      <c r="K4919">
        <v>18.423999999999999</v>
      </c>
      <c r="L4919">
        <v>97.355000000000004</v>
      </c>
      <c r="M4919">
        <v>-12.458</v>
      </c>
      <c r="N4919">
        <v>150.458</v>
      </c>
      <c r="O4919" s="1" t="s">
        <v>30464</v>
      </c>
      <c r="P4919" s="1" t="s">
        <v>30465</v>
      </c>
      <c r="Q4919">
        <v>-18.420238652340299</v>
      </c>
      <c r="R4919">
        <v>92.031261174457896</v>
      </c>
      <c r="S4919" s="1" t="s">
        <v>30466</v>
      </c>
      <c r="T4919" s="1" t="s">
        <v>30467</v>
      </c>
    </row>
    <row r="4920" spans="1:20" x14ac:dyDescent="0.25">
      <c r="A4920">
        <v>4918</v>
      </c>
      <c r="B4920">
        <v>-0.10100000000000001</v>
      </c>
      <c r="C4920">
        <v>-1.74903529342991</v>
      </c>
      <c r="D4920" s="1" t="s">
        <v>30468</v>
      </c>
      <c r="E4920">
        <v>-0.26700256929585903</v>
      </c>
      <c r="F4920">
        <v>-100.212340532959</v>
      </c>
      <c r="G4920" s="1" t="s">
        <v>30469</v>
      </c>
      <c r="H4920">
        <v>-15.298120339802001</v>
      </c>
      <c r="I4920">
        <v>62.561999999999998</v>
      </c>
      <c r="J4920">
        <v>7.4429999999999996</v>
      </c>
      <c r="K4920">
        <v>18.616</v>
      </c>
      <c r="L4920">
        <v>98.262</v>
      </c>
      <c r="M4920">
        <v>-12.53</v>
      </c>
      <c r="N4920">
        <v>150.167</v>
      </c>
      <c r="O4920">
        <v>27.274835264968502</v>
      </c>
      <c r="P4920" s="1" t="s">
        <v>30470</v>
      </c>
      <c r="Q4920">
        <v>-17.9335466416901</v>
      </c>
      <c r="R4920" s="1" t="s">
        <v>30471</v>
      </c>
      <c r="S4920" s="1" t="s">
        <v>30472</v>
      </c>
      <c r="T4920" s="1" t="s">
        <v>30473</v>
      </c>
    </row>
    <row r="4921" spans="1:20" x14ac:dyDescent="0.25">
      <c r="A4921">
        <v>4919</v>
      </c>
      <c r="B4921">
        <v>-8.8999999999999996E-2</v>
      </c>
      <c r="C4921">
        <v>-1.7467497135269401</v>
      </c>
      <c r="D4921" s="1" t="s">
        <v>30474</v>
      </c>
      <c r="E4921">
        <v>-0.27985265591874903</v>
      </c>
      <c r="F4921">
        <v>-100.08138645077899</v>
      </c>
      <c r="G4921" s="1" t="s">
        <v>30475</v>
      </c>
      <c r="H4921">
        <v>-16.034376069671101</v>
      </c>
      <c r="I4921">
        <v>62.875</v>
      </c>
      <c r="J4921">
        <v>7.234</v>
      </c>
      <c r="K4921">
        <v>18.786999999999999</v>
      </c>
      <c r="L4921">
        <v>99.085999999999999</v>
      </c>
      <c r="M4921">
        <v>-12.596</v>
      </c>
      <c r="N4921">
        <v>149.93600000000001</v>
      </c>
      <c r="O4921" s="1" t="s">
        <v>30476</v>
      </c>
      <c r="P4921" s="1" t="s">
        <v>30477</v>
      </c>
      <c r="Q4921">
        <v>-17.477871247906702</v>
      </c>
      <c r="R4921" s="1" t="s">
        <v>30478</v>
      </c>
      <c r="S4921" s="1" t="s">
        <v>30479</v>
      </c>
      <c r="T4921" s="1" t="s">
        <v>30480</v>
      </c>
    </row>
    <row r="4922" spans="1:20" x14ac:dyDescent="0.25">
      <c r="A4922">
        <v>4920</v>
      </c>
      <c r="B4922">
        <v>-7.9000000000000001E-2</v>
      </c>
      <c r="C4922">
        <v>-1.7444493268994601</v>
      </c>
      <c r="D4922" s="1" t="s">
        <v>30481</v>
      </c>
      <c r="E4922">
        <v>-0.291135241954871</v>
      </c>
      <c r="F4922">
        <v>-99.949584005776501</v>
      </c>
      <c r="G4922" s="1" t="s">
        <v>30482</v>
      </c>
      <c r="H4922">
        <v>-16.6808206315342</v>
      </c>
      <c r="I4922">
        <v>63.170999999999999</v>
      </c>
      <c r="J4922">
        <v>7.0259999999999998</v>
      </c>
      <c r="K4922">
        <v>18.968</v>
      </c>
      <c r="L4922">
        <v>99.832999999999998</v>
      </c>
      <c r="M4922">
        <v>-12.678000000000001</v>
      </c>
      <c r="N4922">
        <v>149.749</v>
      </c>
      <c r="O4922" s="1" t="s">
        <v>30483</v>
      </c>
      <c r="P4922" s="1" t="s">
        <v>30484</v>
      </c>
      <c r="Q4922">
        <v>-17.020323490158098</v>
      </c>
      <c r="R4922" s="1" t="s">
        <v>30485</v>
      </c>
      <c r="S4922" s="1" t="s">
        <v>30486</v>
      </c>
      <c r="T4922" s="1" t="s">
        <v>30487</v>
      </c>
    </row>
    <row r="4923" spans="1:20" x14ac:dyDescent="0.25">
      <c r="A4923">
        <v>4921</v>
      </c>
      <c r="B4923">
        <v>-7.5999999999999998E-2</v>
      </c>
      <c r="C4923">
        <v>-1.74274458259845</v>
      </c>
      <c r="D4923" s="1" t="s">
        <v>30488</v>
      </c>
      <c r="E4923">
        <v>-0.30143169019342198</v>
      </c>
      <c r="F4923">
        <v>-99.851909352179803</v>
      </c>
      <c r="G4923" s="1" t="s">
        <v>30489</v>
      </c>
      <c r="H4923">
        <v>-17.270763659578002</v>
      </c>
      <c r="I4923">
        <v>63.441000000000003</v>
      </c>
      <c r="J4923">
        <v>6.8230000000000004</v>
      </c>
      <c r="K4923">
        <v>19.155000000000001</v>
      </c>
      <c r="L4923">
        <v>100.52500000000001</v>
      </c>
      <c r="M4923">
        <v>-12.766</v>
      </c>
      <c r="N4923">
        <v>149.62299999999999</v>
      </c>
      <c r="O4923" s="1" t="s">
        <v>30490</v>
      </c>
      <c r="P4923" s="1" t="s">
        <v>30491</v>
      </c>
      <c r="Q4923">
        <v>-16.5743312084976</v>
      </c>
      <c r="R4923" s="1" t="s">
        <v>30492</v>
      </c>
      <c r="S4923" s="1" t="s">
        <v>30493</v>
      </c>
      <c r="T4923" s="1" t="s">
        <v>30494</v>
      </c>
    </row>
    <row r="4924" spans="1:20" x14ac:dyDescent="0.25">
      <c r="A4924">
        <v>4922</v>
      </c>
      <c r="B4924">
        <v>-8.3000000000000004E-2</v>
      </c>
      <c r="C4924">
        <v>-1.7414079689074899</v>
      </c>
      <c r="D4924" s="1" t="s">
        <v>30495</v>
      </c>
      <c r="E4924">
        <v>-0.31110079525801498</v>
      </c>
      <c r="F4924">
        <v>-99.775327028848196</v>
      </c>
      <c r="G4924" s="1" t="s">
        <v>30496</v>
      </c>
      <c r="H4924">
        <v>-17.824762571447799</v>
      </c>
      <c r="I4924">
        <v>63.682000000000002</v>
      </c>
      <c r="J4924">
        <v>6.6189999999999998</v>
      </c>
      <c r="K4924">
        <v>19.373999999999999</v>
      </c>
      <c r="L4924">
        <v>101.184</v>
      </c>
      <c r="M4924">
        <v>-12.865</v>
      </c>
      <c r="N4924">
        <v>149.55699999999999</v>
      </c>
      <c r="O4924" s="1" t="s">
        <v>30497</v>
      </c>
      <c r="P4924">
        <v>67.456178163198004</v>
      </c>
      <c r="Q4924">
        <v>-16.115932047652699</v>
      </c>
      <c r="R4924" s="1" t="s">
        <v>30498</v>
      </c>
      <c r="S4924" s="1" t="s">
        <v>30499</v>
      </c>
      <c r="T4924" s="1" t="s">
        <v>30500</v>
      </c>
    </row>
    <row r="4925" spans="1:20" x14ac:dyDescent="0.25">
      <c r="A4925">
        <v>4923</v>
      </c>
      <c r="B4925">
        <v>-0.10199999999999999</v>
      </c>
      <c r="C4925">
        <v>-1.7413391221402801</v>
      </c>
      <c r="D4925" s="1" t="s">
        <v>30501</v>
      </c>
      <c r="E4925">
        <v>-0.32070929682398203</v>
      </c>
      <c r="F4925">
        <v>-99.7713823996543</v>
      </c>
      <c r="G4925" s="1" t="s">
        <v>30502</v>
      </c>
      <c r="H4925">
        <v>-18.3752891586225</v>
      </c>
      <c r="I4925">
        <v>63.890999999999998</v>
      </c>
      <c r="J4925">
        <v>6.4109999999999996</v>
      </c>
      <c r="K4925">
        <v>19.577999999999999</v>
      </c>
      <c r="L4925">
        <v>101.83199999999999</v>
      </c>
      <c r="M4925">
        <v>-12.964</v>
      </c>
      <c r="N4925">
        <v>149.55099999999999</v>
      </c>
      <c r="O4925" s="1" t="s">
        <v>30503</v>
      </c>
      <c r="P4925" s="1" t="s">
        <v>30504</v>
      </c>
      <c r="Q4925">
        <v>-15.7002464476446</v>
      </c>
      <c r="R4925" s="1" t="s">
        <v>30505</v>
      </c>
      <c r="S4925" s="1" t="s">
        <v>30506</v>
      </c>
      <c r="T4925" s="1" t="s">
        <v>30507</v>
      </c>
    </row>
    <row r="4926" spans="1:20" x14ac:dyDescent="0.25">
      <c r="A4926">
        <v>4924</v>
      </c>
      <c r="B4926">
        <v>-0.126</v>
      </c>
      <c r="C4926">
        <v>-1.7419263934534199</v>
      </c>
      <c r="D4926" s="1" t="s">
        <v>30508</v>
      </c>
      <c r="E4926">
        <v>-0.32995043700036902</v>
      </c>
      <c r="F4926">
        <v>-99.805030567326</v>
      </c>
      <c r="G4926" s="1" t="s">
        <v>30509</v>
      </c>
      <c r="H4926">
        <v>-18.904767488618301</v>
      </c>
      <c r="I4926">
        <v>64.072000000000003</v>
      </c>
      <c r="J4926">
        <v>6.1959999999999997</v>
      </c>
      <c r="K4926">
        <v>19.774999999999999</v>
      </c>
      <c r="L4926">
        <v>102.458</v>
      </c>
      <c r="M4926">
        <v>-13.09</v>
      </c>
      <c r="N4926">
        <v>149.56200000000001</v>
      </c>
      <c r="O4926" s="1" t="s">
        <v>30510</v>
      </c>
      <c r="P4926" s="1" t="s">
        <v>30511</v>
      </c>
      <c r="Q4926">
        <v>-15.316134544710099</v>
      </c>
      <c r="R4926" s="1" t="s">
        <v>30512</v>
      </c>
      <c r="S4926" s="1" t="s">
        <v>30513</v>
      </c>
      <c r="T4926" s="1" t="s">
        <v>30514</v>
      </c>
    </row>
    <row r="4927" spans="1:20" x14ac:dyDescent="0.25">
      <c r="A4927">
        <v>4925</v>
      </c>
      <c r="B4927">
        <v>-0.152</v>
      </c>
      <c r="C4927">
        <v>-1.7426051852654001</v>
      </c>
      <c r="D4927" s="1" t="s">
        <v>30515</v>
      </c>
      <c r="E4927">
        <v>-0.33872312626502599</v>
      </c>
      <c r="F4927">
        <v>-99.843922473320305</v>
      </c>
      <c r="G4927" s="1" t="s">
        <v>30516</v>
      </c>
      <c r="H4927">
        <v>-19.407405558462798</v>
      </c>
      <c r="I4927">
        <v>64.225999999999999</v>
      </c>
      <c r="J4927">
        <v>5.9660000000000002</v>
      </c>
      <c r="K4927">
        <v>19.978999999999999</v>
      </c>
      <c r="L4927">
        <v>103.063</v>
      </c>
      <c r="M4927">
        <v>-13.233000000000001</v>
      </c>
      <c r="N4927">
        <v>149.59</v>
      </c>
      <c r="O4927" s="1" t="s">
        <v>30517</v>
      </c>
      <c r="P4927" s="1" t="s">
        <v>30518</v>
      </c>
      <c r="Q4927">
        <v>-14.948615970057601</v>
      </c>
      <c r="R4927" s="1" t="s">
        <v>30519</v>
      </c>
      <c r="S4927" s="1" t="s">
        <v>30520</v>
      </c>
      <c r="T4927" s="1" t="s">
        <v>30521</v>
      </c>
    </row>
    <row r="4928" spans="1:20" x14ac:dyDescent="0.25">
      <c r="A4928">
        <v>4926</v>
      </c>
      <c r="B4928">
        <v>-0.17899999999999999</v>
      </c>
      <c r="C4928">
        <v>-1.74320195654368</v>
      </c>
      <c r="D4928" s="1" t="s">
        <v>30522</v>
      </c>
      <c r="E4928">
        <v>-0.34691589215125201</v>
      </c>
      <c r="F4928">
        <v>-99.878114948900802</v>
      </c>
      <c r="G4928" s="1" t="s">
        <v>30523</v>
      </c>
      <c r="H4928">
        <v>-19.876816466282399</v>
      </c>
      <c r="I4928">
        <v>64.352000000000004</v>
      </c>
      <c r="J4928">
        <v>5.7240000000000002</v>
      </c>
      <c r="K4928">
        <v>20.193000000000001</v>
      </c>
      <c r="L4928">
        <v>103.64</v>
      </c>
      <c r="M4928">
        <v>-13.387</v>
      </c>
      <c r="N4928">
        <v>149.63399999999999</v>
      </c>
      <c r="O4928" s="1" t="s">
        <v>30524</v>
      </c>
      <c r="P4928" s="1" t="s">
        <v>30525</v>
      </c>
      <c r="Q4928">
        <v>-14.596390509827</v>
      </c>
      <c r="R4928" s="1" t="s">
        <v>30526</v>
      </c>
      <c r="S4928" s="1" t="s">
        <v>30527</v>
      </c>
      <c r="T4928" s="1" t="s">
        <v>30528</v>
      </c>
    </row>
    <row r="4929" spans="1:20" x14ac:dyDescent="0.25">
      <c r="A4929">
        <v>4927</v>
      </c>
      <c r="B4929">
        <v>-0.21</v>
      </c>
      <c r="C4929">
        <v>-1.74365201962668</v>
      </c>
      <c r="D4929" s="1" t="s">
        <v>30529</v>
      </c>
      <c r="E4929">
        <v>-0.35437148514300898</v>
      </c>
      <c r="F4929">
        <v>-99.903901664071398</v>
      </c>
      <c r="G4929" s="1" t="s">
        <v>30530</v>
      </c>
      <c r="H4929">
        <v>-20.303990478477299</v>
      </c>
      <c r="I4929">
        <v>64.450999999999993</v>
      </c>
      <c r="J4929">
        <v>5.46</v>
      </c>
      <c r="K4929">
        <v>20.385000000000002</v>
      </c>
      <c r="L4929">
        <v>104.18300000000001</v>
      </c>
      <c r="M4929">
        <v>-13.53</v>
      </c>
      <c r="N4929">
        <v>149.69399999999999</v>
      </c>
      <c r="O4929" s="1" t="s">
        <v>30531</v>
      </c>
      <c r="P4929">
        <v>68.0130786083662</v>
      </c>
      <c r="Q4929">
        <v>-14.2935748771582</v>
      </c>
      <c r="R4929" s="1" t="s">
        <v>30532</v>
      </c>
      <c r="S4929" s="1" t="s">
        <v>30533</v>
      </c>
      <c r="T4929" s="1" t="s">
        <v>30534</v>
      </c>
    </row>
    <row r="4930" spans="1:20" x14ac:dyDescent="0.25">
      <c r="A4930">
        <v>4928</v>
      </c>
      <c r="B4930">
        <v>-0.23400000000000001</v>
      </c>
      <c r="C4930">
        <v>-1.7436621149893701</v>
      </c>
      <c r="D4930" s="1" t="s">
        <v>30535</v>
      </c>
      <c r="E4930">
        <v>-0.36127703811741702</v>
      </c>
      <c r="F4930">
        <v>-99.904480085745902</v>
      </c>
      <c r="G4930" s="1" t="s">
        <v>30536</v>
      </c>
      <c r="H4930">
        <v>-20.699649519114999</v>
      </c>
      <c r="I4930">
        <v>64.516999999999996</v>
      </c>
      <c r="J4930">
        <v>5.1749999999999998</v>
      </c>
      <c r="K4930">
        <v>20.561</v>
      </c>
      <c r="L4930">
        <v>104.7</v>
      </c>
      <c r="M4930">
        <v>-13.678000000000001</v>
      </c>
      <c r="N4930">
        <v>149.733</v>
      </c>
      <c r="O4930" s="1" t="s">
        <v>30537</v>
      </c>
      <c r="P4930" s="1" t="s">
        <v>30538</v>
      </c>
      <c r="Q4930">
        <v>-14.040150442863601</v>
      </c>
      <c r="R4930" s="1" t="s">
        <v>30539</v>
      </c>
      <c r="S4930" s="1" t="s">
        <v>30540</v>
      </c>
      <c r="T4930" s="1" t="s">
        <v>30541</v>
      </c>
    </row>
    <row r="4931" spans="1:20" x14ac:dyDescent="0.25">
      <c r="A4931">
        <v>4929</v>
      </c>
      <c r="B4931">
        <v>-0.254</v>
      </c>
      <c r="C4931">
        <v>-1.7424834444851101</v>
      </c>
      <c r="D4931" s="1" t="s">
        <v>30542</v>
      </c>
      <c r="E4931">
        <v>-0.36739759697669999</v>
      </c>
      <c r="F4931">
        <v>-99.836947240415398</v>
      </c>
      <c r="G4931" s="1" t="s">
        <v>30543</v>
      </c>
      <c r="H4931">
        <v>-21.0503317100132</v>
      </c>
      <c r="I4931">
        <v>64.561000000000007</v>
      </c>
      <c r="J4931">
        <v>4.8609999999999998</v>
      </c>
      <c r="K4931">
        <v>20.736999999999998</v>
      </c>
      <c r="L4931">
        <v>105.18899999999999</v>
      </c>
      <c r="M4931">
        <v>-13.815</v>
      </c>
      <c r="N4931">
        <v>149.755</v>
      </c>
      <c r="O4931" s="1" t="s">
        <v>30544</v>
      </c>
      <c r="P4931">
        <v>68.059352358486606</v>
      </c>
      <c r="Q4931">
        <v>-13.808522464926799</v>
      </c>
      <c r="R4931" s="1" t="s">
        <v>30545</v>
      </c>
      <c r="S4931" s="1" t="s">
        <v>30546</v>
      </c>
      <c r="T4931" s="1" t="s">
        <v>30547</v>
      </c>
    </row>
    <row r="4932" spans="1:20" x14ac:dyDescent="0.25">
      <c r="A4932">
        <v>4930</v>
      </c>
      <c r="B4932">
        <v>-0.26600000000000001</v>
      </c>
      <c r="C4932">
        <v>-1.74027090767972</v>
      </c>
      <c r="D4932" s="1" t="s">
        <v>30548</v>
      </c>
      <c r="E4932">
        <v>-0.37306036133832898</v>
      </c>
      <c r="F4932">
        <v>-99.710178219449205</v>
      </c>
      <c r="G4932" s="1" t="s">
        <v>30549</v>
      </c>
      <c r="H4932">
        <v>-21.374784208311699</v>
      </c>
      <c r="I4932">
        <v>64.578000000000003</v>
      </c>
      <c r="J4932">
        <v>4.5259999999999998</v>
      </c>
      <c r="K4932">
        <v>20.917999999999999</v>
      </c>
      <c r="L4932">
        <v>105.661</v>
      </c>
      <c r="M4932">
        <v>-13.936</v>
      </c>
      <c r="N4932">
        <v>149.76</v>
      </c>
      <c r="O4932" s="1" t="s">
        <v>30550</v>
      </c>
      <c r="P4932" s="1" t="s">
        <v>30551</v>
      </c>
      <c r="Q4932">
        <v>-13.5985173960811</v>
      </c>
      <c r="R4932" s="1" t="s">
        <v>30552</v>
      </c>
      <c r="S4932" s="1" t="s">
        <v>30553</v>
      </c>
      <c r="T4932" s="1" t="s">
        <v>30554</v>
      </c>
    </row>
    <row r="4933" spans="1:20" x14ac:dyDescent="0.25">
      <c r="A4933">
        <v>4931</v>
      </c>
      <c r="B4933">
        <v>-0.26700000000000002</v>
      </c>
      <c r="C4933">
        <v>-1.7371917466759801</v>
      </c>
      <c r="D4933" s="1" t="s">
        <v>30555</v>
      </c>
      <c r="E4933">
        <v>-0.37838922292641403</v>
      </c>
      <c r="F4933">
        <v>-99.533755289493698</v>
      </c>
      <c r="G4933" s="1" t="s">
        <v>30556</v>
      </c>
      <c r="H4933">
        <v>-21.680105486918301</v>
      </c>
      <c r="I4933">
        <v>64.572000000000003</v>
      </c>
      <c r="J4933">
        <v>4.1639999999999997</v>
      </c>
      <c r="K4933">
        <v>21.065999999999999</v>
      </c>
      <c r="L4933">
        <v>106.122</v>
      </c>
      <c r="M4933">
        <v>-14.03</v>
      </c>
      <c r="N4933">
        <v>149.733</v>
      </c>
      <c r="O4933" s="1" t="s">
        <v>30557</v>
      </c>
      <c r="P4933" s="1" t="s">
        <v>30558</v>
      </c>
      <c r="Q4933">
        <v>-13.4467309636669</v>
      </c>
      <c r="R4933" s="1" t="s">
        <v>30559</v>
      </c>
      <c r="S4933" s="1" t="s">
        <v>30560</v>
      </c>
      <c r="T4933" s="1" t="s">
        <v>30561</v>
      </c>
    </row>
    <row r="4934" spans="1:20" x14ac:dyDescent="0.25">
      <c r="A4934">
        <v>4932</v>
      </c>
      <c r="B4934">
        <v>-0.254</v>
      </c>
      <c r="C4934">
        <v>-1.7323036585437599</v>
      </c>
      <c r="D4934" s="1" t="s">
        <v>30562</v>
      </c>
      <c r="E4934">
        <v>-0.38266861389982898</v>
      </c>
      <c r="F4934">
        <v>-99.253688469629196</v>
      </c>
      <c r="G4934" s="1" t="s">
        <v>30563</v>
      </c>
      <c r="H4934">
        <v>-21.925296528581399</v>
      </c>
      <c r="I4934">
        <v>64.55</v>
      </c>
      <c r="J4934">
        <v>3.774</v>
      </c>
      <c r="K4934">
        <v>21.209</v>
      </c>
      <c r="L4934">
        <v>106.545</v>
      </c>
      <c r="M4934">
        <v>-14.112</v>
      </c>
      <c r="N4934">
        <v>149.65600000000001</v>
      </c>
      <c r="O4934" s="1" t="s">
        <v>30564</v>
      </c>
      <c r="P4934" s="1" t="s">
        <v>30565</v>
      </c>
      <c r="Q4934">
        <v>-13.3162630205423</v>
      </c>
      <c r="R4934" s="1" t="s">
        <v>30566</v>
      </c>
      <c r="S4934" s="1" t="s">
        <v>30567</v>
      </c>
      <c r="T4934">
        <v>172.480650364182</v>
      </c>
    </row>
    <row r="4935" spans="1:20" x14ac:dyDescent="0.25">
      <c r="A4935">
        <v>4933</v>
      </c>
      <c r="B4935">
        <v>-0.22900000000000001</v>
      </c>
      <c r="C4935">
        <v>-1.72617262860955</v>
      </c>
      <c r="D4935" s="1" t="s">
        <v>30568</v>
      </c>
      <c r="E4935">
        <v>-0.38609496966833901</v>
      </c>
      <c r="F4935">
        <v>-98.902406330330706</v>
      </c>
      <c r="G4935" s="1" t="s">
        <v>30569</v>
      </c>
      <c r="H4935">
        <v>-22.121612253227401</v>
      </c>
      <c r="I4935">
        <v>64.501000000000005</v>
      </c>
      <c r="J4935">
        <v>3.3559999999999999</v>
      </c>
      <c r="K4935">
        <v>21.33</v>
      </c>
      <c r="L4935">
        <v>106.935</v>
      </c>
      <c r="M4935">
        <v>-14.183</v>
      </c>
      <c r="N4935">
        <v>149.535</v>
      </c>
      <c r="O4935" s="1" t="s">
        <v>30570</v>
      </c>
      <c r="P4935" s="1" t="s">
        <v>30571</v>
      </c>
      <c r="Q4935">
        <v>-13.2359019659262</v>
      </c>
      <c r="R4935" s="1" t="s">
        <v>30572</v>
      </c>
      <c r="S4935">
        <v>71.395655348587397</v>
      </c>
      <c r="T4935" s="1" t="s">
        <v>30573</v>
      </c>
    </row>
    <row r="4936" spans="1:20" x14ac:dyDescent="0.25">
      <c r="A4936">
        <v>4934</v>
      </c>
      <c r="B4936">
        <v>-0.19500000000000001</v>
      </c>
      <c r="C4936">
        <v>-1.7182932378290601</v>
      </c>
      <c r="D4936" s="1" t="s">
        <v>30574</v>
      </c>
      <c r="E4936">
        <v>-0.388143425788537</v>
      </c>
      <c r="F4936">
        <v>-98.450950493474394</v>
      </c>
      <c r="G4936" s="1" t="s">
        <v>30575</v>
      </c>
      <c r="H4936">
        <v>-22.2389801434324</v>
      </c>
      <c r="I4936">
        <v>64.44</v>
      </c>
      <c r="J4936">
        <v>2.911</v>
      </c>
      <c r="K4936">
        <v>21.462</v>
      </c>
      <c r="L4936">
        <v>107.276</v>
      </c>
      <c r="M4936">
        <v>-14.255000000000001</v>
      </c>
      <c r="N4936">
        <v>149.381</v>
      </c>
      <c r="O4936" s="1" t="s">
        <v>30576</v>
      </c>
      <c r="P4936" s="1" t="s">
        <v>30577</v>
      </c>
      <c r="Q4936">
        <v>-13.1555012767181</v>
      </c>
      <c r="R4936" s="1" t="s">
        <v>30578</v>
      </c>
      <c r="S4936" s="1" t="s">
        <v>30579</v>
      </c>
      <c r="T4936" s="1" t="s">
        <v>30580</v>
      </c>
    </row>
    <row r="4937" spans="1:20" x14ac:dyDescent="0.25">
      <c r="A4937">
        <v>4935</v>
      </c>
      <c r="B4937">
        <v>-0.16</v>
      </c>
      <c r="C4937">
        <v>-1.7094864620872099</v>
      </c>
      <c r="D4937" s="1" t="s">
        <v>30581</v>
      </c>
      <c r="E4937">
        <v>-0.38889559024546599</v>
      </c>
      <c r="F4937">
        <v>-97.946359412348201</v>
      </c>
      <c r="G4937" s="1" t="s">
        <v>30582</v>
      </c>
      <c r="H4937">
        <v>-22.282075992314201</v>
      </c>
      <c r="I4937">
        <v>64.352000000000004</v>
      </c>
      <c r="J4937">
        <v>2.4329999999999998</v>
      </c>
      <c r="K4937">
        <v>21.565999999999999</v>
      </c>
      <c r="L4937">
        <v>107.56699999999999</v>
      </c>
      <c r="M4937">
        <v>-14.326000000000001</v>
      </c>
      <c r="N4937">
        <v>149.20500000000001</v>
      </c>
      <c r="O4937">
        <v>24.051035051000898</v>
      </c>
      <c r="P4937">
        <v>67.733090927107099</v>
      </c>
      <c r="Q4937">
        <v>-13.130905052944</v>
      </c>
      <c r="R4937" s="1" t="s">
        <v>30583</v>
      </c>
      <c r="S4937" s="1" t="s">
        <v>30584</v>
      </c>
      <c r="T4937" s="1" t="s">
        <v>30585</v>
      </c>
    </row>
    <row r="4938" spans="1:20" x14ac:dyDescent="0.25">
      <c r="A4938">
        <v>4936</v>
      </c>
      <c r="B4938">
        <v>-0.126</v>
      </c>
      <c r="C4938">
        <v>-1.7002467589210499</v>
      </c>
      <c r="D4938" s="1" t="s">
        <v>30586</v>
      </c>
      <c r="E4938">
        <v>-0.38818352139276902</v>
      </c>
      <c r="F4938">
        <v>-97.416963416973402</v>
      </c>
      <c r="G4938" s="1" t="s">
        <v>30587</v>
      </c>
      <c r="H4938">
        <v>-22.241277452332</v>
      </c>
      <c r="I4938">
        <v>64.248000000000005</v>
      </c>
      <c r="J4938">
        <v>1.9390000000000001</v>
      </c>
      <c r="K4938">
        <v>21.664999999999999</v>
      </c>
      <c r="L4938">
        <v>107.798</v>
      </c>
      <c r="M4938">
        <v>-14.430999999999999</v>
      </c>
      <c r="N4938">
        <v>149.01900000000001</v>
      </c>
      <c r="O4938" s="1" t="s">
        <v>30588</v>
      </c>
      <c r="P4938" s="1" t="s">
        <v>30589</v>
      </c>
      <c r="Q4938">
        <v>-13.126480427979301</v>
      </c>
      <c r="R4938" s="1" t="s">
        <v>30590</v>
      </c>
      <c r="S4938" s="1" t="s">
        <v>30591</v>
      </c>
      <c r="T4938" s="1" t="s">
        <v>30592</v>
      </c>
    </row>
    <row r="4939" spans="1:20" x14ac:dyDescent="0.25">
      <c r="A4939">
        <v>4937</v>
      </c>
      <c r="B4939">
        <v>-9.5000000000000001E-2</v>
      </c>
      <c r="C4939">
        <v>-1.6903098633575599</v>
      </c>
      <c r="D4939" s="1" t="s">
        <v>30593</v>
      </c>
      <c r="E4939">
        <v>-0.38601161292333402</v>
      </c>
      <c r="F4939">
        <v>-96.847621239723097</v>
      </c>
      <c r="G4939" s="1" t="s">
        <v>30594</v>
      </c>
      <c r="H4939">
        <v>-22.116836263544599</v>
      </c>
      <c r="I4939">
        <v>64.116</v>
      </c>
      <c r="J4939">
        <v>1.417</v>
      </c>
      <c r="K4939">
        <v>21.753</v>
      </c>
      <c r="L4939">
        <v>107.974</v>
      </c>
      <c r="M4939">
        <v>-14.568</v>
      </c>
      <c r="N4939">
        <v>148.81</v>
      </c>
      <c r="O4939" s="1" t="s">
        <v>30595</v>
      </c>
      <c r="P4939" s="1" t="s">
        <v>30596</v>
      </c>
      <c r="Q4939">
        <v>-13.159654039225201</v>
      </c>
      <c r="R4939" s="1" t="s">
        <v>30597</v>
      </c>
      <c r="S4939">
        <v>70.501544350842806</v>
      </c>
      <c r="T4939" s="1" t="s">
        <v>30598</v>
      </c>
    </row>
    <row r="4940" spans="1:20" x14ac:dyDescent="0.25">
      <c r="A4940">
        <v>4938</v>
      </c>
      <c r="B4940">
        <v>-6.8000000000000005E-2</v>
      </c>
      <c r="C4940">
        <v>-1.6803238536182801</v>
      </c>
      <c r="D4940" s="1" t="s">
        <v>30599</v>
      </c>
      <c r="E4940">
        <v>-0.382645812867621</v>
      </c>
      <c r="F4940">
        <v>-96.275465027486106</v>
      </c>
      <c r="G4940" s="1" t="s">
        <v>30600</v>
      </c>
      <c r="H4940">
        <v>-21.923990125667299</v>
      </c>
      <c r="I4940">
        <v>63.972999999999999</v>
      </c>
      <c r="J4940">
        <v>0.873</v>
      </c>
      <c r="K4940">
        <v>21.846</v>
      </c>
      <c r="L4940">
        <v>108.111</v>
      </c>
      <c r="M4940">
        <v>-14.749000000000001</v>
      </c>
      <c r="N4940">
        <v>148.61199999999999</v>
      </c>
      <c r="O4940">
        <v>22.178326099566199</v>
      </c>
      <c r="P4940" s="1" t="s">
        <v>30601</v>
      </c>
      <c r="Q4940">
        <v>-13.1965874117138</v>
      </c>
      <c r="R4940" s="1" t="s">
        <v>30602</v>
      </c>
      <c r="S4940" s="1" t="s">
        <v>30603</v>
      </c>
      <c r="T4940" s="1" t="s">
        <v>30604</v>
      </c>
    </row>
    <row r="4941" spans="1:20" x14ac:dyDescent="0.25">
      <c r="A4941">
        <v>4939</v>
      </c>
      <c r="B4941">
        <v>-4.5999999999999999E-2</v>
      </c>
      <c r="C4941">
        <v>-1.67054171708679</v>
      </c>
      <c r="D4941" s="1" t="s">
        <v>30605</v>
      </c>
      <c r="E4941">
        <v>-0.37831602749889298</v>
      </c>
      <c r="F4941">
        <v>-95.714989889611203</v>
      </c>
      <c r="G4941" s="1" t="s">
        <v>30606</v>
      </c>
      <c r="H4941">
        <v>-21.675911697841698</v>
      </c>
      <c r="I4941">
        <v>63.808999999999997</v>
      </c>
      <c r="J4941">
        <v>0.308</v>
      </c>
      <c r="K4941">
        <v>21.922999999999998</v>
      </c>
      <c r="L4941">
        <v>108.215</v>
      </c>
      <c r="M4941">
        <v>-14.962999999999999</v>
      </c>
      <c r="N4941">
        <v>148.41999999999999</v>
      </c>
      <c r="O4941" s="1" t="s">
        <v>30607</v>
      </c>
      <c r="P4941" s="1" t="s">
        <v>30608</v>
      </c>
      <c r="Q4941">
        <v>-13.268541589943601</v>
      </c>
      <c r="R4941" s="1" t="s">
        <v>30609</v>
      </c>
      <c r="S4941" s="1" t="s">
        <v>30610</v>
      </c>
      <c r="T4941">
        <v>175.26998123644299</v>
      </c>
    </row>
    <row r="4942" spans="1:20" x14ac:dyDescent="0.25">
      <c r="A4942">
        <v>4940</v>
      </c>
      <c r="B4942">
        <v>-3.1E-2</v>
      </c>
      <c r="C4942">
        <v>-1.66165705584428</v>
      </c>
      <c r="D4942" s="1" t="s">
        <v>30611</v>
      </c>
      <c r="E4942">
        <v>-0.37277528489255302</v>
      </c>
      <c r="F4942">
        <v>-95.205936298011594</v>
      </c>
      <c r="G4942" s="1" t="s">
        <v>30612</v>
      </c>
      <c r="H4942">
        <v>-21.358450531130099</v>
      </c>
      <c r="I4942">
        <v>63.622</v>
      </c>
      <c r="J4942">
        <v>-0.28599999999999998</v>
      </c>
      <c r="K4942">
        <v>22</v>
      </c>
      <c r="L4942">
        <v>108.28100000000001</v>
      </c>
      <c r="M4942">
        <v>-15.249000000000001</v>
      </c>
      <c r="N4942">
        <v>148.26599999999999</v>
      </c>
      <c r="O4942" s="1" t="s">
        <v>30613</v>
      </c>
      <c r="P4942" s="1" t="s">
        <v>30614</v>
      </c>
      <c r="Q4942">
        <v>-13.3596504635175</v>
      </c>
      <c r="R4942" s="1" t="s">
        <v>30615</v>
      </c>
      <c r="S4942" s="1" t="s">
        <v>30616</v>
      </c>
      <c r="T4942" s="1" t="s">
        <v>30617</v>
      </c>
    </row>
    <row r="4943" spans="1:20" x14ac:dyDescent="0.25">
      <c r="A4943">
        <v>4941</v>
      </c>
      <c r="B4943">
        <v>-2.3E-2</v>
      </c>
      <c r="C4943">
        <v>-1.65354441054683</v>
      </c>
      <c r="D4943" s="1" t="s">
        <v>30618</v>
      </c>
      <c r="E4943">
        <v>-0.36626944360332803</v>
      </c>
      <c r="F4943">
        <v>-94.741115961781006</v>
      </c>
      <c r="G4943" s="1" t="s">
        <v>30619</v>
      </c>
      <c r="H4943">
        <v>-20.985693283075602</v>
      </c>
      <c r="I4943">
        <v>63.412999999999997</v>
      </c>
      <c r="J4943">
        <v>-0.90600000000000003</v>
      </c>
      <c r="K4943">
        <v>22.071999999999999</v>
      </c>
      <c r="L4943">
        <v>108.32</v>
      </c>
      <c r="M4943">
        <v>-15.595000000000001</v>
      </c>
      <c r="N4943">
        <v>148.13999999999999</v>
      </c>
      <c r="O4943" s="1" t="s">
        <v>30620</v>
      </c>
      <c r="P4943">
        <v>66.777166862507201</v>
      </c>
      <c r="Q4943">
        <v>-13.4734431499484</v>
      </c>
      <c r="R4943" s="1" t="s">
        <v>30621</v>
      </c>
      <c r="S4943" s="1" t="s">
        <v>30622</v>
      </c>
      <c r="T4943" s="1" t="s">
        <v>30623</v>
      </c>
    </row>
    <row r="4944" spans="1:20" x14ac:dyDescent="0.25">
      <c r="A4944">
        <v>4942</v>
      </c>
      <c r="B4944">
        <v>-2.3E-2</v>
      </c>
      <c r="C4944">
        <v>-1.64604865795503</v>
      </c>
      <c r="D4944" s="1" t="s">
        <v>30624</v>
      </c>
      <c r="E4944">
        <v>-0.35882329030377402</v>
      </c>
      <c r="F4944">
        <v>-94.311640973996802</v>
      </c>
      <c r="G4944" s="1" t="s">
        <v>30625</v>
      </c>
      <c r="H4944">
        <v>-20.5590601254038</v>
      </c>
      <c r="I4944">
        <v>63.188000000000002</v>
      </c>
      <c r="J4944">
        <v>-1.5489999999999999</v>
      </c>
      <c r="K4944">
        <v>22.154</v>
      </c>
      <c r="L4944">
        <v>108.336</v>
      </c>
      <c r="M4944">
        <v>-15.996</v>
      </c>
      <c r="N4944">
        <v>148.05199999999999</v>
      </c>
      <c r="O4944" s="1" t="s">
        <v>30626</v>
      </c>
      <c r="P4944" s="1" t="s">
        <v>30627</v>
      </c>
      <c r="Q4944">
        <v>-13.587796929654401</v>
      </c>
      <c r="R4944" s="1" t="s">
        <v>30628</v>
      </c>
      <c r="S4944" s="1" t="s">
        <v>30629</v>
      </c>
      <c r="T4944" s="1" t="s">
        <v>30630</v>
      </c>
    </row>
    <row r="4945" spans="1:20" x14ac:dyDescent="0.25">
      <c r="A4945">
        <v>4943</v>
      </c>
      <c r="B4945">
        <v>-2.9000000000000001E-2</v>
      </c>
      <c r="C4945">
        <v>-1.63921050902079</v>
      </c>
      <c r="D4945" s="1" t="s">
        <v>30631</v>
      </c>
      <c r="E4945">
        <v>-0.350655760984527</v>
      </c>
      <c r="F4945">
        <v>-93.919843900382702</v>
      </c>
      <c r="G4945" s="1" t="s">
        <v>30632</v>
      </c>
      <c r="H4945">
        <v>-20.091095166361502</v>
      </c>
      <c r="I4945">
        <v>62.935000000000002</v>
      </c>
      <c r="J4945">
        <v>-2.23</v>
      </c>
      <c r="K4945">
        <v>22.209</v>
      </c>
      <c r="L4945">
        <v>108.342</v>
      </c>
      <c r="M4945">
        <v>-16.440999999999999</v>
      </c>
      <c r="N4945">
        <v>147.97999999999999</v>
      </c>
      <c r="O4945" s="1" t="s">
        <v>30633</v>
      </c>
      <c r="P4945" s="1" t="s">
        <v>30634</v>
      </c>
      <c r="Q4945">
        <v>-13.7517639543826</v>
      </c>
      <c r="R4945" s="1" t="s">
        <v>30635</v>
      </c>
      <c r="S4945" s="1" t="s">
        <v>30636</v>
      </c>
      <c r="T4945" s="1" t="s">
        <v>30637</v>
      </c>
    </row>
    <row r="4946" spans="1:20" x14ac:dyDescent="0.25">
      <c r="A4946">
        <v>4944</v>
      </c>
      <c r="B4946">
        <v>-0.04</v>
      </c>
      <c r="C4946">
        <v>-1.6330448875886701</v>
      </c>
      <c r="D4946" s="1" t="s">
        <v>30638</v>
      </c>
      <c r="E4946">
        <v>-0.34106642535790399</v>
      </c>
      <c r="F4946">
        <v>-93.566579814247106</v>
      </c>
      <c r="G4946" s="1" t="s">
        <v>30639</v>
      </c>
      <c r="H4946">
        <v>-19.541666706621601</v>
      </c>
      <c r="I4946">
        <v>62.671999999999997</v>
      </c>
      <c r="J4946">
        <v>-2.9390000000000001</v>
      </c>
      <c r="K4946">
        <v>22.263999999999999</v>
      </c>
      <c r="L4946">
        <v>108.309</v>
      </c>
      <c r="M4946">
        <v>-16.963000000000001</v>
      </c>
      <c r="N4946">
        <v>147.94200000000001</v>
      </c>
      <c r="O4946" s="1" t="s">
        <v>30640</v>
      </c>
      <c r="P4946" s="1" t="s">
        <v>30641</v>
      </c>
      <c r="Q4946">
        <v>-13.9200764730926</v>
      </c>
      <c r="R4946" s="1" t="s">
        <v>30642</v>
      </c>
      <c r="S4946" s="1" t="s">
        <v>30643</v>
      </c>
      <c r="T4946" s="1" t="s">
        <v>30644</v>
      </c>
    </row>
    <row r="4947" spans="1:20" x14ac:dyDescent="0.25">
      <c r="A4947">
        <v>4945</v>
      </c>
      <c r="B4947">
        <v>-5.1999999999999998E-2</v>
      </c>
      <c r="C4947">
        <v>-1.6266454029528501</v>
      </c>
      <c r="D4947" s="1" t="s">
        <v>30645</v>
      </c>
      <c r="E4947">
        <v>-0.32995997843588498</v>
      </c>
      <c r="F4947">
        <v>-93.199916353555693</v>
      </c>
      <c r="G4947" s="1" t="s">
        <v>30646</v>
      </c>
      <c r="H4947">
        <v>-18.905314172603799</v>
      </c>
      <c r="I4947">
        <v>62.38</v>
      </c>
      <c r="J4947">
        <v>-3.6859999999999999</v>
      </c>
      <c r="K4947">
        <v>22.302</v>
      </c>
      <c r="L4947">
        <v>108.23699999999999</v>
      </c>
      <c r="M4947">
        <v>-17.533999999999999</v>
      </c>
      <c r="N4947">
        <v>147.90299999999999</v>
      </c>
      <c r="O4947" s="1" t="s">
        <v>30647</v>
      </c>
      <c r="P4947" s="1" t="s">
        <v>30648</v>
      </c>
      <c r="Q4947">
        <v>-14.126287642328</v>
      </c>
      <c r="R4947" s="1" t="s">
        <v>30649</v>
      </c>
      <c r="S4947" s="1" t="s">
        <v>30650</v>
      </c>
      <c r="T4947" s="1" t="s">
        <v>30651</v>
      </c>
    </row>
    <row r="4948" spans="1:20" x14ac:dyDescent="0.25">
      <c r="A4948">
        <v>4946</v>
      </c>
      <c r="B4948">
        <v>-6.2E-2</v>
      </c>
      <c r="C4948">
        <v>-1.61963022617274</v>
      </c>
      <c r="D4948" s="1" t="s">
        <v>30652</v>
      </c>
      <c r="E4948">
        <v>-0.317101940002181</v>
      </c>
      <c r="F4948">
        <v>-92.797976331517106</v>
      </c>
      <c r="G4948" s="1" t="s">
        <v>30653</v>
      </c>
      <c r="H4948">
        <v>-18.168602837535602</v>
      </c>
      <c r="I4948">
        <v>62.073</v>
      </c>
      <c r="J4948">
        <v>-4.4770000000000003</v>
      </c>
      <c r="K4948">
        <v>22.341000000000001</v>
      </c>
      <c r="L4948">
        <v>108.127</v>
      </c>
      <c r="M4948">
        <v>-18.155000000000001</v>
      </c>
      <c r="N4948">
        <v>147.876</v>
      </c>
      <c r="O4948" s="1" t="s">
        <v>30654</v>
      </c>
      <c r="P4948" s="1" t="s">
        <v>30655</v>
      </c>
      <c r="Q4948">
        <v>-14.3384744721986</v>
      </c>
      <c r="R4948" s="1" t="s">
        <v>30656</v>
      </c>
      <c r="S4948" s="1" t="s">
        <v>30657</v>
      </c>
      <c r="T4948" s="1" t="s">
        <v>30658</v>
      </c>
    </row>
    <row r="4949" spans="1:20" x14ac:dyDescent="0.25">
      <c r="A4949">
        <v>4947</v>
      </c>
      <c r="B4949">
        <v>-6.5000000000000002E-2</v>
      </c>
      <c r="C4949">
        <v>-1.61177579384243</v>
      </c>
      <c r="D4949" s="1" t="s">
        <v>30659</v>
      </c>
      <c r="E4949">
        <v>-0.30222498264965197</v>
      </c>
      <c r="F4949">
        <v>-92.347950508519503</v>
      </c>
      <c r="G4949" s="1" t="s">
        <v>30660</v>
      </c>
      <c r="H4949">
        <v>-17.3162159692396</v>
      </c>
      <c r="I4949">
        <v>61.749000000000002</v>
      </c>
      <c r="J4949">
        <v>-5.3120000000000003</v>
      </c>
      <c r="K4949">
        <v>22.335000000000001</v>
      </c>
      <c r="L4949">
        <v>107.96299999999999</v>
      </c>
      <c r="M4949">
        <v>-18.809000000000001</v>
      </c>
      <c r="N4949">
        <v>147.83199999999999</v>
      </c>
      <c r="O4949" s="1" t="s">
        <v>30661</v>
      </c>
      <c r="P4949" s="1" t="s">
        <v>30662</v>
      </c>
      <c r="Q4949">
        <v>-14.606453883718499</v>
      </c>
      <c r="R4949" s="1" t="s">
        <v>30663</v>
      </c>
      <c r="S4949" s="1" t="s">
        <v>30664</v>
      </c>
      <c r="T4949" s="1" t="s">
        <v>30665</v>
      </c>
    </row>
    <row r="4950" spans="1:20" x14ac:dyDescent="0.25">
      <c r="A4950">
        <v>4948</v>
      </c>
      <c r="B4950">
        <v>-6.2E-2</v>
      </c>
      <c r="C4950">
        <v>-1.60300868781231</v>
      </c>
      <c r="D4950" s="1" t="s">
        <v>30666</v>
      </c>
      <c r="E4950">
        <v>-0.28473957916572201</v>
      </c>
      <c r="F4950">
        <v>-91.845632334450002</v>
      </c>
      <c r="G4950" s="1" t="s">
        <v>30667</v>
      </c>
      <c r="H4950">
        <v>-16.314376146527</v>
      </c>
      <c r="I4950">
        <v>61.414000000000001</v>
      </c>
      <c r="J4950">
        <v>-6.1909999999999998</v>
      </c>
      <c r="K4950">
        <v>22.312999999999999</v>
      </c>
      <c r="L4950">
        <v>107.726</v>
      </c>
      <c r="M4950">
        <v>-19.523</v>
      </c>
      <c r="N4950">
        <v>147.79400000000001</v>
      </c>
      <c r="O4950" s="1" t="s">
        <v>30668</v>
      </c>
      <c r="P4950" s="1" t="s">
        <v>30669</v>
      </c>
      <c r="Q4950">
        <v>-14.8940635978283</v>
      </c>
      <c r="R4950" s="1" t="s">
        <v>30670</v>
      </c>
      <c r="S4950" s="1" t="s">
        <v>30671</v>
      </c>
      <c r="T4950" s="1" t="s">
        <v>30672</v>
      </c>
    </row>
    <row r="4951" spans="1:20" x14ac:dyDescent="0.25">
      <c r="A4951">
        <v>4949</v>
      </c>
      <c r="B4951">
        <v>-4.7E-2</v>
      </c>
      <c r="C4951">
        <v>-1.59315380544728</v>
      </c>
      <c r="D4951" s="1" t="s">
        <v>30673</v>
      </c>
      <c r="E4951">
        <v>-0.26491565594215499</v>
      </c>
      <c r="F4951">
        <v>-91.280989167335505</v>
      </c>
      <c r="G4951" s="1" t="s">
        <v>30674</v>
      </c>
      <c r="H4951">
        <v>-15.1785490124253</v>
      </c>
      <c r="I4951">
        <v>61.061999999999998</v>
      </c>
      <c r="J4951">
        <v>-7.125</v>
      </c>
      <c r="K4951">
        <v>22.242000000000001</v>
      </c>
      <c r="L4951">
        <v>107.435</v>
      </c>
      <c r="M4951">
        <v>-20.297000000000001</v>
      </c>
      <c r="N4951">
        <v>147.71700000000001</v>
      </c>
      <c r="O4951" s="1" t="s">
        <v>30675</v>
      </c>
      <c r="P4951" s="1" t="s">
        <v>30676</v>
      </c>
      <c r="Q4951">
        <v>-15.2406069454464</v>
      </c>
      <c r="R4951" s="1" t="s">
        <v>30677</v>
      </c>
      <c r="S4951" s="1" t="s">
        <v>30678</v>
      </c>
      <c r="T4951" s="1" t="s">
        <v>30679</v>
      </c>
    </row>
    <row r="4952" spans="1:20" x14ac:dyDescent="0.25">
      <c r="A4952">
        <v>4950</v>
      </c>
      <c r="B4952">
        <v>-2.4E-2</v>
      </c>
      <c r="C4952">
        <v>-1.5820460443662501</v>
      </c>
      <c r="D4952" s="1" t="s">
        <v>30680</v>
      </c>
      <c r="E4952">
        <v>-0.24270963839940499</v>
      </c>
      <c r="F4952">
        <v>-90.644561337552901</v>
      </c>
      <c r="G4952" s="1" t="s">
        <v>30681</v>
      </c>
      <c r="H4952">
        <v>-13.906237927432199</v>
      </c>
      <c r="I4952">
        <v>60.688000000000002</v>
      </c>
      <c r="J4952">
        <v>-8.1129999999999995</v>
      </c>
      <c r="K4952">
        <v>22.154</v>
      </c>
      <c r="L4952">
        <v>107.095</v>
      </c>
      <c r="M4952">
        <v>-21.132000000000001</v>
      </c>
      <c r="N4952">
        <v>147.62299999999999</v>
      </c>
      <c r="O4952" s="1" t="s">
        <v>30682</v>
      </c>
      <c r="P4952" s="1" t="s">
        <v>30683</v>
      </c>
      <c r="Q4952">
        <v>-15.6151324061476</v>
      </c>
      <c r="R4952" s="1" t="s">
        <v>30684</v>
      </c>
      <c r="S4952">
        <v>70.886329830737296</v>
      </c>
      <c r="T4952" s="1" t="s">
        <v>30685</v>
      </c>
    </row>
    <row r="4953" spans="1:20" x14ac:dyDescent="0.25">
      <c r="A4953">
        <v>4951</v>
      </c>
      <c r="B4953">
        <v>4.0000000000000001E-3</v>
      </c>
      <c r="C4953">
        <v>-1.56960751537471</v>
      </c>
      <c r="D4953" s="1" t="s">
        <v>30686</v>
      </c>
      <c r="E4953">
        <v>-0.21846903758915701</v>
      </c>
      <c r="F4953">
        <v>-89.931886122986398</v>
      </c>
      <c r="G4953" s="1" t="s">
        <v>30687</v>
      </c>
      <c r="H4953">
        <v>-12.5173538081436</v>
      </c>
      <c r="I4953">
        <v>60.298000000000002</v>
      </c>
      <c r="J4953">
        <v>-9.1739999999999995</v>
      </c>
      <c r="K4953">
        <v>21.995000000000001</v>
      </c>
      <c r="L4953">
        <v>106.732</v>
      </c>
      <c r="M4953">
        <v>-22.021999999999998</v>
      </c>
      <c r="N4953">
        <v>147.464</v>
      </c>
      <c r="O4953" s="1" t="s">
        <v>30688</v>
      </c>
      <c r="P4953" s="1" t="s">
        <v>30689</v>
      </c>
      <c r="Q4953">
        <v>-16.069915707392099</v>
      </c>
      <c r="R4953" s="1" t="s">
        <v>30690</v>
      </c>
      <c r="S4953" s="1" t="s">
        <v>30691</v>
      </c>
      <c r="T4953" s="1" t="s">
        <v>30692</v>
      </c>
    </row>
    <row r="4954" spans="1:20" x14ac:dyDescent="0.25">
      <c r="A4954">
        <v>4952</v>
      </c>
      <c r="B4954">
        <v>3.5000000000000003E-2</v>
      </c>
      <c r="C4954">
        <v>-1.55663029479016</v>
      </c>
      <c r="D4954" s="1" t="s">
        <v>30693</v>
      </c>
      <c r="E4954">
        <v>-0.19194344083506301</v>
      </c>
      <c r="F4954">
        <v>-89.188346153681707</v>
      </c>
      <c r="G4954" s="1" t="s">
        <v>30694</v>
      </c>
      <c r="H4954">
        <v>-10.9975490650681</v>
      </c>
      <c r="I4954">
        <v>59.902999999999999</v>
      </c>
      <c r="J4954">
        <v>-10.294</v>
      </c>
      <c r="K4954">
        <v>21.797000000000001</v>
      </c>
      <c r="L4954">
        <v>106.331</v>
      </c>
      <c r="M4954">
        <v>-23.010999999999999</v>
      </c>
      <c r="N4954">
        <v>147.27699999999999</v>
      </c>
      <c r="O4954" s="1" t="s">
        <v>30695</v>
      </c>
      <c r="P4954" s="1" t="s">
        <v>30696</v>
      </c>
      <c r="Q4954">
        <v>-16.562696488860301</v>
      </c>
      <c r="R4954" s="1" t="s">
        <v>30697</v>
      </c>
      <c r="S4954">
        <v>71.352544772001096</v>
      </c>
      <c r="T4954" s="1" t="s">
        <v>30698</v>
      </c>
    </row>
    <row r="4955" spans="1:20" x14ac:dyDescent="0.25">
      <c r="A4955">
        <v>4953</v>
      </c>
      <c r="B4955">
        <v>6.4000000000000001E-2</v>
      </c>
      <c r="C4955">
        <v>-1.54285974983343</v>
      </c>
      <c r="D4955" s="1" t="s">
        <v>30699</v>
      </c>
      <c r="E4955">
        <v>-0.16356015278198399</v>
      </c>
      <c r="F4955">
        <v>-88.399352046066099</v>
      </c>
      <c r="G4955" s="1" t="s">
        <v>30700</v>
      </c>
      <c r="H4955">
        <v>-9.3713064509226296</v>
      </c>
      <c r="I4955">
        <v>59.491</v>
      </c>
      <c r="J4955">
        <v>-11.497</v>
      </c>
      <c r="K4955">
        <v>21.510999999999999</v>
      </c>
      <c r="L4955">
        <v>105.925</v>
      </c>
      <c r="M4955">
        <v>-24.082000000000001</v>
      </c>
      <c r="N4955">
        <v>147.01400000000001</v>
      </c>
      <c r="O4955" s="1" t="s">
        <v>30701</v>
      </c>
      <c r="P4955" s="1" t="s">
        <v>30702</v>
      </c>
      <c r="Q4955">
        <v>-17.1542536906253</v>
      </c>
      <c r="R4955" s="1" t="s">
        <v>30703</v>
      </c>
      <c r="S4955" s="1" t="s">
        <v>30704</v>
      </c>
      <c r="T4955" s="1" t="s">
        <v>30705</v>
      </c>
    </row>
    <row r="4956" spans="1:20" x14ac:dyDescent="0.25">
      <c r="A4956">
        <v>4954</v>
      </c>
      <c r="B4956">
        <v>9.0999999999999998E-2</v>
      </c>
      <c r="C4956">
        <v>-1.5277195742526199</v>
      </c>
      <c r="D4956" s="1" t="s">
        <v>30706</v>
      </c>
      <c r="E4956">
        <v>-0.133267498795824</v>
      </c>
      <c r="F4956">
        <v>-87.531883884198507</v>
      </c>
      <c r="G4956" s="1" t="s">
        <v>30707</v>
      </c>
      <c r="H4956">
        <v>-7.6356652272655197</v>
      </c>
      <c r="I4956">
        <v>59.084000000000003</v>
      </c>
      <c r="J4956">
        <v>-12.794</v>
      </c>
      <c r="K4956">
        <v>21.16</v>
      </c>
      <c r="L4956">
        <v>105.529</v>
      </c>
      <c r="M4956">
        <v>-25.247</v>
      </c>
      <c r="N4956">
        <v>146.667</v>
      </c>
      <c r="O4956" s="1" t="s">
        <v>30708</v>
      </c>
      <c r="P4956" s="1" t="s">
        <v>30709</v>
      </c>
      <c r="Q4956">
        <v>-17.8050959443907</v>
      </c>
      <c r="R4956" s="1" t="s">
        <v>30710</v>
      </c>
      <c r="S4956">
        <v>71.779147025732698</v>
      </c>
      <c r="T4956" s="1" t="s">
        <v>30711</v>
      </c>
    </row>
    <row r="4957" spans="1:20" x14ac:dyDescent="0.25">
      <c r="A4957">
        <v>4955</v>
      </c>
      <c r="B4957">
        <v>0.11600000000000001</v>
      </c>
      <c r="C4957">
        <v>-1.5114581040062101</v>
      </c>
      <c r="D4957" s="1" t="s">
        <v>30712</v>
      </c>
      <c r="E4957">
        <v>-0.101816513132667</v>
      </c>
      <c r="F4957">
        <v>-86.600170270401506</v>
      </c>
      <c r="G4957" s="1" t="s">
        <v>30713</v>
      </c>
      <c r="H4957">
        <v>-5.8336564872401402</v>
      </c>
      <c r="I4957">
        <v>58.683</v>
      </c>
      <c r="J4957">
        <v>-14.189</v>
      </c>
      <c r="K4957">
        <v>20.693000000000001</v>
      </c>
      <c r="L4957">
        <v>105.178</v>
      </c>
      <c r="M4957">
        <v>-26.504999999999999</v>
      </c>
      <c r="N4957">
        <v>146.173</v>
      </c>
      <c r="O4957" s="1" t="s">
        <v>30714</v>
      </c>
      <c r="P4957">
        <v>62.524172823845603</v>
      </c>
      <c r="Q4957">
        <v>-18.570303398474401</v>
      </c>
      <c r="R4957" s="1" t="s">
        <v>30715</v>
      </c>
      <c r="S4957">
        <v>71.917520499710704</v>
      </c>
      <c r="T4957" s="1" t="s">
        <v>30716</v>
      </c>
    </row>
    <row r="4958" spans="1:20" x14ac:dyDescent="0.25">
      <c r="A4958">
        <v>4956</v>
      </c>
      <c r="B4958">
        <v>0.14299999999999999</v>
      </c>
      <c r="C4958">
        <v>-1.4951890184285599</v>
      </c>
      <c r="D4958" s="1" t="s">
        <v>30717</v>
      </c>
      <c r="E4958">
        <v>-6.8960894866255298E-2</v>
      </c>
      <c r="F4958">
        <v>-85.668020330265193</v>
      </c>
      <c r="G4958" s="1" t="s">
        <v>30718</v>
      </c>
      <c r="H4958">
        <v>-3.9511682272818098</v>
      </c>
      <c r="I4958">
        <v>58.31</v>
      </c>
      <c r="J4958">
        <v>-15.683</v>
      </c>
      <c r="K4958">
        <v>20.116</v>
      </c>
      <c r="L4958">
        <v>104.854</v>
      </c>
      <c r="M4958">
        <v>-27.893999999999998</v>
      </c>
      <c r="N4958">
        <v>145.58000000000001</v>
      </c>
      <c r="O4958" s="1" t="s">
        <v>30719</v>
      </c>
      <c r="P4958" s="1" t="s">
        <v>30720</v>
      </c>
      <c r="Q4958">
        <v>-19.430921913608199</v>
      </c>
      <c r="R4958" s="1" t="s">
        <v>30721</v>
      </c>
      <c r="S4958" s="1" t="s">
        <v>30722</v>
      </c>
      <c r="T4958" s="1" t="s">
        <v>30723</v>
      </c>
    </row>
    <row r="4959" spans="1:20" x14ac:dyDescent="0.25">
      <c r="A4959">
        <v>4957</v>
      </c>
      <c r="B4959">
        <v>0.17499999999999999</v>
      </c>
      <c r="C4959">
        <v>-1.47844306392188</v>
      </c>
      <c r="D4959" s="1" t="s">
        <v>30724</v>
      </c>
      <c r="E4959">
        <v>-3.5130700764534298E-2</v>
      </c>
      <c r="F4959">
        <v>-84.708547813114095</v>
      </c>
      <c r="G4959">
        <v>45.820444774096401</v>
      </c>
      <c r="H4959">
        <v>-2.0128408851448301</v>
      </c>
      <c r="I4959">
        <v>57.969000000000001</v>
      </c>
      <c r="J4959">
        <v>-17.286999999999999</v>
      </c>
      <c r="K4959">
        <v>19.390999999999998</v>
      </c>
      <c r="L4959">
        <v>104.584</v>
      </c>
      <c r="M4959">
        <v>-29.41</v>
      </c>
      <c r="N4959">
        <v>144.816</v>
      </c>
      <c r="O4959">
        <v>-0.37794505303214498</v>
      </c>
      <c r="P4959" s="1" t="s">
        <v>30725</v>
      </c>
      <c r="Q4959">
        <v>-20.428102828195598</v>
      </c>
      <c r="R4959" s="1" t="s">
        <v>30726</v>
      </c>
      <c r="S4959" s="1" t="s">
        <v>30727</v>
      </c>
      <c r="T4959" s="1" t="s">
        <v>30728</v>
      </c>
    </row>
    <row r="4960" spans="1:20" x14ac:dyDescent="0.25">
      <c r="A4960">
        <v>4958</v>
      </c>
      <c r="B4960">
        <v>0.214</v>
      </c>
      <c r="C4960">
        <v>-1.46099551017954</v>
      </c>
      <c r="D4960" s="1" t="s">
        <v>30729</v>
      </c>
      <c r="E4960">
        <v>-7.2508790719138995E-4</v>
      </c>
      <c r="F4960">
        <v>-83.708876620850603</v>
      </c>
      <c r="G4960" s="1" t="s">
        <v>30730</v>
      </c>
      <c r="H4960">
        <v>-4.1544476858040198E-2</v>
      </c>
      <c r="I4960">
        <v>57.689</v>
      </c>
      <c r="J4960">
        <v>-19.001000000000001</v>
      </c>
      <c r="K4960">
        <v>18.545000000000002</v>
      </c>
      <c r="L4960">
        <v>104.387</v>
      </c>
      <c r="M4960">
        <v>-31.058</v>
      </c>
      <c r="N4960">
        <v>143.87700000000001</v>
      </c>
      <c r="O4960">
        <v>-2.3379843319640798</v>
      </c>
      <c r="P4960" s="1" t="s">
        <v>30731</v>
      </c>
      <c r="Q4960">
        <v>-21.518053833318898</v>
      </c>
      <c r="R4960" s="1" t="s">
        <v>30732</v>
      </c>
      <c r="S4960" s="1" t="s">
        <v>30733</v>
      </c>
      <c r="T4960" s="1" t="s">
        <v>30734</v>
      </c>
    </row>
    <row r="4961" spans="1:20" x14ac:dyDescent="0.25">
      <c r="A4961">
        <v>4959</v>
      </c>
      <c r="B4961">
        <v>0.25800000000000001</v>
      </c>
      <c r="C4961">
        <v>-1.44211464043839</v>
      </c>
      <c r="D4961" s="1" t="s">
        <v>30735</v>
      </c>
      <c r="E4961" s="1" t="s">
        <v>30736</v>
      </c>
      <c r="F4961">
        <v>-82.627082471145997</v>
      </c>
      <c r="G4961" s="1" t="s">
        <v>30737</v>
      </c>
      <c r="H4961" s="1" t="s">
        <v>30738</v>
      </c>
      <c r="I4961">
        <v>57.469000000000001</v>
      </c>
      <c r="J4961">
        <v>-20.83</v>
      </c>
      <c r="K4961">
        <v>17.54</v>
      </c>
      <c r="L4961">
        <v>104.277</v>
      </c>
      <c r="M4961">
        <v>-32.822000000000003</v>
      </c>
      <c r="N4961">
        <v>142.69</v>
      </c>
      <c r="O4961">
        <v>-4.4022649383409496</v>
      </c>
      <c r="P4961" s="1" t="s">
        <v>30739</v>
      </c>
      <c r="Q4961">
        <v>-22.746745060786601</v>
      </c>
      <c r="R4961" s="1" t="s">
        <v>30740</v>
      </c>
      <c r="S4961" s="1" t="s">
        <v>30741</v>
      </c>
      <c r="T4961" s="1" t="s">
        <v>30742</v>
      </c>
    </row>
    <row r="4962" spans="1:20" x14ac:dyDescent="0.25">
      <c r="A4962">
        <v>4960</v>
      </c>
      <c r="B4962">
        <v>0.30399999999999999</v>
      </c>
      <c r="C4962">
        <v>-1.4238814014027701</v>
      </c>
      <c r="D4962" s="1" t="s">
        <v>30743</v>
      </c>
      <c r="E4962">
        <v>6.85942220285988E-2</v>
      </c>
      <c r="F4962">
        <v>-81.582394827551994</v>
      </c>
      <c r="G4962" s="1" t="s">
        <v>30744</v>
      </c>
      <c r="H4962" s="1" t="s">
        <v>30745</v>
      </c>
      <c r="I4962">
        <v>57.338000000000001</v>
      </c>
      <c r="J4962">
        <v>-22.774999999999999</v>
      </c>
      <c r="K4962">
        <v>16.391999999999999</v>
      </c>
      <c r="L4962">
        <v>104.255</v>
      </c>
      <c r="M4962">
        <v>-34.738999999999997</v>
      </c>
      <c r="N4962">
        <v>141.339</v>
      </c>
      <c r="O4962">
        <v>-6.5592601287424399</v>
      </c>
      <c r="P4962" s="1" t="s">
        <v>30746</v>
      </c>
      <c r="Q4962">
        <v>-24.083818588231399</v>
      </c>
      <c r="R4962" s="1" t="s">
        <v>30747</v>
      </c>
      <c r="S4962" s="1" t="s">
        <v>30748</v>
      </c>
      <c r="T4962" s="1" t="s">
        <v>30749</v>
      </c>
    </row>
    <row r="4963" spans="1:20" x14ac:dyDescent="0.25">
      <c r="A4963">
        <v>4961</v>
      </c>
      <c r="B4963">
        <v>0.35799999999999998</v>
      </c>
      <c r="C4963">
        <v>-1.4061612575520499</v>
      </c>
      <c r="D4963" s="1" t="s">
        <v>30750</v>
      </c>
      <c r="E4963" s="1" t="s">
        <v>30751</v>
      </c>
      <c r="F4963">
        <v>-80.567105372541107</v>
      </c>
      <c r="G4963">
        <v>46.3066166918858</v>
      </c>
      <c r="H4963" s="1" t="s">
        <v>30752</v>
      </c>
      <c r="I4963">
        <v>57.305</v>
      </c>
      <c r="J4963">
        <v>-24.846</v>
      </c>
      <c r="K4963">
        <v>15.035</v>
      </c>
      <c r="L4963">
        <v>104.376</v>
      </c>
      <c r="M4963">
        <v>-36.798999999999999</v>
      </c>
      <c r="N4963">
        <v>139.72399999999999</v>
      </c>
      <c r="O4963">
        <v>-8.8281107377111105</v>
      </c>
      <c r="P4963" s="1" t="s">
        <v>30753</v>
      </c>
      <c r="Q4963">
        <v>-25.601769722081901</v>
      </c>
      <c r="R4963" s="1" t="s">
        <v>30754</v>
      </c>
      <c r="S4963">
        <v>71.242347751511502</v>
      </c>
      <c r="T4963" s="1" t="s">
        <v>30755</v>
      </c>
    </row>
    <row r="4964" spans="1:20" x14ac:dyDescent="0.25">
      <c r="A4964">
        <v>4962</v>
      </c>
      <c r="B4964">
        <v>0.40200000000000002</v>
      </c>
      <c r="C4964">
        <v>-1.3894192906836</v>
      </c>
      <c r="D4964">
        <v>0.80787106721451796</v>
      </c>
      <c r="E4964" s="1" t="s">
        <v>30756</v>
      </c>
      <c r="F4964">
        <v>-79.607861330231003</v>
      </c>
      <c r="G4964" s="1" t="s">
        <v>30757</v>
      </c>
      <c r="H4964" s="1" t="s">
        <v>30758</v>
      </c>
      <c r="I4964">
        <v>57.414999999999999</v>
      </c>
      <c r="J4964">
        <v>-27.047999999999998</v>
      </c>
      <c r="K4964">
        <v>13.464</v>
      </c>
      <c r="L4964">
        <v>104.68899999999999</v>
      </c>
      <c r="M4964">
        <v>-39.000999999999998</v>
      </c>
      <c r="N4964">
        <v>137.834</v>
      </c>
      <c r="O4964">
        <v>-11.197671607849999</v>
      </c>
      <c r="P4964" s="1" t="s">
        <v>30759</v>
      </c>
      <c r="Q4964">
        <v>-27.286119544165199</v>
      </c>
      <c r="R4964" s="1" t="s">
        <v>30760</v>
      </c>
      <c r="S4964">
        <v>70.683308958886002</v>
      </c>
      <c r="T4964" s="1" t="s">
        <v>30761</v>
      </c>
    </row>
    <row r="4965" spans="1:20" x14ac:dyDescent="0.25">
      <c r="A4965">
        <v>4963</v>
      </c>
      <c r="B4965">
        <v>0.45</v>
      </c>
      <c r="C4965">
        <v>-1.3737262074896699</v>
      </c>
      <c r="D4965" s="1" t="s">
        <v>30762</v>
      </c>
      <c r="E4965" s="1" t="s">
        <v>30763</v>
      </c>
      <c r="F4965">
        <v>-78.708713895670996</v>
      </c>
      <c r="G4965" s="1" t="s">
        <v>30764</v>
      </c>
      <c r="H4965" s="1" t="s">
        <v>30765</v>
      </c>
      <c r="I4965">
        <v>57.7</v>
      </c>
      <c r="J4965">
        <v>-29.388000000000002</v>
      </c>
      <c r="K4965">
        <v>11.58</v>
      </c>
      <c r="L4965">
        <v>105.26</v>
      </c>
      <c r="M4965">
        <v>-41.32</v>
      </c>
      <c r="N4965">
        <v>135.56</v>
      </c>
      <c r="O4965">
        <v>-13.6805568792286</v>
      </c>
      <c r="P4965" s="1" t="s">
        <v>30766</v>
      </c>
      <c r="Q4965">
        <v>-29.2364911239451</v>
      </c>
      <c r="R4965" s="1" t="s">
        <v>30767</v>
      </c>
      <c r="S4965">
        <v>69.864326915494999</v>
      </c>
      <c r="T4965" s="1" t="s">
        <v>30768</v>
      </c>
    </row>
    <row r="4966" spans="1:20" x14ac:dyDescent="0.25">
      <c r="A4966">
        <v>4964</v>
      </c>
      <c r="B4966">
        <v>0.50600000000000001</v>
      </c>
      <c r="C4966">
        <v>-1.36141761030136</v>
      </c>
      <c r="D4966">
        <v>0.80711233966738005</v>
      </c>
      <c r="E4966" s="1" t="s">
        <v>30769</v>
      </c>
      <c r="F4966">
        <v>-78.003483225054396</v>
      </c>
      <c r="G4966" s="1" t="s">
        <v>30770</v>
      </c>
      <c r="H4966" s="1" t="s">
        <v>30771</v>
      </c>
      <c r="I4966">
        <v>58.216999999999999</v>
      </c>
      <c r="J4966">
        <v>-31.855</v>
      </c>
      <c r="K4966">
        <v>9.3989999999999991</v>
      </c>
      <c r="L4966">
        <v>106.111</v>
      </c>
      <c r="M4966">
        <v>-43.796999999999997</v>
      </c>
      <c r="N4966">
        <v>132.97900000000001</v>
      </c>
      <c r="O4966">
        <v>-16.241736500132799</v>
      </c>
      <c r="P4966" s="1" t="s">
        <v>30772</v>
      </c>
      <c r="Q4966">
        <v>-31.410149485306398</v>
      </c>
      <c r="R4966" s="1" t="s">
        <v>30773</v>
      </c>
      <c r="S4966" s="1" t="s">
        <v>30774</v>
      </c>
      <c r="T4966" s="1" t="s">
        <v>30775</v>
      </c>
    </row>
    <row r="4967" spans="1:20" x14ac:dyDescent="0.25">
      <c r="A4967">
        <v>4965</v>
      </c>
      <c r="B4967">
        <v>0.57899999999999996</v>
      </c>
      <c r="C4967">
        <v>-1.35162337419376</v>
      </c>
      <c r="D4967" s="1" t="s">
        <v>30776</v>
      </c>
      <c r="E4967" s="1" t="s">
        <v>30777</v>
      </c>
      <c r="F4967">
        <v>-77.442314832534507</v>
      </c>
      <c r="G4967" s="1" t="s">
        <v>30778</v>
      </c>
      <c r="H4967" s="1" t="s">
        <v>30779</v>
      </c>
      <c r="I4967">
        <v>59.002000000000002</v>
      </c>
      <c r="J4967">
        <v>-34.426000000000002</v>
      </c>
      <c r="K4967">
        <v>6.8330000000000002</v>
      </c>
      <c r="L4967">
        <v>107.331</v>
      </c>
      <c r="M4967">
        <v>-46.395000000000003</v>
      </c>
      <c r="N4967">
        <v>129.935</v>
      </c>
      <c r="O4967">
        <v>-18.8614043572585</v>
      </c>
      <c r="P4967" s="1" t="s">
        <v>30780</v>
      </c>
      <c r="Q4967">
        <v>-33.894548408272399</v>
      </c>
      <c r="R4967" s="1" t="s">
        <v>30781</v>
      </c>
      <c r="S4967" s="1" t="s">
        <v>30782</v>
      </c>
      <c r="T4967" s="1" t="s">
        <v>30783</v>
      </c>
    </row>
    <row r="4968" spans="1:20" x14ac:dyDescent="0.25">
      <c r="A4968">
        <v>4966</v>
      </c>
      <c r="B4968">
        <v>0.68600000000000005</v>
      </c>
      <c r="C4968">
        <v>-1.3424513598316701</v>
      </c>
      <c r="D4968">
        <v>0.812313717267517</v>
      </c>
      <c r="E4968" s="1" t="s">
        <v>30784</v>
      </c>
      <c r="F4968">
        <v>-76.916797119953102</v>
      </c>
      <c r="G4968" s="1" t="s">
        <v>30785</v>
      </c>
      <c r="H4968">
        <v>11.927797803826101</v>
      </c>
      <c r="I4968">
        <v>60.112000000000002</v>
      </c>
      <c r="J4968">
        <v>-37.100999999999999</v>
      </c>
      <c r="K4968">
        <v>3.8780000000000001</v>
      </c>
      <c r="L4968">
        <v>108.995</v>
      </c>
      <c r="M4968">
        <v>-49.103000000000002</v>
      </c>
      <c r="N4968">
        <v>126.348</v>
      </c>
      <c r="O4968">
        <v>-21.513314424384699</v>
      </c>
      <c r="P4968" s="1" t="s">
        <v>30786</v>
      </c>
      <c r="Q4968">
        <v>-36.666254818353799</v>
      </c>
      <c r="R4968">
        <v>96.853418804909296</v>
      </c>
      <c r="S4968">
        <v>65.263671018407095</v>
      </c>
      <c r="T4968" s="1" t="s">
        <v>30787</v>
      </c>
    </row>
    <row r="4969" spans="1:20" x14ac:dyDescent="0.25">
      <c r="A4969">
        <v>4967</v>
      </c>
      <c r="B4969">
        <v>0.85599999999999998</v>
      </c>
      <c r="C4969">
        <v>-1.3297946299032</v>
      </c>
      <c r="D4969" s="1" t="s">
        <v>30788</v>
      </c>
      <c r="E4969" s="1" t="s">
        <v>30789</v>
      </c>
      <c r="F4969">
        <v>-76.191619912614797</v>
      </c>
      <c r="G4969" s="1" t="s">
        <v>30790</v>
      </c>
      <c r="H4969" s="1" t="s">
        <v>30791</v>
      </c>
      <c r="I4969">
        <v>61.594999999999999</v>
      </c>
      <c r="J4969">
        <v>-39.835999999999999</v>
      </c>
      <c r="K4969">
        <v>0.48299999999999998</v>
      </c>
      <c r="L4969">
        <v>111.226</v>
      </c>
      <c r="M4969">
        <v>-51.854999999999997</v>
      </c>
      <c r="N4969">
        <v>121.998</v>
      </c>
      <c r="O4969">
        <v>-24.132311805607401</v>
      </c>
      <c r="P4969" s="1" t="s">
        <v>30792</v>
      </c>
      <c r="Q4969">
        <v>-39.754797350282601</v>
      </c>
      <c r="R4969" s="1" t="s">
        <v>30793</v>
      </c>
      <c r="S4969" s="1" t="s">
        <v>30794</v>
      </c>
      <c r="T4969" s="1" t="s">
        <v>30795</v>
      </c>
    </row>
    <row r="4970" spans="1:20" x14ac:dyDescent="0.25">
      <c r="A4970">
        <v>4968</v>
      </c>
      <c r="B4970">
        <v>1.125</v>
      </c>
      <c r="C4970">
        <v>-1.3123573401989199</v>
      </c>
      <c r="D4970" s="1" t="s">
        <v>30796</v>
      </c>
      <c r="E4970" s="1" t="s">
        <v>30797</v>
      </c>
      <c r="F4970">
        <v>-75.192536806412505</v>
      </c>
      <c r="G4970" s="1" t="s">
        <v>30798</v>
      </c>
      <c r="H4970" s="1" t="s">
        <v>30799</v>
      </c>
      <c r="I4970">
        <v>63.517000000000003</v>
      </c>
      <c r="J4970">
        <v>-42.567</v>
      </c>
      <c r="K4970">
        <v>-3.246</v>
      </c>
      <c r="L4970">
        <v>114.12</v>
      </c>
      <c r="M4970">
        <v>-54.661999999999999</v>
      </c>
      <c r="N4970">
        <v>116.93300000000001</v>
      </c>
      <c r="O4970">
        <v>-26.553118307574699</v>
      </c>
      <c r="P4970" s="1" t="s">
        <v>30800</v>
      </c>
      <c r="Q4970">
        <v>-42.959114721744797</v>
      </c>
      <c r="R4970" s="1" t="s">
        <v>30801</v>
      </c>
      <c r="S4970" s="1" t="s">
        <v>30802</v>
      </c>
      <c r="T4970" s="1" t="s">
        <v>30803</v>
      </c>
    </row>
    <row r="4971" spans="1:20" x14ac:dyDescent="0.25">
      <c r="A4971">
        <v>4969</v>
      </c>
      <c r="B4971">
        <v>1.498</v>
      </c>
      <c r="C4971">
        <v>-1.28230946614928</v>
      </c>
      <c r="D4971" s="1" t="s">
        <v>30804</v>
      </c>
      <c r="E4971" s="1" t="s">
        <v>30805</v>
      </c>
      <c r="F4971">
        <v>-73.470920440027399</v>
      </c>
      <c r="G4971" s="1" t="s">
        <v>30806</v>
      </c>
      <c r="H4971" s="1" t="s">
        <v>30807</v>
      </c>
      <c r="I4971">
        <v>65.825000000000003</v>
      </c>
      <c r="J4971">
        <v>-45.198</v>
      </c>
      <c r="K4971">
        <v>-7.202</v>
      </c>
      <c r="L4971">
        <v>117.779</v>
      </c>
      <c r="M4971">
        <v>-57.448</v>
      </c>
      <c r="N4971">
        <v>111.033</v>
      </c>
      <c r="O4971">
        <v>-28.594022263888402</v>
      </c>
      <c r="P4971" s="1" t="s">
        <v>30808</v>
      </c>
      <c r="Q4971">
        <v>-46.100416261221604</v>
      </c>
      <c r="R4971" s="1" t="s">
        <v>30809</v>
      </c>
      <c r="S4971" s="1" t="s">
        <v>30810</v>
      </c>
      <c r="T4971" s="1" t="s">
        <v>30811</v>
      </c>
    </row>
    <row r="4972" spans="1:20" x14ac:dyDescent="0.25">
      <c r="A4972">
        <v>4970</v>
      </c>
      <c r="B4972">
        <v>1.9139999999999999</v>
      </c>
      <c r="C4972">
        <v>-1.23247245213435</v>
      </c>
      <c r="D4972" s="1" t="s">
        <v>30812</v>
      </c>
      <c r="E4972" s="1" t="s">
        <v>30813</v>
      </c>
      <c r="F4972">
        <v>-70.615469873438002</v>
      </c>
      <c r="G4972" s="1" t="s">
        <v>30814</v>
      </c>
      <c r="H4972" s="1" t="s">
        <v>30815</v>
      </c>
      <c r="I4972">
        <v>68.379000000000005</v>
      </c>
      <c r="J4972">
        <v>-47.642000000000003</v>
      </c>
      <c r="K4972">
        <v>-11.167999999999999</v>
      </c>
      <c r="L4972">
        <v>122.119</v>
      </c>
      <c r="M4972">
        <v>-60.161000000000001</v>
      </c>
      <c r="N4972">
        <v>104.46899999999999</v>
      </c>
      <c r="O4972">
        <v>-30.0266468335642</v>
      </c>
      <c r="P4972">
        <v>76.129524198911099</v>
      </c>
      <c r="Q4972">
        <v>-48.840089856295101</v>
      </c>
      <c r="R4972" s="1" t="s">
        <v>30816</v>
      </c>
      <c r="S4972" s="1" t="s">
        <v>30817</v>
      </c>
      <c r="T4972" s="1" t="s">
        <v>30818</v>
      </c>
    </row>
    <row r="4973" spans="1:20" x14ac:dyDescent="0.25">
      <c r="A4973">
        <v>4971</v>
      </c>
      <c r="B4973">
        <v>2.2770000000000001</v>
      </c>
      <c r="C4973">
        <v>-1.1591400781342101</v>
      </c>
      <c r="D4973" s="1" t="s">
        <v>30819</v>
      </c>
      <c r="E4973">
        <v>0.24629883767444299</v>
      </c>
      <c r="F4973">
        <v>-66.413834341554903</v>
      </c>
      <c r="G4973" s="1" t="s">
        <v>30820</v>
      </c>
      <c r="H4973" s="1" t="s">
        <v>30821</v>
      </c>
      <c r="I4973">
        <v>71.016000000000005</v>
      </c>
      <c r="J4973">
        <v>-49.889000000000003</v>
      </c>
      <c r="K4973">
        <v>-15.09</v>
      </c>
      <c r="L4973">
        <v>126.854</v>
      </c>
      <c r="M4973">
        <v>-62.802999999999997</v>
      </c>
      <c r="N4973">
        <v>97.515000000000001</v>
      </c>
      <c r="O4973">
        <v>-30.6798726935675</v>
      </c>
      <c r="P4973" s="1" t="s">
        <v>30822</v>
      </c>
      <c r="Q4973">
        <v>-50.974951744533499</v>
      </c>
      <c r="R4973" s="1" t="s">
        <v>30823</v>
      </c>
      <c r="S4973" s="1" t="s">
        <v>30824</v>
      </c>
      <c r="T4973" s="1" t="s">
        <v>30825</v>
      </c>
    </row>
    <row r="4974" spans="1:20" x14ac:dyDescent="0.25">
      <c r="A4974">
        <v>4972</v>
      </c>
      <c r="B4974">
        <v>2.5019999999999998</v>
      </c>
      <c r="C4974">
        <v>-1.0669443341912099</v>
      </c>
      <c r="D4974" s="1" t="s">
        <v>30826</v>
      </c>
      <c r="E4974" s="1" t="s">
        <v>30827</v>
      </c>
      <c r="F4974">
        <v>-61.131407324552001</v>
      </c>
      <c r="G4974" s="1" t="s">
        <v>30828</v>
      </c>
      <c r="H4974" s="1" t="s">
        <v>30829</v>
      </c>
      <c r="I4974">
        <v>73.63</v>
      </c>
      <c r="J4974">
        <v>-51.942999999999998</v>
      </c>
      <c r="K4974">
        <v>-18.858000000000001</v>
      </c>
      <c r="L4974">
        <v>131.666</v>
      </c>
      <c r="M4974">
        <v>-65.55</v>
      </c>
      <c r="N4974">
        <v>90.632000000000005</v>
      </c>
      <c r="O4974">
        <v>-30.064508191440702</v>
      </c>
      <c r="P4974" s="1" t="s">
        <v>30830</v>
      </c>
      <c r="Q4974">
        <v>-51.909298957078498</v>
      </c>
      <c r="R4974" s="1" t="s">
        <v>30831</v>
      </c>
      <c r="S4974" s="1" t="s">
        <v>30832</v>
      </c>
      <c r="T4974" s="1" t="s">
        <v>30833</v>
      </c>
    </row>
    <row r="4975" spans="1:20" x14ac:dyDescent="0.25">
      <c r="A4975">
        <v>4973</v>
      </c>
      <c r="B4975">
        <v>2.5470000000000002</v>
      </c>
      <c r="C4975">
        <v>-0.94653458575886895</v>
      </c>
      <c r="D4975" s="1" t="s">
        <v>30834</v>
      </c>
      <c r="E4975" s="1" t="s">
        <v>30835</v>
      </c>
      <c r="F4975">
        <v>-54.2324369271468</v>
      </c>
      <c r="G4975" s="1" t="s">
        <v>30836</v>
      </c>
      <c r="H4975" s="1" t="s">
        <v>30837</v>
      </c>
      <c r="I4975">
        <v>76.13</v>
      </c>
      <c r="J4975">
        <v>-53.811</v>
      </c>
      <c r="K4975">
        <v>-22.428999999999998</v>
      </c>
      <c r="L4975">
        <v>136.59299999999999</v>
      </c>
      <c r="M4975">
        <v>-68.456000000000003</v>
      </c>
      <c r="N4975">
        <v>83.731999999999999</v>
      </c>
      <c r="O4975">
        <v>-26.9415728206354</v>
      </c>
      <c r="P4975" s="1" t="s">
        <v>30838</v>
      </c>
      <c r="Q4975">
        <v>-50.356253895582299</v>
      </c>
      <c r="R4975" s="1" t="s">
        <v>30839</v>
      </c>
      <c r="S4975" s="1" t="s">
        <v>30840</v>
      </c>
      <c r="T4975" s="1" t="s">
        <v>30841</v>
      </c>
    </row>
    <row r="4976" spans="1:20" x14ac:dyDescent="0.25">
      <c r="A4976">
        <v>4974</v>
      </c>
      <c r="B4976">
        <v>2.4260000000000002</v>
      </c>
      <c r="C4976">
        <v>-0.77528911445026405</v>
      </c>
      <c r="D4976" s="1" t="s">
        <v>30842</v>
      </c>
      <c r="E4976" s="1" t="s">
        <v>30843</v>
      </c>
      <c r="F4976">
        <v>-44.4207941604352</v>
      </c>
      <c r="G4976" s="1" t="s">
        <v>30844</v>
      </c>
      <c r="H4976" s="1" t="s">
        <v>30845</v>
      </c>
      <c r="I4976">
        <v>78.463999999999999</v>
      </c>
      <c r="J4976">
        <v>-55.503</v>
      </c>
      <c r="K4976">
        <v>-25.757000000000001</v>
      </c>
      <c r="L4976">
        <v>141.971</v>
      </c>
      <c r="M4976">
        <v>-71.488</v>
      </c>
      <c r="N4976">
        <v>76.503</v>
      </c>
      <c r="O4976">
        <v>-16.596082762653101</v>
      </c>
      <c r="P4976">
        <v>86.932633837471101</v>
      </c>
      <c r="Q4976">
        <v>-41.543756686990598</v>
      </c>
      <c r="R4976" s="1" t="s">
        <v>30846</v>
      </c>
      <c r="S4976" s="1" t="s">
        <v>30847</v>
      </c>
      <c r="T4976" s="1" t="s">
        <v>30848</v>
      </c>
    </row>
    <row r="4977" spans="1:20" x14ac:dyDescent="0.25">
      <c r="A4977">
        <v>4975</v>
      </c>
      <c r="B4977">
        <v>2.1970000000000001</v>
      </c>
      <c r="C4977">
        <v>-0.52060772798421395</v>
      </c>
      <c r="D4977" s="1" t="s">
        <v>30849</v>
      </c>
      <c r="E4977" s="1" t="s">
        <v>30850</v>
      </c>
      <c r="F4977">
        <v>-29.8286255953902</v>
      </c>
      <c r="G4977" s="1" t="s">
        <v>30851</v>
      </c>
      <c r="H4977" s="1" t="s">
        <v>30852</v>
      </c>
      <c r="I4977">
        <v>80.673000000000002</v>
      </c>
      <c r="J4977">
        <v>-57.046999999999997</v>
      </c>
      <c r="K4977">
        <v>-29.004000000000001</v>
      </c>
      <c r="L4977">
        <v>148.387</v>
      </c>
      <c r="M4977">
        <v>-74.475999999999999</v>
      </c>
      <c r="N4977">
        <v>68.286000000000001</v>
      </c>
      <c r="O4977" s="1" t="s">
        <v>30853</v>
      </c>
      <c r="P4977" s="1" t="s">
        <v>30854</v>
      </c>
      <c r="Q4977" s="1" t="s">
        <v>30855</v>
      </c>
      <c r="R4977" s="1" t="s">
        <v>30856</v>
      </c>
      <c r="S4977" s="1" t="s">
        <v>30857</v>
      </c>
      <c r="T4977" s="1" t="s">
        <v>30858</v>
      </c>
    </row>
    <row r="4978" spans="1:20" x14ac:dyDescent="0.25">
      <c r="A4978">
        <v>4976</v>
      </c>
      <c r="B4978">
        <v>1.9379999999999999</v>
      </c>
      <c r="C4978">
        <v>-0.18453244600684399</v>
      </c>
      <c r="D4978" s="1" t="s">
        <v>30859</v>
      </c>
      <c r="E4978" s="1" t="s">
        <v>30860</v>
      </c>
      <c r="F4978">
        <v>-10.5729303394179</v>
      </c>
      <c r="G4978" s="1" t="s">
        <v>30861</v>
      </c>
      <c r="H4978">
        <v>65.422414010857807</v>
      </c>
      <c r="I4978">
        <v>82.897000000000006</v>
      </c>
      <c r="J4978">
        <v>-58.447000000000003</v>
      </c>
      <c r="K4978">
        <v>-32.332999999999998</v>
      </c>
      <c r="L4978">
        <v>156.61000000000001</v>
      </c>
      <c r="M4978">
        <v>-77.278000000000006</v>
      </c>
      <c r="N4978">
        <v>58.326000000000001</v>
      </c>
      <c r="O4978">
        <v>99.996864915460407</v>
      </c>
      <c r="P4978">
        <v>87.630684175097599</v>
      </c>
      <c r="Q4978" s="1" t="s">
        <v>30862</v>
      </c>
      <c r="R4978" s="1" t="s">
        <v>30863</v>
      </c>
      <c r="S4978" s="1" t="s">
        <v>30864</v>
      </c>
      <c r="T4978" s="1" t="s">
        <v>30865</v>
      </c>
    </row>
    <row r="4979" spans="1:20" x14ac:dyDescent="0.25">
      <c r="A4979">
        <v>4977</v>
      </c>
      <c r="B4979">
        <v>1.7190000000000001</v>
      </c>
      <c r="C4979" s="1" t="s">
        <v>30866</v>
      </c>
      <c r="D4979" s="1" t="s">
        <v>30867</v>
      </c>
      <c r="E4979" s="1" t="s">
        <v>30868</v>
      </c>
      <c r="F4979" s="1" t="s">
        <v>30869</v>
      </c>
      <c r="G4979" s="1" t="s">
        <v>30870</v>
      </c>
      <c r="H4979" s="1" t="s">
        <v>30871</v>
      </c>
      <c r="I4979">
        <v>85.302999999999997</v>
      </c>
      <c r="J4979">
        <v>-59.7</v>
      </c>
      <c r="K4979">
        <v>-35.969000000000001</v>
      </c>
      <c r="L4979">
        <v>167.816</v>
      </c>
      <c r="M4979">
        <v>-79.59</v>
      </c>
      <c r="N4979">
        <v>45.258000000000003</v>
      </c>
      <c r="O4979" s="1" t="s">
        <v>30872</v>
      </c>
      <c r="P4979" s="1" t="s">
        <v>30873</v>
      </c>
      <c r="Q4979" s="1" t="s">
        <v>30874</v>
      </c>
      <c r="R4979" s="1" t="s">
        <v>30875</v>
      </c>
      <c r="S4979">
        <v>-1.4913899036054401</v>
      </c>
      <c r="T4979" s="1" t="s">
        <v>30876</v>
      </c>
    </row>
    <row r="4980" spans="1:20" x14ac:dyDescent="0.25">
      <c r="A4980">
        <v>4978</v>
      </c>
      <c r="B4980">
        <v>1.5680000000000001</v>
      </c>
      <c r="C4980">
        <v>0.35529247059499902</v>
      </c>
      <c r="D4980" s="1" t="s">
        <v>30877</v>
      </c>
      <c r="E4980" s="1" t="s">
        <v>30878</v>
      </c>
      <c r="F4980" s="1" t="s">
        <v>30879</v>
      </c>
      <c r="G4980" s="1" t="s">
        <v>30880</v>
      </c>
      <c r="H4980" s="1" t="s">
        <v>30881</v>
      </c>
      <c r="I4980">
        <v>88.05</v>
      </c>
      <c r="J4980">
        <v>-60.749000000000002</v>
      </c>
      <c r="K4980">
        <v>-40.023000000000003</v>
      </c>
      <c r="L4980">
        <v>-177.39099999999999</v>
      </c>
      <c r="M4980">
        <v>-81.052000000000007</v>
      </c>
      <c r="N4980">
        <v>28.382999999999999</v>
      </c>
      <c r="O4980" s="1" t="s">
        <v>30882</v>
      </c>
      <c r="P4980" s="1" t="s">
        <v>30883</v>
      </c>
      <c r="Q4980" s="1" t="s">
        <v>30884</v>
      </c>
      <c r="R4980" s="1" t="s">
        <v>30885</v>
      </c>
      <c r="S4980">
        <v>-15.7548486728372</v>
      </c>
      <c r="T4980" s="1" t="s">
        <v>30886</v>
      </c>
    </row>
    <row r="4981" spans="1:20" x14ac:dyDescent="0.25">
      <c r="A4981">
        <v>4979</v>
      </c>
      <c r="B4981">
        <v>1.532</v>
      </c>
      <c r="C4981" s="1" t="s">
        <v>30887</v>
      </c>
      <c r="D4981" s="1" t="s">
        <v>30888</v>
      </c>
      <c r="E4981" s="1" t="s">
        <v>30889</v>
      </c>
      <c r="F4981" s="1" t="s">
        <v>30890</v>
      </c>
      <c r="G4981" s="1" t="s">
        <v>30891</v>
      </c>
      <c r="H4981" s="1" t="s">
        <v>30892</v>
      </c>
      <c r="I4981">
        <v>91.191999999999993</v>
      </c>
      <c r="J4981">
        <v>-61.529000000000003</v>
      </c>
      <c r="K4981">
        <v>-44.572000000000003</v>
      </c>
      <c r="L4981">
        <v>-161.477</v>
      </c>
      <c r="M4981">
        <v>-81.358999999999995</v>
      </c>
      <c r="N4981">
        <v>10.124000000000001</v>
      </c>
      <c r="O4981" s="1" t="s">
        <v>30893</v>
      </c>
      <c r="P4981" s="1" t="s">
        <v>30894</v>
      </c>
      <c r="Q4981" s="1" t="s">
        <v>30895</v>
      </c>
      <c r="R4981" s="1" t="s">
        <v>30896</v>
      </c>
      <c r="S4981">
        <v>-29.6322016465617</v>
      </c>
      <c r="T4981" s="1" t="s">
        <v>30897</v>
      </c>
    </row>
    <row r="4982" spans="1:20" x14ac:dyDescent="0.25">
      <c r="A4982">
        <v>4980</v>
      </c>
      <c r="B4982">
        <v>1.546</v>
      </c>
      <c r="C4982" s="1" t="s">
        <v>30898</v>
      </c>
      <c r="D4982" s="1" t="s">
        <v>30899</v>
      </c>
      <c r="E4982" s="1" t="s">
        <v>30900</v>
      </c>
      <c r="F4982" s="1" t="s">
        <v>30901</v>
      </c>
      <c r="G4982" s="1" t="s">
        <v>30902</v>
      </c>
      <c r="H4982" s="1" t="s">
        <v>30903</v>
      </c>
      <c r="I4982">
        <v>94.68</v>
      </c>
      <c r="J4982">
        <v>-62.04</v>
      </c>
      <c r="K4982">
        <v>-49.51</v>
      </c>
      <c r="L4982">
        <v>-148.54599999999999</v>
      </c>
      <c r="M4982">
        <v>-80.716999999999999</v>
      </c>
      <c r="N4982">
        <v>-5.3339999999999996</v>
      </c>
      <c r="O4982" s="1" t="s">
        <v>30904</v>
      </c>
      <c r="P4982" s="1" t="s">
        <v>30905</v>
      </c>
      <c r="Q4982">
        <v>83.832077538009599</v>
      </c>
      <c r="R4982" s="1" t="s">
        <v>30906</v>
      </c>
      <c r="S4982">
        <v>-39.641267816150098</v>
      </c>
      <c r="T4982" s="1" t="s">
        <v>30907</v>
      </c>
    </row>
    <row r="4983" spans="1:20" x14ac:dyDescent="0.25">
      <c r="A4983">
        <v>4981</v>
      </c>
      <c r="B4983">
        <v>1.58</v>
      </c>
      <c r="C4983" s="1" t="s">
        <v>30908</v>
      </c>
      <c r="D4983">
        <v>7.1016673518615001E-2</v>
      </c>
      <c r="E4983" s="1" t="s">
        <v>30909</v>
      </c>
      <c r="F4983" s="1" t="s">
        <v>30910</v>
      </c>
      <c r="G4983" s="1" t="s">
        <v>30911</v>
      </c>
      <c r="H4983" s="1" t="s">
        <v>30912</v>
      </c>
      <c r="I4983">
        <v>98.328000000000003</v>
      </c>
      <c r="J4983">
        <v>-62.32</v>
      </c>
      <c r="K4983">
        <v>-54.667999999999999</v>
      </c>
      <c r="L4983">
        <v>-140.30600000000001</v>
      </c>
      <c r="M4983">
        <v>-79.497</v>
      </c>
      <c r="N4983">
        <v>-16.331</v>
      </c>
      <c r="O4983" s="1" t="s">
        <v>30913</v>
      </c>
      <c r="P4983">
        <v>72.519283363222399</v>
      </c>
      <c r="Q4983" s="1" t="s">
        <v>30914</v>
      </c>
      <c r="R4983" s="1" t="s">
        <v>30915</v>
      </c>
      <c r="S4983">
        <v>-45.246074869976702</v>
      </c>
      <c r="T4983" s="1" t="s">
        <v>30916</v>
      </c>
    </row>
    <row r="4984" spans="1:20" x14ac:dyDescent="0.25">
      <c r="A4984">
        <v>4982</v>
      </c>
      <c r="B4984">
        <v>1.611</v>
      </c>
      <c r="C4984" s="1" t="s">
        <v>30917</v>
      </c>
      <c r="D4984">
        <v>5.4594432470133902E-2</v>
      </c>
      <c r="E4984" s="1" t="s">
        <v>30918</v>
      </c>
      <c r="F4984" s="1" t="s">
        <v>30919</v>
      </c>
      <c r="G4984" s="1" t="s">
        <v>30920</v>
      </c>
      <c r="H4984" s="1" t="s">
        <v>30921</v>
      </c>
      <c r="I4984">
        <v>101.986</v>
      </c>
      <c r="J4984">
        <v>-62.402000000000001</v>
      </c>
      <c r="K4984">
        <v>-59.843000000000004</v>
      </c>
      <c r="L4984">
        <v>-136.17599999999999</v>
      </c>
      <c r="M4984">
        <v>-78.003</v>
      </c>
      <c r="N4984">
        <v>-23.5</v>
      </c>
      <c r="O4984" s="1" t="s">
        <v>30922</v>
      </c>
      <c r="P4984" s="1" t="s">
        <v>30923</v>
      </c>
      <c r="Q4984" s="1" t="s">
        <v>30924</v>
      </c>
      <c r="R4984" s="1" t="s">
        <v>30925</v>
      </c>
      <c r="S4984">
        <v>-47.526995218968999</v>
      </c>
      <c r="T4984" s="1" t="s">
        <v>30926</v>
      </c>
    </row>
    <row r="4985" spans="1:20" x14ac:dyDescent="0.25">
      <c r="A4985">
        <v>4983</v>
      </c>
      <c r="B4985">
        <v>1.6319999999999999</v>
      </c>
      <c r="C4985" s="1" t="s">
        <v>30927</v>
      </c>
      <c r="D4985">
        <v>7.8982520903212006E-2</v>
      </c>
      <c r="E4985" s="1" t="s">
        <v>30928</v>
      </c>
      <c r="F4985" s="1" t="s">
        <v>30929</v>
      </c>
      <c r="G4985" s="1" t="s">
        <v>30930</v>
      </c>
      <c r="H4985" s="1" t="s">
        <v>30931</v>
      </c>
      <c r="I4985">
        <v>105.502</v>
      </c>
      <c r="J4985">
        <v>-62.32</v>
      </c>
      <c r="K4985">
        <v>-64.924000000000007</v>
      </c>
      <c r="L4985">
        <v>-135.011</v>
      </c>
      <c r="M4985">
        <v>-76.41</v>
      </c>
      <c r="N4985">
        <v>-27.937999999999999</v>
      </c>
      <c r="O4985" s="1" t="s">
        <v>30932</v>
      </c>
      <c r="P4985" s="1" t="s">
        <v>30933</v>
      </c>
      <c r="Q4985" s="1" t="s">
        <v>30934</v>
      </c>
      <c r="R4985" s="1" t="s">
        <v>30935</v>
      </c>
      <c r="S4985">
        <v>-47.584247587978801</v>
      </c>
      <c r="T4985" s="1" t="s">
        <v>30936</v>
      </c>
    </row>
    <row r="4986" spans="1:20" x14ac:dyDescent="0.25">
      <c r="A4986">
        <v>4984</v>
      </c>
      <c r="B4986">
        <v>1.6439999999999999</v>
      </c>
      <c r="C4986" s="1" t="s">
        <v>30937</v>
      </c>
      <c r="D4986" s="1" t="s">
        <v>30938</v>
      </c>
      <c r="E4986" s="1" t="s">
        <v>30939</v>
      </c>
      <c r="F4986" s="1" t="s">
        <v>30940</v>
      </c>
      <c r="G4986">
        <v>7.0732187656378498</v>
      </c>
      <c r="H4986" s="1" t="s">
        <v>30941</v>
      </c>
      <c r="I4986">
        <v>108.78700000000001</v>
      </c>
      <c r="J4986">
        <v>-62.094999999999999</v>
      </c>
      <c r="K4986">
        <v>-69.769000000000005</v>
      </c>
      <c r="L4986">
        <v>-135.61500000000001</v>
      </c>
      <c r="M4986">
        <v>-74.832999999999998</v>
      </c>
      <c r="N4986">
        <v>-30.667999999999999</v>
      </c>
      <c r="O4986" s="1" t="s">
        <v>30942</v>
      </c>
      <c r="P4986" s="1" t="s">
        <v>30943</v>
      </c>
      <c r="Q4986" s="1" t="s">
        <v>30944</v>
      </c>
      <c r="R4986" s="1" t="s">
        <v>30945</v>
      </c>
      <c r="S4986">
        <v>-46.369698429562803</v>
      </c>
      <c r="T4986" s="1" t="s">
        <v>30946</v>
      </c>
    </row>
    <row r="4987" spans="1:20" x14ac:dyDescent="0.25">
      <c r="A4987">
        <v>4985</v>
      </c>
      <c r="B4987">
        <v>1.6439999999999999</v>
      </c>
      <c r="C4987" s="1" t="s">
        <v>30947</v>
      </c>
      <c r="D4987" s="1" t="s">
        <v>30948</v>
      </c>
      <c r="E4987" s="1" t="s">
        <v>30949</v>
      </c>
      <c r="F4987" s="1" t="s">
        <v>30950</v>
      </c>
      <c r="G4987" s="1" t="s">
        <v>30951</v>
      </c>
      <c r="H4987" s="1" t="s">
        <v>30952</v>
      </c>
      <c r="I4987">
        <v>111.747</v>
      </c>
      <c r="J4987">
        <v>-61.753999999999998</v>
      </c>
      <c r="K4987">
        <v>-74.332999999999998</v>
      </c>
      <c r="L4987">
        <v>-137.357</v>
      </c>
      <c r="M4987">
        <v>-73.284000000000006</v>
      </c>
      <c r="N4987">
        <v>-32.311</v>
      </c>
      <c r="O4987" s="1" t="s">
        <v>30953</v>
      </c>
      <c r="P4987" s="1" t="s">
        <v>30954</v>
      </c>
      <c r="Q4987" s="1" t="s">
        <v>30955</v>
      </c>
      <c r="R4987" s="1" t="s">
        <v>30956</v>
      </c>
      <c r="S4987">
        <v>-44.334451703753402</v>
      </c>
      <c r="T4987" s="1" t="s">
        <v>30957</v>
      </c>
    </row>
    <row r="4988" spans="1:20" x14ac:dyDescent="0.25">
      <c r="A4988">
        <v>4986</v>
      </c>
      <c r="B4988">
        <v>1.629</v>
      </c>
      <c r="C4988">
        <v>0.374105918567609</v>
      </c>
      <c r="D4988" s="1" t="s">
        <v>30958</v>
      </c>
      <c r="E4988" s="1" t="s">
        <v>30959</v>
      </c>
      <c r="F4988" s="1" t="s">
        <v>30960</v>
      </c>
      <c r="G4988" s="1" t="s">
        <v>30961</v>
      </c>
      <c r="H4988" s="1" t="s">
        <v>30962</v>
      </c>
      <c r="I4988">
        <v>114.417</v>
      </c>
      <c r="J4988">
        <v>-61.326000000000001</v>
      </c>
      <c r="K4988">
        <v>-78.596000000000004</v>
      </c>
      <c r="L4988">
        <v>-139.785</v>
      </c>
      <c r="M4988">
        <v>-71.778999999999996</v>
      </c>
      <c r="N4988">
        <v>-33.42</v>
      </c>
      <c r="O4988" s="1" t="s">
        <v>30963</v>
      </c>
      <c r="P4988" s="1" t="s">
        <v>30964</v>
      </c>
      <c r="Q4988" s="1" t="s">
        <v>30965</v>
      </c>
      <c r="R4988" s="1" t="s">
        <v>30966</v>
      </c>
      <c r="S4988">
        <v>-41.768190156484202</v>
      </c>
      <c r="T4988" s="1" t="s">
        <v>30967</v>
      </c>
    </row>
    <row r="4989" spans="1:20" x14ac:dyDescent="0.25">
      <c r="A4989">
        <v>4987</v>
      </c>
      <c r="B4989">
        <v>1.603</v>
      </c>
      <c r="C4989" s="1" t="s">
        <v>30968</v>
      </c>
      <c r="D4989" s="1" t="s">
        <v>30969</v>
      </c>
      <c r="E4989" s="1" t="s">
        <v>30970</v>
      </c>
      <c r="F4989" s="1" t="s">
        <v>30971</v>
      </c>
      <c r="G4989" s="1" t="s">
        <v>30972</v>
      </c>
      <c r="H4989" s="1" t="s">
        <v>30973</v>
      </c>
      <c r="I4989">
        <v>116.834</v>
      </c>
      <c r="J4989">
        <v>-60.847999999999999</v>
      </c>
      <c r="K4989">
        <v>-82.638999999999996</v>
      </c>
      <c r="L4989">
        <v>-142.614</v>
      </c>
      <c r="M4989">
        <v>-70.290999999999997</v>
      </c>
      <c r="N4989">
        <v>-34.244</v>
      </c>
      <c r="O4989" s="1" t="s">
        <v>30974</v>
      </c>
      <c r="P4989" s="1" t="s">
        <v>30975</v>
      </c>
      <c r="Q4989" s="1" t="s">
        <v>30976</v>
      </c>
      <c r="R4989" s="1" t="s">
        <v>30977</v>
      </c>
      <c r="S4989">
        <v>-38.8777871907185</v>
      </c>
      <c r="T4989" s="1" t="s">
        <v>30978</v>
      </c>
    </row>
    <row r="4990" spans="1:20" x14ac:dyDescent="0.25">
      <c r="A4990">
        <v>4988</v>
      </c>
      <c r="B4990">
        <v>1.5649999999999999</v>
      </c>
      <c r="C4990" s="1" t="s">
        <v>30979</v>
      </c>
      <c r="D4990" s="1" t="s">
        <v>30980</v>
      </c>
      <c r="E4990" s="1" t="s">
        <v>30981</v>
      </c>
      <c r="F4990" s="1" t="s">
        <v>30982</v>
      </c>
      <c r="G4990" s="1" t="s">
        <v>30983</v>
      </c>
      <c r="H4990" s="1" t="s">
        <v>30984</v>
      </c>
      <c r="I4990">
        <v>119.053</v>
      </c>
      <c r="J4990">
        <v>-60.337000000000003</v>
      </c>
      <c r="K4990">
        <v>-86.495000000000005</v>
      </c>
      <c r="L4990">
        <v>-145.47499999999999</v>
      </c>
      <c r="M4990">
        <v>-68.84</v>
      </c>
      <c r="N4990">
        <v>-35.018999999999998</v>
      </c>
      <c r="O4990" s="1" t="s">
        <v>30985</v>
      </c>
      <c r="P4990" s="1" t="s">
        <v>30986</v>
      </c>
      <c r="Q4990" s="1" t="s">
        <v>30987</v>
      </c>
      <c r="R4990" s="1" t="s">
        <v>30988</v>
      </c>
      <c r="S4990">
        <v>-35.958378319913301</v>
      </c>
      <c r="T4990" s="1" t="s">
        <v>30989</v>
      </c>
    </row>
    <row r="4991" spans="1:20" x14ac:dyDescent="0.25">
      <c r="A4991">
        <v>4989</v>
      </c>
      <c r="B4991">
        <v>1.514</v>
      </c>
      <c r="C4991" s="1" t="s">
        <v>30990</v>
      </c>
      <c r="D4991" s="1" t="s">
        <v>30991</v>
      </c>
      <c r="E4991" s="1" t="s">
        <v>30992</v>
      </c>
      <c r="F4991" s="1" t="s">
        <v>30993</v>
      </c>
      <c r="G4991" s="1" t="s">
        <v>30994</v>
      </c>
      <c r="H4991" s="1" t="s">
        <v>30995</v>
      </c>
      <c r="I4991">
        <v>121.086</v>
      </c>
      <c r="J4991">
        <v>-59.820999999999998</v>
      </c>
      <c r="K4991">
        <v>-90.186999999999998</v>
      </c>
      <c r="L4991">
        <v>-148.26599999999999</v>
      </c>
      <c r="M4991">
        <v>-67.423000000000002</v>
      </c>
      <c r="N4991">
        <v>-35.75</v>
      </c>
      <c r="O4991" s="1" t="s">
        <v>30996</v>
      </c>
      <c r="P4991" s="1" t="s">
        <v>30997</v>
      </c>
      <c r="Q4991" s="1" t="s">
        <v>30998</v>
      </c>
      <c r="R4991" s="1" t="s">
        <v>30999</v>
      </c>
      <c r="S4991">
        <v>-33.108136168580202</v>
      </c>
      <c r="T4991" s="1" t="s">
        <v>31000</v>
      </c>
    </row>
    <row r="4992" spans="1:20" x14ac:dyDescent="0.25">
      <c r="A4992">
        <v>4990</v>
      </c>
      <c r="B4992">
        <v>1.45</v>
      </c>
      <c r="C4992">
        <v>0.426127644153656</v>
      </c>
      <c r="D4992" s="1" t="s">
        <v>31001</v>
      </c>
      <c r="E4992" s="1" t="s">
        <v>31002</v>
      </c>
      <c r="F4992" s="1" t="s">
        <v>31003</v>
      </c>
      <c r="G4992" s="1" t="s">
        <v>31004</v>
      </c>
      <c r="H4992" s="1" t="s">
        <v>31005</v>
      </c>
      <c r="I4992">
        <v>122.97499999999999</v>
      </c>
      <c r="J4992">
        <v>-59.277000000000001</v>
      </c>
      <c r="K4992">
        <v>-93.724000000000004</v>
      </c>
      <c r="L4992">
        <v>-150.886</v>
      </c>
      <c r="M4992">
        <v>-66.061000000000007</v>
      </c>
      <c r="N4992">
        <v>-36.600999999999999</v>
      </c>
      <c r="O4992" s="1" t="s">
        <v>31006</v>
      </c>
      <c r="P4992">
        <v>51.111605658843899</v>
      </c>
      <c r="Q4992" s="1" t="s">
        <v>31007</v>
      </c>
      <c r="R4992" s="1" t="s">
        <v>31008</v>
      </c>
      <c r="S4992">
        <v>-30.387376669746502</v>
      </c>
      <c r="T4992" s="1" t="s">
        <v>31009</v>
      </c>
    </row>
    <row r="4993" spans="1:20" x14ac:dyDescent="0.25">
      <c r="A4993">
        <v>4991</v>
      </c>
      <c r="B4993">
        <v>1.3779999999999999</v>
      </c>
      <c r="C4993">
        <v>0.42085570953961199</v>
      </c>
      <c r="D4993" s="1" t="s">
        <v>31010</v>
      </c>
      <c r="E4993" s="1" t="s">
        <v>31011</v>
      </c>
      <c r="F4993" s="1" t="s">
        <v>31012</v>
      </c>
      <c r="G4993" s="1" t="s">
        <v>31013</v>
      </c>
      <c r="H4993" s="1" t="s">
        <v>31014</v>
      </c>
      <c r="I4993">
        <v>124.739</v>
      </c>
      <c r="J4993">
        <v>-58.704999999999998</v>
      </c>
      <c r="K4993">
        <v>-97.158000000000001</v>
      </c>
      <c r="L4993">
        <v>-153.33600000000001</v>
      </c>
      <c r="M4993">
        <v>-64.748000000000005</v>
      </c>
      <c r="N4993">
        <v>-37.551000000000002</v>
      </c>
      <c r="O4993" s="1" t="s">
        <v>31015</v>
      </c>
      <c r="P4993" s="1" t="s">
        <v>31016</v>
      </c>
      <c r="Q4993" s="1" t="s">
        <v>31017</v>
      </c>
      <c r="R4993" s="1" t="s">
        <v>31018</v>
      </c>
      <c r="S4993">
        <v>-27.8020817379508</v>
      </c>
      <c r="T4993" s="1" t="s">
        <v>31019</v>
      </c>
    </row>
    <row r="4994" spans="1:20" x14ac:dyDescent="0.25">
      <c r="A4994">
        <v>4992</v>
      </c>
      <c r="B4994">
        <v>1.298</v>
      </c>
      <c r="C4994" s="1" t="s">
        <v>31020</v>
      </c>
      <c r="D4994" s="1" t="s">
        <v>31021</v>
      </c>
      <c r="E4994" s="1" t="s">
        <v>31022</v>
      </c>
      <c r="F4994">
        <v>23.427015005863201</v>
      </c>
      <c r="G4994" s="1" t="s">
        <v>31023</v>
      </c>
      <c r="H4994" s="1" t="s">
        <v>31024</v>
      </c>
      <c r="I4994">
        <v>126.40900000000001</v>
      </c>
      <c r="J4994">
        <v>-58.09</v>
      </c>
      <c r="K4994">
        <v>-100.514</v>
      </c>
      <c r="L4994">
        <v>-155.55500000000001</v>
      </c>
      <c r="M4994">
        <v>-63.533999999999999</v>
      </c>
      <c r="N4994">
        <v>-38.643999999999998</v>
      </c>
      <c r="O4994" s="1" t="s">
        <v>31025</v>
      </c>
      <c r="P4994" s="1" t="s">
        <v>31026</v>
      </c>
      <c r="Q4994" s="1" t="s">
        <v>31027</v>
      </c>
      <c r="R4994" s="1" t="s">
        <v>31028</v>
      </c>
      <c r="S4994">
        <v>-25.402237851409598</v>
      </c>
      <c r="T4994" s="1" t="s">
        <v>31029</v>
      </c>
    </row>
    <row r="4995" spans="1:20" x14ac:dyDescent="0.25">
      <c r="A4995">
        <v>4993</v>
      </c>
      <c r="B4995">
        <v>1.218</v>
      </c>
      <c r="C4995" s="1" t="s">
        <v>31030</v>
      </c>
      <c r="D4995" s="1" t="s">
        <v>31031</v>
      </c>
      <c r="E4995" s="1" t="s">
        <v>31032</v>
      </c>
      <c r="F4995" s="1" t="s">
        <v>31033</v>
      </c>
      <c r="G4995" s="1" t="s">
        <v>31034</v>
      </c>
      <c r="H4995" s="1" t="s">
        <v>31035</v>
      </c>
      <c r="I4995">
        <v>127.991</v>
      </c>
      <c r="J4995">
        <v>-57.436999999999998</v>
      </c>
      <c r="K4995">
        <v>-103.843</v>
      </c>
      <c r="L4995">
        <v>-157.654</v>
      </c>
      <c r="M4995">
        <v>-62.396999999999998</v>
      </c>
      <c r="N4995">
        <v>-39.780999999999999</v>
      </c>
      <c r="O4995" s="1" t="s">
        <v>31036</v>
      </c>
      <c r="P4995" s="1" t="s">
        <v>31037</v>
      </c>
      <c r="Q4995" s="1" t="s">
        <v>31038</v>
      </c>
      <c r="R4995" s="1" t="s">
        <v>31039</v>
      </c>
      <c r="S4995">
        <v>-23.1052625113233</v>
      </c>
      <c r="T4995" s="1" t="s">
        <v>31040</v>
      </c>
    </row>
    <row r="4996" spans="1:20" x14ac:dyDescent="0.25">
      <c r="A4996">
        <v>4994</v>
      </c>
      <c r="B4996">
        <v>1.1559999999999999</v>
      </c>
      <c r="C4996" s="1" t="s">
        <v>31041</v>
      </c>
      <c r="D4996" s="1" t="s">
        <v>31042</v>
      </c>
      <c r="E4996" s="1" t="s">
        <v>31043</v>
      </c>
      <c r="F4996" s="1" t="s">
        <v>31044</v>
      </c>
      <c r="G4996" s="1" t="s">
        <v>31045</v>
      </c>
      <c r="H4996" s="1" t="s">
        <v>31046</v>
      </c>
      <c r="I4996">
        <v>129.49</v>
      </c>
      <c r="J4996">
        <v>-56.732999999999997</v>
      </c>
      <c r="K4996">
        <v>-107.111</v>
      </c>
      <c r="L4996">
        <v>-159.708</v>
      </c>
      <c r="M4996">
        <v>-61.308999999999997</v>
      </c>
      <c r="N4996">
        <v>-41.143999999999998</v>
      </c>
      <c r="O4996" s="1" t="s">
        <v>31047</v>
      </c>
      <c r="P4996" s="1" t="s">
        <v>31048</v>
      </c>
      <c r="Q4996" s="1" t="s">
        <v>31049</v>
      </c>
      <c r="R4996" s="1" t="s">
        <v>31050</v>
      </c>
      <c r="S4996">
        <v>-20.796250025640202</v>
      </c>
      <c r="T4996" s="1" t="s">
        <v>31051</v>
      </c>
    </row>
    <row r="4997" spans="1:20" x14ac:dyDescent="0.25">
      <c r="A4997">
        <v>4995</v>
      </c>
      <c r="B4997">
        <v>1.1299999999999999</v>
      </c>
      <c r="C4997" s="1" t="s">
        <v>31052</v>
      </c>
      <c r="D4997" s="1" t="s">
        <v>31053</v>
      </c>
      <c r="E4997" s="1" t="s">
        <v>31054</v>
      </c>
      <c r="F4997" s="1" t="s">
        <v>31055</v>
      </c>
      <c r="G4997" s="1" t="s">
        <v>31056</v>
      </c>
      <c r="H4997" s="1" t="s">
        <v>31057</v>
      </c>
      <c r="I4997">
        <v>130.886</v>
      </c>
      <c r="J4997">
        <v>-55.985999999999997</v>
      </c>
      <c r="K4997">
        <v>-110.325</v>
      </c>
      <c r="L4997">
        <v>-161.79</v>
      </c>
      <c r="M4997">
        <v>-60.238</v>
      </c>
      <c r="N4997">
        <v>-42.631999999999998</v>
      </c>
      <c r="O4997" s="1" t="s">
        <v>31058</v>
      </c>
      <c r="P4997" s="1" t="s">
        <v>31059</v>
      </c>
      <c r="Q4997" s="1" t="s">
        <v>31060</v>
      </c>
      <c r="R4997" s="1" t="s">
        <v>31061</v>
      </c>
      <c r="S4997">
        <v>-18.428799857704298</v>
      </c>
      <c r="T4997" s="1" t="s">
        <v>31062</v>
      </c>
    </row>
    <row r="4998" spans="1:20" x14ac:dyDescent="0.25">
      <c r="A4998">
        <v>4996</v>
      </c>
      <c r="B4998">
        <v>1.141</v>
      </c>
      <c r="C4998" s="1" t="s">
        <v>31063</v>
      </c>
      <c r="D4998" s="1" t="s">
        <v>31064</v>
      </c>
      <c r="E4998" s="1" t="s">
        <v>31065</v>
      </c>
      <c r="F4998" s="1" t="s">
        <v>31066</v>
      </c>
      <c r="G4998" s="1" t="s">
        <v>31067</v>
      </c>
      <c r="H4998" s="1" t="s">
        <v>31068</v>
      </c>
      <c r="I4998">
        <v>132.19300000000001</v>
      </c>
      <c r="J4998">
        <v>-55.206000000000003</v>
      </c>
      <c r="K4998">
        <v>-113.47799999999999</v>
      </c>
      <c r="L4998">
        <v>-163.828</v>
      </c>
      <c r="M4998">
        <v>-59.222000000000001</v>
      </c>
      <c r="N4998">
        <v>-44.274999999999999</v>
      </c>
      <c r="O4998" s="1" t="s">
        <v>31069</v>
      </c>
      <c r="P4998" s="1" t="s">
        <v>31070</v>
      </c>
      <c r="Q4998" s="1" t="s">
        <v>31071</v>
      </c>
      <c r="R4998" s="1" t="s">
        <v>31072</v>
      </c>
      <c r="S4998">
        <v>-16.065866034813101</v>
      </c>
      <c r="T4998" s="1" t="s">
        <v>31073</v>
      </c>
    </row>
    <row r="4999" spans="1:20" x14ac:dyDescent="0.25">
      <c r="A4999">
        <v>4997</v>
      </c>
      <c r="B4999">
        <v>1.159</v>
      </c>
      <c r="C4999" s="1" t="s">
        <v>31074</v>
      </c>
      <c r="D4999" s="1" t="s">
        <v>31075</v>
      </c>
      <c r="E4999" s="1" t="s">
        <v>31076</v>
      </c>
      <c r="F4999" s="1" t="s">
        <v>31077</v>
      </c>
      <c r="G4999" s="1" t="s">
        <v>31078</v>
      </c>
      <c r="H4999" s="1" t="s">
        <v>31079</v>
      </c>
      <c r="I4999">
        <v>133.41800000000001</v>
      </c>
      <c r="J4999">
        <v>-54.448</v>
      </c>
      <c r="K4999">
        <v>-116.587</v>
      </c>
      <c r="L4999">
        <v>-165.85</v>
      </c>
      <c r="M4999">
        <v>-58.25</v>
      </c>
      <c r="N4999">
        <v>-45.960999999999999</v>
      </c>
      <c r="O4999" s="1" t="s">
        <v>31080</v>
      </c>
      <c r="P4999" s="1" t="s">
        <v>31081</v>
      </c>
      <c r="Q4999" s="1" t="s">
        <v>31082</v>
      </c>
      <c r="R4999" s="1" t="s">
        <v>31083</v>
      </c>
      <c r="S4999">
        <v>-13.707195945948801</v>
      </c>
      <c r="T4999" s="1" t="s">
        <v>31084</v>
      </c>
    </row>
    <row r="5000" spans="1:20" x14ac:dyDescent="0.25">
      <c r="A5000">
        <v>4998</v>
      </c>
      <c r="B5000">
        <v>1.167</v>
      </c>
      <c r="C5000" s="1" t="s">
        <v>31085</v>
      </c>
      <c r="D5000" s="1" t="s">
        <v>31086</v>
      </c>
      <c r="E5000" s="1" t="s">
        <v>31087</v>
      </c>
      <c r="F5000" s="1" t="s">
        <v>31088</v>
      </c>
      <c r="G5000" s="1" t="s">
        <v>31089</v>
      </c>
      <c r="H5000" s="1" t="s">
        <v>31090</v>
      </c>
      <c r="I5000">
        <v>134.577</v>
      </c>
      <c r="J5000">
        <v>-53.728999999999999</v>
      </c>
      <c r="K5000">
        <v>-119.608</v>
      </c>
      <c r="L5000">
        <v>-167.88800000000001</v>
      </c>
      <c r="M5000">
        <v>-57.316000000000003</v>
      </c>
      <c r="N5000">
        <v>-47.917000000000002</v>
      </c>
      <c r="O5000" s="1" t="s">
        <v>31091</v>
      </c>
      <c r="P5000">
        <v>43.377805629045497</v>
      </c>
      <c r="Q5000" s="1" t="s">
        <v>31092</v>
      </c>
      <c r="R5000" s="1" t="s">
        <v>31093</v>
      </c>
      <c r="S5000">
        <v>-11.268612715936101</v>
      </c>
      <c r="T5000" s="1" t="s">
        <v>31094</v>
      </c>
    </row>
    <row r="5001" spans="1:20" x14ac:dyDescent="0.25">
      <c r="A5001">
        <v>4999</v>
      </c>
      <c r="B5001">
        <v>1.1539999999999999</v>
      </c>
      <c r="C5001" s="1" t="s">
        <v>31095</v>
      </c>
      <c r="D5001" s="1" t="s">
        <v>31096</v>
      </c>
      <c r="E5001" s="1" t="s">
        <v>31097</v>
      </c>
      <c r="F5001" s="1" t="s">
        <v>31098</v>
      </c>
      <c r="G5001" s="1" t="s">
        <v>31099</v>
      </c>
      <c r="H5001" s="1" t="s">
        <v>31100</v>
      </c>
      <c r="I5001">
        <v>135.648</v>
      </c>
      <c r="J5001">
        <v>-53.058</v>
      </c>
      <c r="K5001">
        <v>-122.58499999999999</v>
      </c>
      <c r="L5001">
        <v>-169.99700000000001</v>
      </c>
      <c r="M5001">
        <v>-56.404000000000003</v>
      </c>
      <c r="N5001">
        <v>-50.003999999999998</v>
      </c>
      <c r="O5001" s="1" t="s">
        <v>31101</v>
      </c>
      <c r="P5001" s="1" t="s">
        <v>31102</v>
      </c>
      <c r="Q5001" s="1" t="s">
        <v>31103</v>
      </c>
      <c r="R5001" s="1" t="s">
        <v>31104</v>
      </c>
      <c r="S5001">
        <v>-8.7300769558060107</v>
      </c>
      <c r="T5001" s="1" t="s">
        <v>31105</v>
      </c>
    </row>
    <row r="5002" spans="1:20" x14ac:dyDescent="0.25">
      <c r="A5002">
        <v>5000</v>
      </c>
      <c r="B5002">
        <v>1.117</v>
      </c>
      <c r="C5002" s="1" t="s">
        <v>31106</v>
      </c>
      <c r="D5002" s="1" t="s">
        <v>31107</v>
      </c>
      <c r="E5002" s="1" t="s">
        <v>31108</v>
      </c>
      <c r="F5002">
        <v>7.7450159200744002</v>
      </c>
      <c r="G5002" s="1" t="s">
        <v>31109</v>
      </c>
      <c r="H5002" s="1" t="s">
        <v>31110</v>
      </c>
      <c r="I5002">
        <v>136.626</v>
      </c>
      <c r="J5002">
        <v>-52.438000000000002</v>
      </c>
      <c r="K5002">
        <v>-125.502</v>
      </c>
      <c r="L5002">
        <v>-172.11699999999999</v>
      </c>
      <c r="M5002">
        <v>-55.573999999999998</v>
      </c>
      <c r="N5002">
        <v>-52.244999999999997</v>
      </c>
      <c r="O5002" s="1" t="s">
        <v>31111</v>
      </c>
      <c r="P5002" s="1" t="s">
        <v>31112</v>
      </c>
      <c r="Q5002" s="1" t="s">
        <v>31113</v>
      </c>
      <c r="R5002" s="1" t="s">
        <v>31114</v>
      </c>
      <c r="S5002">
        <v>-6.1450835532125998</v>
      </c>
      <c r="T5002" s="1" t="s">
        <v>31115</v>
      </c>
    </row>
    <row r="5003" spans="1:20" x14ac:dyDescent="0.25">
      <c r="A5003">
        <v>5001</v>
      </c>
      <c r="B5003">
        <v>1.0669999999999999</v>
      </c>
      <c r="C5003">
        <v>9.6848683959755794E-2</v>
      </c>
      <c r="D5003" s="1" t="s">
        <v>31116</v>
      </c>
      <c r="E5003" s="1" t="s">
        <v>31117</v>
      </c>
      <c r="F5003" s="1" t="s">
        <v>31118</v>
      </c>
      <c r="G5003" s="1" t="s">
        <v>31119</v>
      </c>
      <c r="H5003" s="1" t="s">
        <v>31120</v>
      </c>
      <c r="I5003">
        <v>137.494</v>
      </c>
      <c r="J5003">
        <v>-51.899000000000001</v>
      </c>
      <c r="K5003">
        <v>-128.34800000000001</v>
      </c>
      <c r="L5003">
        <v>-174.24299999999999</v>
      </c>
      <c r="M5003">
        <v>-54.8</v>
      </c>
      <c r="N5003">
        <v>-54.448</v>
      </c>
      <c r="O5003" s="1" t="s">
        <v>31121</v>
      </c>
      <c r="P5003" s="1" t="s">
        <v>31122</v>
      </c>
      <c r="Q5003" s="1" t="s">
        <v>31123</v>
      </c>
      <c r="R5003" s="1" t="s">
        <v>31124</v>
      </c>
      <c r="S5003">
        <v>-3.5641550103872701</v>
      </c>
      <c r="T5003" s="1" t="s">
        <v>31125</v>
      </c>
    </row>
    <row r="5004" spans="1:20" x14ac:dyDescent="0.25">
      <c r="A5004">
        <v>5002</v>
      </c>
      <c r="B5004">
        <v>1.0209999999999999</v>
      </c>
      <c r="C5004">
        <v>6.2667382672675701E-2</v>
      </c>
      <c r="D5004" s="1" t="s">
        <v>31126</v>
      </c>
      <c r="E5004" s="1" t="s">
        <v>31127</v>
      </c>
      <c r="F5004" s="1" t="s">
        <v>31128</v>
      </c>
      <c r="G5004" s="1" t="s">
        <v>31129</v>
      </c>
      <c r="H5004" s="1" t="s">
        <v>31130</v>
      </c>
      <c r="I5004">
        <v>138.274</v>
      </c>
      <c r="J5004">
        <v>-51.415999999999997</v>
      </c>
      <c r="K5004">
        <v>-131.13300000000001</v>
      </c>
      <c r="L5004">
        <v>-176.309</v>
      </c>
      <c r="M5004">
        <v>-54.107999999999997</v>
      </c>
      <c r="N5004">
        <v>-56.881999999999998</v>
      </c>
      <c r="O5004" s="1" t="s">
        <v>31131</v>
      </c>
      <c r="P5004" s="1" t="s">
        <v>31132</v>
      </c>
      <c r="Q5004" s="1" t="s">
        <v>31133</v>
      </c>
      <c r="R5004" s="1" t="s">
        <v>31134</v>
      </c>
      <c r="S5004">
        <v>-0.98953822640802103</v>
      </c>
      <c r="T5004" s="1" t="s">
        <v>31135</v>
      </c>
    </row>
    <row r="5005" spans="1:20" x14ac:dyDescent="0.25">
      <c r="A5005">
        <v>5003</v>
      </c>
      <c r="B5005">
        <v>0.998</v>
      </c>
      <c r="C5005">
        <v>3.1529751815495298E-2</v>
      </c>
      <c r="D5005" s="1" t="s">
        <v>31136</v>
      </c>
      <c r="E5005" s="1" t="s">
        <v>31137</v>
      </c>
      <c r="F5005" s="1" t="s">
        <v>31138</v>
      </c>
      <c r="G5005" s="1" t="s">
        <v>31139</v>
      </c>
      <c r="H5005" s="1" t="s">
        <v>31140</v>
      </c>
      <c r="I5005">
        <v>138.983</v>
      </c>
      <c r="J5005">
        <v>-50.96</v>
      </c>
      <c r="K5005">
        <v>-133.929</v>
      </c>
      <c r="L5005">
        <v>-178.27</v>
      </c>
      <c r="M5005">
        <v>-53.491999999999997</v>
      </c>
      <c r="N5005">
        <v>-59.387</v>
      </c>
      <c r="O5005" s="1" t="s">
        <v>31141</v>
      </c>
      <c r="P5005" s="1" t="s">
        <v>31142</v>
      </c>
      <c r="Q5005">
        <v>-0.228662826327342</v>
      </c>
      <c r="R5005" s="1" t="s">
        <v>31143</v>
      </c>
      <c r="S5005" s="1" t="s">
        <v>31144</v>
      </c>
      <c r="T5005" s="1" t="s">
        <v>31145</v>
      </c>
    </row>
    <row r="5006" spans="1:20" x14ac:dyDescent="0.25">
      <c r="A5006">
        <v>5004</v>
      </c>
      <c r="B5006">
        <v>1.006</v>
      </c>
      <c r="C5006">
        <v>2.96682453573929E-3</v>
      </c>
      <c r="D5006" s="1" t="s">
        <v>31146</v>
      </c>
      <c r="E5006" s="1" t="s">
        <v>31147</v>
      </c>
      <c r="F5006" s="1" t="s">
        <v>31148</v>
      </c>
      <c r="G5006" s="1" t="s">
        <v>31149</v>
      </c>
      <c r="H5006" s="1" t="s">
        <v>31150</v>
      </c>
      <c r="I5006">
        <v>139.64699999999999</v>
      </c>
      <c r="J5006">
        <v>-50.515000000000001</v>
      </c>
      <c r="K5006">
        <v>-136.72499999999999</v>
      </c>
      <c r="L5006">
        <v>179.94</v>
      </c>
      <c r="M5006">
        <v>-53.003999999999998</v>
      </c>
      <c r="N5006">
        <v>-62.000999999999998</v>
      </c>
      <c r="O5006" s="1" t="s">
        <v>31151</v>
      </c>
      <c r="P5006" s="1" t="s">
        <v>31152</v>
      </c>
      <c r="Q5006">
        <v>-3.1732425635419701</v>
      </c>
      <c r="R5006" s="1" t="s">
        <v>31153</v>
      </c>
      <c r="S5006" s="1" t="s">
        <v>31154</v>
      </c>
      <c r="T5006" s="1" t="s">
        <v>31155</v>
      </c>
    </row>
    <row r="5007" spans="1:20" x14ac:dyDescent="0.25">
      <c r="A5007">
        <v>5005</v>
      </c>
      <c r="B5007">
        <v>1.054</v>
      </c>
      <c r="C5007">
        <v>-2.3957182652095701E-2</v>
      </c>
      <c r="D5007" s="1" t="s">
        <v>31156</v>
      </c>
      <c r="E5007" s="1" t="s">
        <v>31157</v>
      </c>
      <c r="F5007">
        <v>-1.3726454549891201</v>
      </c>
      <c r="G5007" s="1" t="s">
        <v>31158</v>
      </c>
      <c r="H5007" s="1" t="s">
        <v>31159</v>
      </c>
      <c r="I5007">
        <v>140.268</v>
      </c>
      <c r="J5007">
        <v>-50.081000000000003</v>
      </c>
      <c r="K5007">
        <v>-139.51</v>
      </c>
      <c r="L5007">
        <v>178.33</v>
      </c>
      <c r="M5007">
        <v>-52.603000000000002</v>
      </c>
      <c r="N5007">
        <v>-64.516999999999996</v>
      </c>
      <c r="O5007" s="1" t="s">
        <v>31160</v>
      </c>
      <c r="P5007" s="1" t="s">
        <v>31161</v>
      </c>
      <c r="Q5007">
        <v>-6.1127064569213303</v>
      </c>
      <c r="R5007">
        <v>140.41185664712799</v>
      </c>
      <c r="S5007" s="1" t="s">
        <v>31162</v>
      </c>
      <c r="T5007" s="1" t="s">
        <v>31163</v>
      </c>
    </row>
    <row r="5008" spans="1:20" x14ac:dyDescent="0.25">
      <c r="A5008">
        <v>5006</v>
      </c>
      <c r="B5008">
        <v>1.1359999999999999</v>
      </c>
      <c r="C5008">
        <v>-4.7635242635508702E-2</v>
      </c>
      <c r="D5008" s="1" t="s">
        <v>31164</v>
      </c>
      <c r="E5008" s="1" t="s">
        <v>31165</v>
      </c>
      <c r="F5008">
        <v>-2.7292983590962798</v>
      </c>
      <c r="G5008" s="1" t="s">
        <v>31166</v>
      </c>
      <c r="H5008" s="1" t="s">
        <v>31167</v>
      </c>
      <c r="I5008">
        <v>140.86099999999999</v>
      </c>
      <c r="J5008">
        <v>-49.646999999999998</v>
      </c>
      <c r="K5008">
        <v>-142.262</v>
      </c>
      <c r="L5008">
        <v>176.83600000000001</v>
      </c>
      <c r="M5008">
        <v>-52.305999999999997</v>
      </c>
      <c r="N5008">
        <v>-67.308000000000007</v>
      </c>
      <c r="O5008" s="1" t="s">
        <v>31168</v>
      </c>
      <c r="P5008" s="1" t="s">
        <v>31169</v>
      </c>
      <c r="Q5008">
        <v>-9.0288207554172004</v>
      </c>
      <c r="R5008" s="1" t="s">
        <v>31170</v>
      </c>
      <c r="S5008" s="1" t="s">
        <v>31171</v>
      </c>
      <c r="T5008" s="1" t="s">
        <v>31172</v>
      </c>
    </row>
    <row r="5009" spans="1:20" x14ac:dyDescent="0.25">
      <c r="A5009">
        <v>5007</v>
      </c>
      <c r="B5009">
        <v>1.238</v>
      </c>
      <c r="C5009">
        <v>-6.9049823480189398E-2</v>
      </c>
      <c r="D5009" s="1" t="s">
        <v>31173</v>
      </c>
      <c r="E5009" s="1" t="s">
        <v>31174</v>
      </c>
      <c r="F5009">
        <v>-3.95626346153818</v>
      </c>
      <c r="G5009" s="1" t="s">
        <v>31175</v>
      </c>
      <c r="H5009" s="1" t="s">
        <v>31176</v>
      </c>
      <c r="I5009">
        <v>141.43199999999999</v>
      </c>
      <c r="J5009">
        <v>-49.246000000000002</v>
      </c>
      <c r="K5009">
        <v>-145.02500000000001</v>
      </c>
      <c r="L5009">
        <v>175.446</v>
      </c>
      <c r="M5009">
        <v>-52.07</v>
      </c>
      <c r="N5009">
        <v>-70.153000000000006</v>
      </c>
      <c r="O5009" s="1" t="s">
        <v>31177</v>
      </c>
      <c r="P5009" s="1" t="s">
        <v>31178</v>
      </c>
      <c r="Q5009">
        <v>-11.966782612993301</v>
      </c>
      <c r="R5009" s="1" t="s">
        <v>31179</v>
      </c>
      <c r="S5009" s="1" t="s">
        <v>31180</v>
      </c>
      <c r="T5009">
        <v>-1.1259127973663401</v>
      </c>
    </row>
    <row r="5010" spans="1:20" x14ac:dyDescent="0.25">
      <c r="A5010">
        <v>5008</v>
      </c>
      <c r="B5010">
        <v>1.3440000000000001</v>
      </c>
      <c r="C5010">
        <v>-8.7929562669373504E-2</v>
      </c>
      <c r="D5010" s="1" t="s">
        <v>31181</v>
      </c>
      <c r="E5010" s="1" t="s">
        <v>31182</v>
      </c>
      <c r="F5010">
        <v>-5.0379928353861798</v>
      </c>
      <c r="G5010" s="1" t="s">
        <v>31183</v>
      </c>
      <c r="H5010" s="1" t="s">
        <v>31184</v>
      </c>
      <c r="I5010">
        <v>141.971</v>
      </c>
      <c r="J5010">
        <v>-48.872999999999998</v>
      </c>
      <c r="K5010">
        <v>-147.75</v>
      </c>
      <c r="L5010">
        <v>174.20500000000001</v>
      </c>
      <c r="M5010">
        <v>-51.938000000000002</v>
      </c>
      <c r="N5010">
        <v>-73.114000000000004</v>
      </c>
      <c r="O5010" s="1" t="s">
        <v>31185</v>
      </c>
      <c r="P5010" s="1" t="s">
        <v>31186</v>
      </c>
      <c r="Q5010">
        <v>-14.8740679502927</v>
      </c>
      <c r="R5010" s="1" t="s">
        <v>31187</v>
      </c>
      <c r="S5010" s="1" t="s">
        <v>31188</v>
      </c>
      <c r="T5010">
        <v>-3.7842291481992398</v>
      </c>
    </row>
    <row r="5011" spans="1:20" x14ac:dyDescent="0.25">
      <c r="A5011">
        <v>5009</v>
      </c>
      <c r="B5011">
        <v>1.429</v>
      </c>
      <c r="C5011">
        <v>-0.10590573461688101</v>
      </c>
      <c r="D5011" s="1" t="s">
        <v>31189</v>
      </c>
      <c r="E5011" s="1" t="s">
        <v>31190</v>
      </c>
      <c r="F5011">
        <v>-6.0679516197798202</v>
      </c>
      <c r="G5011" s="1" t="s">
        <v>31191</v>
      </c>
      <c r="H5011" s="1" t="s">
        <v>31192</v>
      </c>
      <c r="I5011">
        <v>142.46</v>
      </c>
      <c r="J5011">
        <v>-48.554000000000002</v>
      </c>
      <c r="K5011">
        <v>-150.39699999999999</v>
      </c>
      <c r="L5011">
        <v>173.13399999999999</v>
      </c>
      <c r="M5011">
        <v>-51.905000000000001</v>
      </c>
      <c r="N5011">
        <v>-75.894000000000005</v>
      </c>
      <c r="O5011" s="1" t="s">
        <v>31193</v>
      </c>
      <c r="P5011" s="1" t="s">
        <v>31194</v>
      </c>
      <c r="Q5011">
        <v>-17.704185971563099</v>
      </c>
      <c r="R5011" s="1" t="s">
        <v>31195</v>
      </c>
      <c r="S5011" s="1" t="s">
        <v>31196</v>
      </c>
      <c r="T5011">
        <v>-6.3184699621060698</v>
      </c>
    </row>
    <row r="5012" spans="1:20" x14ac:dyDescent="0.25">
      <c r="A5012">
        <v>5010</v>
      </c>
      <c r="B5012">
        <v>1.478</v>
      </c>
      <c r="C5012">
        <v>-0.120047514244484</v>
      </c>
      <c r="D5012" s="1" t="s">
        <v>31197</v>
      </c>
      <c r="E5012" s="1" t="s">
        <v>31198</v>
      </c>
      <c r="F5012">
        <v>-6.8782159072455897</v>
      </c>
      <c r="G5012" s="1" t="s">
        <v>31199</v>
      </c>
      <c r="H5012" s="1" t="s">
        <v>31200</v>
      </c>
      <c r="I5012">
        <v>142.899</v>
      </c>
      <c r="J5012">
        <v>-48.284999999999997</v>
      </c>
      <c r="K5012">
        <v>-152.935</v>
      </c>
      <c r="L5012">
        <v>172.18899999999999</v>
      </c>
      <c r="M5012">
        <v>-52.003999999999998</v>
      </c>
      <c r="N5012">
        <v>-78.953000000000003</v>
      </c>
      <c r="O5012" s="1" t="s">
        <v>31201</v>
      </c>
      <c r="P5012" s="1" t="s">
        <v>31202</v>
      </c>
      <c r="Q5012">
        <v>-20.423931424638901</v>
      </c>
      <c r="R5012" s="1" t="s">
        <v>31203</v>
      </c>
      <c r="S5012" s="1" t="s">
        <v>31204</v>
      </c>
      <c r="T5012">
        <v>-9.17847773446465</v>
      </c>
    </row>
    <row r="5013" spans="1:20" x14ac:dyDescent="0.25">
      <c r="A5013">
        <v>5011</v>
      </c>
      <c r="B5013">
        <v>1.4850000000000001</v>
      </c>
      <c r="C5013">
        <v>-0.133260634312767</v>
      </c>
      <c r="D5013" s="1" t="s">
        <v>31205</v>
      </c>
      <c r="E5013" s="1" t="s">
        <v>31206</v>
      </c>
      <c r="F5013">
        <v>-7.6352719213578304</v>
      </c>
      <c r="G5013" s="1" t="s">
        <v>31207</v>
      </c>
      <c r="H5013">
        <v>5.92249528313776</v>
      </c>
      <c r="I5013">
        <v>143.30600000000001</v>
      </c>
      <c r="J5013">
        <v>-48.087000000000003</v>
      </c>
      <c r="K5013">
        <v>-155.42400000000001</v>
      </c>
      <c r="L5013">
        <v>171.387</v>
      </c>
      <c r="M5013">
        <v>-52.223999999999997</v>
      </c>
      <c r="N5013">
        <v>-81.974000000000004</v>
      </c>
      <c r="O5013" s="1" t="s">
        <v>31208</v>
      </c>
      <c r="P5013" s="1" t="s">
        <v>31209</v>
      </c>
      <c r="Q5013">
        <v>-23.098263185893899</v>
      </c>
      <c r="R5013" s="1" t="s">
        <v>31210</v>
      </c>
      <c r="S5013" s="1" t="s">
        <v>31211</v>
      </c>
      <c r="T5013">
        <v>-12.052963132641</v>
      </c>
    </row>
    <row r="5014" spans="1:20" x14ac:dyDescent="0.25">
      <c r="A5014">
        <v>5012</v>
      </c>
      <c r="B5014">
        <v>1.45</v>
      </c>
      <c r="C5014">
        <v>-0.14557411420640401</v>
      </c>
      <c r="D5014" s="1" t="s">
        <v>31212</v>
      </c>
      <c r="E5014">
        <v>9.7002041757816501E-2</v>
      </c>
      <c r="F5014">
        <v>-8.3407823503824208</v>
      </c>
      <c r="G5014" s="1" t="s">
        <v>31213</v>
      </c>
      <c r="H5014" s="1" t="s">
        <v>31214</v>
      </c>
      <c r="I5014">
        <v>143.66300000000001</v>
      </c>
      <c r="J5014">
        <v>-47.960999999999999</v>
      </c>
      <c r="K5014">
        <v>-157.83000000000001</v>
      </c>
      <c r="L5014">
        <v>170.75</v>
      </c>
      <c r="M5014">
        <v>-52.597000000000001</v>
      </c>
      <c r="N5014">
        <v>-84.99</v>
      </c>
      <c r="O5014" s="1" t="s">
        <v>31215</v>
      </c>
      <c r="P5014" s="1" t="s">
        <v>31216</v>
      </c>
      <c r="Q5014">
        <v>-25.686571935545501</v>
      </c>
      <c r="R5014" s="1" t="s">
        <v>31217</v>
      </c>
      <c r="S5014" s="1" t="s">
        <v>31218</v>
      </c>
      <c r="T5014">
        <v>-14.9789740751987</v>
      </c>
    </row>
    <row r="5015" spans="1:20" x14ac:dyDescent="0.25">
      <c r="A5015">
        <v>5013</v>
      </c>
      <c r="B5015">
        <v>1.397</v>
      </c>
      <c r="C5015">
        <v>-0.15577634668250001</v>
      </c>
      <c r="D5015" s="1" t="s">
        <v>31219</v>
      </c>
      <c r="E5015">
        <v>9.5295919020953399E-2</v>
      </c>
      <c r="F5015">
        <v>-8.9253272128740004</v>
      </c>
      <c r="G5015" s="1" t="s">
        <v>31220</v>
      </c>
      <c r="H5015" s="1" t="s">
        <v>31221</v>
      </c>
      <c r="I5015">
        <v>143.965</v>
      </c>
      <c r="J5015">
        <v>-47.966000000000001</v>
      </c>
      <c r="K5015">
        <v>-160.10900000000001</v>
      </c>
      <c r="L5015">
        <v>170.239</v>
      </c>
      <c r="M5015">
        <v>-53.091000000000001</v>
      </c>
      <c r="N5015">
        <v>-87.945999999999998</v>
      </c>
      <c r="O5015" s="1" t="s">
        <v>31222</v>
      </c>
      <c r="P5015" s="1" t="s">
        <v>31223</v>
      </c>
      <c r="Q5015">
        <v>-28.140573838620501</v>
      </c>
      <c r="R5015" s="1" t="s">
        <v>31224</v>
      </c>
      <c r="S5015" s="1" t="s">
        <v>31225</v>
      </c>
      <c r="T5015">
        <v>-17.891196409400202</v>
      </c>
    </row>
    <row r="5016" spans="1:20" x14ac:dyDescent="0.25">
      <c r="A5016">
        <v>5014</v>
      </c>
      <c r="B5016">
        <v>1.347</v>
      </c>
      <c r="C5016">
        <v>-0.16507180399884</v>
      </c>
      <c r="D5016" s="1" t="s">
        <v>31226</v>
      </c>
      <c r="E5016">
        <v>9.7345621337590393E-2</v>
      </c>
      <c r="F5016">
        <v>-9.4579176857443095</v>
      </c>
      <c r="G5016" s="1" t="s">
        <v>31227</v>
      </c>
      <c r="H5016" s="1" t="s">
        <v>31228</v>
      </c>
      <c r="I5016">
        <v>144.20699999999999</v>
      </c>
      <c r="J5016">
        <v>-48.070999999999998</v>
      </c>
      <c r="K5016">
        <v>-162.24600000000001</v>
      </c>
      <c r="L5016">
        <v>169.83799999999999</v>
      </c>
      <c r="M5016">
        <v>-53.718000000000004</v>
      </c>
      <c r="N5016">
        <v>-90.807000000000002</v>
      </c>
      <c r="O5016" s="1" t="s">
        <v>31229</v>
      </c>
      <c r="P5016" s="1" t="s">
        <v>31230</v>
      </c>
      <c r="Q5016">
        <v>-30.441811334452701</v>
      </c>
      <c r="R5016" s="1" t="s">
        <v>31231</v>
      </c>
      <c r="S5016" s="1" t="s">
        <v>31232</v>
      </c>
      <c r="T5016">
        <v>-20.748188709507001</v>
      </c>
    </row>
    <row r="5017" spans="1:20" x14ac:dyDescent="0.25">
      <c r="A5017">
        <v>5015</v>
      </c>
      <c r="B5017">
        <v>1.327</v>
      </c>
      <c r="C5017">
        <v>-0.17421733364948799</v>
      </c>
      <c r="D5017">
        <v>0.36737723297394198</v>
      </c>
      <c r="E5017" s="1" t="s">
        <v>31233</v>
      </c>
      <c r="F5017">
        <v>-9.9819179361381796</v>
      </c>
      <c r="G5017" s="1" t="s">
        <v>31234</v>
      </c>
      <c r="H5017" s="1" t="s">
        <v>31235</v>
      </c>
      <c r="I5017">
        <v>144.38800000000001</v>
      </c>
      <c r="J5017">
        <v>-48.252000000000002</v>
      </c>
      <c r="K5017">
        <v>-164.30600000000001</v>
      </c>
      <c r="L5017">
        <v>169.49199999999999</v>
      </c>
      <c r="M5017">
        <v>-54.420999999999999</v>
      </c>
      <c r="N5017">
        <v>-93.537999999999997</v>
      </c>
      <c r="O5017" s="1" t="s">
        <v>31236</v>
      </c>
      <c r="P5017" s="1" t="s">
        <v>31237</v>
      </c>
      <c r="Q5017">
        <v>-32.657319820755703</v>
      </c>
      <c r="R5017" s="1" t="s">
        <v>31238</v>
      </c>
      <c r="S5017" s="1" t="s">
        <v>31239</v>
      </c>
      <c r="T5017">
        <v>-23.5005528590818</v>
      </c>
    </row>
    <row r="5018" spans="1:20" x14ac:dyDescent="0.25">
      <c r="A5018">
        <v>5016</v>
      </c>
      <c r="B5018">
        <v>1.3580000000000001</v>
      </c>
      <c r="C5018">
        <v>-0.18192914787207701</v>
      </c>
      <c r="D5018">
        <v>0.35273618700055498</v>
      </c>
      <c r="E5018" s="1" t="s">
        <v>31240</v>
      </c>
      <c r="F5018">
        <v>-10.423772343481399</v>
      </c>
      <c r="G5018" s="1" t="s">
        <v>31241</v>
      </c>
      <c r="H5018" s="1" t="s">
        <v>31242</v>
      </c>
      <c r="I5018">
        <v>144.48699999999999</v>
      </c>
      <c r="J5018">
        <v>-48.499000000000002</v>
      </c>
      <c r="K5018">
        <v>-166.256</v>
      </c>
      <c r="L5018">
        <v>169.21700000000001</v>
      </c>
      <c r="M5018">
        <v>-55.173000000000002</v>
      </c>
      <c r="N5018">
        <v>-96.218000000000004</v>
      </c>
      <c r="O5018">
        <v>141.183645291945</v>
      </c>
      <c r="P5018" s="1" t="s">
        <v>31243</v>
      </c>
      <c r="Q5018">
        <v>-34.7469529256147</v>
      </c>
      <c r="R5018">
        <v>134.12746272380301</v>
      </c>
      <c r="S5018" s="1" t="s">
        <v>31244</v>
      </c>
      <c r="T5018">
        <v>-26.2302614673881</v>
      </c>
    </row>
    <row r="5019" spans="1:20" x14ac:dyDescent="0.25">
      <c r="A5019">
        <v>5017</v>
      </c>
      <c r="B5019">
        <v>1.4530000000000001</v>
      </c>
      <c r="C5019">
        <v>-0.18551856418068599</v>
      </c>
      <c r="D5019" s="1" t="s">
        <v>31245</v>
      </c>
      <c r="E5019" s="1" t="s">
        <v>31246</v>
      </c>
      <c r="F5019">
        <v>-10.6294307488802</v>
      </c>
      <c r="G5019" s="1" t="s">
        <v>31247</v>
      </c>
      <c r="H5019" s="1" t="s">
        <v>31248</v>
      </c>
      <c r="I5019">
        <v>144.50899999999999</v>
      </c>
      <c r="J5019">
        <v>-48.844999999999999</v>
      </c>
      <c r="K5019">
        <v>-168.05199999999999</v>
      </c>
      <c r="L5019">
        <v>168.953</v>
      </c>
      <c r="M5019">
        <v>-55.953000000000003</v>
      </c>
      <c r="N5019">
        <v>-99.063999999999993</v>
      </c>
      <c r="O5019" s="1" t="s">
        <v>31249</v>
      </c>
      <c r="P5019" s="1" t="s">
        <v>31250</v>
      </c>
      <c r="Q5019">
        <v>-36.664303804786897</v>
      </c>
      <c r="R5019" s="1" t="s">
        <v>31251</v>
      </c>
      <c r="S5019" s="1" t="s">
        <v>31252</v>
      </c>
      <c r="T5019">
        <v>-29.151907989482201</v>
      </c>
    </row>
    <row r="5020" spans="1:20" x14ac:dyDescent="0.25">
      <c r="A5020">
        <v>5018</v>
      </c>
      <c r="B5020">
        <v>1.603</v>
      </c>
      <c r="C5020">
        <v>-0.18845173190914499</v>
      </c>
      <c r="D5020" s="1" t="s">
        <v>31253</v>
      </c>
      <c r="E5020" s="1" t="s">
        <v>31254</v>
      </c>
      <c r="F5020">
        <v>-10.797488880324799</v>
      </c>
      <c r="G5020" s="1" t="s">
        <v>31255</v>
      </c>
      <c r="H5020" s="1" t="s">
        <v>31256</v>
      </c>
      <c r="I5020">
        <v>144.42099999999999</v>
      </c>
      <c r="J5020">
        <v>-49.274000000000001</v>
      </c>
      <c r="K5020">
        <v>-169.64</v>
      </c>
      <c r="L5020">
        <v>168.84299999999999</v>
      </c>
      <c r="M5020">
        <v>-56.787999999999997</v>
      </c>
      <c r="N5020">
        <v>-101.58</v>
      </c>
      <c r="O5020" s="1" t="s">
        <v>31257</v>
      </c>
      <c r="P5020" s="1" t="s">
        <v>31258</v>
      </c>
      <c r="Q5020">
        <v>-38.343234786723698</v>
      </c>
      <c r="R5020" s="1" t="s">
        <v>31259</v>
      </c>
      <c r="S5020" s="1" t="s">
        <v>31260</v>
      </c>
      <c r="T5020">
        <v>-31.7693375775482</v>
      </c>
    </row>
    <row r="5021" spans="1:20" x14ac:dyDescent="0.25">
      <c r="A5021">
        <v>5019</v>
      </c>
      <c r="B5021">
        <v>1.78</v>
      </c>
      <c r="C5021">
        <v>-0.189767007861564</v>
      </c>
      <c r="D5021" s="1" t="s">
        <v>31261</v>
      </c>
      <c r="E5021" s="1" t="s">
        <v>31262</v>
      </c>
      <c r="F5021">
        <v>-10.872848641293499</v>
      </c>
      <c r="G5021" s="1" t="s">
        <v>31263</v>
      </c>
      <c r="H5021" s="1" t="s">
        <v>31264</v>
      </c>
      <c r="I5021">
        <v>144.24</v>
      </c>
      <c r="J5021">
        <v>-49.779000000000003</v>
      </c>
      <c r="K5021">
        <v>-171.101</v>
      </c>
      <c r="L5021">
        <v>168.84899999999999</v>
      </c>
      <c r="M5021">
        <v>-57.661999999999999</v>
      </c>
      <c r="N5021">
        <v>-104.002</v>
      </c>
      <c r="O5021" s="1" t="s">
        <v>31265</v>
      </c>
      <c r="P5021" s="1" t="s">
        <v>31266</v>
      </c>
      <c r="Q5021">
        <v>-39.872923164051301</v>
      </c>
      <c r="R5021" s="1" t="s">
        <v>31267</v>
      </c>
      <c r="S5021" s="1" t="s">
        <v>31268</v>
      </c>
      <c r="T5021">
        <v>-34.316870309282898</v>
      </c>
    </row>
    <row r="5022" spans="1:20" x14ac:dyDescent="0.25">
      <c r="A5022">
        <v>5020</v>
      </c>
      <c r="B5022">
        <v>1.9470000000000001</v>
      </c>
      <c r="C5022">
        <v>-0.18881976977863199</v>
      </c>
      <c r="D5022">
        <v>0.299348789258848</v>
      </c>
      <c r="E5022" s="1" t="s">
        <v>31269</v>
      </c>
      <c r="F5022">
        <v>-10.818575896947401</v>
      </c>
      <c r="G5022" s="1" t="s">
        <v>31270</v>
      </c>
      <c r="H5022" s="1" t="s">
        <v>31271</v>
      </c>
      <c r="I5022">
        <v>143.97</v>
      </c>
      <c r="J5022">
        <v>-50.366999999999997</v>
      </c>
      <c r="K5022">
        <v>-172.41900000000001</v>
      </c>
      <c r="L5022">
        <v>169.036</v>
      </c>
      <c r="M5022">
        <v>-58.618000000000002</v>
      </c>
      <c r="N5022">
        <v>-106.46299999999999</v>
      </c>
      <c r="O5022" s="1" t="s">
        <v>31272</v>
      </c>
      <c r="P5022">
        <v>42.285002508830402</v>
      </c>
      <c r="Q5022">
        <v>-41.236135782735502</v>
      </c>
      <c r="R5022" s="1" t="s">
        <v>31273</v>
      </c>
      <c r="S5022" s="1" t="s">
        <v>31274</v>
      </c>
      <c r="T5022">
        <v>-36.939306078977097</v>
      </c>
    </row>
    <row r="5023" spans="1:20" x14ac:dyDescent="0.25">
      <c r="A5023">
        <v>5021</v>
      </c>
      <c r="B5023">
        <v>2.0720000000000001</v>
      </c>
      <c r="C5023">
        <v>-0.18360192841565601</v>
      </c>
      <c r="D5023" s="1" t="s">
        <v>31275</v>
      </c>
      <c r="E5023">
        <v>0.21000471057909001</v>
      </c>
      <c r="F5023">
        <v>-10.5196156086801</v>
      </c>
      <c r="G5023">
        <v>16.3177590212259</v>
      </c>
      <c r="H5023" s="1" t="s">
        <v>31276</v>
      </c>
      <c r="I5023">
        <v>143.613</v>
      </c>
      <c r="J5023">
        <v>-51.058999999999997</v>
      </c>
      <c r="K5023">
        <v>-173.54599999999999</v>
      </c>
      <c r="L5023">
        <v>169.42599999999999</v>
      </c>
      <c r="M5023">
        <v>-59.661000000000001</v>
      </c>
      <c r="N5023">
        <v>-109.182</v>
      </c>
      <c r="O5023" s="1" t="s">
        <v>31277</v>
      </c>
      <c r="P5023" s="1" t="s">
        <v>31278</v>
      </c>
      <c r="Q5023">
        <v>-42.380101979469501</v>
      </c>
      <c r="R5023" s="1" t="s">
        <v>31279</v>
      </c>
      <c r="S5023" s="1" t="s">
        <v>31280</v>
      </c>
      <c r="T5023">
        <v>-39.865495956903104</v>
      </c>
    </row>
    <row r="5024" spans="1:20" x14ac:dyDescent="0.25">
      <c r="A5024">
        <v>5022</v>
      </c>
      <c r="B5024">
        <v>2.1419999999999999</v>
      </c>
      <c r="C5024">
        <v>-0.17673023359093601</v>
      </c>
      <c r="D5024" s="1" t="s">
        <v>31281</v>
      </c>
      <c r="E5024" s="1" t="s">
        <v>31282</v>
      </c>
      <c r="F5024">
        <v>-10.125896497121801</v>
      </c>
      <c r="G5024" s="1" t="s">
        <v>31283</v>
      </c>
      <c r="H5024">
        <v>14.356915867521399</v>
      </c>
      <c r="I5024">
        <v>143.13</v>
      </c>
      <c r="J5024">
        <v>-51.85</v>
      </c>
      <c r="K5024">
        <v>-174.41300000000001</v>
      </c>
      <c r="L5024">
        <v>170.12299999999999</v>
      </c>
      <c r="M5024">
        <v>-60.82</v>
      </c>
      <c r="N5024">
        <v>-111.753</v>
      </c>
      <c r="O5024" s="1" t="s">
        <v>31284</v>
      </c>
      <c r="P5024" s="1" t="s">
        <v>31285</v>
      </c>
      <c r="Q5024">
        <v>-43.219664756664301</v>
      </c>
      <c r="R5024" s="1" t="s">
        <v>31286</v>
      </c>
      <c r="S5024" s="1" t="s">
        <v>31287</v>
      </c>
      <c r="T5024">
        <v>-42.670386957418302</v>
      </c>
    </row>
    <row r="5025" spans="1:20" x14ac:dyDescent="0.25">
      <c r="A5025">
        <v>5023</v>
      </c>
      <c r="B5025">
        <v>2.153</v>
      </c>
      <c r="C5025">
        <v>-0.16788548356316699</v>
      </c>
      <c r="D5025" s="1" t="s">
        <v>31288</v>
      </c>
      <c r="E5025" s="1" t="s">
        <v>31289</v>
      </c>
      <c r="F5025">
        <v>-9.6191296496824208</v>
      </c>
      <c r="G5025" s="1" t="s">
        <v>31290</v>
      </c>
      <c r="H5025" s="1" t="s">
        <v>31291</v>
      </c>
      <c r="I5025">
        <v>142.482</v>
      </c>
      <c r="J5025">
        <v>-52.718000000000004</v>
      </c>
      <c r="K5025">
        <v>-175.05600000000001</v>
      </c>
      <c r="L5025">
        <v>171.11799999999999</v>
      </c>
      <c r="M5025">
        <v>-62.1</v>
      </c>
      <c r="N5025">
        <v>-114.395</v>
      </c>
      <c r="O5025" s="1" t="s">
        <v>31292</v>
      </c>
      <c r="P5025" s="1" t="s">
        <v>31293</v>
      </c>
      <c r="Q5025">
        <v>-43.782714186439499</v>
      </c>
      <c r="R5025" s="1" t="s">
        <v>31294</v>
      </c>
      <c r="S5025" s="1" t="s">
        <v>31295</v>
      </c>
      <c r="T5025">
        <v>-45.572417699762198</v>
      </c>
    </row>
    <row r="5026" spans="1:20" x14ac:dyDescent="0.25">
      <c r="A5026">
        <v>5024</v>
      </c>
      <c r="B5026">
        <v>2.1110000000000002</v>
      </c>
      <c r="C5026">
        <v>-0.157228480739075</v>
      </c>
      <c r="D5026" s="1" t="s">
        <v>31296</v>
      </c>
      <c r="E5026" s="1" t="s">
        <v>31297</v>
      </c>
      <c r="F5026">
        <v>-9.0085283656029596</v>
      </c>
      <c r="G5026" s="1" t="s">
        <v>31298</v>
      </c>
      <c r="H5026" s="1" t="s">
        <v>31299</v>
      </c>
      <c r="I5026">
        <v>141.65799999999999</v>
      </c>
      <c r="J5026">
        <v>-53.640999999999998</v>
      </c>
      <c r="K5026">
        <v>-175.446</v>
      </c>
      <c r="L5026">
        <v>172.447</v>
      </c>
      <c r="M5026">
        <v>-63.506</v>
      </c>
      <c r="N5026">
        <v>-117.21899999999999</v>
      </c>
      <c r="O5026" s="1" t="s">
        <v>31300</v>
      </c>
      <c r="P5026" s="1" t="s">
        <v>31301</v>
      </c>
      <c r="Q5026">
        <v>-44.031335545275397</v>
      </c>
      <c r="R5026" s="1" t="s">
        <v>31302</v>
      </c>
      <c r="S5026" s="1" t="s">
        <v>31303</v>
      </c>
      <c r="T5026">
        <v>-48.678885038271602</v>
      </c>
    </row>
    <row r="5027" spans="1:20" x14ac:dyDescent="0.25">
      <c r="A5027">
        <v>5025</v>
      </c>
      <c r="B5027">
        <v>2.0219999999999998</v>
      </c>
      <c r="C5027">
        <v>-0.145421415595819</v>
      </c>
      <c r="D5027">
        <v>0.216524680534536</v>
      </c>
      <c r="E5027" s="1" t="s">
        <v>31304</v>
      </c>
      <c r="F5027">
        <v>-8.3320333644583897</v>
      </c>
      <c r="G5027" s="1" t="s">
        <v>31305</v>
      </c>
      <c r="H5027" s="1" t="s">
        <v>31306</v>
      </c>
      <c r="I5027">
        <v>140.67400000000001</v>
      </c>
      <c r="J5027">
        <v>-54.601999999999997</v>
      </c>
      <c r="K5027">
        <v>-175.578</v>
      </c>
      <c r="L5027">
        <v>174.12799999999999</v>
      </c>
      <c r="M5027">
        <v>-65.045000000000002</v>
      </c>
      <c r="N5027">
        <v>-120.438</v>
      </c>
      <c r="O5027" s="1" t="s">
        <v>31307</v>
      </c>
      <c r="P5027" s="1" t="s">
        <v>31308</v>
      </c>
      <c r="Q5027">
        <v>-43.958095908689202</v>
      </c>
      <c r="R5027" s="1" t="s">
        <v>31309</v>
      </c>
      <c r="S5027" s="1" t="s">
        <v>31310</v>
      </c>
      <c r="T5027">
        <v>-52.197863695574597</v>
      </c>
    </row>
    <row r="5028" spans="1:20" x14ac:dyDescent="0.25">
      <c r="A5028">
        <v>5026</v>
      </c>
      <c r="B5028">
        <v>1.897</v>
      </c>
      <c r="C5028">
        <v>-0.135512104368467</v>
      </c>
      <c r="D5028" s="1" t="s">
        <v>31311</v>
      </c>
      <c r="E5028" s="1" t="s">
        <v>31312</v>
      </c>
      <c r="F5028">
        <v>-7.7642716532495299</v>
      </c>
      <c r="G5028" s="1" t="s">
        <v>31313</v>
      </c>
      <c r="H5028" s="1" t="s">
        <v>31314</v>
      </c>
      <c r="I5028">
        <v>139.53700000000001</v>
      </c>
      <c r="J5028">
        <v>-55.573999999999998</v>
      </c>
      <c r="K5028">
        <v>-175.441</v>
      </c>
      <c r="L5028">
        <v>176.221</v>
      </c>
      <c r="M5028">
        <v>-66.697999999999993</v>
      </c>
      <c r="N5028">
        <v>-123.706</v>
      </c>
      <c r="O5028">
        <v>133.64779390382799</v>
      </c>
      <c r="P5028" s="1" t="s">
        <v>31315</v>
      </c>
      <c r="Q5028">
        <v>-43.5457492158937</v>
      </c>
      <c r="R5028" s="1" t="s">
        <v>31316</v>
      </c>
      <c r="S5028" s="1" t="s">
        <v>31317</v>
      </c>
      <c r="T5028">
        <v>-55.747873163128901</v>
      </c>
    </row>
    <row r="5029" spans="1:20" x14ac:dyDescent="0.25">
      <c r="A5029">
        <v>5027</v>
      </c>
      <c r="B5029">
        <v>1.7529999999999999</v>
      </c>
      <c r="C5029">
        <v>-0.12878424584888701</v>
      </c>
      <c r="D5029" s="1" t="s">
        <v>31318</v>
      </c>
      <c r="E5029" s="1" t="s">
        <v>31319</v>
      </c>
      <c r="F5029">
        <v>-7.3787937549164502</v>
      </c>
      <c r="G5029">
        <v>8.7927692570775005</v>
      </c>
      <c r="H5029">
        <v>35.251503200513199</v>
      </c>
      <c r="I5029">
        <v>138.26300000000001</v>
      </c>
      <c r="J5029">
        <v>-56.524999999999999</v>
      </c>
      <c r="K5029">
        <v>-175.12799999999999</v>
      </c>
      <c r="L5029">
        <v>178.75299999999999</v>
      </c>
      <c r="M5029">
        <v>-68.423000000000002</v>
      </c>
      <c r="N5029">
        <v>-127.244</v>
      </c>
      <c r="O5029">
        <v>132.973619218723</v>
      </c>
      <c r="P5029" s="1" t="s">
        <v>31320</v>
      </c>
      <c r="Q5029">
        <v>-42.8927514458722</v>
      </c>
      <c r="R5029" s="1" t="s">
        <v>31321</v>
      </c>
      <c r="S5029" s="1" t="s">
        <v>31322</v>
      </c>
      <c r="T5029">
        <v>-59.536916603009203</v>
      </c>
    </row>
    <row r="5030" spans="1:20" x14ac:dyDescent="0.25">
      <c r="A5030">
        <v>5028</v>
      </c>
      <c r="B5030">
        <v>1.6040000000000001</v>
      </c>
      <c r="C5030">
        <v>-0.12752934352019701</v>
      </c>
      <c r="D5030" s="1" t="s">
        <v>31323</v>
      </c>
      <c r="E5030" s="1" t="s">
        <v>31324</v>
      </c>
      <c r="F5030">
        <v>-7.3068931477813903</v>
      </c>
      <c r="G5030" s="1" t="s">
        <v>31325</v>
      </c>
      <c r="H5030" s="1" t="s">
        <v>31326</v>
      </c>
      <c r="I5030">
        <v>136.86199999999999</v>
      </c>
      <c r="J5030">
        <v>-57.426000000000002</v>
      </c>
      <c r="K5030">
        <v>-174.64400000000001</v>
      </c>
      <c r="L5030">
        <v>-178.226</v>
      </c>
      <c r="M5030">
        <v>-70.197000000000003</v>
      </c>
      <c r="N5030">
        <v>-131.215</v>
      </c>
      <c r="O5030" s="1" t="s">
        <v>31327</v>
      </c>
      <c r="P5030" s="1" t="s">
        <v>31328</v>
      </c>
      <c r="Q5030">
        <v>-41.998747304470697</v>
      </c>
      <c r="R5030" s="1" t="s">
        <v>31329</v>
      </c>
      <c r="S5030" s="1" t="s">
        <v>31330</v>
      </c>
      <c r="T5030">
        <v>-63.702694608012699</v>
      </c>
    </row>
    <row r="5031" spans="1:20" x14ac:dyDescent="0.25">
      <c r="A5031">
        <v>5029</v>
      </c>
      <c r="B5031">
        <v>1.4339999999999999</v>
      </c>
      <c r="C5031">
        <v>-0.134548649323736</v>
      </c>
      <c r="D5031">
        <v>5.4141524442381503E-2</v>
      </c>
      <c r="E5031" s="1" t="s">
        <v>31331</v>
      </c>
      <c r="F5031">
        <v>-7.7090697454358397</v>
      </c>
      <c r="G5031" s="1" t="s">
        <v>31332</v>
      </c>
      <c r="H5031" s="1" t="s">
        <v>31333</v>
      </c>
      <c r="I5031">
        <v>135.36799999999999</v>
      </c>
      <c r="J5031">
        <v>-58.287999999999997</v>
      </c>
      <c r="K5031">
        <v>-174.00700000000001</v>
      </c>
      <c r="L5031">
        <v>-174.672</v>
      </c>
      <c r="M5031">
        <v>-71.959999999999994</v>
      </c>
      <c r="N5031">
        <v>-135.86199999999999</v>
      </c>
      <c r="O5031" s="1" t="s">
        <v>31334</v>
      </c>
      <c r="P5031" s="1" t="s">
        <v>31335</v>
      </c>
      <c r="Q5031">
        <v>-40.883382306936902</v>
      </c>
      <c r="R5031" s="1" t="s">
        <v>31336</v>
      </c>
      <c r="S5031" s="1" t="s">
        <v>31337</v>
      </c>
      <c r="T5031">
        <v>-68.448341476618893</v>
      </c>
    </row>
    <row r="5032" spans="1:20" x14ac:dyDescent="0.25">
      <c r="A5032">
        <v>5030</v>
      </c>
      <c r="B5032">
        <v>1.3069999999999999</v>
      </c>
      <c r="C5032">
        <v>-0.154070912942181</v>
      </c>
      <c r="D5032">
        <v>-7.9685967260967293E-3</v>
      </c>
      <c r="E5032" s="1" t="s">
        <v>31338</v>
      </c>
      <c r="F5032">
        <v>-8.8276130573145206</v>
      </c>
      <c r="G5032">
        <v>-0.45656696104710798</v>
      </c>
      <c r="H5032" s="1" t="s">
        <v>31339</v>
      </c>
      <c r="I5032">
        <v>133.81299999999999</v>
      </c>
      <c r="J5032">
        <v>-59.073</v>
      </c>
      <c r="K5032">
        <v>-173.21600000000001</v>
      </c>
      <c r="L5032">
        <v>-170.50800000000001</v>
      </c>
      <c r="M5032">
        <v>-73.662999999999997</v>
      </c>
      <c r="N5032">
        <v>-140.87200000000001</v>
      </c>
      <c r="O5032" s="1" t="s">
        <v>31340</v>
      </c>
      <c r="P5032" s="1" t="s">
        <v>31341</v>
      </c>
      <c r="Q5032">
        <v>-39.545507705513799</v>
      </c>
      <c r="R5032" s="1" t="s">
        <v>31342</v>
      </c>
      <c r="S5032" s="1" t="s">
        <v>31343</v>
      </c>
      <c r="T5032">
        <v>-73.401740149017698</v>
      </c>
    </row>
    <row r="5033" spans="1:20" x14ac:dyDescent="0.25">
      <c r="A5033">
        <v>5031</v>
      </c>
      <c r="B5033">
        <v>1.1990000000000001</v>
      </c>
      <c r="C5033">
        <v>-0.19058868611796601</v>
      </c>
      <c r="D5033">
        <v>-7.5238285297236807E-2</v>
      </c>
      <c r="E5033" s="1" t="s">
        <v>31344</v>
      </c>
      <c r="F5033">
        <v>-10.919927337502999</v>
      </c>
      <c r="G5033">
        <v>-4.3108362053328602</v>
      </c>
      <c r="H5033" s="1" t="s">
        <v>31345</v>
      </c>
      <c r="I5033">
        <v>132.226</v>
      </c>
      <c r="J5033">
        <v>-59.787999999999997</v>
      </c>
      <c r="K5033">
        <v>-172.392</v>
      </c>
      <c r="L5033">
        <v>-165.67400000000001</v>
      </c>
      <c r="M5033">
        <v>-75.262</v>
      </c>
      <c r="N5033">
        <v>-146.464</v>
      </c>
      <c r="O5033" s="1" t="s">
        <v>31346</v>
      </c>
      <c r="P5033" s="1" t="s">
        <v>31347</v>
      </c>
      <c r="Q5033">
        <v>-38.120658744665299</v>
      </c>
      <c r="R5033" s="1" t="s">
        <v>31348</v>
      </c>
      <c r="S5033">
        <v>-0.87419867318637501</v>
      </c>
      <c r="T5033">
        <v>-78.716577828421805</v>
      </c>
    </row>
    <row r="5034" spans="1:20" x14ac:dyDescent="0.25">
      <c r="A5034">
        <v>5032</v>
      </c>
      <c r="B5034">
        <v>1.1120000000000001</v>
      </c>
      <c r="C5034">
        <v>-0.249594486986463</v>
      </c>
      <c r="D5034">
        <v>-0.14548512448295101</v>
      </c>
      <c r="E5034" s="1" t="s">
        <v>31349</v>
      </c>
      <c r="F5034">
        <v>-14.300710694057299</v>
      </c>
      <c r="G5034">
        <v>-8.3356836148085005</v>
      </c>
      <c r="H5034" s="1" t="s">
        <v>31350</v>
      </c>
      <c r="I5034">
        <v>130.62700000000001</v>
      </c>
      <c r="J5034">
        <v>-60.436</v>
      </c>
      <c r="K5034">
        <v>-171.53</v>
      </c>
      <c r="L5034">
        <v>-160.16999999999999</v>
      </c>
      <c r="M5034">
        <v>-76.700999999999993</v>
      </c>
      <c r="N5034">
        <v>-152.76499999999999</v>
      </c>
      <c r="O5034" s="1" t="s">
        <v>31351</v>
      </c>
      <c r="P5034" s="1" t="s">
        <v>31352</v>
      </c>
      <c r="Q5034">
        <v>-36.603013887820197</v>
      </c>
      <c r="R5034">
        <v>99.3196661416886</v>
      </c>
      <c r="S5034">
        <v>-6.7091614982253898</v>
      </c>
      <c r="T5034">
        <v>-84.431309315131898</v>
      </c>
    </row>
    <row r="5035" spans="1:20" x14ac:dyDescent="0.25">
      <c r="A5035">
        <v>5033</v>
      </c>
      <c r="B5035">
        <v>1.0409999999999999</v>
      </c>
      <c r="C5035">
        <v>-0.338401929440661</v>
      </c>
      <c r="D5035">
        <v>-0.21410560373389501</v>
      </c>
      <c r="E5035" s="1" t="s">
        <v>31353</v>
      </c>
      <c r="F5035">
        <v>-19.389002336033698</v>
      </c>
      <c r="G5035">
        <v>-12.2673474640526</v>
      </c>
      <c r="H5035" s="1" t="s">
        <v>31354</v>
      </c>
      <c r="I5035">
        <v>129.03399999999999</v>
      </c>
      <c r="J5035">
        <v>-61.034999999999997</v>
      </c>
      <c r="K5035">
        <v>-170.61199999999999</v>
      </c>
      <c r="L5035">
        <v>-154.006</v>
      </c>
      <c r="M5035">
        <v>-77.963999999999999</v>
      </c>
      <c r="N5035">
        <v>-159.911</v>
      </c>
      <c r="O5035" s="1" t="s">
        <v>31355</v>
      </c>
      <c r="P5035" s="1" t="s">
        <v>31356</v>
      </c>
      <c r="Q5035">
        <v>-34.972635254083897</v>
      </c>
      <c r="R5035" s="1" t="s">
        <v>31357</v>
      </c>
      <c r="S5035">
        <v>-13.4043659669258</v>
      </c>
      <c r="T5035">
        <v>-90.564446060783297</v>
      </c>
    </row>
    <row r="5036" spans="1:20" x14ac:dyDescent="0.25">
      <c r="A5036">
        <v>5034</v>
      </c>
      <c r="B5036">
        <v>0.98</v>
      </c>
      <c r="C5036">
        <v>-0.45683629276797799</v>
      </c>
      <c r="D5036">
        <v>-0.26545039847631602</v>
      </c>
      <c r="E5036" s="1" t="s">
        <v>31358</v>
      </c>
      <c r="F5036">
        <v>-26.174791504007999</v>
      </c>
      <c r="G5036">
        <v>-15.2091875027588</v>
      </c>
      <c r="H5036" s="1" t="s">
        <v>31359</v>
      </c>
      <c r="I5036">
        <v>127.447</v>
      </c>
      <c r="J5036">
        <v>-61.578000000000003</v>
      </c>
      <c r="K5036">
        <v>-169.62899999999999</v>
      </c>
      <c r="L5036">
        <v>-147.25</v>
      </c>
      <c r="M5036">
        <v>-79.03</v>
      </c>
      <c r="N5036">
        <v>-167.43700000000001</v>
      </c>
      <c r="O5036" s="1" t="s">
        <v>31360</v>
      </c>
      <c r="P5036" s="1" t="s">
        <v>31361</v>
      </c>
      <c r="Q5036">
        <v>-33.2134264699244</v>
      </c>
      <c r="R5036" s="1" t="s">
        <v>31362</v>
      </c>
      <c r="S5036">
        <v>-20.871962511013599</v>
      </c>
      <c r="T5036">
        <v>-96.561662152155705</v>
      </c>
    </row>
    <row r="5037" spans="1:20" x14ac:dyDescent="0.25">
      <c r="A5037">
        <v>5035</v>
      </c>
      <c r="B5037">
        <v>0.92700000000000005</v>
      </c>
      <c r="C5037">
        <v>-0.60130858869725001</v>
      </c>
      <c r="D5037">
        <v>-0.28976257804597699</v>
      </c>
      <c r="E5037" s="1" t="s">
        <v>31363</v>
      </c>
      <c r="F5037">
        <v>-34.4524443173203</v>
      </c>
      <c r="G5037">
        <v>-16.602172782864599</v>
      </c>
      <c r="H5037" s="1" t="s">
        <v>31364</v>
      </c>
      <c r="I5037">
        <v>125.881</v>
      </c>
      <c r="J5037">
        <v>-62.073</v>
      </c>
      <c r="K5037">
        <v>-168.679</v>
      </c>
      <c r="L5037">
        <v>-140.054</v>
      </c>
      <c r="M5037">
        <v>-79.882000000000005</v>
      </c>
      <c r="N5037">
        <v>-175.32499999999999</v>
      </c>
      <c r="O5037" s="1" t="s">
        <v>31365</v>
      </c>
      <c r="P5037" s="1" t="s">
        <v>31366</v>
      </c>
      <c r="Q5037">
        <v>-31.4357159417725</v>
      </c>
      <c r="R5037" s="1" t="s">
        <v>31367</v>
      </c>
      <c r="S5037">
        <v>-28.946143761840801</v>
      </c>
      <c r="T5037">
        <v>-102.27685693695101</v>
      </c>
    </row>
    <row r="5038" spans="1:20" x14ac:dyDescent="0.25">
      <c r="A5038">
        <v>5036</v>
      </c>
      <c r="B5038">
        <v>0.879</v>
      </c>
      <c r="C5038">
        <v>-0.76246372589488698</v>
      </c>
      <c r="D5038">
        <v>-0.28165259908157803</v>
      </c>
      <c r="E5038" s="1" t="s">
        <v>31368</v>
      </c>
      <c r="F5038">
        <v>-43.685953525596702</v>
      </c>
      <c r="G5038">
        <v>-16.137505216264699</v>
      </c>
      <c r="H5038" s="1" t="s">
        <v>31369</v>
      </c>
      <c r="I5038">
        <v>124.349</v>
      </c>
      <c r="J5038">
        <v>-62.512</v>
      </c>
      <c r="K5038">
        <v>-167.75</v>
      </c>
      <c r="L5038">
        <v>-132.69800000000001</v>
      </c>
      <c r="M5038">
        <v>-80.540999999999997</v>
      </c>
      <c r="N5038">
        <v>176.56700000000001</v>
      </c>
      <c r="O5038" s="1" t="s">
        <v>31370</v>
      </c>
      <c r="P5038" s="1" t="s">
        <v>31371</v>
      </c>
      <c r="Q5038">
        <v>-29.627327385767799</v>
      </c>
      <c r="R5038" s="1" t="s">
        <v>31372</v>
      </c>
      <c r="S5038">
        <v>-37.300806900497598</v>
      </c>
      <c r="T5038">
        <v>-107.43111098123801</v>
      </c>
    </row>
    <row r="5039" spans="1:20" x14ac:dyDescent="0.25">
      <c r="A5039">
        <v>5037</v>
      </c>
      <c r="B5039">
        <v>0.83699999999999997</v>
      </c>
      <c r="C5039">
        <v>-0.92897400312035505</v>
      </c>
      <c r="D5039">
        <v>-0.241748721453592</v>
      </c>
      <c r="E5039" s="1" t="s">
        <v>31373</v>
      </c>
      <c r="F5039">
        <v>-53.2262896561693</v>
      </c>
      <c r="G5039">
        <v>-13.8511814419745</v>
      </c>
      <c r="H5039" s="1" t="s">
        <v>31374</v>
      </c>
      <c r="I5039">
        <v>122.86</v>
      </c>
      <c r="J5039">
        <v>-62.896999999999998</v>
      </c>
      <c r="K5039">
        <v>-166.827</v>
      </c>
      <c r="L5039">
        <v>-125.414</v>
      </c>
      <c r="M5039">
        <v>-81.024000000000001</v>
      </c>
      <c r="N5039">
        <v>168.36</v>
      </c>
      <c r="O5039" s="1" t="s">
        <v>31375</v>
      </c>
      <c r="P5039" s="1" t="s">
        <v>31376</v>
      </c>
      <c r="Q5039">
        <v>-27.772398877973899</v>
      </c>
      <c r="R5039" s="1" t="s">
        <v>31377</v>
      </c>
      <c r="S5039">
        <v>-45.6347369898537</v>
      </c>
      <c r="T5039">
        <v>-111.68832783397799</v>
      </c>
    </row>
    <row r="5040" spans="1:20" x14ac:dyDescent="0.25">
      <c r="A5040">
        <v>5038</v>
      </c>
      <c r="B5040">
        <v>0.80600000000000005</v>
      </c>
      <c r="C5040">
        <v>-1.0829771942137301</v>
      </c>
      <c r="D5040">
        <v>-0.175772380756271</v>
      </c>
      <c r="E5040">
        <v>2.37809802088753</v>
      </c>
      <c r="F5040">
        <v>-62.050022537366601</v>
      </c>
      <c r="G5040">
        <v>-10.0710155723008</v>
      </c>
      <c r="H5040" s="1" t="s">
        <v>31378</v>
      </c>
      <c r="I5040">
        <v>121.42100000000001</v>
      </c>
      <c r="J5040">
        <v>-63.225999999999999</v>
      </c>
      <c r="K5040">
        <v>-165.905</v>
      </c>
      <c r="L5040">
        <v>-118.46</v>
      </c>
      <c r="M5040">
        <v>-81.358999999999995</v>
      </c>
      <c r="N5040">
        <v>160.703</v>
      </c>
      <c r="O5040" s="1" t="s">
        <v>31379</v>
      </c>
      <c r="P5040" s="1" t="s">
        <v>31380</v>
      </c>
      <c r="Q5040">
        <v>-25.866814932759802</v>
      </c>
      <c r="R5040" s="1" t="s">
        <v>31381</v>
      </c>
      <c r="S5040">
        <v>-53.504181959741899</v>
      </c>
      <c r="T5040">
        <v>-114.205348041417</v>
      </c>
    </row>
    <row r="5041" spans="1:20" x14ac:dyDescent="0.25">
      <c r="A5041">
        <v>5039</v>
      </c>
      <c r="B5041">
        <v>0.79300000000000004</v>
      </c>
      <c r="C5041">
        <v>-1.21988344794952</v>
      </c>
      <c r="D5041">
        <v>-9.6508101246700603E-2</v>
      </c>
      <c r="E5041" s="1" t="s">
        <v>31382</v>
      </c>
      <c r="F5041">
        <v>-69.894173065374801</v>
      </c>
      <c r="G5041">
        <v>-5.5295068902571796</v>
      </c>
      <c r="H5041" s="1" t="s">
        <v>31383</v>
      </c>
      <c r="I5041">
        <v>120.053</v>
      </c>
      <c r="J5041">
        <v>-63.512</v>
      </c>
      <c r="K5041">
        <v>-165.07</v>
      </c>
      <c r="L5041">
        <v>-112.044</v>
      </c>
      <c r="M5041">
        <v>-81.567999999999998</v>
      </c>
      <c r="N5041">
        <v>153.655</v>
      </c>
      <c r="O5041" s="1" t="s">
        <v>31384</v>
      </c>
      <c r="P5041" s="1" t="s">
        <v>31385</v>
      </c>
      <c r="Q5041">
        <v>-24.0195484750658</v>
      </c>
      <c r="R5041" s="1" t="s">
        <v>31386</v>
      </c>
      <c r="S5041">
        <v>-60.577796848104597</v>
      </c>
      <c r="T5041">
        <v>-114.485378488126</v>
      </c>
    </row>
    <row r="5042" spans="1:20" x14ac:dyDescent="0.25">
      <c r="A5042">
        <v>5040</v>
      </c>
      <c r="B5042">
        <v>0.80200000000000005</v>
      </c>
      <c r="C5042">
        <v>-1.3410374263792599</v>
      </c>
      <c r="D5042">
        <v>-1.53381635129898E-2</v>
      </c>
      <c r="E5042" s="1" t="s">
        <v>31387</v>
      </c>
      <c r="F5042">
        <v>-76.835784700617396</v>
      </c>
      <c r="G5042">
        <v>-0.878812034775872</v>
      </c>
      <c r="H5042" s="1" t="s">
        <v>31388</v>
      </c>
      <c r="I5042">
        <v>118.746</v>
      </c>
      <c r="J5042">
        <v>-63.753999999999998</v>
      </c>
      <c r="K5042">
        <v>-164.30099999999999</v>
      </c>
      <c r="L5042">
        <v>-106.298</v>
      </c>
      <c r="M5042">
        <v>-81.7</v>
      </c>
      <c r="N5042">
        <v>147.26599999999999</v>
      </c>
      <c r="O5042" s="1" t="s">
        <v>31389</v>
      </c>
      <c r="P5042">
        <v>65.740230321698803</v>
      </c>
      <c r="Q5042">
        <v>-22.201715321044801</v>
      </c>
      <c r="R5042" s="1" t="s">
        <v>31390</v>
      </c>
      <c r="S5042">
        <v>-66.573738198693306</v>
      </c>
      <c r="T5042">
        <v>-111.841192067874</v>
      </c>
    </row>
    <row r="5043" spans="1:20" x14ac:dyDescent="0.25">
      <c r="A5043">
        <v>5041</v>
      </c>
      <c r="B5043">
        <v>0.83099999999999996</v>
      </c>
      <c r="C5043">
        <v>-1.4510731725294399</v>
      </c>
      <c r="D5043" s="1" t="s">
        <v>31391</v>
      </c>
      <c r="E5043" s="1" t="s">
        <v>31392</v>
      </c>
      <c r="F5043">
        <v>-83.140368550595994</v>
      </c>
      <c r="G5043" s="1" t="s">
        <v>31393</v>
      </c>
      <c r="H5043" s="1" t="s">
        <v>31394</v>
      </c>
      <c r="I5043">
        <v>117.499</v>
      </c>
      <c r="J5043">
        <v>-63.972999999999999</v>
      </c>
      <c r="K5043">
        <v>-163.57</v>
      </c>
      <c r="L5043">
        <v>-101.255</v>
      </c>
      <c r="M5043">
        <v>-81.771000000000001</v>
      </c>
      <c r="N5043">
        <v>141.44300000000001</v>
      </c>
      <c r="O5043" s="1" t="s">
        <v>31395</v>
      </c>
      <c r="P5043" s="1" t="s">
        <v>31396</v>
      </c>
      <c r="Q5043">
        <v>-20.382448895228102</v>
      </c>
      <c r="R5043" s="1" t="s">
        <v>31397</v>
      </c>
      <c r="S5043">
        <v>-71.284041685027105</v>
      </c>
      <c r="T5043">
        <v>-105.517300787339</v>
      </c>
    </row>
    <row r="5044" spans="1:20" x14ac:dyDescent="0.25">
      <c r="A5044">
        <v>5042</v>
      </c>
      <c r="B5044">
        <v>0.86899999999999999</v>
      </c>
      <c r="C5044">
        <v>-1.5461875336322</v>
      </c>
      <c r="D5044" s="1" t="s">
        <v>31398</v>
      </c>
      <c r="E5044" s="1" t="s">
        <v>31399</v>
      </c>
      <c r="F5044">
        <v>-88.5900200128671</v>
      </c>
      <c r="G5044" s="1" t="s">
        <v>31400</v>
      </c>
      <c r="H5044" s="1" t="s">
        <v>31401</v>
      </c>
      <c r="I5044">
        <v>116.29600000000001</v>
      </c>
      <c r="J5044">
        <v>-64.165999999999997</v>
      </c>
      <c r="K5044">
        <v>-162.839</v>
      </c>
      <c r="L5044">
        <v>-96.915999999999997</v>
      </c>
      <c r="M5044">
        <v>-81.804000000000002</v>
      </c>
      <c r="N5044">
        <v>136.54900000000001</v>
      </c>
      <c r="O5044" s="1" t="s">
        <v>31402</v>
      </c>
      <c r="P5044" s="1" t="s">
        <v>31403</v>
      </c>
      <c r="Q5044">
        <v>-18.506892082228799</v>
      </c>
      <c r="R5044" s="1" t="s">
        <v>31404</v>
      </c>
      <c r="S5044">
        <v>-74.449553226342701</v>
      </c>
      <c r="T5044">
        <v>-95.070279749723596</v>
      </c>
    </row>
    <row r="5045" spans="1:20" x14ac:dyDescent="0.25">
      <c r="A5045">
        <v>5043</v>
      </c>
      <c r="B5045">
        <v>0.90500000000000003</v>
      </c>
      <c r="C5045">
        <v>-1.6285267410820099</v>
      </c>
      <c r="D5045" s="1" t="s">
        <v>31405</v>
      </c>
      <c r="E5045" s="1" t="s">
        <v>31406</v>
      </c>
      <c r="F5045">
        <v>-93.307709088193405</v>
      </c>
      <c r="G5045" s="1" t="s">
        <v>31407</v>
      </c>
      <c r="H5045" s="1" t="s">
        <v>31408</v>
      </c>
      <c r="I5045">
        <v>115.142</v>
      </c>
      <c r="J5045">
        <v>-64.346999999999994</v>
      </c>
      <c r="K5045">
        <v>-162.16900000000001</v>
      </c>
      <c r="L5045">
        <v>-93.257000000000005</v>
      </c>
      <c r="M5045">
        <v>-81.799000000000007</v>
      </c>
      <c r="N5045">
        <v>132.429</v>
      </c>
      <c r="O5045" s="1" t="s">
        <v>31409</v>
      </c>
      <c r="P5045" s="1" t="s">
        <v>31410</v>
      </c>
      <c r="Q5045">
        <v>-16.6459429611063</v>
      </c>
      <c r="R5045" s="1" t="s">
        <v>31411</v>
      </c>
      <c r="S5045">
        <v>-76.0442786109097</v>
      </c>
      <c r="T5045">
        <v>-82.024205081785993</v>
      </c>
    </row>
    <row r="5046" spans="1:20" x14ac:dyDescent="0.25">
      <c r="A5046">
        <v>5044</v>
      </c>
      <c r="B5046">
        <v>0.92800000000000005</v>
      </c>
      <c r="C5046">
        <v>-1.7018675635330001</v>
      </c>
      <c r="D5046" s="1" t="s">
        <v>31412</v>
      </c>
      <c r="E5046" s="1" t="s">
        <v>31413</v>
      </c>
      <c r="F5046">
        <v>-97.509828680653897</v>
      </c>
      <c r="G5046" s="1" t="s">
        <v>31414</v>
      </c>
      <c r="H5046" s="1" t="s">
        <v>31415</v>
      </c>
      <c r="I5046">
        <v>114.005</v>
      </c>
      <c r="J5046">
        <v>-64.516999999999996</v>
      </c>
      <c r="K5046">
        <v>-161.505</v>
      </c>
      <c r="L5046">
        <v>-90.191999999999993</v>
      </c>
      <c r="M5046">
        <v>-81.777000000000001</v>
      </c>
      <c r="N5046">
        <v>128.91399999999999</v>
      </c>
      <c r="O5046" s="1" t="s">
        <v>31416</v>
      </c>
      <c r="P5046">
        <v>69.741915937368603</v>
      </c>
      <c r="Q5046">
        <v>-14.7038301218277</v>
      </c>
      <c r="R5046" s="1" t="s">
        <v>31417</v>
      </c>
      <c r="S5046">
        <v>-76.338582841285103</v>
      </c>
      <c r="T5046">
        <v>-69.2145320748279</v>
      </c>
    </row>
    <row r="5047" spans="1:20" x14ac:dyDescent="0.25">
      <c r="A5047">
        <v>5045</v>
      </c>
      <c r="B5047">
        <v>0.92800000000000005</v>
      </c>
      <c r="C5047">
        <v>-1.7705011614183701</v>
      </c>
      <c r="D5047" s="1" t="s">
        <v>31418</v>
      </c>
      <c r="E5047" s="1" t="s">
        <v>31419</v>
      </c>
      <c r="F5047">
        <v>-101.442244172283</v>
      </c>
      <c r="G5047" s="1" t="s">
        <v>31420</v>
      </c>
      <c r="H5047" s="1" t="s">
        <v>31421</v>
      </c>
      <c r="I5047">
        <v>112.88500000000001</v>
      </c>
      <c r="J5047">
        <v>-64.688000000000002</v>
      </c>
      <c r="K5047">
        <v>-160.81800000000001</v>
      </c>
      <c r="L5047">
        <v>-87.638000000000005</v>
      </c>
      <c r="M5047">
        <v>-81.744</v>
      </c>
      <c r="N5047">
        <v>125.771</v>
      </c>
      <c r="O5047" s="1" t="s">
        <v>31422</v>
      </c>
      <c r="P5047">
        <v>70.658998371938907</v>
      </c>
      <c r="Q5047">
        <v>-12.640815444101699</v>
      </c>
      <c r="R5047">
        <v>-9.4320171031062294</v>
      </c>
      <c r="S5047">
        <v>-75.787141421302294</v>
      </c>
      <c r="T5047">
        <v>-58.846680207675298</v>
      </c>
    </row>
    <row r="5048" spans="1:20" x14ac:dyDescent="0.25">
      <c r="A5048">
        <v>5046</v>
      </c>
      <c r="B5048">
        <v>0.89200000000000002</v>
      </c>
      <c r="C5048">
        <v>-1.8283294891343</v>
      </c>
      <c r="D5048" s="1" t="s">
        <v>31423</v>
      </c>
      <c r="E5048" s="1" t="s">
        <v>31424</v>
      </c>
      <c r="F5048">
        <v>-104.755563286705</v>
      </c>
      <c r="G5048" s="1" t="s">
        <v>31425</v>
      </c>
      <c r="H5048" s="1" t="s">
        <v>31426</v>
      </c>
      <c r="I5048">
        <v>111.78</v>
      </c>
      <c r="J5048">
        <v>-64.858000000000004</v>
      </c>
      <c r="K5048">
        <v>-160.08699999999999</v>
      </c>
      <c r="L5048">
        <v>-85.545000000000002</v>
      </c>
      <c r="M5048">
        <v>-81.688999999999993</v>
      </c>
      <c r="N5048">
        <v>123.316</v>
      </c>
      <c r="O5048" s="1" t="s">
        <v>31427</v>
      </c>
      <c r="P5048" s="1" t="s">
        <v>31428</v>
      </c>
      <c r="Q5048">
        <v>-10.4235484421362</v>
      </c>
      <c r="R5048">
        <v>-18.9991401921495</v>
      </c>
      <c r="S5048">
        <v>-74.849632713134895</v>
      </c>
      <c r="T5048">
        <v>-51.4344912237421</v>
      </c>
    </row>
    <row r="5049" spans="1:20" x14ac:dyDescent="0.25">
      <c r="A5049">
        <v>5047</v>
      </c>
      <c r="B5049">
        <v>0.84499999999999997</v>
      </c>
      <c r="C5049">
        <v>-1.8763050343227501</v>
      </c>
      <c r="D5049" s="1" t="s">
        <v>31429</v>
      </c>
      <c r="E5049" s="1" t="s">
        <v>31430</v>
      </c>
      <c r="F5049">
        <v>-107.504359545843</v>
      </c>
      <c r="G5049" s="1" t="s">
        <v>31431</v>
      </c>
      <c r="H5049" s="1" t="s">
        <v>31432</v>
      </c>
      <c r="I5049">
        <v>110.726</v>
      </c>
      <c r="J5049">
        <v>-65.016999999999996</v>
      </c>
      <c r="K5049">
        <v>-159.41200000000001</v>
      </c>
      <c r="L5049">
        <v>-83.858999999999995</v>
      </c>
      <c r="M5049">
        <v>-81.611999999999995</v>
      </c>
      <c r="N5049">
        <v>121.355</v>
      </c>
      <c r="O5049" s="1" t="s">
        <v>31433</v>
      </c>
      <c r="P5049" s="1" t="s">
        <v>31434</v>
      </c>
      <c r="Q5049">
        <v>-8.2016327999110494</v>
      </c>
      <c r="R5049">
        <v>-25.717418907828801</v>
      </c>
      <c r="S5049">
        <v>-73.832150954595804</v>
      </c>
      <c r="T5049">
        <v>-46.405824097353303</v>
      </c>
    </row>
    <row r="5050" spans="1:20" x14ac:dyDescent="0.25">
      <c r="A5050">
        <v>5048</v>
      </c>
      <c r="B5050">
        <v>0.80100000000000005</v>
      </c>
      <c r="C5050">
        <v>-1.91623227241953</v>
      </c>
      <c r="D5050" s="1" t="s">
        <v>31435</v>
      </c>
      <c r="E5050" s="1" t="s">
        <v>31436</v>
      </c>
      <c r="F5050">
        <v>-109.792021776402</v>
      </c>
      <c r="G5050" s="1" t="s">
        <v>31437</v>
      </c>
      <c r="H5050" s="1" t="s">
        <v>31438</v>
      </c>
      <c r="I5050">
        <v>109.73099999999999</v>
      </c>
      <c r="J5050">
        <v>-65.16</v>
      </c>
      <c r="K5050">
        <v>-158.80699999999999</v>
      </c>
      <c r="L5050">
        <v>-82.557000000000002</v>
      </c>
      <c r="M5050">
        <v>-81.53</v>
      </c>
      <c r="N5050">
        <v>119.756</v>
      </c>
      <c r="O5050" s="1" t="s">
        <v>31439</v>
      </c>
      <c r="P5050" s="1" t="s">
        <v>31440</v>
      </c>
      <c r="Q5050">
        <v>-6.0046532913168598</v>
      </c>
      <c r="R5050">
        <v>-30.352766166114399</v>
      </c>
      <c r="S5050">
        <v>-72.905973643025206</v>
      </c>
      <c r="T5050">
        <v>-43.139911499796099</v>
      </c>
    </row>
    <row r="5051" spans="1:20" x14ac:dyDescent="0.25">
      <c r="A5051">
        <v>5049</v>
      </c>
      <c r="B5051">
        <v>0.77100000000000002</v>
      </c>
      <c r="C5051">
        <v>-1.9509106326722001</v>
      </c>
      <c r="D5051" s="1" t="s">
        <v>31441</v>
      </c>
      <c r="E5051" s="1" t="s">
        <v>31442</v>
      </c>
      <c r="F5051">
        <v>-111.778945459314</v>
      </c>
      <c r="G5051" s="1" t="s">
        <v>31443</v>
      </c>
      <c r="H5051" s="1" t="s">
        <v>31444</v>
      </c>
      <c r="I5051">
        <v>108.82</v>
      </c>
      <c r="J5051">
        <v>-65.292000000000002</v>
      </c>
      <c r="K5051">
        <v>-158.25800000000001</v>
      </c>
      <c r="L5051">
        <v>-81.600999999999999</v>
      </c>
      <c r="M5051">
        <v>-81.447000000000003</v>
      </c>
      <c r="N5051">
        <v>118.372</v>
      </c>
      <c r="O5051" s="1" t="s">
        <v>31445</v>
      </c>
      <c r="P5051" s="1" t="s">
        <v>31446</v>
      </c>
      <c r="Q5051">
        <v>-3.8702761046160998</v>
      </c>
      <c r="R5051">
        <v>-33.557431893539899</v>
      </c>
      <c r="S5051">
        <v>-72.140356619921306</v>
      </c>
      <c r="T5051">
        <v>-41.130387790481699</v>
      </c>
    </row>
    <row r="5052" spans="1:20" x14ac:dyDescent="0.25">
      <c r="A5052">
        <v>5050</v>
      </c>
      <c r="B5052">
        <v>0.76200000000000001</v>
      </c>
      <c r="C5052">
        <v>-1.97564038419181</v>
      </c>
      <c r="D5052" s="1" t="s">
        <v>31447</v>
      </c>
      <c r="E5052" s="1" t="s">
        <v>31448</v>
      </c>
      <c r="F5052">
        <v>-113.195855849795</v>
      </c>
      <c r="G5052" s="1" t="s">
        <v>31449</v>
      </c>
      <c r="H5052" s="1" t="s">
        <v>31450</v>
      </c>
      <c r="I5052">
        <v>107.974</v>
      </c>
      <c r="J5052">
        <v>-65.418000000000006</v>
      </c>
      <c r="K5052">
        <v>-157.73099999999999</v>
      </c>
      <c r="L5052">
        <v>-80.947000000000003</v>
      </c>
      <c r="M5052">
        <v>-81.353999999999999</v>
      </c>
      <c r="N5052">
        <v>117.482</v>
      </c>
      <c r="O5052" s="1" t="s">
        <v>31451</v>
      </c>
      <c r="P5052">
        <v>74.504344485632302</v>
      </c>
      <c r="Q5052">
        <v>-1.7489545592803899</v>
      </c>
      <c r="R5052">
        <v>-35.519505807329701</v>
      </c>
      <c r="S5052">
        <v>-71.594635951941896</v>
      </c>
      <c r="T5052">
        <v>-39.893626338204399</v>
      </c>
    </row>
    <row r="5053" spans="1:20" x14ac:dyDescent="0.25">
      <c r="A5053">
        <v>5051</v>
      </c>
      <c r="B5053">
        <v>0.76900000000000002</v>
      </c>
      <c r="C5053">
        <v>-1.99278357534592</v>
      </c>
      <c r="D5053" s="1" t="s">
        <v>31452</v>
      </c>
      <c r="E5053" s="1" t="s">
        <v>31453</v>
      </c>
      <c r="F5053">
        <v>-114.178088350312</v>
      </c>
      <c r="G5053" s="1" t="s">
        <v>31454</v>
      </c>
      <c r="H5053" s="1" t="s">
        <v>31455</v>
      </c>
      <c r="I5053">
        <v>107.188</v>
      </c>
      <c r="J5053">
        <v>-65.539000000000001</v>
      </c>
      <c r="K5053">
        <v>-157.286</v>
      </c>
      <c r="L5053">
        <v>-80.53</v>
      </c>
      <c r="M5053">
        <v>-81.248999999999995</v>
      </c>
      <c r="N5053">
        <v>116.895</v>
      </c>
      <c r="O5053" s="1" t="s">
        <v>31456</v>
      </c>
      <c r="P5053">
        <v>75.094834399531905</v>
      </c>
      <c r="Q5053" s="1" t="s">
        <v>31457</v>
      </c>
      <c r="R5053">
        <v>-36.675902874429397</v>
      </c>
      <c r="S5053">
        <v>-71.233781077169098</v>
      </c>
      <c r="T5053">
        <v>-39.1740581521167</v>
      </c>
    </row>
    <row r="5054" spans="1:20" x14ac:dyDescent="0.25">
      <c r="A5054">
        <v>5052</v>
      </c>
      <c r="B5054">
        <v>0.78300000000000003</v>
      </c>
      <c r="C5054">
        <v>-2.0079130068081099</v>
      </c>
      <c r="D5054" s="1" t="s">
        <v>31458</v>
      </c>
      <c r="E5054" s="1" t="s">
        <v>31459</v>
      </c>
      <c r="F5054">
        <v>-115.04494091952699</v>
      </c>
      <c r="G5054" s="1" t="s">
        <v>31460</v>
      </c>
      <c r="H5054" s="1" t="s">
        <v>31461</v>
      </c>
      <c r="I5054">
        <v>106.43600000000001</v>
      </c>
      <c r="J5054">
        <v>-65.665000000000006</v>
      </c>
      <c r="K5054">
        <v>-156.86799999999999</v>
      </c>
      <c r="L5054">
        <v>-80.227999999999994</v>
      </c>
      <c r="M5054">
        <v>-81.156000000000006</v>
      </c>
      <c r="N5054">
        <v>116.4</v>
      </c>
      <c r="O5054" s="1" t="s">
        <v>31462</v>
      </c>
      <c r="P5054">
        <v>75.649802845935596</v>
      </c>
      <c r="Q5054" s="1" t="s">
        <v>31463</v>
      </c>
      <c r="R5054">
        <v>-37.511298476401997</v>
      </c>
      <c r="S5054">
        <v>-70.959357825994203</v>
      </c>
      <c r="T5054">
        <v>-38.708599533433699</v>
      </c>
    </row>
    <row r="5055" spans="1:20" x14ac:dyDescent="0.25">
      <c r="A5055">
        <v>5053</v>
      </c>
      <c r="B5055">
        <v>0.79600000000000004</v>
      </c>
      <c r="C5055">
        <v>-2.0264136382814799</v>
      </c>
      <c r="D5055" s="1" t="s">
        <v>31464</v>
      </c>
      <c r="E5055" s="1" t="s">
        <v>31465</v>
      </c>
      <c r="F5055">
        <v>-116.104949021278</v>
      </c>
      <c r="G5055" s="1" t="s">
        <v>31466</v>
      </c>
      <c r="H5055" s="1" t="s">
        <v>31467</v>
      </c>
      <c r="I5055">
        <v>105.699</v>
      </c>
      <c r="J5055">
        <v>-65.808000000000007</v>
      </c>
      <c r="K5055">
        <v>-156.423</v>
      </c>
      <c r="L5055">
        <v>-79.936999999999998</v>
      </c>
      <c r="M5055">
        <v>-81.057000000000002</v>
      </c>
      <c r="N5055">
        <v>115.75700000000001</v>
      </c>
      <c r="O5055" s="1" t="s">
        <v>31468</v>
      </c>
      <c r="P5055" s="1" t="s">
        <v>31469</v>
      </c>
      <c r="Q5055" s="1" t="s">
        <v>31470</v>
      </c>
      <c r="R5055">
        <v>-38.3855854301422</v>
      </c>
      <c r="S5055">
        <v>-70.671334151010399</v>
      </c>
      <c r="T5055">
        <v>-38.348721478189198</v>
      </c>
    </row>
    <row r="5056" spans="1:20" x14ac:dyDescent="0.25">
      <c r="A5056">
        <v>5054</v>
      </c>
      <c r="B5056">
        <v>0.80100000000000005</v>
      </c>
      <c r="C5056">
        <v>-2.0441376626625698</v>
      </c>
      <c r="D5056" s="1" t="s">
        <v>31471</v>
      </c>
      <c r="E5056" s="1" t="s">
        <v>31472</v>
      </c>
      <c r="F5056">
        <v>-117.12046081430201</v>
      </c>
      <c r="G5056" s="1" t="s">
        <v>31473</v>
      </c>
      <c r="H5056" s="1" t="s">
        <v>31474</v>
      </c>
      <c r="I5056">
        <v>104.941</v>
      </c>
      <c r="J5056">
        <v>-65.966999999999999</v>
      </c>
      <c r="K5056">
        <v>-155.90100000000001</v>
      </c>
      <c r="L5056">
        <v>-79.578999999999994</v>
      </c>
      <c r="M5056">
        <v>-80.947000000000003</v>
      </c>
      <c r="N5056">
        <v>115.247</v>
      </c>
      <c r="O5056" s="1" t="s">
        <v>31475</v>
      </c>
      <c r="P5056" s="1" t="s">
        <v>31476</v>
      </c>
      <c r="Q5056" s="1" t="s">
        <v>31477</v>
      </c>
      <c r="R5056">
        <v>-39.2666750348546</v>
      </c>
      <c r="S5056">
        <v>-70.345140238906495</v>
      </c>
      <c r="T5056">
        <v>-37.829768748776502</v>
      </c>
    </row>
    <row r="5057" spans="1:20" x14ac:dyDescent="0.25">
      <c r="A5057">
        <v>5055</v>
      </c>
      <c r="B5057">
        <v>0.79600000000000004</v>
      </c>
      <c r="C5057">
        <v>-2.06298079349772</v>
      </c>
      <c r="D5057" s="1" t="s">
        <v>31478</v>
      </c>
      <c r="E5057" s="1" t="s">
        <v>31479</v>
      </c>
      <c r="F5057">
        <v>-118.200092683969</v>
      </c>
      <c r="G5057" s="1" t="s">
        <v>31480</v>
      </c>
      <c r="H5057">
        <v>154.382452731477</v>
      </c>
      <c r="I5057">
        <v>104.161</v>
      </c>
      <c r="J5057">
        <v>-66.143000000000001</v>
      </c>
      <c r="K5057">
        <v>-155.369</v>
      </c>
      <c r="L5057">
        <v>-79.14</v>
      </c>
      <c r="M5057">
        <v>-80.81</v>
      </c>
      <c r="N5057">
        <v>114.68600000000001</v>
      </c>
      <c r="O5057" s="1" t="s">
        <v>31481</v>
      </c>
      <c r="P5057" s="1" t="s">
        <v>31482</v>
      </c>
      <c r="Q5057" s="1" t="s">
        <v>31483</v>
      </c>
      <c r="R5057">
        <v>-40.264312145690802</v>
      </c>
      <c r="S5057">
        <v>-69.946276933387793</v>
      </c>
      <c r="T5057">
        <v>-37.209632375604102</v>
      </c>
    </row>
    <row r="5058" spans="1:20" x14ac:dyDescent="0.25">
      <c r="A5058">
        <v>5056</v>
      </c>
      <c r="B5058">
        <v>0.78</v>
      </c>
      <c r="C5058">
        <v>-2.0860476978682998</v>
      </c>
      <c r="D5058" s="1" t="s">
        <v>31484</v>
      </c>
      <c r="E5058" s="1" t="s">
        <v>31485</v>
      </c>
      <c r="F5058">
        <v>-119.521728950835</v>
      </c>
      <c r="G5058" s="1" t="s">
        <v>31486</v>
      </c>
      <c r="H5058" s="1" t="s">
        <v>31487</v>
      </c>
      <c r="I5058">
        <v>103.354</v>
      </c>
      <c r="J5058">
        <v>-66.334999999999994</v>
      </c>
      <c r="K5058">
        <v>-154.792</v>
      </c>
      <c r="L5058">
        <v>-78.58</v>
      </c>
      <c r="M5058">
        <v>-80.677999999999997</v>
      </c>
      <c r="N5058">
        <v>113.97199999999999</v>
      </c>
      <c r="O5058" s="1" t="s">
        <v>31488</v>
      </c>
      <c r="P5058" s="1" t="s">
        <v>31489</v>
      </c>
      <c r="Q5058" s="1" t="s">
        <v>31490</v>
      </c>
      <c r="R5058">
        <v>-41.51623539234</v>
      </c>
      <c r="S5058">
        <v>-69.427970517934099</v>
      </c>
      <c r="T5058">
        <v>-36.480957131884303</v>
      </c>
    </row>
    <row r="5059" spans="1:20" x14ac:dyDescent="0.25">
      <c r="A5059">
        <v>5057</v>
      </c>
      <c r="B5059">
        <v>0.75800000000000001</v>
      </c>
      <c r="C5059">
        <v>-2.11571336217217</v>
      </c>
      <c r="D5059" s="1" t="s">
        <v>31491</v>
      </c>
      <c r="E5059" s="1" t="s">
        <v>31492</v>
      </c>
      <c r="F5059">
        <v>-121.22144631189801</v>
      </c>
      <c r="G5059" s="1" t="s">
        <v>31493</v>
      </c>
      <c r="H5059" s="1" t="s">
        <v>31494</v>
      </c>
      <c r="I5059">
        <v>102.53</v>
      </c>
      <c r="J5059">
        <v>-66.539000000000001</v>
      </c>
      <c r="K5059">
        <v>-154.17099999999999</v>
      </c>
      <c r="L5059">
        <v>-77.893000000000001</v>
      </c>
      <c r="M5059">
        <v>-80.53</v>
      </c>
      <c r="N5059">
        <v>112.95</v>
      </c>
      <c r="O5059" s="1" t="s">
        <v>31495</v>
      </c>
      <c r="P5059" s="1" t="s">
        <v>31496</v>
      </c>
      <c r="Q5059" s="1" t="s">
        <v>31497</v>
      </c>
      <c r="R5059">
        <v>-43.055917083259601</v>
      </c>
      <c r="S5059">
        <v>-68.759784373193099</v>
      </c>
      <c r="T5059">
        <v>-35.745419698987803</v>
      </c>
    </row>
    <row r="5060" spans="1:20" x14ac:dyDescent="0.25">
      <c r="A5060">
        <v>5058</v>
      </c>
      <c r="B5060">
        <v>0.73299999999999998</v>
      </c>
      <c r="C5060">
        <v>-2.14507094036483</v>
      </c>
      <c r="D5060" s="1" t="s">
        <v>31498</v>
      </c>
      <c r="E5060">
        <v>2.6957282558769502</v>
      </c>
      <c r="F5060">
        <v>-122.903511639063</v>
      </c>
      <c r="G5060" s="1" t="s">
        <v>31499</v>
      </c>
      <c r="H5060" s="1" t="s">
        <v>31500</v>
      </c>
      <c r="I5060">
        <v>101.684</v>
      </c>
      <c r="J5060">
        <v>-66.747</v>
      </c>
      <c r="K5060">
        <v>-153.49</v>
      </c>
      <c r="L5060">
        <v>-77.113</v>
      </c>
      <c r="M5060">
        <v>-80.364999999999995</v>
      </c>
      <c r="N5060">
        <v>112.006</v>
      </c>
      <c r="O5060">
        <v>161.48006771052701</v>
      </c>
      <c r="P5060" s="1" t="s">
        <v>31501</v>
      </c>
      <c r="Q5060" s="1" t="s">
        <v>31502</v>
      </c>
      <c r="R5060">
        <v>-44.573486078479903</v>
      </c>
      <c r="S5060">
        <v>-68.011970979419104</v>
      </c>
      <c r="T5060">
        <v>-34.926976900898502</v>
      </c>
    </row>
    <row r="5061" spans="1:20" x14ac:dyDescent="0.25">
      <c r="A5061">
        <v>5059</v>
      </c>
      <c r="B5061">
        <v>0.71199999999999997</v>
      </c>
      <c r="C5061">
        <v>-2.1743368788183099</v>
      </c>
      <c r="D5061">
        <v>0.28053323988651502</v>
      </c>
      <c r="E5061" s="1" t="s">
        <v>31503</v>
      </c>
      <c r="F5061">
        <v>-124.58032639593701</v>
      </c>
      <c r="G5061" s="1" t="s">
        <v>31504</v>
      </c>
      <c r="H5061" s="1" t="s">
        <v>31505</v>
      </c>
      <c r="I5061">
        <v>100.833</v>
      </c>
      <c r="J5061">
        <v>-66.966999999999999</v>
      </c>
      <c r="K5061">
        <v>-152.82</v>
      </c>
      <c r="L5061">
        <v>-76.284000000000006</v>
      </c>
      <c r="M5061">
        <v>-80.162000000000006</v>
      </c>
      <c r="N5061">
        <v>111.039</v>
      </c>
      <c r="O5061" s="1" t="s">
        <v>31506</v>
      </c>
      <c r="P5061" s="1" t="s">
        <v>31507</v>
      </c>
      <c r="Q5061" s="1" t="s">
        <v>31508</v>
      </c>
      <c r="R5061">
        <v>-46.022149172451101</v>
      </c>
      <c r="S5061">
        <v>-67.2051144002901</v>
      </c>
      <c r="T5061">
        <v>-34.158473982780897</v>
      </c>
    </row>
    <row r="5062" spans="1:20" x14ac:dyDescent="0.25">
      <c r="A5062">
        <v>5060</v>
      </c>
      <c r="B5062">
        <v>0.69599999999999995</v>
      </c>
      <c r="C5062">
        <v>-2.2056750859576599</v>
      </c>
      <c r="D5062" s="1" t="s">
        <v>31509</v>
      </c>
      <c r="E5062" s="1" t="s">
        <v>31510</v>
      </c>
      <c r="F5062">
        <v>-126.375873402529</v>
      </c>
      <c r="G5062" s="1" t="s">
        <v>31511</v>
      </c>
      <c r="H5062" s="1" t="s">
        <v>31512</v>
      </c>
      <c r="I5062">
        <v>99.97</v>
      </c>
      <c r="J5062">
        <v>-67.197999999999993</v>
      </c>
      <c r="K5062">
        <v>-152.13300000000001</v>
      </c>
      <c r="L5062">
        <v>-75.394000000000005</v>
      </c>
      <c r="M5062">
        <v>-79.957999999999998</v>
      </c>
      <c r="N5062">
        <v>109.99</v>
      </c>
      <c r="O5062" s="1" t="s">
        <v>31513</v>
      </c>
      <c r="P5062" s="1" t="s">
        <v>31514</v>
      </c>
      <c r="Q5062" s="1" t="s">
        <v>31515</v>
      </c>
      <c r="R5062">
        <v>-47.474156172489401</v>
      </c>
      <c r="S5062">
        <v>-66.320419523987397</v>
      </c>
      <c r="T5062">
        <v>-33.463245156568597</v>
      </c>
    </row>
    <row r="5063" spans="1:20" x14ac:dyDescent="0.25">
      <c r="A5063">
        <v>5061</v>
      </c>
      <c r="B5063">
        <v>0.68500000000000005</v>
      </c>
      <c r="C5063">
        <v>-2.2410729242595901</v>
      </c>
      <c r="D5063" s="1" t="s">
        <v>31516</v>
      </c>
      <c r="E5063" s="1" t="s">
        <v>31517</v>
      </c>
      <c r="F5063">
        <v>-128.40402014111601</v>
      </c>
      <c r="G5063" s="1" t="s">
        <v>31518</v>
      </c>
      <c r="H5063" s="1" t="s">
        <v>31519</v>
      </c>
      <c r="I5063">
        <v>99.096999999999994</v>
      </c>
      <c r="J5063">
        <v>-67.44</v>
      </c>
      <c r="K5063">
        <v>-151.40799999999999</v>
      </c>
      <c r="L5063">
        <v>-74.481999999999999</v>
      </c>
      <c r="M5063">
        <v>-79.739000000000004</v>
      </c>
      <c r="N5063">
        <v>108.74299999999999</v>
      </c>
      <c r="O5063" s="1" t="s">
        <v>31520</v>
      </c>
      <c r="P5063">
        <v>79.943795310450795</v>
      </c>
      <c r="Q5063" s="1" t="s">
        <v>31521</v>
      </c>
      <c r="R5063">
        <v>-48.911541468491599</v>
      </c>
      <c r="S5063">
        <v>-65.374081066914798</v>
      </c>
      <c r="T5063">
        <v>-32.9676951405959</v>
      </c>
    </row>
    <row r="5064" spans="1:20" x14ac:dyDescent="0.25">
      <c r="A5064">
        <v>5062</v>
      </c>
      <c r="B5064">
        <v>0.67300000000000004</v>
      </c>
      <c r="C5064">
        <v>-2.2734258649925199</v>
      </c>
      <c r="D5064" s="1" t="s">
        <v>31522</v>
      </c>
      <c r="E5064" s="1" t="s">
        <v>31523</v>
      </c>
      <c r="F5064">
        <v>-130.25770709995001</v>
      </c>
      <c r="G5064" s="1" t="s">
        <v>31524</v>
      </c>
      <c r="H5064" s="1" t="s">
        <v>31525</v>
      </c>
      <c r="I5064">
        <v>98.206999999999994</v>
      </c>
      <c r="J5064">
        <v>-67.691999999999993</v>
      </c>
      <c r="K5064">
        <v>-150.62299999999999</v>
      </c>
      <c r="L5064">
        <v>-73.585999999999999</v>
      </c>
      <c r="M5064">
        <v>-79.497</v>
      </c>
      <c r="N5064">
        <v>107.699</v>
      </c>
      <c r="O5064" s="1" t="s">
        <v>31526</v>
      </c>
      <c r="P5064" s="1" t="s">
        <v>31527</v>
      </c>
      <c r="Q5064" s="1" t="s">
        <v>31528</v>
      </c>
      <c r="R5064">
        <v>-50.102822140259597</v>
      </c>
      <c r="S5064">
        <v>-64.454948924911093</v>
      </c>
      <c r="T5064">
        <v>-32.493457418985003</v>
      </c>
    </row>
    <row r="5065" spans="1:20" x14ac:dyDescent="0.25">
      <c r="A5065">
        <v>5063</v>
      </c>
      <c r="B5065">
        <v>0.65400000000000003</v>
      </c>
      <c r="C5065">
        <v>-2.3033764179758802</v>
      </c>
      <c r="D5065" s="1" t="s">
        <v>31529</v>
      </c>
      <c r="E5065" s="1" t="s">
        <v>31530</v>
      </c>
      <c r="F5065">
        <v>-131.97374737997899</v>
      </c>
      <c r="G5065" s="1" t="s">
        <v>31531</v>
      </c>
      <c r="H5065" s="1" t="s">
        <v>31532</v>
      </c>
      <c r="I5065">
        <v>97.305999999999997</v>
      </c>
      <c r="J5065">
        <v>-67.956000000000003</v>
      </c>
      <c r="K5065">
        <v>-149.84299999999999</v>
      </c>
      <c r="L5065">
        <v>-72.762</v>
      </c>
      <c r="M5065">
        <v>-79.221999999999994</v>
      </c>
      <c r="N5065">
        <v>106.738</v>
      </c>
      <c r="O5065" s="1" t="s">
        <v>31533</v>
      </c>
      <c r="P5065">
        <v>80.573607165295101</v>
      </c>
      <c r="Q5065" s="1" t="s">
        <v>31534</v>
      </c>
      <c r="R5065">
        <v>-51.061464866654298</v>
      </c>
      <c r="S5065">
        <v>-63.598820205680298</v>
      </c>
      <c r="T5065">
        <v>-32.144458062252397</v>
      </c>
    </row>
    <row r="5066" spans="1:20" x14ac:dyDescent="0.25">
      <c r="A5066">
        <v>5064</v>
      </c>
      <c r="B5066">
        <v>0.63300000000000001</v>
      </c>
      <c r="C5066">
        <v>-2.3321440377427902</v>
      </c>
      <c r="D5066" s="1" t="s">
        <v>31535</v>
      </c>
      <c r="E5066" s="1" t="s">
        <v>31536</v>
      </c>
      <c r="F5066">
        <v>-133.62201057926001</v>
      </c>
      <c r="G5066" s="1" t="s">
        <v>31537</v>
      </c>
      <c r="H5066" s="1" t="s">
        <v>31538</v>
      </c>
      <c r="I5066">
        <v>96.405000000000001</v>
      </c>
      <c r="J5066">
        <v>-68.236000000000004</v>
      </c>
      <c r="K5066">
        <v>-149.05699999999999</v>
      </c>
      <c r="L5066">
        <v>-72.021000000000001</v>
      </c>
      <c r="M5066">
        <v>-78.941999999999993</v>
      </c>
      <c r="N5066">
        <v>105.831</v>
      </c>
      <c r="O5066">
        <v>-176.96846071196001</v>
      </c>
      <c r="P5066" s="1" t="s">
        <v>31539</v>
      </c>
      <c r="Q5066" s="1" t="s">
        <v>31540</v>
      </c>
      <c r="R5066">
        <v>-51.845068802662297</v>
      </c>
      <c r="S5066">
        <v>-62.815094427198297</v>
      </c>
      <c r="T5066">
        <v>-31.921438550501701</v>
      </c>
    </row>
    <row r="5067" spans="1:20" x14ac:dyDescent="0.25">
      <c r="A5067">
        <v>5065</v>
      </c>
      <c r="B5067">
        <v>0.60399999999999998</v>
      </c>
      <c r="C5067">
        <v>-2.3614894572605998</v>
      </c>
      <c r="D5067" s="1" t="s">
        <v>31541</v>
      </c>
      <c r="E5067" s="1" t="s">
        <v>31542</v>
      </c>
      <c r="F5067">
        <v>-135.30337926567199</v>
      </c>
      <c r="G5067" s="1" t="s">
        <v>31543</v>
      </c>
      <c r="H5067" s="1" t="s">
        <v>31544</v>
      </c>
      <c r="I5067">
        <v>95.51</v>
      </c>
      <c r="J5067">
        <v>-68.527000000000001</v>
      </c>
      <c r="K5067">
        <v>-148.255</v>
      </c>
      <c r="L5067">
        <v>-71.388999999999996</v>
      </c>
      <c r="M5067">
        <v>-78.64</v>
      </c>
      <c r="N5067">
        <v>104.85899999999999</v>
      </c>
      <c r="O5067">
        <v>-172.55022955058999</v>
      </c>
      <c r="P5067" s="1" t="s">
        <v>31545</v>
      </c>
      <c r="Q5067" s="1" t="s">
        <v>31546</v>
      </c>
      <c r="R5067">
        <v>-52.486021632440703</v>
      </c>
      <c r="S5067">
        <v>-62.113393649592503</v>
      </c>
      <c r="T5067">
        <v>-31.898806845020001</v>
      </c>
    </row>
    <row r="5068" spans="1:20" x14ac:dyDescent="0.25">
      <c r="A5068">
        <v>5066</v>
      </c>
      <c r="B5068">
        <v>0.57099999999999995</v>
      </c>
      <c r="C5068">
        <v>-2.3855955721665199</v>
      </c>
      <c r="D5068" s="1" t="s">
        <v>31547</v>
      </c>
      <c r="E5068" s="1" t="s">
        <v>31548</v>
      </c>
      <c r="F5068">
        <v>-136.684557910238</v>
      </c>
      <c r="G5068" s="1" t="s">
        <v>31549</v>
      </c>
      <c r="H5068" s="1" t="s">
        <v>31550</v>
      </c>
      <c r="I5068">
        <v>94.641999999999996</v>
      </c>
      <c r="J5068">
        <v>-68.823999999999998</v>
      </c>
      <c r="K5068">
        <v>-147.43100000000001</v>
      </c>
      <c r="L5068">
        <v>-70.878</v>
      </c>
      <c r="M5068">
        <v>-78.322000000000003</v>
      </c>
      <c r="N5068">
        <v>104.167</v>
      </c>
      <c r="O5068">
        <v>-168.18479286441899</v>
      </c>
      <c r="P5068" s="1" t="s">
        <v>31551</v>
      </c>
      <c r="Q5068" s="1" t="s">
        <v>31552</v>
      </c>
      <c r="R5068">
        <v>-52.862081798621297</v>
      </c>
      <c r="S5068">
        <v>-61.555950760917902</v>
      </c>
      <c r="T5068">
        <v>-31.854307272925201</v>
      </c>
    </row>
    <row r="5069" spans="1:20" x14ac:dyDescent="0.25">
      <c r="A5069">
        <v>5067</v>
      </c>
      <c r="B5069">
        <v>0.53500000000000003</v>
      </c>
      <c r="C5069">
        <v>-2.4052496362034401</v>
      </c>
      <c r="D5069" s="1" t="s">
        <v>31553</v>
      </c>
      <c r="E5069" s="1" t="s">
        <v>31554</v>
      </c>
      <c r="F5069">
        <v>-137.810652829834</v>
      </c>
      <c r="G5069" s="1" t="s">
        <v>31555</v>
      </c>
      <c r="H5069" s="1" t="s">
        <v>31556</v>
      </c>
      <c r="I5069">
        <v>93.828999999999994</v>
      </c>
      <c r="J5069">
        <v>-69.137</v>
      </c>
      <c r="K5069">
        <v>-146.68899999999999</v>
      </c>
      <c r="L5069">
        <v>-70.504999999999995</v>
      </c>
      <c r="M5069">
        <v>-77.974999999999994</v>
      </c>
      <c r="N5069">
        <v>103.61199999999999</v>
      </c>
      <c r="O5069">
        <v>-164.03511039997099</v>
      </c>
      <c r="P5069">
        <v>81.133230701340693</v>
      </c>
      <c r="Q5069" s="1" t="s">
        <v>31557</v>
      </c>
      <c r="R5069">
        <v>-53.025689815552703</v>
      </c>
      <c r="S5069">
        <v>-61.140317516154397</v>
      </c>
      <c r="T5069">
        <v>-31.869323441532099</v>
      </c>
    </row>
    <row r="5070" spans="1:20" x14ac:dyDescent="0.25">
      <c r="A5070">
        <v>5068</v>
      </c>
      <c r="B5070">
        <v>0.503</v>
      </c>
      <c r="C5070">
        <v>-2.4218683806532</v>
      </c>
      <c r="D5070" s="1" t="s">
        <v>31558</v>
      </c>
      <c r="E5070" s="1" t="s">
        <v>31559</v>
      </c>
      <c r="F5070">
        <v>-138.762836747611</v>
      </c>
      <c r="G5070" s="1" t="s">
        <v>31560</v>
      </c>
      <c r="H5070" s="1" t="s">
        <v>31561</v>
      </c>
      <c r="I5070">
        <v>93.070999999999998</v>
      </c>
      <c r="J5070">
        <v>-69.456000000000003</v>
      </c>
      <c r="K5070">
        <v>-146.01400000000001</v>
      </c>
      <c r="L5070">
        <v>-70.251999999999995</v>
      </c>
      <c r="M5070">
        <v>-77.635000000000005</v>
      </c>
      <c r="N5070">
        <v>103.16200000000001</v>
      </c>
      <c r="O5070">
        <v>-160.16159239486001</v>
      </c>
      <c r="P5070" s="1" t="s">
        <v>31562</v>
      </c>
      <c r="Q5070" s="1" t="s">
        <v>31563</v>
      </c>
      <c r="R5070">
        <v>-53.053230905371301</v>
      </c>
      <c r="S5070">
        <v>-60.847285942804</v>
      </c>
      <c r="T5070">
        <v>-31.933731504391801</v>
      </c>
    </row>
    <row r="5071" spans="1:20" x14ac:dyDescent="0.25">
      <c r="A5071">
        <v>5069</v>
      </c>
      <c r="B5071">
        <v>0.48</v>
      </c>
      <c r="C5071">
        <v>-2.43740919433138</v>
      </c>
      <c r="D5071" s="1" t="s">
        <v>31564</v>
      </c>
      <c r="E5071" s="1" t="s">
        <v>31565</v>
      </c>
      <c r="F5071">
        <v>-139.65325978157</v>
      </c>
      <c r="G5071" s="1" t="s">
        <v>31566</v>
      </c>
      <c r="H5071" s="1" t="s">
        <v>31567</v>
      </c>
      <c r="I5071">
        <v>92.39</v>
      </c>
      <c r="J5071">
        <v>-69.78</v>
      </c>
      <c r="K5071">
        <v>-145.399</v>
      </c>
      <c r="L5071">
        <v>-70.159000000000006</v>
      </c>
      <c r="M5071">
        <v>-77.289000000000001</v>
      </c>
      <c r="N5071">
        <v>102.69499999999999</v>
      </c>
      <c r="O5071">
        <v>-156.750742099409</v>
      </c>
      <c r="P5071" s="1" t="s">
        <v>31568</v>
      </c>
      <c r="Q5071" s="1" t="s">
        <v>31569</v>
      </c>
      <c r="R5071">
        <v>-52.958159190961503</v>
      </c>
      <c r="S5071">
        <v>-60.697157423710003</v>
      </c>
      <c r="T5071">
        <v>-32.149706717020102</v>
      </c>
    </row>
    <row r="5072" spans="1:20" x14ac:dyDescent="0.25">
      <c r="A5072">
        <v>5070</v>
      </c>
      <c r="B5072">
        <v>0.47299999999999998</v>
      </c>
      <c r="C5072">
        <v>-2.4465381992895701</v>
      </c>
      <c r="D5072" s="1" t="s">
        <v>31570</v>
      </c>
      <c r="E5072" s="1" t="s">
        <v>31571</v>
      </c>
      <c r="F5072">
        <v>-140.17631323682801</v>
      </c>
      <c r="G5072" s="1" t="s">
        <v>31572</v>
      </c>
      <c r="H5072" s="1" t="s">
        <v>31573</v>
      </c>
      <c r="I5072">
        <v>91.78</v>
      </c>
      <c r="J5072">
        <v>-70.126000000000005</v>
      </c>
      <c r="K5072">
        <v>-144.816</v>
      </c>
      <c r="L5072">
        <v>-70.251999999999995</v>
      </c>
      <c r="M5072">
        <v>-76.936999999999998</v>
      </c>
      <c r="N5072">
        <v>102.568</v>
      </c>
      <c r="O5072">
        <v>-153.82864258921501</v>
      </c>
      <c r="P5072" s="1" t="s">
        <v>31574</v>
      </c>
      <c r="Q5072" s="1" t="s">
        <v>31575</v>
      </c>
      <c r="R5072">
        <v>-52.587350337314803</v>
      </c>
      <c r="S5072">
        <v>-60.764164996741897</v>
      </c>
      <c r="T5072">
        <v>-32.308252997031502</v>
      </c>
    </row>
    <row r="5073" spans="1:20" x14ac:dyDescent="0.25">
      <c r="A5073">
        <v>5071</v>
      </c>
      <c r="B5073">
        <v>0.48</v>
      </c>
      <c r="C5073">
        <v>-2.45025666916181</v>
      </c>
      <c r="D5073" s="1" t="s">
        <v>31576</v>
      </c>
      <c r="E5073" s="1" t="s">
        <v>31577</v>
      </c>
      <c r="F5073">
        <v>-140.38936586675399</v>
      </c>
      <c r="G5073" s="1" t="s">
        <v>31578</v>
      </c>
      <c r="H5073" s="1" t="s">
        <v>31579</v>
      </c>
      <c r="I5073">
        <v>91.236000000000004</v>
      </c>
      <c r="J5073">
        <v>-70.483000000000004</v>
      </c>
      <c r="K5073">
        <v>-144.327</v>
      </c>
      <c r="L5073">
        <v>-70.549000000000007</v>
      </c>
      <c r="M5073">
        <v>-76.575000000000003</v>
      </c>
      <c r="N5073">
        <v>102.651</v>
      </c>
      <c r="O5073">
        <v>-151.29199494271401</v>
      </c>
      <c r="P5073" s="1" t="s">
        <v>31580</v>
      </c>
      <c r="Q5073" s="1" t="s">
        <v>31581</v>
      </c>
      <c r="R5073">
        <v>-51.971565409213099</v>
      </c>
      <c r="S5073">
        <v>-61.046009671864901</v>
      </c>
      <c r="T5073">
        <v>-32.509202852544902</v>
      </c>
    </row>
    <row r="5074" spans="1:20" x14ac:dyDescent="0.25">
      <c r="A5074">
        <v>5072</v>
      </c>
      <c r="B5074">
        <v>0.499</v>
      </c>
      <c r="C5074">
        <v>-2.4511407528375599</v>
      </c>
      <c r="D5074" s="1" t="s">
        <v>31582</v>
      </c>
      <c r="E5074" s="1" t="s">
        <v>31583</v>
      </c>
      <c r="F5074">
        <v>-140.44002013011101</v>
      </c>
      <c r="G5074" s="1" t="s">
        <v>31584</v>
      </c>
      <c r="H5074" s="1" t="s">
        <v>31585</v>
      </c>
      <c r="I5074">
        <v>90.742000000000004</v>
      </c>
      <c r="J5074">
        <v>-70.855999999999995</v>
      </c>
      <c r="K5074">
        <v>-143.893</v>
      </c>
      <c r="L5074">
        <v>-71.010000000000005</v>
      </c>
      <c r="M5074">
        <v>-76.228999999999999</v>
      </c>
      <c r="N5074">
        <v>102.87</v>
      </c>
      <c r="O5074">
        <v>-149.08081599560401</v>
      </c>
      <c r="P5074" s="1" t="s">
        <v>31586</v>
      </c>
      <c r="Q5074">
        <v>83.324501743750105</v>
      </c>
      <c r="R5074">
        <v>-51.185067413941503</v>
      </c>
      <c r="S5074">
        <v>-61.494683351950798</v>
      </c>
      <c r="T5074">
        <v>-32.775712634151503</v>
      </c>
    </row>
    <row r="5075" spans="1:20" x14ac:dyDescent="0.25">
      <c r="A5075">
        <v>5073</v>
      </c>
      <c r="B5075">
        <v>0.52100000000000002</v>
      </c>
      <c r="C5075">
        <v>-2.4521466143591302</v>
      </c>
      <c r="D5075" s="1" t="s">
        <v>31587</v>
      </c>
      <c r="E5075" s="1" t="s">
        <v>31588</v>
      </c>
      <c r="F5075">
        <v>-140.49765175007201</v>
      </c>
      <c r="G5075" s="1" t="s">
        <v>31589</v>
      </c>
      <c r="H5075" s="1" t="s">
        <v>31590</v>
      </c>
      <c r="I5075">
        <v>90.308000000000007</v>
      </c>
      <c r="J5075">
        <v>-71.241</v>
      </c>
      <c r="K5075">
        <v>-143.48699999999999</v>
      </c>
      <c r="L5075">
        <v>-71.62</v>
      </c>
      <c r="M5075">
        <v>-75.882999999999996</v>
      </c>
      <c r="N5075">
        <v>103.063</v>
      </c>
      <c r="O5075">
        <v>-147.269559885489</v>
      </c>
      <c r="P5075" s="1" t="s">
        <v>31591</v>
      </c>
      <c r="Q5075" s="1" t="s">
        <v>31592</v>
      </c>
      <c r="R5075">
        <v>-50.274070530664702</v>
      </c>
      <c r="S5075">
        <v>-62.072506090508902</v>
      </c>
      <c r="T5075">
        <v>-33.209411069583098</v>
      </c>
    </row>
    <row r="5076" spans="1:20" x14ac:dyDescent="0.25">
      <c r="A5076">
        <v>5074</v>
      </c>
      <c r="B5076">
        <v>0.54300000000000004</v>
      </c>
      <c r="C5076">
        <v>-2.4483260655025201</v>
      </c>
      <c r="D5076" s="1" t="s">
        <v>31593</v>
      </c>
      <c r="E5076" s="1" t="s">
        <v>31594</v>
      </c>
      <c r="F5076">
        <v>-140.27875042516399</v>
      </c>
      <c r="G5076" s="1" t="s">
        <v>31595</v>
      </c>
      <c r="H5076" s="1" t="s">
        <v>31596</v>
      </c>
      <c r="I5076">
        <v>89.89</v>
      </c>
      <c r="J5076">
        <v>-71.635999999999996</v>
      </c>
      <c r="K5076">
        <v>-143.06399999999999</v>
      </c>
      <c r="L5076">
        <v>-72.355999999999995</v>
      </c>
      <c r="M5076">
        <v>-75.536000000000001</v>
      </c>
      <c r="N5076">
        <v>103.563</v>
      </c>
      <c r="O5076">
        <v>-145.628823843004</v>
      </c>
      <c r="P5076" s="1" t="s">
        <v>31597</v>
      </c>
      <c r="Q5076" s="1" t="s">
        <v>31598</v>
      </c>
      <c r="R5076">
        <v>-49.099103919123898</v>
      </c>
      <c r="S5076">
        <v>-62.801718972966803</v>
      </c>
      <c r="T5076">
        <v>-33.606987834674101</v>
      </c>
    </row>
    <row r="5077" spans="1:20" x14ac:dyDescent="0.25">
      <c r="A5077">
        <v>5075</v>
      </c>
      <c r="B5077">
        <v>0.56399999999999995</v>
      </c>
      <c r="C5077">
        <v>-2.4420854096295299</v>
      </c>
      <c r="D5077" s="1" t="s">
        <v>31599</v>
      </c>
      <c r="E5077" s="1" t="s">
        <v>31600</v>
      </c>
      <c r="F5077">
        <v>-139.92118718224799</v>
      </c>
      <c r="G5077" s="1" t="s">
        <v>31601</v>
      </c>
      <c r="H5077" s="1" t="s">
        <v>31602</v>
      </c>
      <c r="I5077">
        <v>89.495000000000005</v>
      </c>
      <c r="J5077">
        <v>-72.048000000000002</v>
      </c>
      <c r="K5077">
        <v>-142.66800000000001</v>
      </c>
      <c r="L5077">
        <v>-73.201999999999998</v>
      </c>
      <c r="M5077">
        <v>-75.174000000000007</v>
      </c>
      <c r="N5077">
        <v>104.18300000000001</v>
      </c>
      <c r="O5077">
        <v>-144.15878147804099</v>
      </c>
      <c r="P5077" s="1" t="s">
        <v>31603</v>
      </c>
      <c r="Q5077" s="1" t="s">
        <v>31604</v>
      </c>
      <c r="R5077">
        <v>-47.709356322539001</v>
      </c>
      <c r="S5077">
        <v>-63.639029116114799</v>
      </c>
      <c r="T5077">
        <v>-34.094823566623703</v>
      </c>
    </row>
    <row r="5078" spans="1:20" x14ac:dyDescent="0.25">
      <c r="A5078">
        <v>5076</v>
      </c>
      <c r="B5078">
        <v>0.58499999999999996</v>
      </c>
      <c r="C5078">
        <v>-2.43552601496159</v>
      </c>
      <c r="D5078" s="1" t="s">
        <v>31605</v>
      </c>
      <c r="E5078" s="1" t="s">
        <v>31606</v>
      </c>
      <c r="F5078">
        <v>-139.545361551615</v>
      </c>
      <c r="G5078" s="1" t="s">
        <v>31607</v>
      </c>
      <c r="H5078" s="1" t="s">
        <v>31608</v>
      </c>
      <c r="I5078">
        <v>89.087999999999994</v>
      </c>
      <c r="J5078">
        <v>-72.477000000000004</v>
      </c>
      <c r="K5078">
        <v>-142.251</v>
      </c>
      <c r="L5078">
        <v>-74.108000000000004</v>
      </c>
      <c r="M5078">
        <v>-74.816999999999993</v>
      </c>
      <c r="N5078">
        <v>104.87</v>
      </c>
      <c r="O5078">
        <v>-142.70579330160001</v>
      </c>
      <c r="P5078" s="1" t="s">
        <v>31609</v>
      </c>
      <c r="Q5078" s="1" t="s">
        <v>31610</v>
      </c>
      <c r="R5078">
        <v>-46.167239143740701</v>
      </c>
      <c r="S5078">
        <v>-64.529487962730002</v>
      </c>
      <c r="T5078">
        <v>-34.679460596209204</v>
      </c>
    </row>
    <row r="5079" spans="1:20" x14ac:dyDescent="0.25">
      <c r="A5079">
        <v>5077</v>
      </c>
      <c r="B5079">
        <v>0.61199999999999999</v>
      </c>
      <c r="C5079">
        <v>-2.4310980574371799</v>
      </c>
      <c r="D5079" s="1" t="s">
        <v>31611</v>
      </c>
      <c r="E5079" s="1" t="s">
        <v>31612</v>
      </c>
      <c r="F5079">
        <v>-139.29165827360299</v>
      </c>
      <c r="G5079">
        <v>6.17749376504712</v>
      </c>
      <c r="H5079" s="1" t="s">
        <v>31613</v>
      </c>
      <c r="I5079">
        <v>88.686999999999998</v>
      </c>
      <c r="J5079">
        <v>-72.911000000000001</v>
      </c>
      <c r="K5079">
        <v>-141.80600000000001</v>
      </c>
      <c r="L5079">
        <v>-75.075000000000003</v>
      </c>
      <c r="M5079">
        <v>-74.459999999999994</v>
      </c>
      <c r="N5079">
        <v>105.474</v>
      </c>
      <c r="O5079">
        <v>-141.36769419531299</v>
      </c>
      <c r="P5079" s="1" t="s">
        <v>31614</v>
      </c>
      <c r="Q5079" s="1" t="s">
        <v>31615</v>
      </c>
      <c r="R5079">
        <v>-44.513576352394701</v>
      </c>
      <c r="S5079">
        <v>-65.451336922939404</v>
      </c>
      <c r="T5079">
        <v>-35.467694450128498</v>
      </c>
    </row>
    <row r="5080" spans="1:20" x14ac:dyDescent="0.25">
      <c r="A5080">
        <v>5078</v>
      </c>
      <c r="B5080">
        <v>0.64600000000000002</v>
      </c>
      <c r="C5080">
        <v>-2.4239696944237799</v>
      </c>
      <c r="D5080">
        <v>9.61808143039109E-2</v>
      </c>
      <c r="E5080" s="1" t="s">
        <v>31616</v>
      </c>
      <c r="F5080">
        <v>-138.88323315809799</v>
      </c>
      <c r="G5080" s="1" t="s">
        <v>31617</v>
      </c>
      <c r="H5080">
        <v>162.75919172580799</v>
      </c>
      <c r="I5080">
        <v>88.263999999999996</v>
      </c>
      <c r="J5080">
        <v>-73.344999999999999</v>
      </c>
      <c r="K5080">
        <v>-141.29</v>
      </c>
      <c r="L5080">
        <v>-76.090999999999994</v>
      </c>
      <c r="M5080">
        <v>-74.091999999999999</v>
      </c>
      <c r="N5080">
        <v>106.304</v>
      </c>
      <c r="O5080">
        <v>-140.029160857215</v>
      </c>
      <c r="P5080" s="1" t="s">
        <v>31618</v>
      </c>
      <c r="Q5080" s="1" t="s">
        <v>31619</v>
      </c>
      <c r="R5080">
        <v>-42.576681413609798</v>
      </c>
      <c r="S5080">
        <v>-66.430270007418699</v>
      </c>
      <c r="T5080">
        <v>-36.305443680074703</v>
      </c>
    </row>
    <row r="5081" spans="1:20" x14ac:dyDescent="0.25">
      <c r="A5081">
        <v>5079</v>
      </c>
      <c r="B5081">
        <v>0.68700000000000006</v>
      </c>
      <c r="C5081">
        <v>-2.41583921668163</v>
      </c>
      <c r="D5081">
        <v>8.4367813000012198E-2</v>
      </c>
      <c r="E5081" s="1" t="s">
        <v>31620</v>
      </c>
      <c r="F5081">
        <v>-138.417391098048</v>
      </c>
      <c r="G5081" s="1" t="s">
        <v>31621</v>
      </c>
      <c r="H5081" s="1" t="s">
        <v>31622</v>
      </c>
      <c r="I5081">
        <v>87.813999999999993</v>
      </c>
      <c r="J5081">
        <v>-73.778999999999996</v>
      </c>
      <c r="K5081">
        <v>-140.75700000000001</v>
      </c>
      <c r="L5081">
        <v>-77.141000000000005</v>
      </c>
      <c r="M5081">
        <v>-73.691000000000003</v>
      </c>
      <c r="N5081">
        <v>107.188</v>
      </c>
      <c r="O5081">
        <v>-138.62188627671901</v>
      </c>
      <c r="P5081" s="1" t="s">
        <v>31623</v>
      </c>
      <c r="Q5081" s="1" t="s">
        <v>31624</v>
      </c>
      <c r="R5081">
        <v>-40.400294798010002</v>
      </c>
      <c r="S5081">
        <v>-67.426447613306095</v>
      </c>
      <c r="T5081">
        <v>-37.300340347854899</v>
      </c>
    </row>
    <row r="5082" spans="1:20" x14ac:dyDescent="0.25">
      <c r="A5082">
        <v>5080</v>
      </c>
      <c r="B5082">
        <v>0.73699999999999999</v>
      </c>
      <c r="C5082">
        <v>-2.4092405345682799</v>
      </c>
      <c r="D5082">
        <v>7.2148508609089806E-2</v>
      </c>
      <c r="E5082" s="1" t="s">
        <v>31625</v>
      </c>
      <c r="F5082">
        <v>-138.03931446260501</v>
      </c>
      <c r="G5082" s="1" t="s">
        <v>31626</v>
      </c>
      <c r="H5082" s="1" t="s">
        <v>31627</v>
      </c>
      <c r="I5082">
        <v>87.302999999999997</v>
      </c>
      <c r="J5082">
        <v>-74.212999999999994</v>
      </c>
      <c r="K5082">
        <v>-140.136</v>
      </c>
      <c r="L5082">
        <v>-78.168000000000006</v>
      </c>
      <c r="M5082">
        <v>-73.295000000000002</v>
      </c>
      <c r="N5082">
        <v>108.089</v>
      </c>
      <c r="O5082">
        <v>-137.053615047525</v>
      </c>
      <c r="P5082" s="1" t="s">
        <v>31628</v>
      </c>
      <c r="Q5082" s="1" t="s">
        <v>31629</v>
      </c>
      <c r="R5082">
        <v>-38.092675327193703</v>
      </c>
      <c r="S5082">
        <v>-68.383816740527493</v>
      </c>
      <c r="T5082">
        <v>-38.413462821557303</v>
      </c>
    </row>
    <row r="5083" spans="1:20" x14ac:dyDescent="0.25">
      <c r="A5083">
        <v>5081</v>
      </c>
      <c r="B5083">
        <v>0.77500000000000002</v>
      </c>
      <c r="C5083">
        <v>-2.4069842961239698</v>
      </c>
      <c r="D5083">
        <v>5.9331675947419303E-2</v>
      </c>
      <c r="E5083" s="1" t="s">
        <v>31630</v>
      </c>
      <c r="F5083">
        <v>-137.91004152216999</v>
      </c>
      <c r="G5083" s="1" t="s">
        <v>31631</v>
      </c>
      <c r="H5083" s="1" t="s">
        <v>31632</v>
      </c>
      <c r="I5083">
        <v>86.736999999999995</v>
      </c>
      <c r="J5083">
        <v>-74.641000000000005</v>
      </c>
      <c r="K5083">
        <v>-139.422</v>
      </c>
      <c r="L5083">
        <v>-79.135000000000005</v>
      </c>
      <c r="M5083">
        <v>-72.872</v>
      </c>
      <c r="N5083">
        <v>108.81399999999999</v>
      </c>
      <c r="O5083">
        <v>-135.37729048199699</v>
      </c>
      <c r="P5083" s="1" t="s">
        <v>31633</v>
      </c>
      <c r="Q5083" s="1" t="s">
        <v>31634</v>
      </c>
      <c r="R5083">
        <v>-35.784333917398101</v>
      </c>
      <c r="S5083">
        <v>-69.248877141583307</v>
      </c>
      <c r="T5083">
        <v>-39.673026359964901</v>
      </c>
    </row>
    <row r="5084" spans="1:20" x14ac:dyDescent="0.25">
      <c r="A5084">
        <v>5082</v>
      </c>
      <c r="B5084">
        <v>0.80700000000000005</v>
      </c>
      <c r="C5084">
        <v>-2.40533702967649</v>
      </c>
      <c r="D5084">
        <v>4.65443593411023E-2</v>
      </c>
      <c r="E5084" s="1" t="s">
        <v>31635</v>
      </c>
      <c r="F5084">
        <v>-137.81566010699601</v>
      </c>
      <c r="G5084" s="1" t="s">
        <v>31636</v>
      </c>
      <c r="H5084" s="1" t="s">
        <v>31637</v>
      </c>
      <c r="I5084">
        <v>86.078000000000003</v>
      </c>
      <c r="J5084">
        <v>-75.063999999999993</v>
      </c>
      <c r="K5084">
        <v>-138.53800000000001</v>
      </c>
      <c r="L5084">
        <v>-80.024000000000001</v>
      </c>
      <c r="M5084">
        <v>-72.427000000000007</v>
      </c>
      <c r="N5084">
        <v>109.66</v>
      </c>
      <c r="O5084">
        <v>-133.50960945214001</v>
      </c>
      <c r="P5084" s="1" t="s">
        <v>31638</v>
      </c>
      <c r="Q5084" s="1" t="s">
        <v>31639</v>
      </c>
      <c r="R5084">
        <v>-33.3539512068457</v>
      </c>
      <c r="S5084">
        <v>-70.043051191063</v>
      </c>
      <c r="T5084">
        <v>-40.903108411259403</v>
      </c>
    </row>
    <row r="5085" spans="1:20" x14ac:dyDescent="0.25">
      <c r="A5085">
        <v>5083</v>
      </c>
      <c r="B5085">
        <v>0.83599999999999997</v>
      </c>
      <c r="C5085">
        <v>-2.4060377869601401</v>
      </c>
      <c r="D5085" s="1" t="s">
        <v>31640</v>
      </c>
      <c r="E5085" s="1" t="s">
        <v>31641</v>
      </c>
      <c r="F5085">
        <v>-137.85581054181301</v>
      </c>
      <c r="G5085" s="1" t="s">
        <v>31642</v>
      </c>
      <c r="H5085" s="1" t="s">
        <v>31643</v>
      </c>
      <c r="I5085">
        <v>85.302999999999997</v>
      </c>
      <c r="J5085">
        <v>-75.486999999999995</v>
      </c>
      <c r="K5085">
        <v>-137.54300000000001</v>
      </c>
      <c r="L5085">
        <v>-80.81</v>
      </c>
      <c r="M5085">
        <v>-71.938000000000002</v>
      </c>
      <c r="N5085">
        <v>110.45099999999999</v>
      </c>
      <c r="O5085">
        <v>-131.35528918665199</v>
      </c>
      <c r="P5085" s="1" t="s">
        <v>31644</v>
      </c>
      <c r="Q5085" s="1" t="s">
        <v>31645</v>
      </c>
      <c r="R5085">
        <v>-30.949219835990998</v>
      </c>
      <c r="S5085">
        <v>-70.729610213824699</v>
      </c>
      <c r="T5085">
        <v>-42.108790849871703</v>
      </c>
    </row>
    <row r="5086" spans="1:20" x14ac:dyDescent="0.25">
      <c r="A5086">
        <v>5084</v>
      </c>
      <c r="B5086">
        <v>0.87</v>
      </c>
      <c r="C5086">
        <v>-2.4109799497106099</v>
      </c>
      <c r="D5086">
        <v>2.0266486080976899E-2</v>
      </c>
      <c r="E5086" s="1" t="s">
        <v>31646</v>
      </c>
      <c r="F5086">
        <v>-138.138975609081</v>
      </c>
      <c r="G5086" s="1" t="s">
        <v>31647</v>
      </c>
      <c r="H5086" s="1" t="s">
        <v>31648</v>
      </c>
      <c r="I5086">
        <v>84.352999999999994</v>
      </c>
      <c r="J5086">
        <v>-75.899000000000001</v>
      </c>
      <c r="K5086">
        <v>-136.33500000000001</v>
      </c>
      <c r="L5086">
        <v>-81.497</v>
      </c>
      <c r="M5086">
        <v>-71.438999999999993</v>
      </c>
      <c r="N5086">
        <v>111.19799999999999</v>
      </c>
      <c r="O5086">
        <v>-128.81681672497601</v>
      </c>
      <c r="P5086" s="1" t="s">
        <v>31649</v>
      </c>
      <c r="Q5086" s="1" t="s">
        <v>31650</v>
      </c>
      <c r="R5086">
        <v>-28.6264894975495</v>
      </c>
      <c r="S5086">
        <v>-71.317685927322898</v>
      </c>
      <c r="T5086">
        <v>-43.256765034685898</v>
      </c>
    </row>
    <row r="5087" spans="1:20" x14ac:dyDescent="0.25">
      <c r="A5087">
        <v>5085</v>
      </c>
      <c r="B5087">
        <v>0.91600000000000004</v>
      </c>
      <c r="C5087">
        <v>-2.4234686283754101</v>
      </c>
      <c r="D5087">
        <v>5.6209547458982902E-3</v>
      </c>
      <c r="E5087" s="1" t="s">
        <v>31651</v>
      </c>
      <c r="F5087">
        <v>-138.85452418826901</v>
      </c>
      <c r="G5087" s="1" t="s">
        <v>31652</v>
      </c>
      <c r="H5087" s="1" t="s">
        <v>31653</v>
      </c>
      <c r="I5087">
        <v>83.188000000000002</v>
      </c>
      <c r="J5087">
        <v>-76.305999999999997</v>
      </c>
      <c r="K5087">
        <v>-134.874</v>
      </c>
      <c r="L5087">
        <v>-82.09</v>
      </c>
      <c r="M5087">
        <v>-70.917000000000002</v>
      </c>
      <c r="N5087">
        <v>111.742</v>
      </c>
      <c r="O5087">
        <v>-125.898491500231</v>
      </c>
      <c r="P5087">
        <v>77.782457483372298</v>
      </c>
      <c r="Q5087" s="1" t="s">
        <v>31654</v>
      </c>
      <c r="R5087">
        <v>-26.507998345910998</v>
      </c>
      <c r="S5087">
        <v>-71.800620767550598</v>
      </c>
      <c r="T5087">
        <v>-44.372077141625198</v>
      </c>
    </row>
    <row r="5088" spans="1:20" x14ac:dyDescent="0.25">
      <c r="A5088">
        <v>5086</v>
      </c>
      <c r="B5088">
        <v>0.97699999999999998</v>
      </c>
      <c r="C5088">
        <v>-2.4395602879247602</v>
      </c>
      <c r="D5088">
        <v>-1.02416930082691E-2</v>
      </c>
      <c r="E5088" s="1" t="s">
        <v>31655</v>
      </c>
      <c r="F5088">
        <v>-139.77650836580801</v>
      </c>
      <c r="G5088">
        <v>-0.58680578444246601</v>
      </c>
      <c r="H5088" s="1" t="s">
        <v>31656</v>
      </c>
      <c r="I5088">
        <v>81.715999999999994</v>
      </c>
      <c r="J5088">
        <v>-76.69</v>
      </c>
      <c r="K5088">
        <v>-133.02799999999999</v>
      </c>
      <c r="L5088">
        <v>-82.594999999999999</v>
      </c>
      <c r="M5088">
        <v>-70.367000000000004</v>
      </c>
      <c r="N5088">
        <v>112.41800000000001</v>
      </c>
      <c r="O5088">
        <v>-122.519998862142</v>
      </c>
      <c r="P5088" s="1" t="s">
        <v>31657</v>
      </c>
      <c r="Q5088" s="1" t="s">
        <v>31658</v>
      </c>
      <c r="R5088">
        <v>-24.3800116967805</v>
      </c>
      <c r="S5088">
        <v>-72.220395671092803</v>
      </c>
      <c r="T5088">
        <v>-45.326748246638303</v>
      </c>
    </row>
    <row r="5089" spans="1:20" x14ac:dyDescent="0.25">
      <c r="A5089">
        <v>5087</v>
      </c>
      <c r="B5089">
        <v>1.05</v>
      </c>
      <c r="C5089">
        <v>-2.4622156399399802</v>
      </c>
      <c r="D5089">
        <v>-2.78740631117264E-2</v>
      </c>
      <c r="E5089" s="1" t="s">
        <v>31659</v>
      </c>
      <c r="F5089">
        <v>-141.074564419664</v>
      </c>
      <c r="G5089">
        <v>-1.5970661741832199</v>
      </c>
      <c r="H5089" s="1" t="s">
        <v>31660</v>
      </c>
      <c r="I5089">
        <v>79.86</v>
      </c>
      <c r="J5089">
        <v>-77.058000000000007</v>
      </c>
      <c r="K5089">
        <v>-130.792</v>
      </c>
      <c r="L5089">
        <v>-82.995999999999995</v>
      </c>
      <c r="M5089">
        <v>-69.751999999999995</v>
      </c>
      <c r="N5089">
        <v>113.033</v>
      </c>
      <c r="O5089">
        <v>-118.708191140474</v>
      </c>
      <c r="P5089" s="1" t="s">
        <v>31661</v>
      </c>
      <c r="Q5089" s="1" t="s">
        <v>31662</v>
      </c>
      <c r="R5089">
        <v>-22.402847302085501</v>
      </c>
      <c r="S5089">
        <v>-72.551677010298903</v>
      </c>
      <c r="T5089">
        <v>-46.115750951754798</v>
      </c>
    </row>
    <row r="5090" spans="1:20" x14ac:dyDescent="0.25">
      <c r="A5090">
        <v>5088</v>
      </c>
      <c r="B5090">
        <v>1.1299999999999999</v>
      </c>
      <c r="C5090">
        <v>-2.49475736962314</v>
      </c>
      <c r="D5090">
        <v>-4.8337237066143401E-2</v>
      </c>
      <c r="E5090" s="1" t="s">
        <v>31663</v>
      </c>
      <c r="F5090">
        <v>-142.93906818856499</v>
      </c>
      <c r="G5090">
        <v>-2.7695196772133399</v>
      </c>
      <c r="H5090" s="1" t="s">
        <v>31664</v>
      </c>
      <c r="I5090">
        <v>77.475999999999999</v>
      </c>
      <c r="J5090">
        <v>-77.393000000000001</v>
      </c>
      <c r="K5090">
        <v>-127.98</v>
      </c>
      <c r="L5090">
        <v>-83.281999999999996</v>
      </c>
      <c r="M5090">
        <v>-69.114999999999995</v>
      </c>
      <c r="N5090">
        <v>113.61</v>
      </c>
      <c r="O5090">
        <v>-114.49302894556099</v>
      </c>
      <c r="P5090" s="1" t="s">
        <v>31665</v>
      </c>
      <c r="Q5090">
        <v>141.44846450855999</v>
      </c>
      <c r="R5090">
        <v>-20.6608967925069</v>
      </c>
      <c r="S5090">
        <v>-72.794558193265004</v>
      </c>
      <c r="T5090">
        <v>-46.673122889500497</v>
      </c>
    </row>
    <row r="5091" spans="1:20" x14ac:dyDescent="0.25">
      <c r="A5091">
        <v>5089</v>
      </c>
      <c r="B5091">
        <v>1.2130000000000001</v>
      </c>
      <c r="C5091">
        <v>-2.5410087640113401</v>
      </c>
      <c r="D5091">
        <v>-7.2600260454512996E-2</v>
      </c>
      <c r="E5091">
        <v>-3.0920562723255598</v>
      </c>
      <c r="F5091">
        <v>-145.58907788360401</v>
      </c>
      <c r="G5091">
        <v>-4.1596885155941301</v>
      </c>
      <c r="H5091">
        <v>-177.161774421209</v>
      </c>
      <c r="I5091">
        <v>74.471000000000004</v>
      </c>
      <c r="J5091">
        <v>-77.668000000000006</v>
      </c>
      <c r="K5091">
        <v>-124.503</v>
      </c>
      <c r="L5091">
        <v>-83.441000000000003</v>
      </c>
      <c r="M5091">
        <v>-68.427999999999997</v>
      </c>
      <c r="N5091">
        <v>113.97199999999999</v>
      </c>
      <c r="O5091">
        <v>-110.07593171262999</v>
      </c>
      <c r="P5091" s="1" t="s">
        <v>31666</v>
      </c>
      <c r="Q5091" s="1" t="s">
        <v>31667</v>
      </c>
      <c r="R5091">
        <v>-19.3158735906913</v>
      </c>
      <c r="S5091">
        <v>-72.930804590089195</v>
      </c>
      <c r="T5091">
        <v>-46.985438982566997</v>
      </c>
    </row>
    <row r="5092" spans="1:20" x14ac:dyDescent="0.25">
      <c r="A5092">
        <v>5090</v>
      </c>
      <c r="B5092">
        <v>1.2949999999999999</v>
      </c>
      <c r="C5092">
        <v>-2.5972672108023702</v>
      </c>
      <c r="D5092">
        <v>-0.10102463486980599</v>
      </c>
      <c r="E5092">
        <v>-3.02607852627562</v>
      </c>
      <c r="F5092">
        <v>-148.81244944669101</v>
      </c>
      <c r="G5092">
        <v>-5.7882852048900997</v>
      </c>
      <c r="H5092">
        <v>-173.38152803076099</v>
      </c>
      <c r="I5092">
        <v>70.763000000000005</v>
      </c>
      <c r="J5092">
        <v>-77.855000000000004</v>
      </c>
      <c r="K5092">
        <v>-120.24</v>
      </c>
      <c r="L5092">
        <v>-83.474000000000004</v>
      </c>
      <c r="M5092">
        <v>-67.676000000000002</v>
      </c>
      <c r="N5092">
        <v>114.428</v>
      </c>
      <c r="O5092">
        <v>-105.67384293404101</v>
      </c>
      <c r="P5092" s="1" t="s">
        <v>31668</v>
      </c>
      <c r="Q5092" s="1" t="s">
        <v>31669</v>
      </c>
      <c r="R5092">
        <v>-18.1396773827049</v>
      </c>
      <c r="S5092">
        <v>-72.991717484154805</v>
      </c>
      <c r="T5092">
        <v>-46.955281068091999</v>
      </c>
    </row>
    <row r="5093" spans="1:20" x14ac:dyDescent="0.25">
      <c r="A5093">
        <v>5091</v>
      </c>
      <c r="B5093">
        <v>1.371</v>
      </c>
      <c r="C5093">
        <v>-2.6646458393195802</v>
      </c>
      <c r="D5093">
        <v>-0.13393202361671699</v>
      </c>
      <c r="E5093">
        <v>-2.9496366453270699</v>
      </c>
      <c r="F5093">
        <v>-152.67296049010699</v>
      </c>
      <c r="G5093">
        <v>-7.6737396948843797</v>
      </c>
      <c r="H5093">
        <v>-169.00173087436801</v>
      </c>
      <c r="I5093">
        <v>66.385000000000005</v>
      </c>
      <c r="J5093">
        <v>-77.926000000000002</v>
      </c>
      <c r="K5093">
        <v>-115.285</v>
      </c>
      <c r="L5093">
        <v>-83.352999999999994</v>
      </c>
      <c r="M5093">
        <v>-66.83</v>
      </c>
      <c r="N5093">
        <v>114.785</v>
      </c>
      <c r="O5093">
        <v>-101.51322801956999</v>
      </c>
      <c r="P5093">
        <v>66.646865733712303</v>
      </c>
      <c r="Q5093" s="1" t="s">
        <v>31670</v>
      </c>
      <c r="R5093">
        <v>-17.3262479211059</v>
      </c>
      <c r="S5093">
        <v>-72.944313665027295</v>
      </c>
      <c r="T5093">
        <v>-46.550305070581302</v>
      </c>
    </row>
    <row r="5094" spans="1:20" x14ac:dyDescent="0.25">
      <c r="A5094">
        <v>5092</v>
      </c>
      <c r="B5094">
        <v>1.4379999999999999</v>
      </c>
      <c r="C5094">
        <v>-2.74266550887029</v>
      </c>
      <c r="D5094">
        <v>-0.171937857131226</v>
      </c>
      <c r="E5094">
        <v>-2.8628641023694499</v>
      </c>
      <c r="F5094">
        <v>-157.14315827436801</v>
      </c>
      <c r="G5094">
        <v>-9.8513135521426101</v>
      </c>
      <c r="H5094">
        <v>-164.030030385278</v>
      </c>
      <c r="I5094">
        <v>61.386000000000003</v>
      </c>
      <c r="J5094">
        <v>-77.837999999999994</v>
      </c>
      <c r="K5094">
        <v>-109.66</v>
      </c>
      <c r="L5094">
        <v>-83.09</v>
      </c>
      <c r="M5094">
        <v>-65.923000000000002</v>
      </c>
      <c r="N5094">
        <v>115.071</v>
      </c>
      <c r="O5094">
        <v>-97.661438711642305</v>
      </c>
      <c r="P5094" s="1" t="s">
        <v>31671</v>
      </c>
      <c r="Q5094" s="1" t="s">
        <v>31672</v>
      </c>
      <c r="R5094">
        <v>-16.853539493076902</v>
      </c>
      <c r="S5094">
        <v>-72.798349827768106</v>
      </c>
      <c r="T5094">
        <v>-45.798675443154202</v>
      </c>
    </row>
    <row r="5095" spans="1:20" x14ac:dyDescent="0.25">
      <c r="A5095">
        <v>5093</v>
      </c>
      <c r="B5095">
        <v>1.498</v>
      </c>
      <c r="C5095">
        <v>-2.8300816500960702</v>
      </c>
      <c r="D5095">
        <v>-0.21515097427572599</v>
      </c>
      <c r="E5095">
        <v>-2.7697861264258599</v>
      </c>
      <c r="F5095">
        <v>-162.15173422792401</v>
      </c>
      <c r="G5095">
        <v>-12.327242784126801</v>
      </c>
      <c r="H5095">
        <v>-158.69705519809099</v>
      </c>
      <c r="I5095">
        <v>55.991999999999997</v>
      </c>
      <c r="J5095">
        <v>-77.552000000000007</v>
      </c>
      <c r="K5095">
        <v>-103.574</v>
      </c>
      <c r="L5095">
        <v>-82.656000000000006</v>
      </c>
      <c r="M5095">
        <v>-64.924000000000007</v>
      </c>
      <c r="N5095">
        <v>115.104</v>
      </c>
      <c r="O5095">
        <v>-94.163554503054399</v>
      </c>
      <c r="P5095" s="1" t="s">
        <v>31673</v>
      </c>
      <c r="Q5095">
        <v>-172.09736042248699</v>
      </c>
      <c r="R5095">
        <v>-16.8722697441384</v>
      </c>
      <c r="S5095">
        <v>-72.514173257693699</v>
      </c>
      <c r="T5095">
        <v>-44.698169906367198</v>
      </c>
    </row>
    <row r="5096" spans="1:20" x14ac:dyDescent="0.25">
      <c r="A5096">
        <v>5094</v>
      </c>
      <c r="B5096">
        <v>1.548</v>
      </c>
      <c r="C5096">
        <v>-2.9180457140677198</v>
      </c>
      <c r="D5096">
        <v>-0.26305531410448502</v>
      </c>
      <c r="E5096">
        <v>-2.6741907169295298</v>
      </c>
      <c r="F5096">
        <v>-167.19170384231899</v>
      </c>
      <c r="G5096">
        <v>-15.0719592766752</v>
      </c>
      <c r="H5096">
        <v>-153.219841693126</v>
      </c>
      <c r="I5096">
        <v>50.421999999999997</v>
      </c>
      <c r="J5096">
        <v>-77.046999999999997</v>
      </c>
      <c r="K5096">
        <v>-97.218000000000004</v>
      </c>
      <c r="L5096">
        <v>-82.034999999999997</v>
      </c>
      <c r="M5096">
        <v>-63.802999999999997</v>
      </c>
      <c r="N5096">
        <v>115.175</v>
      </c>
      <c r="O5096">
        <v>-90.956739945123701</v>
      </c>
      <c r="P5096" s="1" t="s">
        <v>31674</v>
      </c>
      <c r="Q5096">
        <v>-162.765720573278</v>
      </c>
      <c r="R5096">
        <v>-17.133100123623699</v>
      </c>
      <c r="S5096">
        <v>-72.100442387579207</v>
      </c>
      <c r="T5096">
        <v>-43.173890495924397</v>
      </c>
    </row>
    <row r="5097" spans="1:20" x14ac:dyDescent="0.25">
      <c r="A5097">
        <v>5095</v>
      </c>
      <c r="B5097">
        <v>1.5860000000000001</v>
      </c>
      <c r="C5097">
        <v>-3.0025077589580702</v>
      </c>
      <c r="D5097">
        <v>-0.31518513702989298</v>
      </c>
      <c r="E5097">
        <v>-2.5817599983087498</v>
      </c>
      <c r="F5097">
        <v>-172.03102254358001</v>
      </c>
      <c r="G5097">
        <v>-18.058778117065401</v>
      </c>
      <c r="H5097">
        <v>-147.92395161879301</v>
      </c>
      <c r="I5097">
        <v>44.988999999999997</v>
      </c>
      <c r="J5097">
        <v>-76.311000000000007</v>
      </c>
      <c r="K5097">
        <v>-90.960999999999999</v>
      </c>
      <c r="L5097">
        <v>-81.221999999999994</v>
      </c>
      <c r="M5097">
        <v>-62.529000000000003</v>
      </c>
      <c r="N5097">
        <v>115.10899999999999</v>
      </c>
      <c r="O5097">
        <v>-87.998736496309903</v>
      </c>
      <c r="P5097" s="1" t="s">
        <v>31675</v>
      </c>
      <c r="Q5097">
        <v>-154.10025557066101</v>
      </c>
      <c r="R5097">
        <v>-17.677051346513601</v>
      </c>
      <c r="S5097">
        <v>-71.526293615748699</v>
      </c>
      <c r="T5097">
        <v>-41.3291186581326</v>
      </c>
    </row>
    <row r="5098" spans="1:20" x14ac:dyDescent="0.25">
      <c r="A5098">
        <v>5096</v>
      </c>
      <c r="B5098">
        <v>1.607</v>
      </c>
      <c r="C5098">
        <v>-3.0800442459073101</v>
      </c>
      <c r="D5098">
        <v>-0.37124533631123102</v>
      </c>
      <c r="E5098">
        <v>-2.4969016433984801</v>
      </c>
      <c r="F5098">
        <v>-176.47353600404301</v>
      </c>
      <c r="G5098">
        <v>-21.270790934548401</v>
      </c>
      <c r="H5098">
        <v>-143.061926026012</v>
      </c>
      <c r="I5098">
        <v>39.93</v>
      </c>
      <c r="J5098">
        <v>-75.349999999999994</v>
      </c>
      <c r="K5098">
        <v>-85.018000000000001</v>
      </c>
      <c r="L5098">
        <v>-80.210999999999999</v>
      </c>
      <c r="M5098">
        <v>-61.128</v>
      </c>
      <c r="N5098">
        <v>114.90600000000001</v>
      </c>
      <c r="O5098">
        <v>-85.223569738213698</v>
      </c>
      <c r="P5098" s="1" t="s">
        <v>31676</v>
      </c>
      <c r="Q5098">
        <v>-146.25653583411301</v>
      </c>
      <c r="R5098">
        <v>-18.455497825566599</v>
      </c>
      <c r="S5098">
        <v>-70.773362047790101</v>
      </c>
      <c r="T5098">
        <v>-39.237929393057598</v>
      </c>
    </row>
    <row r="5099" spans="1:20" x14ac:dyDescent="0.25">
      <c r="A5099">
        <v>5097</v>
      </c>
      <c r="B5099">
        <v>1.609</v>
      </c>
      <c r="C5099" s="1" t="s">
        <v>31677</v>
      </c>
      <c r="D5099">
        <v>-0.43081255429818099</v>
      </c>
      <c r="E5099">
        <v>-2.42310758406445</v>
      </c>
      <c r="F5099" s="1" t="s">
        <v>31678</v>
      </c>
      <c r="G5099">
        <v>-24.6837411225364</v>
      </c>
      <c r="H5099">
        <v>-138.83383787303401</v>
      </c>
      <c r="I5099">
        <v>35.453000000000003</v>
      </c>
      <c r="J5099">
        <v>-74.191000000000003</v>
      </c>
      <c r="K5099">
        <v>-79.584999999999994</v>
      </c>
      <c r="L5099">
        <v>-79.019000000000005</v>
      </c>
      <c r="M5099">
        <v>-59.557000000000002</v>
      </c>
      <c r="N5099">
        <v>114.41200000000001</v>
      </c>
      <c r="O5099">
        <v>-82.598664662296699</v>
      </c>
      <c r="P5099" s="1" t="s">
        <v>31679</v>
      </c>
      <c r="Q5099">
        <v>-139.36650226744999</v>
      </c>
      <c r="R5099">
        <v>-19.386282011723399</v>
      </c>
      <c r="S5099">
        <v>-69.820459809881797</v>
      </c>
      <c r="T5099">
        <v>-37.096818612971902</v>
      </c>
    </row>
    <row r="5100" spans="1:20" x14ac:dyDescent="0.25">
      <c r="A5100">
        <v>5098</v>
      </c>
      <c r="B5100">
        <v>1.589</v>
      </c>
      <c r="C5100" s="1" t="s">
        <v>31680</v>
      </c>
      <c r="D5100">
        <v>-0.49310699637687699</v>
      </c>
      <c r="E5100">
        <v>-2.3610317455366499</v>
      </c>
      <c r="F5100" s="1" t="s">
        <v>31681</v>
      </c>
      <c r="G5100">
        <v>-28.2529497407678</v>
      </c>
      <c r="H5100">
        <v>-135.27715431565599</v>
      </c>
      <c r="I5100">
        <v>31.58</v>
      </c>
      <c r="J5100">
        <v>-72.849999999999994</v>
      </c>
      <c r="K5100">
        <v>-74.658000000000001</v>
      </c>
      <c r="L5100">
        <v>-77.668000000000006</v>
      </c>
      <c r="M5100">
        <v>-57.798999999999999</v>
      </c>
      <c r="N5100">
        <v>113.94499999999999</v>
      </c>
      <c r="O5100">
        <v>-80.053153073905094</v>
      </c>
      <c r="P5100" s="1" t="s">
        <v>31682</v>
      </c>
      <c r="Q5100">
        <v>-133.323185594687</v>
      </c>
      <c r="R5100">
        <v>-20.133856065344901</v>
      </c>
      <c r="S5100">
        <v>-68.709857850660896</v>
      </c>
      <c r="T5100">
        <v>-34.906931310967003</v>
      </c>
    </row>
    <row r="5101" spans="1:20" x14ac:dyDescent="0.25">
      <c r="A5101">
        <v>5099</v>
      </c>
      <c r="B5101">
        <v>1.55</v>
      </c>
      <c r="C5101" s="1" t="s">
        <v>31683</v>
      </c>
      <c r="D5101">
        <v>-0.557686238479003</v>
      </c>
      <c r="E5101">
        <v>-2.3105476476220699</v>
      </c>
      <c r="F5101" s="1" t="s">
        <v>31684</v>
      </c>
      <c r="G5101">
        <v>-31.953067757373201</v>
      </c>
      <c r="H5101">
        <v>-132.38462857262499</v>
      </c>
      <c r="I5101">
        <v>28.306000000000001</v>
      </c>
      <c r="J5101">
        <v>-71.378</v>
      </c>
      <c r="K5101">
        <v>-70.302000000000007</v>
      </c>
      <c r="L5101">
        <v>-76.174000000000007</v>
      </c>
      <c r="M5101">
        <v>-55.816000000000003</v>
      </c>
      <c r="N5101">
        <v>113.36199999999999</v>
      </c>
      <c r="O5101">
        <v>-77.590909661103595</v>
      </c>
      <c r="P5101" s="1" t="s">
        <v>31685</v>
      </c>
      <c r="Q5101">
        <v>-128.119533840489</v>
      </c>
      <c r="R5101">
        <v>-20.6578609055084</v>
      </c>
      <c r="S5101">
        <v>-67.429025825970399</v>
      </c>
      <c r="T5101">
        <v>-32.816751163110403</v>
      </c>
    </row>
    <row r="5102" spans="1:20" x14ac:dyDescent="0.25">
      <c r="A5102">
        <v>5100</v>
      </c>
      <c r="B5102">
        <v>1.504</v>
      </c>
      <c r="C5102" s="1" t="s">
        <v>31686</v>
      </c>
      <c r="D5102">
        <v>-0.62419938937302299</v>
      </c>
      <c r="E5102">
        <v>-2.2698980444361898</v>
      </c>
      <c r="F5102" s="1" t="s">
        <v>31687</v>
      </c>
      <c r="G5102">
        <v>-35.763990585717302</v>
      </c>
      <c r="H5102">
        <v>-130.05557787119201</v>
      </c>
      <c r="I5102">
        <v>25.553999999999998</v>
      </c>
      <c r="J5102">
        <v>-69.796000000000006</v>
      </c>
      <c r="K5102">
        <v>-66.433999999999997</v>
      </c>
      <c r="L5102">
        <v>-74.575000000000003</v>
      </c>
      <c r="M5102">
        <v>-53.656999999999996</v>
      </c>
      <c r="N5102">
        <v>112.709</v>
      </c>
      <c r="O5102">
        <v>-75.178157028899804</v>
      </c>
      <c r="P5102" s="1" t="s">
        <v>31688</v>
      </c>
      <c r="Q5102">
        <v>-123.600198535779</v>
      </c>
      <c r="R5102">
        <v>-20.889240079195599</v>
      </c>
      <c r="S5102">
        <v>-66.010535052136404</v>
      </c>
      <c r="T5102">
        <v>-30.9025894291754</v>
      </c>
    </row>
    <row r="5103" spans="1:20" x14ac:dyDescent="0.25">
      <c r="A5103">
        <v>5101</v>
      </c>
      <c r="B5103">
        <v>1.4670000000000001</v>
      </c>
      <c r="C5103" s="1" t="s">
        <v>31689</v>
      </c>
      <c r="D5103">
        <v>-0.69214235335361396</v>
      </c>
      <c r="E5103">
        <v>-2.23676981666509</v>
      </c>
      <c r="F5103" s="1" t="s">
        <v>31690</v>
      </c>
      <c r="G5103">
        <v>-39.656835669414498</v>
      </c>
      <c r="H5103">
        <v>-128.15747023716</v>
      </c>
      <c r="I5103">
        <v>23.263999999999999</v>
      </c>
      <c r="J5103">
        <v>-68.132000000000005</v>
      </c>
      <c r="K5103">
        <v>-62.984999999999999</v>
      </c>
      <c r="L5103">
        <v>-72.927000000000007</v>
      </c>
      <c r="M5103">
        <v>-51.295000000000002</v>
      </c>
      <c r="N5103">
        <v>111.88500000000001</v>
      </c>
      <c r="O5103">
        <v>-72.806067069561095</v>
      </c>
      <c r="P5103" s="1" t="s">
        <v>31691</v>
      </c>
      <c r="Q5103">
        <v>-119.64606340720201</v>
      </c>
      <c r="R5103">
        <v>-20.768278542684499</v>
      </c>
      <c r="S5103">
        <v>-64.486519549726296</v>
      </c>
      <c r="T5103">
        <v>-29.306207878753501</v>
      </c>
    </row>
    <row r="5104" spans="1:20" x14ac:dyDescent="0.25">
      <c r="A5104">
        <v>5102</v>
      </c>
      <c r="B5104">
        <v>1.4550000000000001</v>
      </c>
      <c r="C5104" s="1" t="s">
        <v>31692</v>
      </c>
      <c r="D5104">
        <v>-0.76022057020821598</v>
      </c>
      <c r="E5104">
        <v>-2.21007764928952</v>
      </c>
      <c r="F5104" s="1" t="s">
        <v>31693</v>
      </c>
      <c r="G5104">
        <v>-43.557430171959602</v>
      </c>
      <c r="H5104">
        <v>-126.628121700484</v>
      </c>
      <c r="I5104">
        <v>21.335000000000001</v>
      </c>
      <c r="J5104">
        <v>-66.373999999999995</v>
      </c>
      <c r="K5104">
        <v>-59.826000000000001</v>
      </c>
      <c r="L5104">
        <v>-71.284999999999997</v>
      </c>
      <c r="M5104">
        <v>-48.752000000000002</v>
      </c>
      <c r="N5104">
        <v>111.248</v>
      </c>
      <c r="O5104">
        <v>-70.422289761039906</v>
      </c>
      <c r="P5104" s="1" t="s">
        <v>31694</v>
      </c>
      <c r="Q5104">
        <v>-116.08266402224</v>
      </c>
      <c r="R5104">
        <v>-20.128356820672799</v>
      </c>
      <c r="S5104">
        <v>-62.961760820897403</v>
      </c>
      <c r="T5104">
        <v>-27.860083153741101</v>
      </c>
    </row>
    <row r="5105" spans="1:20" x14ac:dyDescent="0.25">
      <c r="A5105">
        <v>5103</v>
      </c>
      <c r="B5105">
        <v>1.472</v>
      </c>
      <c r="C5105" s="1" t="s">
        <v>31695</v>
      </c>
      <c r="D5105">
        <v>-0.82827713149706605</v>
      </c>
      <c r="E5105">
        <v>-2.18932179783847</v>
      </c>
      <c r="F5105" s="1" t="s">
        <v>31696</v>
      </c>
      <c r="G5105">
        <v>-47.456783901984103</v>
      </c>
      <c r="H5105">
        <v>-125.43889901213799</v>
      </c>
      <c r="I5105">
        <v>19.704000000000001</v>
      </c>
      <c r="J5105">
        <v>-64.516999999999996</v>
      </c>
      <c r="K5105">
        <v>-56.975000000000001</v>
      </c>
      <c r="L5105">
        <v>-69.67</v>
      </c>
      <c r="M5105">
        <v>-46</v>
      </c>
      <c r="N5105">
        <v>110.709</v>
      </c>
      <c r="O5105">
        <v>-68.014393563915505</v>
      </c>
      <c r="P5105" s="1" t="s">
        <v>31697</v>
      </c>
      <c r="Q5105">
        <v>-112.90696236491399</v>
      </c>
      <c r="R5105">
        <v>-19.011453689437001</v>
      </c>
      <c r="S5105">
        <v>-61.449145520743102</v>
      </c>
      <c r="T5105">
        <v>-26.5861826966898</v>
      </c>
    </row>
    <row r="5106" spans="1:20" x14ac:dyDescent="0.25">
      <c r="A5106">
        <v>5104</v>
      </c>
      <c r="B5106">
        <v>1.512</v>
      </c>
      <c r="C5106" s="1" t="s">
        <v>31698</v>
      </c>
      <c r="D5106">
        <v>-0.89606462744188498</v>
      </c>
      <c r="E5106">
        <v>-2.1749633893532301</v>
      </c>
      <c r="F5106" s="1" t="s">
        <v>31699</v>
      </c>
      <c r="G5106">
        <v>-51.340721323382503</v>
      </c>
      <c r="H5106">
        <v>-124.616222805409</v>
      </c>
      <c r="I5106">
        <v>18.347000000000001</v>
      </c>
      <c r="J5106">
        <v>-62.578000000000003</v>
      </c>
      <c r="K5106">
        <v>-54.377000000000002</v>
      </c>
      <c r="L5106">
        <v>-68.076999999999998</v>
      </c>
      <c r="M5106">
        <v>-43.127000000000002</v>
      </c>
      <c r="N5106">
        <v>110.27</v>
      </c>
      <c r="O5106">
        <v>-65.584066711319693</v>
      </c>
      <c r="P5106" s="1" t="s">
        <v>31700</v>
      </c>
      <c r="Q5106">
        <v>-110.045646930839</v>
      </c>
      <c r="R5106">
        <v>-17.552162795974802</v>
      </c>
      <c r="S5106">
        <v>-59.950694548914598</v>
      </c>
      <c r="T5106">
        <v>-25.434803225046299</v>
      </c>
    </row>
    <row r="5107" spans="1:20" x14ac:dyDescent="0.25">
      <c r="A5107">
        <v>5105</v>
      </c>
      <c r="B5107">
        <v>1.5620000000000001</v>
      </c>
      <c r="C5107" s="1" t="s">
        <v>31701</v>
      </c>
      <c r="D5107">
        <v>-0.96369490564482996</v>
      </c>
      <c r="E5107">
        <v>-2.1669713641884898</v>
      </c>
      <c r="F5107" s="1" t="s">
        <v>31702</v>
      </c>
      <c r="G5107">
        <v>-55.215650831706803</v>
      </c>
      <c r="H5107">
        <v>-124.158313493707</v>
      </c>
      <c r="I5107">
        <v>17.248999999999999</v>
      </c>
      <c r="J5107">
        <v>-60.54</v>
      </c>
      <c r="K5107">
        <v>-52.015000000000001</v>
      </c>
      <c r="L5107">
        <v>-66.533000000000001</v>
      </c>
      <c r="M5107">
        <v>-40.110999999999997</v>
      </c>
      <c r="N5107">
        <v>109.80800000000001</v>
      </c>
      <c r="O5107">
        <v>-63.107237519629301</v>
      </c>
      <c r="P5107" s="1" t="s">
        <v>31703</v>
      </c>
      <c r="Q5107">
        <v>-107.469620635824</v>
      </c>
      <c r="R5107">
        <v>-15.784384957568101</v>
      </c>
      <c r="S5107">
        <v>-58.475563132782803</v>
      </c>
      <c r="T5107">
        <v>-24.478100076121301</v>
      </c>
    </row>
    <row r="5108" spans="1:20" x14ac:dyDescent="0.25">
      <c r="A5108">
        <v>5106</v>
      </c>
      <c r="B5108">
        <v>1.613</v>
      </c>
      <c r="C5108" s="1" t="s">
        <v>31704</v>
      </c>
      <c r="D5108">
        <v>-1.02889692892225</v>
      </c>
      <c r="E5108">
        <v>-2.1674817744469101</v>
      </c>
      <c r="F5108" s="1" t="s">
        <v>31705</v>
      </c>
      <c r="G5108">
        <v>-58.951451581216801</v>
      </c>
      <c r="H5108">
        <v>-124.18755784733401</v>
      </c>
      <c r="I5108">
        <v>16.375</v>
      </c>
      <c r="J5108">
        <v>-58.392000000000003</v>
      </c>
      <c r="K5108">
        <v>-49.823</v>
      </c>
      <c r="L5108">
        <v>-65.132000000000005</v>
      </c>
      <c r="M5108">
        <v>-36.991</v>
      </c>
      <c r="N5108">
        <v>109.616</v>
      </c>
      <c r="O5108">
        <v>-60.557884208412702</v>
      </c>
      <c r="P5108" s="1" t="s">
        <v>31706</v>
      </c>
      <c r="Q5108">
        <v>-105.098978588305</v>
      </c>
      <c r="R5108">
        <v>-13.625443689160999</v>
      </c>
      <c r="S5108">
        <v>-57.162342822899603</v>
      </c>
      <c r="T5108">
        <v>-23.549643233444701</v>
      </c>
    </row>
    <row r="5109" spans="1:20" x14ac:dyDescent="0.25">
      <c r="A5109">
        <v>5107</v>
      </c>
      <c r="B5109">
        <v>1.65</v>
      </c>
      <c r="C5109" s="1" t="s">
        <v>31707</v>
      </c>
      <c r="D5109">
        <v>-1.09161585555972</v>
      </c>
      <c r="E5109">
        <v>-2.17808504260868</v>
      </c>
      <c r="F5109" s="1" t="s">
        <v>31708</v>
      </c>
      <c r="G5109">
        <v>-62.544981373134902</v>
      </c>
      <c r="H5109">
        <v>-124.79508036204901</v>
      </c>
      <c r="I5109">
        <v>15.677</v>
      </c>
      <c r="J5109">
        <v>-56.106999999999999</v>
      </c>
      <c r="K5109">
        <v>-47.823</v>
      </c>
      <c r="L5109">
        <v>-63.906999999999996</v>
      </c>
      <c r="M5109">
        <v>-33.75</v>
      </c>
      <c r="N5109">
        <v>109.611</v>
      </c>
      <c r="O5109">
        <v>-57.910194724098297</v>
      </c>
      <c r="P5109" s="1" t="s">
        <v>31709</v>
      </c>
      <c r="Q5109">
        <v>-102.949312910955</v>
      </c>
      <c r="R5109">
        <v>-11.111893933371</v>
      </c>
      <c r="S5109">
        <v>-56.033870162014203</v>
      </c>
      <c r="T5109">
        <v>-22.6837215616283</v>
      </c>
    </row>
    <row r="5110" spans="1:20" x14ac:dyDescent="0.25">
      <c r="A5110">
        <v>5108</v>
      </c>
      <c r="B5110">
        <v>1.6619999999999999</v>
      </c>
      <c r="C5110">
        <v>-3.0974426282797598</v>
      </c>
      <c r="D5110">
        <v>-1.1528058141463999</v>
      </c>
      <c r="E5110">
        <v>-2.20270184102454</v>
      </c>
      <c r="F5110">
        <v>-177.470389884339</v>
      </c>
      <c r="G5110">
        <v>-66.050907748732001</v>
      </c>
      <c r="H5110">
        <v>-126.205519016403</v>
      </c>
      <c r="I5110">
        <v>15.122999999999999</v>
      </c>
      <c r="J5110">
        <v>-53.667999999999999</v>
      </c>
      <c r="K5110">
        <v>-45.960999999999999</v>
      </c>
      <c r="L5110">
        <v>-62.808999999999997</v>
      </c>
      <c r="M5110">
        <v>-30.471</v>
      </c>
      <c r="N5110">
        <v>109.77500000000001</v>
      </c>
      <c r="O5110">
        <v>-55.136115782478001</v>
      </c>
      <c r="P5110">
        <v>24.367627352383899</v>
      </c>
      <c r="Q5110">
        <v>-100.958068983638</v>
      </c>
      <c r="R5110">
        <v>-8.3940486928461606</v>
      </c>
      <c r="S5110">
        <v>-55.046358878505799</v>
      </c>
      <c r="T5110">
        <v>-21.825384305495898</v>
      </c>
    </row>
    <row r="5111" spans="1:20" x14ac:dyDescent="0.25">
      <c r="A5111">
        <v>5109</v>
      </c>
      <c r="B5111">
        <v>1.639</v>
      </c>
      <c r="C5111">
        <v>-3.0075498880252902</v>
      </c>
      <c r="D5111">
        <v>-1.21334116108642</v>
      </c>
      <c r="E5111">
        <v>-2.24565042079543</v>
      </c>
      <c r="F5111">
        <v>-172.319915258892</v>
      </c>
      <c r="G5111">
        <v>-69.519327639755303</v>
      </c>
      <c r="H5111">
        <v>-128.66629137335499</v>
      </c>
      <c r="I5111">
        <v>14.689</v>
      </c>
      <c r="J5111">
        <v>-51.091999999999999</v>
      </c>
      <c r="K5111">
        <v>-44.198</v>
      </c>
      <c r="L5111">
        <v>-61.776000000000003</v>
      </c>
      <c r="M5111">
        <v>-27.146999999999998</v>
      </c>
      <c r="N5111">
        <v>109.99</v>
      </c>
      <c r="O5111">
        <v>-52.244740862270298</v>
      </c>
      <c r="P5111" s="1" t="s">
        <v>31710</v>
      </c>
      <c r="Q5111">
        <v>-99.080288975652707</v>
      </c>
      <c r="R5111">
        <v>-5.5506041802555801</v>
      </c>
      <c r="S5111">
        <v>-54.124643237980798</v>
      </c>
      <c r="T5111">
        <v>-21.002194452459399</v>
      </c>
    </row>
    <row r="5112" spans="1:20" x14ac:dyDescent="0.25">
      <c r="A5112">
        <v>5110</v>
      </c>
      <c r="B5112">
        <v>1.5840000000000001</v>
      </c>
      <c r="C5112">
        <v>-2.88243463378938</v>
      </c>
      <c r="D5112">
        <v>-1.2719218808858499</v>
      </c>
      <c r="E5112">
        <v>-2.3199865167409901</v>
      </c>
      <c r="F5112">
        <v>-165.15133923846801</v>
      </c>
      <c r="G5112">
        <v>-72.875755645100895</v>
      </c>
      <c r="H5112">
        <v>-132.92543593651601</v>
      </c>
      <c r="I5112">
        <v>14.326000000000001</v>
      </c>
      <c r="J5112">
        <v>-48.395000000000003</v>
      </c>
      <c r="K5112">
        <v>-42.468000000000004</v>
      </c>
      <c r="L5112">
        <v>-60.776000000000003</v>
      </c>
      <c r="M5112">
        <v>-23.806999999999999</v>
      </c>
      <c r="N5112">
        <v>110.506</v>
      </c>
      <c r="O5112">
        <v>-49.239516799336698</v>
      </c>
      <c r="P5112" s="1" t="s">
        <v>31711</v>
      </c>
      <c r="Q5112">
        <v>-97.243056237265506</v>
      </c>
      <c r="R5112">
        <v>-2.5696139689556898</v>
      </c>
      <c r="S5112">
        <v>-53.284227994242201</v>
      </c>
      <c r="T5112">
        <v>-19.9953356008205</v>
      </c>
    </row>
    <row r="5113" spans="1:20" x14ac:dyDescent="0.25">
      <c r="A5113">
        <v>5111</v>
      </c>
      <c r="B5113">
        <v>1.502</v>
      </c>
      <c r="C5113">
        <v>-2.70363399214046</v>
      </c>
      <c r="D5113">
        <v>-1.32714593877245</v>
      </c>
      <c r="E5113">
        <v>-2.4446173954253898</v>
      </c>
      <c r="F5113">
        <v>-154.90681709775399</v>
      </c>
      <c r="G5113">
        <v>-76.039861089589095</v>
      </c>
      <c r="H5113">
        <v>-140.06625928213899</v>
      </c>
      <c r="I5113">
        <v>14.013</v>
      </c>
      <c r="J5113">
        <v>-45.593000000000004</v>
      </c>
      <c r="K5113">
        <v>-40.808999999999997</v>
      </c>
      <c r="L5113">
        <v>-59.781999999999996</v>
      </c>
      <c r="M5113">
        <v>-20.428999999999998</v>
      </c>
      <c r="N5113">
        <v>111.215</v>
      </c>
      <c r="O5113">
        <v>-46.142850637904402</v>
      </c>
      <c r="P5113" s="1" t="s">
        <v>31712</v>
      </c>
      <c r="Q5113">
        <v>-95.485126243877602</v>
      </c>
      <c r="R5113" s="1" t="s">
        <v>31713</v>
      </c>
      <c r="S5113">
        <v>-52.483302616891002</v>
      </c>
      <c r="T5113">
        <v>-18.8590647654494</v>
      </c>
    </row>
    <row r="5114" spans="1:20" x14ac:dyDescent="0.25">
      <c r="A5114">
        <v>5112</v>
      </c>
      <c r="B5114">
        <v>1.399</v>
      </c>
      <c r="C5114">
        <v>-2.43687197535407</v>
      </c>
      <c r="D5114">
        <v>-1.3755676794138401</v>
      </c>
      <c r="E5114">
        <v>-2.6563154762089498</v>
      </c>
      <c r="F5114">
        <v>-139.62247940149601</v>
      </c>
      <c r="G5114">
        <v>-78.814222465018005</v>
      </c>
      <c r="H5114">
        <v>-152.195665842056</v>
      </c>
      <c r="I5114">
        <v>13.766</v>
      </c>
      <c r="J5114">
        <v>-42.682000000000002</v>
      </c>
      <c r="K5114">
        <v>-39.21</v>
      </c>
      <c r="L5114">
        <v>-58.755000000000003</v>
      </c>
      <c r="M5114">
        <v>-17.077999999999999</v>
      </c>
      <c r="N5114">
        <v>112.044</v>
      </c>
      <c r="O5114">
        <v>-42.9487541328837</v>
      </c>
      <c r="P5114" s="1" t="s">
        <v>31714</v>
      </c>
      <c r="Q5114">
        <v>-93.794087640329707</v>
      </c>
      <c r="R5114" s="1" t="s">
        <v>31715</v>
      </c>
      <c r="S5114">
        <v>-51.673852777387999</v>
      </c>
      <c r="T5114">
        <v>-17.620942703752998</v>
      </c>
    </row>
    <row r="5115" spans="1:20" x14ac:dyDescent="0.25">
      <c r="A5115">
        <v>5113</v>
      </c>
      <c r="B5115">
        <v>1.2729999999999999</v>
      </c>
      <c r="C5115">
        <v>-2.0393880052134001</v>
      </c>
      <c r="D5115">
        <v>-1.4086260435304601</v>
      </c>
      <c r="E5115">
        <v>-2.9992918912182001</v>
      </c>
      <c r="F5115">
        <v>-116.84832548833199</v>
      </c>
      <c r="G5115">
        <v>-80.708327206507093</v>
      </c>
      <c r="H5115">
        <v>-171.84676689461401</v>
      </c>
      <c r="I5115">
        <v>13.606999999999999</v>
      </c>
      <c r="J5115">
        <v>-39.694000000000003</v>
      </c>
      <c r="K5115">
        <v>-37.655999999999999</v>
      </c>
      <c r="L5115">
        <v>-57.667000000000002</v>
      </c>
      <c r="M5115">
        <v>-13.744</v>
      </c>
      <c r="N5115">
        <v>112.91200000000001</v>
      </c>
      <c r="O5115">
        <v>-39.686382292235898</v>
      </c>
      <c r="P5115" s="1" t="s">
        <v>31716</v>
      </c>
      <c r="Q5115">
        <v>-92.153041192498307</v>
      </c>
      <c r="R5115" s="1" t="s">
        <v>31717</v>
      </c>
      <c r="S5115">
        <v>-50.815536012665099</v>
      </c>
      <c r="T5115">
        <v>-16.326957248969901</v>
      </c>
    </row>
    <row r="5116" spans="1:20" x14ac:dyDescent="0.25">
      <c r="A5116">
        <v>5114</v>
      </c>
      <c r="B5116">
        <v>1.093</v>
      </c>
      <c r="C5116">
        <v>-1.5354237427124899</v>
      </c>
      <c r="D5116">
        <v>-1.41165386291242</v>
      </c>
      <c r="E5116" s="1" t="s">
        <v>31718</v>
      </c>
      <c r="F5116">
        <v>-87.973300221606706</v>
      </c>
      <c r="G5116">
        <v>-80.881808478220904</v>
      </c>
      <c r="H5116" s="1" t="s">
        <v>31719</v>
      </c>
      <c r="I5116">
        <v>13.523999999999999</v>
      </c>
      <c r="J5116">
        <v>-36.645000000000003</v>
      </c>
      <c r="K5116">
        <v>-36.128999999999998</v>
      </c>
      <c r="L5116">
        <v>-56.503</v>
      </c>
      <c r="M5116">
        <v>-10.448</v>
      </c>
      <c r="N5116">
        <v>114.011</v>
      </c>
      <c r="O5116">
        <v>-36.368261155107497</v>
      </c>
      <c r="P5116" s="1" t="s">
        <v>31720</v>
      </c>
      <c r="Q5116">
        <v>-90.541735092129102</v>
      </c>
      <c r="R5116" s="1" t="s">
        <v>31721</v>
      </c>
      <c r="S5116">
        <v>-49.930847755091797</v>
      </c>
      <c r="T5116">
        <v>-14.815811281097499</v>
      </c>
    </row>
    <row r="5117" spans="1:20" x14ac:dyDescent="0.25">
      <c r="A5117">
        <v>5115</v>
      </c>
      <c r="B5117">
        <v>0.92100000000000004</v>
      </c>
      <c r="C5117">
        <v>-1.0892432055958801</v>
      </c>
      <c r="D5117">
        <v>-1.38088352809111</v>
      </c>
      <c r="E5117" s="1" t="s">
        <v>31722</v>
      </c>
      <c r="F5117">
        <v>-62.409038543944597</v>
      </c>
      <c r="G5117">
        <v>-79.118798158755993</v>
      </c>
      <c r="H5117" s="1" t="s">
        <v>31723</v>
      </c>
      <c r="I5117">
        <v>13.513</v>
      </c>
      <c r="J5117">
        <v>-33.558</v>
      </c>
      <c r="K5117">
        <v>-34.655999999999999</v>
      </c>
      <c r="L5117">
        <v>-55.238999999999997</v>
      </c>
      <c r="M5117">
        <v>-7.1740000000000004</v>
      </c>
      <c r="N5117">
        <v>115.26300000000001</v>
      </c>
      <c r="O5117">
        <v>-33.021914238220504</v>
      </c>
      <c r="P5117" s="1" t="s">
        <v>31724</v>
      </c>
      <c r="Q5117">
        <v>-88.9876243608838</v>
      </c>
      <c r="R5117" s="1" t="s">
        <v>31725</v>
      </c>
      <c r="S5117">
        <v>-48.984246968513801</v>
      </c>
      <c r="T5117">
        <v>-13.133987799384</v>
      </c>
    </row>
    <row r="5118" spans="1:20" x14ac:dyDescent="0.25">
      <c r="A5118">
        <v>5116</v>
      </c>
      <c r="B5118">
        <v>0.73399999999999999</v>
      </c>
      <c r="C5118">
        <v>-0.78133348770765598</v>
      </c>
      <c r="D5118">
        <v>-1.3282619126122499</v>
      </c>
      <c r="E5118" s="1" t="s">
        <v>31726</v>
      </c>
      <c r="F5118">
        <v>-44.767111237885402</v>
      </c>
      <c r="G5118">
        <v>-76.103801680656801</v>
      </c>
      <c r="H5118" s="1" t="s">
        <v>31727</v>
      </c>
      <c r="I5118">
        <v>13.574</v>
      </c>
      <c r="J5118">
        <v>-30.475999999999999</v>
      </c>
      <c r="K5118">
        <v>-33.206000000000003</v>
      </c>
      <c r="L5118">
        <v>-53.881999999999998</v>
      </c>
      <c r="M5118">
        <v>-4.016</v>
      </c>
      <c r="N5118">
        <v>116.554</v>
      </c>
      <c r="O5118">
        <v>-29.684648789904799</v>
      </c>
      <c r="P5118" s="1" t="s">
        <v>31728</v>
      </c>
      <c r="Q5118">
        <v>-87.457022507187702</v>
      </c>
      <c r="R5118" s="1" t="s">
        <v>31729</v>
      </c>
      <c r="S5118">
        <v>-47.960961073081798</v>
      </c>
      <c r="T5118">
        <v>-11.378375361222499</v>
      </c>
    </row>
    <row r="5119" spans="1:20" x14ac:dyDescent="0.25">
      <c r="A5119">
        <v>5117</v>
      </c>
      <c r="B5119">
        <v>0.54300000000000004</v>
      </c>
      <c r="C5119">
        <v>-0.57433079862916203</v>
      </c>
      <c r="D5119">
        <v>-1.26443955865325</v>
      </c>
      <c r="E5119" s="1" t="s">
        <v>31730</v>
      </c>
      <c r="F5119">
        <v>-32.9067308058289</v>
      </c>
      <c r="G5119">
        <v>-72.447050160215795</v>
      </c>
      <c r="H5119" s="1" t="s">
        <v>31731</v>
      </c>
      <c r="I5119">
        <v>13.711</v>
      </c>
      <c r="J5119">
        <v>-27.437999999999999</v>
      </c>
      <c r="K5119">
        <v>-31.771999999999998</v>
      </c>
      <c r="L5119">
        <v>-52.427</v>
      </c>
      <c r="M5119">
        <v>-0.97199999999999998</v>
      </c>
      <c r="N5119">
        <v>117.85</v>
      </c>
      <c r="O5119">
        <v>-26.393972549369</v>
      </c>
      <c r="P5119" s="1" t="s">
        <v>31732</v>
      </c>
      <c r="Q5119">
        <v>-85.941521469666199</v>
      </c>
      <c r="R5119" s="1" t="s">
        <v>31733</v>
      </c>
      <c r="S5119">
        <v>-46.849267926392102</v>
      </c>
      <c r="T5119">
        <v>-9.5777443627033296</v>
      </c>
    </row>
    <row r="5120" spans="1:20" x14ac:dyDescent="0.25">
      <c r="A5120">
        <v>5118</v>
      </c>
      <c r="B5120">
        <v>0.36099999999999999</v>
      </c>
      <c r="C5120">
        <v>-0.430488183710793</v>
      </c>
      <c r="D5120">
        <v>-1.19413280845148</v>
      </c>
      <c r="E5120" s="1" t="s">
        <v>31734</v>
      </c>
      <c r="F5120">
        <v>-24.6651560568809</v>
      </c>
      <c r="G5120">
        <v>-68.418770102374097</v>
      </c>
      <c r="H5120" s="1" t="s">
        <v>31735</v>
      </c>
      <c r="I5120">
        <v>13.936</v>
      </c>
      <c r="J5120">
        <v>-24.478000000000002</v>
      </c>
      <c r="K5120">
        <v>-30.361000000000001</v>
      </c>
      <c r="L5120">
        <v>-50.883000000000003</v>
      </c>
      <c r="M5120">
        <v>1.9390000000000001</v>
      </c>
      <c r="N5120">
        <v>119.34399999999999</v>
      </c>
      <c r="O5120">
        <v>-23.184730977208702</v>
      </c>
      <c r="P5120">
        <v>23.202509545428899</v>
      </c>
      <c r="Q5120">
        <v>-84.447230199136001</v>
      </c>
      <c r="R5120" s="1" t="s">
        <v>31736</v>
      </c>
      <c r="S5120">
        <v>-45.696900372876897</v>
      </c>
      <c r="T5120">
        <v>-7.5756684596342101</v>
      </c>
    </row>
    <row r="5121" spans="1:20" x14ac:dyDescent="0.25">
      <c r="A5121">
        <v>5119</v>
      </c>
      <c r="B5121">
        <v>0.20599999999999999</v>
      </c>
      <c r="C5121">
        <v>-0.3242941713991</v>
      </c>
      <c r="D5121">
        <v>-1.1197918425903399</v>
      </c>
      <c r="E5121" s="1" t="s">
        <v>31737</v>
      </c>
      <c r="F5121">
        <v>-18.5806873418605</v>
      </c>
      <c r="G5121">
        <v>-64.159346513604802</v>
      </c>
      <c r="H5121" s="1" t="s">
        <v>31738</v>
      </c>
      <c r="I5121">
        <v>14.255000000000001</v>
      </c>
      <c r="J5121">
        <v>-21.620999999999999</v>
      </c>
      <c r="K5121">
        <v>-29.036999999999999</v>
      </c>
      <c r="L5121">
        <v>-49.23</v>
      </c>
      <c r="M5121">
        <v>4.7080000000000002</v>
      </c>
      <c r="N5121">
        <v>121.02</v>
      </c>
      <c r="O5121">
        <v>-20.092679429281301</v>
      </c>
      <c r="P5121" s="1" t="s">
        <v>31739</v>
      </c>
      <c r="Q5121">
        <v>-83.040449585462895</v>
      </c>
      <c r="R5121">
        <v>23.535796431730699</v>
      </c>
      <c r="S5121">
        <v>-44.483301586066503</v>
      </c>
      <c r="T5121">
        <v>-5.3733386832841799</v>
      </c>
    </row>
    <row r="5122" spans="1:20" x14ac:dyDescent="0.25">
      <c r="A5122">
        <v>5120</v>
      </c>
      <c r="B5122">
        <v>9.0999999999999998E-2</v>
      </c>
      <c r="C5122">
        <v>-0.24122631715649601</v>
      </c>
      <c r="D5122">
        <v>-1.04357126472609</v>
      </c>
      <c r="E5122" s="1" t="s">
        <v>31740</v>
      </c>
      <c r="F5122">
        <v>-13.8212498805515</v>
      </c>
      <c r="G5122">
        <v>-59.792229089934999</v>
      </c>
      <c r="H5122" s="1" t="s">
        <v>31741</v>
      </c>
      <c r="I5122">
        <v>14.656000000000001</v>
      </c>
      <c r="J5122">
        <v>-18.88</v>
      </c>
      <c r="K5122">
        <v>-27.800999999999998</v>
      </c>
      <c r="L5122">
        <v>-47.472000000000001</v>
      </c>
      <c r="M5122">
        <v>7.2729999999999997</v>
      </c>
      <c r="N5122">
        <v>122.75</v>
      </c>
      <c r="O5122">
        <v>-17.130676685422699</v>
      </c>
      <c r="P5122" s="1" t="s">
        <v>31742</v>
      </c>
      <c r="Q5122">
        <v>-81.721619757662594</v>
      </c>
      <c r="R5122" s="1" t="s">
        <v>31743</v>
      </c>
      <c r="S5122">
        <v>-43.186119941592203</v>
      </c>
      <c r="T5122">
        <v>-3.0828878373540198</v>
      </c>
    </row>
    <row r="5123" spans="1:20" x14ac:dyDescent="0.25">
      <c r="A5123">
        <v>5121</v>
      </c>
      <c r="B5123">
        <v>2.5999999999999999E-2</v>
      </c>
      <c r="C5123">
        <v>-0.17303109667288699</v>
      </c>
      <c r="D5123">
        <v>-0.96636639581526496</v>
      </c>
      <c r="E5123" s="1" t="s">
        <v>31744</v>
      </c>
      <c r="F5123">
        <v>-9.9139515638766191</v>
      </c>
      <c r="G5123">
        <v>-55.368715943483501</v>
      </c>
      <c r="H5123" s="1" t="s">
        <v>31745</v>
      </c>
      <c r="I5123">
        <v>15.117000000000001</v>
      </c>
      <c r="J5123">
        <v>-16.254000000000001</v>
      </c>
      <c r="K5123">
        <v>-26.625</v>
      </c>
      <c r="L5123">
        <v>-45.615000000000002</v>
      </c>
      <c r="M5123">
        <v>9.641</v>
      </c>
      <c r="N5123">
        <v>124.52500000000001</v>
      </c>
      <c r="O5123">
        <v>-14.292745389361301</v>
      </c>
      <c r="P5123" s="1" t="s">
        <v>31746</v>
      </c>
      <c r="Q5123">
        <v>-80.461174686153001</v>
      </c>
      <c r="R5123" s="1" t="s">
        <v>31747</v>
      </c>
      <c r="S5123">
        <v>-41.808736642631402</v>
      </c>
      <c r="T5123">
        <v>-0.71741243427870105</v>
      </c>
    </row>
    <row r="5124" spans="1:20" x14ac:dyDescent="0.25">
      <c r="A5124">
        <v>5122</v>
      </c>
      <c r="B5124">
        <v>8.9999999999999993E-3</v>
      </c>
      <c r="C5124">
        <v>-0.115539394155147</v>
      </c>
      <c r="D5124">
        <v>-0.887869459645095</v>
      </c>
      <c r="E5124" s="1" t="s">
        <v>31748</v>
      </c>
      <c r="F5124">
        <v>-6.6199196525884201</v>
      </c>
      <c r="G5124">
        <v>-50.871172796224897</v>
      </c>
      <c r="H5124" s="1" t="s">
        <v>31749</v>
      </c>
      <c r="I5124">
        <v>15.617000000000001</v>
      </c>
      <c r="J5124">
        <v>-13.749000000000001</v>
      </c>
      <c r="K5124">
        <v>-25.488</v>
      </c>
      <c r="L5124">
        <v>-43.643000000000001</v>
      </c>
      <c r="M5124">
        <v>11.81</v>
      </c>
      <c r="N5124">
        <v>126.491</v>
      </c>
      <c r="O5124">
        <v>-11.581276773614301</v>
      </c>
      <c r="P5124" s="1" t="s">
        <v>31750</v>
      </c>
      <c r="Q5124">
        <v>-79.237226239806105</v>
      </c>
      <c r="R5124" s="1" t="s">
        <v>31751</v>
      </c>
      <c r="S5124">
        <v>-40.367880069533001</v>
      </c>
      <c r="T5124" s="1" t="s">
        <v>31752</v>
      </c>
    </row>
    <row r="5125" spans="1:20" x14ac:dyDescent="0.25">
      <c r="A5125">
        <v>5123</v>
      </c>
      <c r="B5125">
        <v>3.1E-2</v>
      </c>
      <c r="C5125">
        <v>-6.5655862110370194E-2</v>
      </c>
      <c r="D5125">
        <v>-0.80741194338796696</v>
      </c>
      <c r="E5125" s="1" t="s">
        <v>31753</v>
      </c>
      <c r="F5125">
        <v>-3.7618037992171001</v>
      </c>
      <c r="G5125">
        <v>-46.261296684586299</v>
      </c>
      <c r="H5125" s="1" t="s">
        <v>31754</v>
      </c>
      <c r="I5125">
        <v>16.143999999999998</v>
      </c>
      <c r="J5125">
        <v>-11.36</v>
      </c>
      <c r="K5125">
        <v>-24.434000000000001</v>
      </c>
      <c r="L5125">
        <v>-41.527999999999999</v>
      </c>
      <c r="M5125">
        <v>13.788</v>
      </c>
      <c r="N5125">
        <v>128.661</v>
      </c>
      <c r="O5125">
        <v>-8.9989617094359602</v>
      </c>
      <c r="P5125" s="1" t="s">
        <v>31755</v>
      </c>
      <c r="Q5125">
        <v>-78.096697802044403</v>
      </c>
      <c r="R5125" s="1" t="s">
        <v>31756</v>
      </c>
      <c r="S5125">
        <v>-38.840604508133602</v>
      </c>
      <c r="T5125" s="1" t="s">
        <v>31757</v>
      </c>
    </row>
    <row r="5126" spans="1:20" x14ac:dyDescent="0.25">
      <c r="A5126">
        <v>5124</v>
      </c>
      <c r="B5126">
        <v>7.5999999999999998E-2</v>
      </c>
      <c r="C5126">
        <v>-2.1980324821689198E-2</v>
      </c>
      <c r="D5126">
        <v>-0.72571131517447196</v>
      </c>
      <c r="E5126" s="1" t="s">
        <v>31758</v>
      </c>
      <c r="F5126">
        <v>-1.25937984460943</v>
      </c>
      <c r="G5126">
        <v>-41.5801955043855</v>
      </c>
      <c r="H5126" s="1" t="s">
        <v>31759</v>
      </c>
      <c r="I5126">
        <v>16.704999999999998</v>
      </c>
      <c r="J5126">
        <v>-9.0579999999999998</v>
      </c>
      <c r="K5126">
        <v>-23.428000000000001</v>
      </c>
      <c r="L5126">
        <v>-39.281999999999996</v>
      </c>
      <c r="M5126">
        <v>15.551</v>
      </c>
      <c r="N5126">
        <v>130.83099999999999</v>
      </c>
      <c r="O5126">
        <v>-6.5103916027952602</v>
      </c>
      <c r="P5126" s="1" t="s">
        <v>31760</v>
      </c>
      <c r="Q5126">
        <v>-77.002087856323001</v>
      </c>
      <c r="R5126" s="1" t="s">
        <v>31761</v>
      </c>
      <c r="S5126">
        <v>-37.191942120130399</v>
      </c>
      <c r="T5126" s="1" t="s">
        <v>31762</v>
      </c>
    </row>
    <row r="5127" spans="1:20" x14ac:dyDescent="0.25">
      <c r="A5127">
        <v>5125</v>
      </c>
      <c r="B5127">
        <v>0.13100000000000001</v>
      </c>
      <c r="C5127" s="1" t="s">
        <v>31763</v>
      </c>
      <c r="D5127">
        <v>-0.64287431097754899</v>
      </c>
      <c r="E5127" s="1" t="s">
        <v>31764</v>
      </c>
      <c r="F5127" s="1" t="s">
        <v>31765</v>
      </c>
      <c r="G5127">
        <v>-36.833984776394303</v>
      </c>
      <c r="H5127" s="1" t="s">
        <v>31766</v>
      </c>
      <c r="I5127">
        <v>17.271000000000001</v>
      </c>
      <c r="J5127">
        <v>-6.8330000000000002</v>
      </c>
      <c r="K5127">
        <v>-22.411999999999999</v>
      </c>
      <c r="L5127">
        <v>-36.892000000000003</v>
      </c>
      <c r="M5127">
        <v>17.155000000000001</v>
      </c>
      <c r="N5127">
        <v>132.99</v>
      </c>
      <c r="O5127">
        <v>-4.0959524976938102</v>
      </c>
      <c r="P5127" s="1" t="s">
        <v>31767</v>
      </c>
      <c r="Q5127">
        <v>-75.893062665346704</v>
      </c>
      <c r="R5127" s="1" t="s">
        <v>31768</v>
      </c>
      <c r="S5127">
        <v>-35.405083623154198</v>
      </c>
      <c r="T5127" s="1" t="s">
        <v>31769</v>
      </c>
    </row>
    <row r="5128" spans="1:20" x14ac:dyDescent="0.25">
      <c r="A5128">
        <v>5126</v>
      </c>
      <c r="B5128">
        <v>0.188</v>
      </c>
      <c r="C5128">
        <v>5.4138190926731798E-2</v>
      </c>
      <c r="D5128">
        <v>-0.55790771633821901</v>
      </c>
      <c r="E5128" s="1" t="s">
        <v>31770</v>
      </c>
      <c r="F5128" s="1" t="s">
        <v>31771</v>
      </c>
      <c r="G5128">
        <v>-31.9657575039619</v>
      </c>
      <c r="H5128" s="1" t="s">
        <v>31772</v>
      </c>
      <c r="I5128">
        <v>17.847000000000001</v>
      </c>
      <c r="J5128">
        <v>-4.6529999999999996</v>
      </c>
      <c r="K5128">
        <v>-21.363</v>
      </c>
      <c r="L5128">
        <v>-34.36</v>
      </c>
      <c r="M5128">
        <v>18.616</v>
      </c>
      <c r="N5128">
        <v>135.291</v>
      </c>
      <c r="O5128">
        <v>-1.7195098109931799</v>
      </c>
      <c r="P5128" s="1" t="s">
        <v>31773</v>
      </c>
      <c r="Q5128">
        <v>-74.744755690231599</v>
      </c>
      <c r="R5128" s="1" t="s">
        <v>31774</v>
      </c>
      <c r="S5128">
        <v>-33.515774058135797</v>
      </c>
      <c r="T5128" s="1" t="s">
        <v>31775</v>
      </c>
    </row>
    <row r="5129" spans="1:20" x14ac:dyDescent="0.25">
      <c r="A5129">
        <v>5127</v>
      </c>
      <c r="B5129">
        <v>0.24299999999999999</v>
      </c>
      <c r="C5129">
        <v>8.8609997047345498E-2</v>
      </c>
      <c r="D5129">
        <v>-0.469634713151174</v>
      </c>
      <c r="E5129" s="1" t="s">
        <v>31776</v>
      </c>
      <c r="F5129" s="1" t="s">
        <v>31777</v>
      </c>
      <c r="G5129">
        <v>-26.9080869763993</v>
      </c>
      <c r="H5129" s="1" t="s">
        <v>31778</v>
      </c>
      <c r="I5129">
        <v>18.43</v>
      </c>
      <c r="J5129">
        <v>-2.488</v>
      </c>
      <c r="K5129">
        <v>-20.335999999999999</v>
      </c>
      <c r="L5129">
        <v>-31.667999999999999</v>
      </c>
      <c r="M5129">
        <v>19.978999999999999</v>
      </c>
      <c r="N5129">
        <v>137.75800000000001</v>
      </c>
      <c r="O5129" s="1" t="s">
        <v>31779</v>
      </c>
      <c r="P5129" s="1" t="s">
        <v>31780</v>
      </c>
      <c r="Q5129">
        <v>-73.615760289955105</v>
      </c>
      <c r="R5129" s="1" t="s">
        <v>31781</v>
      </c>
      <c r="S5129">
        <v>-31.5111175440524</v>
      </c>
      <c r="T5129" s="1" t="s">
        <v>31782</v>
      </c>
    </row>
    <row r="5130" spans="1:20" x14ac:dyDescent="0.25">
      <c r="A5130">
        <v>5128</v>
      </c>
      <c r="B5130">
        <v>0.27900000000000003</v>
      </c>
      <c r="C5130" s="1" t="s">
        <v>31783</v>
      </c>
      <c r="D5130">
        <v>-0.37877544903152599</v>
      </c>
      <c r="E5130" s="1" t="s">
        <v>31784</v>
      </c>
      <c r="F5130" s="1" t="s">
        <v>31785</v>
      </c>
      <c r="G5130">
        <v>-21.702234612679099</v>
      </c>
      <c r="H5130" s="1" t="s">
        <v>31786</v>
      </c>
      <c r="I5130">
        <v>19.033999999999999</v>
      </c>
      <c r="J5130">
        <v>-0.32400000000000001</v>
      </c>
      <c r="K5130">
        <v>-19.308</v>
      </c>
      <c r="L5130">
        <v>-28.823</v>
      </c>
      <c r="M5130">
        <v>21.225999999999999</v>
      </c>
      <c r="N5130">
        <v>140.191</v>
      </c>
      <c r="O5130" s="1" t="s">
        <v>31787</v>
      </c>
      <c r="P5130" s="1" t="s">
        <v>31788</v>
      </c>
      <c r="Q5130">
        <v>-72.480619681597503</v>
      </c>
      <c r="R5130" s="1" t="s">
        <v>31789</v>
      </c>
      <c r="S5130">
        <v>-29.348728874375698</v>
      </c>
      <c r="T5130" s="1" t="s">
        <v>31790</v>
      </c>
    </row>
    <row r="5131" spans="1:20" x14ac:dyDescent="0.25">
      <c r="A5131">
        <v>5129</v>
      </c>
      <c r="B5131">
        <v>0.27700000000000002</v>
      </c>
      <c r="C5131" s="1" t="s">
        <v>31791</v>
      </c>
      <c r="D5131">
        <v>-0.28501608449057803</v>
      </c>
      <c r="E5131" s="1" t="s">
        <v>31792</v>
      </c>
      <c r="F5131" s="1" t="s">
        <v>31793</v>
      </c>
      <c r="G5131">
        <v>-16.330218734654199</v>
      </c>
      <c r="H5131" s="1" t="s">
        <v>31794</v>
      </c>
      <c r="I5131">
        <v>19.649000000000001</v>
      </c>
      <c r="J5131">
        <v>1.84</v>
      </c>
      <c r="K5131">
        <v>-18.248000000000001</v>
      </c>
      <c r="L5131">
        <v>-25.795999999999999</v>
      </c>
      <c r="M5131">
        <v>22.411999999999999</v>
      </c>
      <c r="N5131">
        <v>142.59700000000001</v>
      </c>
      <c r="O5131" s="1" t="s">
        <v>31795</v>
      </c>
      <c r="P5131" s="1" t="s">
        <v>31796</v>
      </c>
      <c r="Q5131">
        <v>-71.306642841114893</v>
      </c>
      <c r="R5131" s="1" t="s">
        <v>31797</v>
      </c>
      <c r="S5131">
        <v>-26.999749434215701</v>
      </c>
      <c r="T5131" s="1" t="s">
        <v>31798</v>
      </c>
    </row>
    <row r="5132" spans="1:20" x14ac:dyDescent="0.25">
      <c r="A5132">
        <v>5130</v>
      </c>
      <c r="B5132">
        <v>0.216</v>
      </c>
      <c r="C5132" s="1" t="s">
        <v>31799</v>
      </c>
      <c r="D5132">
        <v>-0.188084478911548</v>
      </c>
      <c r="E5132" s="1" t="s">
        <v>31800</v>
      </c>
      <c r="F5132" s="1" t="s">
        <v>31801</v>
      </c>
      <c r="G5132">
        <v>-10.776446833549</v>
      </c>
      <c r="H5132" s="1" t="s">
        <v>31802</v>
      </c>
      <c r="I5132">
        <v>20.286000000000001</v>
      </c>
      <c r="J5132">
        <v>4.01</v>
      </c>
      <c r="K5132">
        <v>-17.122</v>
      </c>
      <c r="L5132">
        <v>-22.599</v>
      </c>
      <c r="M5132">
        <v>23.555</v>
      </c>
      <c r="N5132">
        <v>145.113</v>
      </c>
      <c r="O5132" s="1" t="s">
        <v>31803</v>
      </c>
      <c r="P5132" s="1" t="s">
        <v>31804</v>
      </c>
      <c r="Q5132">
        <v>-70.056377062165396</v>
      </c>
      <c r="R5132" s="1" t="s">
        <v>31805</v>
      </c>
      <c r="S5132">
        <v>-24.505547290212199</v>
      </c>
      <c r="T5132" s="1" t="s">
        <v>31806</v>
      </c>
    </row>
    <row r="5133" spans="1:20" x14ac:dyDescent="0.25">
      <c r="A5133">
        <v>5131</v>
      </c>
      <c r="B5133">
        <v>6.0999999999999999E-2</v>
      </c>
      <c r="C5133" s="1" t="s">
        <v>31807</v>
      </c>
      <c r="D5133">
        <v>-8.7326302978906797E-2</v>
      </c>
      <c r="E5133" s="1" t="s">
        <v>31808</v>
      </c>
      <c r="F5133" s="1" t="s">
        <v>31809</v>
      </c>
      <c r="G5133">
        <v>-5.0034286011720699</v>
      </c>
      <c r="H5133" s="1" t="s">
        <v>31810</v>
      </c>
      <c r="I5133">
        <v>20.951000000000001</v>
      </c>
      <c r="J5133">
        <v>6.18</v>
      </c>
      <c r="K5133">
        <v>-15.98</v>
      </c>
      <c r="L5133">
        <v>-19.21</v>
      </c>
      <c r="M5133">
        <v>24.686</v>
      </c>
      <c r="N5133">
        <v>147.76599999999999</v>
      </c>
      <c r="O5133" s="1" t="s">
        <v>31811</v>
      </c>
      <c r="P5133" s="1" t="s">
        <v>31812</v>
      </c>
      <c r="Q5133">
        <v>-68.782382598272406</v>
      </c>
      <c r="R5133" s="1" t="s">
        <v>31813</v>
      </c>
      <c r="S5133">
        <v>-21.848232718227599</v>
      </c>
      <c r="T5133" s="1" t="s">
        <v>31814</v>
      </c>
    </row>
    <row r="5134" spans="1:20" x14ac:dyDescent="0.25">
      <c r="A5134">
        <v>5132</v>
      </c>
      <c r="B5134">
        <v>-0.11899999999999999</v>
      </c>
      <c r="C5134" s="1" t="s">
        <v>31815</v>
      </c>
      <c r="D5134" s="1" t="s">
        <v>31816</v>
      </c>
      <c r="E5134" s="1" t="s">
        <v>31817</v>
      </c>
      <c r="F5134" s="1" t="s">
        <v>31818</v>
      </c>
      <c r="G5134">
        <v>0.85536105311312605</v>
      </c>
      <c r="H5134" s="1" t="s">
        <v>31819</v>
      </c>
      <c r="I5134">
        <v>21.632000000000001</v>
      </c>
      <c r="J5134">
        <v>8.3330000000000002</v>
      </c>
      <c r="K5134">
        <v>-14.81</v>
      </c>
      <c r="L5134">
        <v>-15.688000000000001</v>
      </c>
      <c r="M5134">
        <v>25.751999999999999</v>
      </c>
      <c r="N5134">
        <v>150.309</v>
      </c>
      <c r="O5134" s="1" t="s">
        <v>31820</v>
      </c>
      <c r="P5134" s="1" t="s">
        <v>31821</v>
      </c>
      <c r="Q5134">
        <v>-67.472359343812798</v>
      </c>
      <c r="R5134" s="1" t="s">
        <v>31822</v>
      </c>
      <c r="S5134">
        <v>-19.024261552470499</v>
      </c>
      <c r="T5134" s="1" t="s">
        <v>31823</v>
      </c>
    </row>
    <row r="5135" spans="1:20" x14ac:dyDescent="0.25">
      <c r="A5135">
        <v>5133</v>
      </c>
      <c r="B5135">
        <v>-0.315</v>
      </c>
      <c r="C5135" s="1" t="s">
        <v>31824</v>
      </c>
      <c r="D5135" s="1" t="s">
        <v>31825</v>
      </c>
      <c r="E5135" s="1" t="s">
        <v>31826</v>
      </c>
      <c r="F5135" s="1" t="s">
        <v>31827</v>
      </c>
      <c r="G5135" s="1" t="s">
        <v>31828</v>
      </c>
      <c r="H5135" s="1" t="s">
        <v>31829</v>
      </c>
      <c r="I5135">
        <v>22.346</v>
      </c>
      <c r="J5135">
        <v>10.436999999999999</v>
      </c>
      <c r="K5135">
        <v>-13.585000000000001</v>
      </c>
      <c r="L5135">
        <v>-12.047000000000001</v>
      </c>
      <c r="M5135">
        <v>26.757000000000001</v>
      </c>
      <c r="N5135">
        <v>152.78100000000001</v>
      </c>
      <c r="O5135" s="1" t="s">
        <v>31830</v>
      </c>
      <c r="P5135" s="1" t="s">
        <v>31831</v>
      </c>
      <c r="Q5135">
        <v>-66.095474004360995</v>
      </c>
      <c r="R5135" s="1" t="s">
        <v>31832</v>
      </c>
      <c r="S5135">
        <v>-16.0547120750633</v>
      </c>
      <c r="T5135" s="1" t="s">
        <v>31833</v>
      </c>
    </row>
    <row r="5136" spans="1:20" x14ac:dyDescent="0.25">
      <c r="A5136">
        <v>5134</v>
      </c>
      <c r="B5136">
        <v>-0.495</v>
      </c>
      <c r="C5136" s="1" t="s">
        <v>31834</v>
      </c>
      <c r="D5136" s="1" t="s">
        <v>31835</v>
      </c>
      <c r="E5136" s="1" t="s">
        <v>31836</v>
      </c>
      <c r="F5136">
        <v>16.1348266464808</v>
      </c>
      <c r="G5136" s="1" t="s">
        <v>31837</v>
      </c>
      <c r="H5136" s="1" t="s">
        <v>31838</v>
      </c>
      <c r="I5136">
        <v>23.11</v>
      </c>
      <c r="J5136">
        <v>12.458</v>
      </c>
      <c r="K5136">
        <v>-12.316000000000001</v>
      </c>
      <c r="L5136">
        <v>-8.3279999999999994</v>
      </c>
      <c r="M5136">
        <v>27.652999999999999</v>
      </c>
      <c r="N5136">
        <v>155.303</v>
      </c>
      <c r="O5136" s="1" t="s">
        <v>31839</v>
      </c>
      <c r="P5136" s="1" t="s">
        <v>31840</v>
      </c>
      <c r="Q5136">
        <v>-64.661229649299202</v>
      </c>
      <c r="R5136" s="1" t="s">
        <v>31841</v>
      </c>
      <c r="S5136">
        <v>-13.005421545649099</v>
      </c>
      <c r="T5136" s="1" t="s">
        <v>31842</v>
      </c>
    </row>
    <row r="5137" spans="1:20" x14ac:dyDescent="0.25">
      <c r="A5137">
        <v>5135</v>
      </c>
      <c r="B5137">
        <v>-0.629</v>
      </c>
      <c r="C5137" s="1" t="s">
        <v>31843</v>
      </c>
      <c r="D5137" s="1" t="s">
        <v>31844</v>
      </c>
      <c r="E5137" s="1" t="s">
        <v>31845</v>
      </c>
      <c r="F5137" s="1" t="s">
        <v>31846</v>
      </c>
      <c r="G5137" s="1" t="s">
        <v>31847</v>
      </c>
      <c r="H5137" s="1" t="s">
        <v>31848</v>
      </c>
      <c r="I5137">
        <v>23.922999999999998</v>
      </c>
      <c r="J5137">
        <v>14.353999999999999</v>
      </c>
      <c r="K5137">
        <v>-11.063000000000001</v>
      </c>
      <c r="L5137">
        <v>-4.5590000000000002</v>
      </c>
      <c r="M5137">
        <v>28.393999999999998</v>
      </c>
      <c r="N5137">
        <v>157.91200000000001</v>
      </c>
      <c r="O5137" s="1" t="s">
        <v>31849</v>
      </c>
      <c r="P5137" s="1" t="s">
        <v>31850</v>
      </c>
      <c r="Q5137">
        <v>-63.233308589340801</v>
      </c>
      <c r="R5137" s="1" t="s">
        <v>31851</v>
      </c>
      <c r="S5137">
        <v>-9.9094809092250493</v>
      </c>
      <c r="T5137">
        <v>43.719201247869897</v>
      </c>
    </row>
    <row r="5138" spans="1:20" x14ac:dyDescent="0.25">
      <c r="A5138">
        <v>5136</v>
      </c>
      <c r="B5138">
        <v>-0.70399999999999996</v>
      </c>
      <c r="C5138">
        <v>0.31019162020837898</v>
      </c>
      <c r="D5138" s="1" t="s">
        <v>31852</v>
      </c>
      <c r="E5138" s="1" t="s">
        <v>31853</v>
      </c>
      <c r="F5138" s="1" t="s">
        <v>31854</v>
      </c>
      <c r="G5138" s="1" t="s">
        <v>31855</v>
      </c>
      <c r="H5138" s="1" t="s">
        <v>31856</v>
      </c>
      <c r="I5138">
        <v>24.795999999999999</v>
      </c>
      <c r="J5138">
        <v>16.106000000000002</v>
      </c>
      <c r="K5138">
        <v>-9.8439999999999994</v>
      </c>
      <c r="L5138">
        <v>-0.81799999999999995</v>
      </c>
      <c r="M5138">
        <v>28.916</v>
      </c>
      <c r="N5138">
        <v>160.34</v>
      </c>
      <c r="O5138" s="1" t="s">
        <v>31857</v>
      </c>
      <c r="P5138" s="1" t="s">
        <v>31858</v>
      </c>
      <c r="Q5138">
        <v>-61.829120143763902</v>
      </c>
      <c r="R5138" s="1" t="s">
        <v>31859</v>
      </c>
      <c r="S5138">
        <v>-6.7828915991876597</v>
      </c>
      <c r="T5138" s="1" t="s">
        <v>31860</v>
      </c>
    </row>
    <row r="5139" spans="1:20" x14ac:dyDescent="0.25">
      <c r="A5139">
        <v>5137</v>
      </c>
      <c r="B5139">
        <v>-0.71699999999999997</v>
      </c>
      <c r="C5139" s="1" t="s">
        <v>31861</v>
      </c>
      <c r="D5139" s="1" t="s">
        <v>31862</v>
      </c>
      <c r="E5139" s="1" t="s">
        <v>31863</v>
      </c>
      <c r="F5139" s="1" t="s">
        <v>31864</v>
      </c>
      <c r="G5139" s="1" t="s">
        <v>31865</v>
      </c>
      <c r="H5139" s="1" t="s">
        <v>31866</v>
      </c>
      <c r="I5139">
        <v>25.719000000000001</v>
      </c>
      <c r="J5139">
        <v>17.699000000000002</v>
      </c>
      <c r="K5139">
        <v>-8.6129999999999995</v>
      </c>
      <c r="L5139">
        <v>2.8730000000000002</v>
      </c>
      <c r="M5139">
        <v>29.196000000000002</v>
      </c>
      <c r="N5139">
        <v>162.62</v>
      </c>
      <c r="O5139" s="1" t="s">
        <v>31867</v>
      </c>
      <c r="P5139">
        <v>33.784233233159398</v>
      </c>
      <c r="Q5139">
        <v>-60.399181360434604</v>
      </c>
      <c r="R5139" s="1" t="s">
        <v>31868</v>
      </c>
      <c r="S5139">
        <v>-3.65596133496993</v>
      </c>
      <c r="T5139" s="1" t="s">
        <v>31869</v>
      </c>
    </row>
    <row r="5140" spans="1:20" x14ac:dyDescent="0.25">
      <c r="A5140">
        <v>5138</v>
      </c>
      <c r="B5140">
        <v>-0.68600000000000005</v>
      </c>
      <c r="C5140" s="1" t="s">
        <v>31870</v>
      </c>
      <c r="D5140" s="1" t="s">
        <v>31871</v>
      </c>
      <c r="E5140" s="1" t="s">
        <v>31872</v>
      </c>
      <c r="F5140" s="1" t="s">
        <v>31873</v>
      </c>
      <c r="G5140" s="1" t="s">
        <v>31874</v>
      </c>
      <c r="H5140" s="1" t="s">
        <v>31875</v>
      </c>
      <c r="I5140">
        <v>26.690999999999999</v>
      </c>
      <c r="J5140">
        <v>19.138000000000002</v>
      </c>
      <c r="K5140">
        <v>-7.3719999999999999</v>
      </c>
      <c r="L5140">
        <v>6.4870000000000001</v>
      </c>
      <c r="M5140">
        <v>29.224</v>
      </c>
      <c r="N5140">
        <v>164.833</v>
      </c>
      <c r="O5140">
        <v>24.858827114894002</v>
      </c>
      <c r="P5140" s="1" t="s">
        <v>31876</v>
      </c>
      <c r="Q5140">
        <v>-58.944697745999598</v>
      </c>
      <c r="R5140" s="1" t="s">
        <v>31877</v>
      </c>
      <c r="S5140">
        <v>-0.57336698352441695</v>
      </c>
      <c r="T5140" s="1" t="s">
        <v>31878</v>
      </c>
    </row>
    <row r="5141" spans="1:20" x14ac:dyDescent="0.25">
      <c r="A5141">
        <v>5139</v>
      </c>
      <c r="B5141">
        <v>-0.63200000000000001</v>
      </c>
      <c r="C5141" s="1" t="s">
        <v>31879</v>
      </c>
      <c r="D5141" s="1" t="s">
        <v>31880</v>
      </c>
      <c r="E5141" s="1" t="s">
        <v>31881</v>
      </c>
      <c r="F5141" s="1" t="s">
        <v>31882</v>
      </c>
      <c r="G5141" s="1" t="s">
        <v>31883</v>
      </c>
      <c r="H5141" s="1" t="s">
        <v>31884</v>
      </c>
      <c r="I5141">
        <v>27.702000000000002</v>
      </c>
      <c r="J5141">
        <v>20.423999999999999</v>
      </c>
      <c r="K5141">
        <v>-6.1630000000000003</v>
      </c>
      <c r="L5141">
        <v>10.013999999999999</v>
      </c>
      <c r="M5141">
        <v>29.009</v>
      </c>
      <c r="N5141">
        <v>167.01400000000001</v>
      </c>
      <c r="O5141" s="1" t="s">
        <v>31885</v>
      </c>
      <c r="P5141" s="1" t="s">
        <v>31886</v>
      </c>
      <c r="Q5141">
        <v>-57.511262925792003</v>
      </c>
      <c r="R5141" s="1" t="s">
        <v>31887</v>
      </c>
      <c r="S5141" s="1" t="s">
        <v>31888</v>
      </c>
      <c r="T5141" s="1" t="s">
        <v>31889</v>
      </c>
    </row>
    <row r="5142" spans="1:20" x14ac:dyDescent="0.25">
      <c r="A5142">
        <v>5140</v>
      </c>
      <c r="B5142">
        <v>-0.57699999999999996</v>
      </c>
      <c r="C5142" s="1" t="s">
        <v>31890</v>
      </c>
      <c r="D5142" s="1" t="s">
        <v>31891</v>
      </c>
      <c r="E5142" s="1" t="s">
        <v>31892</v>
      </c>
      <c r="F5142" s="1" t="s">
        <v>31893</v>
      </c>
      <c r="G5142" s="1" t="s">
        <v>31894</v>
      </c>
      <c r="H5142" s="1" t="s">
        <v>31895</v>
      </c>
      <c r="I5142">
        <v>28.74</v>
      </c>
      <c r="J5142">
        <v>21.577000000000002</v>
      </c>
      <c r="K5142">
        <v>-4.9880000000000004</v>
      </c>
      <c r="L5142">
        <v>13.42</v>
      </c>
      <c r="M5142">
        <v>28.564</v>
      </c>
      <c r="N5142">
        <v>168.88200000000001</v>
      </c>
      <c r="O5142" s="1" t="s">
        <v>31896</v>
      </c>
      <c r="P5142" s="1" t="s">
        <v>31897</v>
      </c>
      <c r="Q5142">
        <v>-56.101855949489497</v>
      </c>
      <c r="R5142" s="1" t="s">
        <v>31898</v>
      </c>
      <c r="S5142" s="1" t="s">
        <v>31899</v>
      </c>
      <c r="T5142" s="1" t="s">
        <v>31900</v>
      </c>
    </row>
    <row r="5143" spans="1:20" x14ac:dyDescent="0.25">
      <c r="A5143">
        <v>5141</v>
      </c>
      <c r="B5143">
        <v>-0.52700000000000002</v>
      </c>
      <c r="C5143" s="1" t="s">
        <v>31901</v>
      </c>
      <c r="D5143" s="1" t="s">
        <v>31902</v>
      </c>
      <c r="E5143" s="1" t="s">
        <v>31903</v>
      </c>
      <c r="F5143" s="1" t="s">
        <v>31904</v>
      </c>
      <c r="G5143" s="1" t="s">
        <v>31905</v>
      </c>
      <c r="H5143" s="1" t="s">
        <v>31906</v>
      </c>
      <c r="I5143">
        <v>29.817</v>
      </c>
      <c r="J5143">
        <v>22.588000000000001</v>
      </c>
      <c r="K5143">
        <v>-3.7959999999999998</v>
      </c>
      <c r="L5143">
        <v>16.687999999999999</v>
      </c>
      <c r="M5143">
        <v>27.922000000000001</v>
      </c>
      <c r="N5143">
        <v>170.49700000000001</v>
      </c>
      <c r="O5143" s="1" t="s">
        <v>31907</v>
      </c>
      <c r="P5143" s="1" t="s">
        <v>31908</v>
      </c>
      <c r="Q5143">
        <v>-54.658791371595399</v>
      </c>
      <c r="R5143" s="1" t="s">
        <v>31909</v>
      </c>
      <c r="S5143" s="1" t="s">
        <v>31910</v>
      </c>
      <c r="T5143" s="1" t="s">
        <v>31911</v>
      </c>
    </row>
    <row r="5144" spans="1:20" x14ac:dyDescent="0.25">
      <c r="A5144">
        <v>5142</v>
      </c>
      <c r="B5144">
        <v>-0.47699999999999998</v>
      </c>
      <c r="C5144" s="1" t="s">
        <v>31912</v>
      </c>
      <c r="D5144" s="1" t="s">
        <v>31913</v>
      </c>
      <c r="E5144" s="1" t="s">
        <v>31914</v>
      </c>
      <c r="F5144" s="1" t="s">
        <v>31915</v>
      </c>
      <c r="G5144">
        <v>53.515125827192698</v>
      </c>
      <c r="H5144" s="1" t="s">
        <v>31916</v>
      </c>
      <c r="I5144">
        <v>30.916</v>
      </c>
      <c r="J5144">
        <v>23.460999999999999</v>
      </c>
      <c r="K5144">
        <v>-2.609</v>
      </c>
      <c r="L5144">
        <v>19.808</v>
      </c>
      <c r="M5144">
        <v>27.097999999999999</v>
      </c>
      <c r="N5144">
        <v>171.953</v>
      </c>
      <c r="O5144" s="1" t="s">
        <v>31917</v>
      </c>
      <c r="P5144" s="1" t="s">
        <v>31918</v>
      </c>
      <c r="Q5144">
        <v>-53.207334589430197</v>
      </c>
      <c r="R5144">
        <v>38.0795326625909</v>
      </c>
      <c r="S5144" s="1" t="s">
        <v>31919</v>
      </c>
      <c r="T5144" s="1" t="s">
        <v>31920</v>
      </c>
    </row>
    <row r="5145" spans="1:20" x14ac:dyDescent="0.25">
      <c r="A5145">
        <v>5143</v>
      </c>
      <c r="B5145">
        <v>-0.41299999999999998</v>
      </c>
      <c r="C5145" s="1" t="s">
        <v>31921</v>
      </c>
      <c r="D5145" s="1" t="s">
        <v>31922</v>
      </c>
      <c r="E5145" s="1" t="s">
        <v>31923</v>
      </c>
      <c r="F5145" s="1" t="s">
        <v>31924</v>
      </c>
      <c r="G5145" s="1" t="s">
        <v>31925</v>
      </c>
      <c r="H5145" s="1" t="s">
        <v>31926</v>
      </c>
      <c r="I5145">
        <v>32.036000000000001</v>
      </c>
      <c r="J5145">
        <v>24.186</v>
      </c>
      <c r="K5145">
        <v>-1.4830000000000001</v>
      </c>
      <c r="L5145">
        <v>22.797000000000001</v>
      </c>
      <c r="M5145">
        <v>26.12</v>
      </c>
      <c r="N5145">
        <v>173.32</v>
      </c>
      <c r="O5145" s="1" t="s">
        <v>31927</v>
      </c>
      <c r="P5145" s="1" t="s">
        <v>31928</v>
      </c>
      <c r="Q5145">
        <v>-51.8077915447831</v>
      </c>
      <c r="R5145" s="1" t="s">
        <v>31929</v>
      </c>
      <c r="S5145" s="1" t="s">
        <v>31930</v>
      </c>
      <c r="T5145" s="1" t="s">
        <v>31931</v>
      </c>
    </row>
    <row r="5146" spans="1:20" x14ac:dyDescent="0.25">
      <c r="A5146">
        <v>5144</v>
      </c>
      <c r="B5146">
        <v>-0.33100000000000002</v>
      </c>
      <c r="C5146">
        <v>7.0899183800954099E-2</v>
      </c>
      <c r="D5146" s="1" t="s">
        <v>31932</v>
      </c>
      <c r="E5146" s="1" t="s">
        <v>31933</v>
      </c>
      <c r="F5146" s="1" t="s">
        <v>31934</v>
      </c>
      <c r="G5146" s="1" t="s">
        <v>31935</v>
      </c>
      <c r="H5146" s="1" t="s">
        <v>31936</v>
      </c>
      <c r="I5146">
        <v>33.156999999999996</v>
      </c>
      <c r="J5146">
        <v>24.757999999999999</v>
      </c>
      <c r="K5146">
        <v>-0.45</v>
      </c>
      <c r="L5146">
        <v>25.641999999999999</v>
      </c>
      <c r="M5146">
        <v>24.994</v>
      </c>
      <c r="N5146">
        <v>174.364</v>
      </c>
      <c r="O5146" s="1" t="s">
        <v>31937</v>
      </c>
      <c r="P5146">
        <v>40.383889419484902</v>
      </c>
      <c r="Q5146">
        <v>-50.497825278562203</v>
      </c>
      <c r="R5146" s="1" t="s">
        <v>31938</v>
      </c>
      <c r="S5146" s="1" t="s">
        <v>31939</v>
      </c>
      <c r="T5146" s="1" t="s">
        <v>31940</v>
      </c>
    </row>
    <row r="5147" spans="1:20" x14ac:dyDescent="0.25">
      <c r="A5147">
        <v>5145</v>
      </c>
      <c r="B5147">
        <v>-0.23200000000000001</v>
      </c>
      <c r="C5147">
        <v>-2.11870583883145E-2</v>
      </c>
      <c r="D5147" s="1" t="s">
        <v>31941</v>
      </c>
      <c r="E5147" s="1" t="s">
        <v>31942</v>
      </c>
      <c r="F5147">
        <v>-1.21392902594767</v>
      </c>
      <c r="G5147" s="1" t="s">
        <v>31943</v>
      </c>
      <c r="H5147" s="1" t="s">
        <v>31944</v>
      </c>
      <c r="I5147">
        <v>34.283000000000001</v>
      </c>
      <c r="J5147">
        <v>25.186</v>
      </c>
      <c r="K5147">
        <v>0.54900000000000004</v>
      </c>
      <c r="L5147">
        <v>28.372</v>
      </c>
      <c r="M5147">
        <v>23.751999999999999</v>
      </c>
      <c r="N5147">
        <v>175.19300000000001</v>
      </c>
      <c r="O5147" s="1" t="s">
        <v>31945</v>
      </c>
      <c r="P5147" s="1" t="s">
        <v>31946</v>
      </c>
      <c r="Q5147">
        <v>-49.212339297705299</v>
      </c>
      <c r="R5147" s="1" t="s">
        <v>31947</v>
      </c>
      <c r="S5147" s="1" t="s">
        <v>31948</v>
      </c>
      <c r="T5147" s="1" t="s">
        <v>31949</v>
      </c>
    </row>
    <row r="5148" spans="1:20" x14ac:dyDescent="0.25">
      <c r="A5148">
        <v>5146</v>
      </c>
      <c r="B5148">
        <v>-0.125</v>
      </c>
      <c r="C5148">
        <v>-0.132733649593576</v>
      </c>
      <c r="D5148" s="1" t="s">
        <v>31950</v>
      </c>
      <c r="E5148" s="1" t="s">
        <v>31951</v>
      </c>
      <c r="F5148">
        <v>-7.6050779210802801</v>
      </c>
      <c r="G5148" s="1" t="s">
        <v>31952</v>
      </c>
      <c r="H5148" s="1" t="s">
        <v>31953</v>
      </c>
      <c r="I5148">
        <v>35.408999999999999</v>
      </c>
      <c r="J5148">
        <v>25.498999999999999</v>
      </c>
      <c r="K5148">
        <v>1.5049999999999999</v>
      </c>
      <c r="L5148">
        <v>30.986999999999998</v>
      </c>
      <c r="M5148">
        <v>22.411999999999999</v>
      </c>
      <c r="N5148">
        <v>175.89699999999999</v>
      </c>
      <c r="O5148" s="1" t="s">
        <v>31954</v>
      </c>
      <c r="P5148" s="1" t="s">
        <v>31955</v>
      </c>
      <c r="Q5148">
        <v>-47.961673844082902</v>
      </c>
      <c r="R5148" s="1" t="s">
        <v>31956</v>
      </c>
      <c r="S5148" s="1" t="s">
        <v>31957</v>
      </c>
      <c r="T5148" s="1" t="s">
        <v>31958</v>
      </c>
    </row>
    <row r="5149" spans="1:20" x14ac:dyDescent="0.25">
      <c r="A5149">
        <v>5147</v>
      </c>
      <c r="B5149">
        <v>-2.1000000000000001E-2</v>
      </c>
      <c r="C5149">
        <v>-0.26325667624240801</v>
      </c>
      <c r="D5149" s="1" t="s">
        <v>31959</v>
      </c>
      <c r="E5149" s="1" t="s">
        <v>31960</v>
      </c>
      <c r="F5149">
        <v>-15.0834964773319</v>
      </c>
      <c r="G5149" s="1" t="s">
        <v>31961</v>
      </c>
      <c r="H5149" s="1" t="s">
        <v>31962</v>
      </c>
      <c r="I5149">
        <v>36.524000000000001</v>
      </c>
      <c r="J5149">
        <v>25.724</v>
      </c>
      <c r="K5149">
        <v>2.3730000000000002</v>
      </c>
      <c r="L5149">
        <v>33.518999999999998</v>
      </c>
      <c r="M5149">
        <v>20.989000000000001</v>
      </c>
      <c r="N5149">
        <v>176.55600000000001</v>
      </c>
      <c r="O5149" s="1" t="s">
        <v>31963</v>
      </c>
      <c r="P5149" s="1" t="s">
        <v>31964</v>
      </c>
      <c r="Q5149">
        <v>-46.796947528735998</v>
      </c>
      <c r="R5149" s="1" t="s">
        <v>31965</v>
      </c>
      <c r="S5149" s="1" t="s">
        <v>31966</v>
      </c>
      <c r="T5149">
        <v>69.281383622241194</v>
      </c>
    </row>
    <row r="5150" spans="1:20" x14ac:dyDescent="0.25">
      <c r="A5150">
        <v>5148</v>
      </c>
      <c r="B5150">
        <v>8.7999999999999995E-2</v>
      </c>
      <c r="C5150">
        <v>-0.41858049195253599</v>
      </c>
      <c r="D5150" s="1" t="s">
        <v>31967</v>
      </c>
      <c r="E5150" s="1" t="s">
        <v>31968</v>
      </c>
      <c r="F5150">
        <v>-23.98289557539</v>
      </c>
      <c r="G5150">
        <v>70.491439249033704</v>
      </c>
      <c r="H5150" s="1" t="s">
        <v>31969</v>
      </c>
      <c r="I5150">
        <v>37.628</v>
      </c>
      <c r="J5150">
        <v>25.905999999999999</v>
      </c>
      <c r="K5150">
        <v>3.153</v>
      </c>
      <c r="L5150">
        <v>35.975000000000001</v>
      </c>
      <c r="M5150">
        <v>19.489999999999998</v>
      </c>
      <c r="N5150">
        <v>176.946</v>
      </c>
      <c r="O5150" s="1" t="s">
        <v>31970</v>
      </c>
      <c r="P5150" s="1" t="s">
        <v>31971</v>
      </c>
      <c r="Q5150">
        <v>-45.718338113749397</v>
      </c>
      <c r="R5150" s="1" t="s">
        <v>31972</v>
      </c>
      <c r="S5150" s="1" t="s">
        <v>31973</v>
      </c>
      <c r="T5150" s="1" t="s">
        <v>31974</v>
      </c>
    </row>
    <row r="5151" spans="1:20" x14ac:dyDescent="0.25">
      <c r="A5151">
        <v>5149</v>
      </c>
      <c r="B5151">
        <v>0.155</v>
      </c>
      <c r="C5151">
        <v>-0.59662356284275697</v>
      </c>
      <c r="D5151" s="1" t="s">
        <v>31975</v>
      </c>
      <c r="E5151" s="1" t="s">
        <v>31976</v>
      </c>
      <c r="F5151">
        <v>-34.184012108948203</v>
      </c>
      <c r="G5151" s="1" t="s">
        <v>31977</v>
      </c>
      <c r="H5151" s="1" t="s">
        <v>31978</v>
      </c>
      <c r="I5151">
        <v>38.720999999999997</v>
      </c>
      <c r="J5151">
        <v>26.071000000000002</v>
      </c>
      <c r="K5151">
        <v>3.9329999999999998</v>
      </c>
      <c r="L5151">
        <v>38.369999999999997</v>
      </c>
      <c r="M5151">
        <v>17.934999999999999</v>
      </c>
      <c r="N5151">
        <v>177.155</v>
      </c>
      <c r="O5151" s="1" t="s">
        <v>31979</v>
      </c>
      <c r="P5151" s="1" t="s">
        <v>31980</v>
      </c>
      <c r="Q5151">
        <v>-44.629379372184303</v>
      </c>
      <c r="R5151" s="1" t="s">
        <v>31981</v>
      </c>
      <c r="S5151" s="1" t="s">
        <v>31982</v>
      </c>
      <c r="T5151" s="1" t="s">
        <v>31983</v>
      </c>
    </row>
    <row r="5152" spans="1:20" x14ac:dyDescent="0.25">
      <c r="A5152">
        <v>5150</v>
      </c>
      <c r="B5152">
        <v>0.19500000000000001</v>
      </c>
      <c r="C5152">
        <v>-0.79070912648440195</v>
      </c>
      <c r="D5152" s="1" t="s">
        <v>31984</v>
      </c>
      <c r="E5152" s="1" t="s">
        <v>31985</v>
      </c>
      <c r="F5152">
        <v>-45.304295770032198</v>
      </c>
      <c r="G5152" s="1" t="s">
        <v>31986</v>
      </c>
      <c r="H5152" s="1" t="s">
        <v>31987</v>
      </c>
      <c r="I5152">
        <v>39.814</v>
      </c>
      <c r="J5152">
        <v>26.245999999999999</v>
      </c>
      <c r="K5152">
        <v>4.7190000000000003</v>
      </c>
      <c r="L5152">
        <v>40.715000000000003</v>
      </c>
      <c r="M5152">
        <v>16.337</v>
      </c>
      <c r="N5152">
        <v>177.24199999999999</v>
      </c>
      <c r="O5152" s="1" t="s">
        <v>31988</v>
      </c>
      <c r="P5152" s="1" t="s">
        <v>31989</v>
      </c>
      <c r="Q5152">
        <v>-43.520636915892403</v>
      </c>
      <c r="R5152" s="1" t="s">
        <v>31990</v>
      </c>
      <c r="S5152" s="1" t="s">
        <v>31991</v>
      </c>
      <c r="T5152" s="1" t="s">
        <v>31992</v>
      </c>
    </row>
    <row r="5153" spans="1:20" x14ac:dyDescent="0.25">
      <c r="A5153">
        <v>5151</v>
      </c>
      <c r="B5153">
        <v>0.20300000000000001</v>
      </c>
      <c r="C5153">
        <v>-0.98924465660521699</v>
      </c>
      <c r="D5153" s="1" t="s">
        <v>31993</v>
      </c>
      <c r="E5153" s="1" t="s">
        <v>31994</v>
      </c>
      <c r="F5153">
        <v>-56.679543729347401</v>
      </c>
      <c r="G5153">
        <v>72.464334369125396</v>
      </c>
      <c r="H5153" s="1" t="s">
        <v>31995</v>
      </c>
      <c r="I5153">
        <v>40.896999999999998</v>
      </c>
      <c r="J5153">
        <v>26.433</v>
      </c>
      <c r="K5153">
        <v>5.4770000000000003</v>
      </c>
      <c r="L5153">
        <v>43.021999999999998</v>
      </c>
      <c r="M5153">
        <v>14.733000000000001</v>
      </c>
      <c r="N5153">
        <v>177.303</v>
      </c>
      <c r="O5153" s="1" t="s">
        <v>31996</v>
      </c>
      <c r="P5153" s="1" t="s">
        <v>31997</v>
      </c>
      <c r="Q5153">
        <v>-42.431210233179897</v>
      </c>
      <c r="R5153" s="1" t="s">
        <v>31998</v>
      </c>
      <c r="S5153" s="1" t="s">
        <v>31999</v>
      </c>
      <c r="T5153" s="1" t="s">
        <v>32000</v>
      </c>
    </row>
    <row r="5154" spans="1:20" x14ac:dyDescent="0.25">
      <c r="A5154">
        <v>5152</v>
      </c>
      <c r="B5154">
        <v>0.18</v>
      </c>
      <c r="C5154">
        <v>-1.1815493779850299</v>
      </c>
      <c r="D5154" s="1" t="s">
        <v>32001</v>
      </c>
      <c r="E5154">
        <v>0.82069341412617902</v>
      </c>
      <c r="F5154">
        <v>-67.697792644850296</v>
      </c>
      <c r="G5154" s="1" t="s">
        <v>32002</v>
      </c>
      <c r="H5154" s="1" t="s">
        <v>32003</v>
      </c>
      <c r="I5154">
        <v>41.978999999999999</v>
      </c>
      <c r="J5154">
        <v>26.625</v>
      </c>
      <c r="K5154">
        <v>6.1959999999999997</v>
      </c>
      <c r="L5154">
        <v>45.302</v>
      </c>
      <c r="M5154">
        <v>13.122999999999999</v>
      </c>
      <c r="N5154">
        <v>177.11600000000001</v>
      </c>
      <c r="O5154">
        <v>36.376479687208501</v>
      </c>
      <c r="P5154" s="1" t="s">
        <v>32004</v>
      </c>
      <c r="Q5154">
        <v>-41.370634501601302</v>
      </c>
      <c r="R5154" s="1" t="s">
        <v>32005</v>
      </c>
      <c r="S5154" s="1" t="s">
        <v>32006</v>
      </c>
      <c r="T5154" s="1" t="s">
        <v>32007</v>
      </c>
    </row>
    <row r="5155" spans="1:20" x14ac:dyDescent="0.25">
      <c r="A5155">
        <v>5153</v>
      </c>
      <c r="B5155">
        <v>0.13500000000000001</v>
      </c>
      <c r="C5155">
        <v>-1.35419827210648</v>
      </c>
      <c r="D5155" s="1" t="s">
        <v>32008</v>
      </c>
      <c r="E5155" s="1" t="s">
        <v>32009</v>
      </c>
      <c r="F5155">
        <v>-77.5898456156104</v>
      </c>
      <c r="G5155" s="1" t="s">
        <v>32010</v>
      </c>
      <c r="H5155" s="1" t="s">
        <v>32011</v>
      </c>
      <c r="I5155">
        <v>43.05</v>
      </c>
      <c r="J5155">
        <v>26.818000000000001</v>
      </c>
      <c r="K5155">
        <v>6.9269999999999996</v>
      </c>
      <c r="L5155">
        <v>47.554000000000002</v>
      </c>
      <c r="M5155">
        <v>11.552</v>
      </c>
      <c r="N5155">
        <v>176.786</v>
      </c>
      <c r="O5155" s="1" t="s">
        <v>32012</v>
      </c>
      <c r="P5155">
        <v>49.291849926456898</v>
      </c>
      <c r="Q5155">
        <v>-40.284673701034002</v>
      </c>
      <c r="R5155" s="1" t="s">
        <v>32013</v>
      </c>
      <c r="S5155" s="1" t="s">
        <v>32014</v>
      </c>
      <c r="T5155" s="1" t="s">
        <v>32015</v>
      </c>
    </row>
    <row r="5156" spans="1:20" x14ac:dyDescent="0.25">
      <c r="A5156">
        <v>5154</v>
      </c>
      <c r="B5156">
        <v>7.9000000000000001E-2</v>
      </c>
      <c r="C5156">
        <v>-1.5026608970830599</v>
      </c>
      <c r="D5156" s="1" t="s">
        <v>32016</v>
      </c>
      <c r="E5156" s="1" t="s">
        <v>32017</v>
      </c>
      <c r="F5156">
        <v>-86.096127442201507</v>
      </c>
      <c r="G5156" s="1" t="s">
        <v>32018</v>
      </c>
      <c r="H5156" s="1" t="s">
        <v>32019</v>
      </c>
      <c r="I5156">
        <v>44.11</v>
      </c>
      <c r="J5156">
        <v>26.981999999999999</v>
      </c>
      <c r="K5156">
        <v>7.641</v>
      </c>
      <c r="L5156">
        <v>49.795999999999999</v>
      </c>
      <c r="M5156">
        <v>10.036</v>
      </c>
      <c r="N5156">
        <v>176.38499999999999</v>
      </c>
      <c r="O5156" s="1" t="s">
        <v>32020</v>
      </c>
      <c r="P5156" s="1" t="s">
        <v>32021</v>
      </c>
      <c r="Q5156">
        <v>-39.204857552668003</v>
      </c>
      <c r="R5156" s="1" t="s">
        <v>32022</v>
      </c>
      <c r="S5156" s="1" t="s">
        <v>32023</v>
      </c>
      <c r="T5156" s="1" t="s">
        <v>32024</v>
      </c>
    </row>
    <row r="5157" spans="1:20" x14ac:dyDescent="0.25">
      <c r="A5157">
        <v>5155</v>
      </c>
      <c r="B5157">
        <v>2.5000000000000001E-2</v>
      </c>
      <c r="C5157">
        <v>-1.6298075440262201</v>
      </c>
      <c r="D5157" s="1" t="s">
        <v>32025</v>
      </c>
      <c r="E5157" s="1" t="s">
        <v>32026</v>
      </c>
      <c r="F5157">
        <v>-93.381093691284804</v>
      </c>
      <c r="G5157" s="1" t="s">
        <v>32027</v>
      </c>
      <c r="H5157" s="1" t="s">
        <v>32028</v>
      </c>
      <c r="I5157">
        <v>45.148000000000003</v>
      </c>
      <c r="J5157">
        <v>27.12</v>
      </c>
      <c r="K5157">
        <v>8.2729999999999997</v>
      </c>
      <c r="L5157">
        <v>52.026000000000003</v>
      </c>
      <c r="M5157">
        <v>8.5860000000000003</v>
      </c>
      <c r="N5157">
        <v>175.995</v>
      </c>
      <c r="O5157" s="1" t="s">
        <v>32029</v>
      </c>
      <c r="P5157" s="1" t="s">
        <v>32030</v>
      </c>
      <c r="Q5157">
        <v>-38.205873508373401</v>
      </c>
      <c r="R5157" s="1" t="s">
        <v>32031</v>
      </c>
      <c r="S5157" s="1" t="s">
        <v>32032</v>
      </c>
      <c r="T5157" s="1" t="s">
        <v>32033</v>
      </c>
    </row>
    <row r="5158" spans="1:20" x14ac:dyDescent="0.25">
      <c r="A5158">
        <v>5156</v>
      </c>
      <c r="B5158">
        <v>-1.4999999999999999E-2</v>
      </c>
      <c r="C5158">
        <v>-1.73457214134959</v>
      </c>
      <c r="D5158" s="1" t="s">
        <v>32034</v>
      </c>
      <c r="E5158">
        <v>0.32819961090407901</v>
      </c>
      <c r="F5158">
        <v>-99.383662960301194</v>
      </c>
      <c r="G5158" s="1" t="s">
        <v>32035</v>
      </c>
      <c r="H5158" s="1" t="s">
        <v>32036</v>
      </c>
      <c r="I5158">
        <v>46.176000000000002</v>
      </c>
      <c r="J5158">
        <v>27.23</v>
      </c>
      <c r="K5158">
        <v>8.8279999999999994</v>
      </c>
      <c r="L5158">
        <v>54.24</v>
      </c>
      <c r="M5158">
        <v>7.2069999999999999</v>
      </c>
      <c r="N5158">
        <v>175.42400000000001</v>
      </c>
      <c r="O5158" s="1" t="s">
        <v>32037</v>
      </c>
      <c r="P5158" s="1" t="s">
        <v>32038</v>
      </c>
      <c r="Q5158">
        <v>-37.278692136561801</v>
      </c>
      <c r="R5158" s="1" t="s">
        <v>32039</v>
      </c>
      <c r="S5158" s="1" t="s">
        <v>32040</v>
      </c>
      <c r="T5158" s="1" t="s">
        <v>32041</v>
      </c>
    </row>
    <row r="5159" spans="1:20" x14ac:dyDescent="0.25">
      <c r="A5159">
        <v>5157</v>
      </c>
      <c r="B5159">
        <v>-0.04</v>
      </c>
      <c r="C5159">
        <v>-1.8204403669210001</v>
      </c>
      <c r="D5159" s="1" t="s">
        <v>32042</v>
      </c>
      <c r="E5159">
        <v>0.25044993035052698</v>
      </c>
      <c r="F5159">
        <v>-104.30354987982</v>
      </c>
      <c r="G5159" s="1" t="s">
        <v>32043</v>
      </c>
      <c r="H5159" s="1" t="s">
        <v>32044</v>
      </c>
      <c r="I5159">
        <v>47.192</v>
      </c>
      <c r="J5159">
        <v>27.312000000000001</v>
      </c>
      <c r="K5159">
        <v>9.3490000000000002</v>
      </c>
      <c r="L5159">
        <v>56.436999999999998</v>
      </c>
      <c r="M5159">
        <v>5.9109999999999996</v>
      </c>
      <c r="N5159">
        <v>174.77099999999999</v>
      </c>
      <c r="O5159" s="1" t="s">
        <v>32045</v>
      </c>
      <c r="P5159" s="1" t="s">
        <v>32046</v>
      </c>
      <c r="Q5159">
        <v>-36.3759928516805</v>
      </c>
      <c r="R5159" s="1" t="s">
        <v>32047</v>
      </c>
      <c r="S5159" s="1" t="s">
        <v>32048</v>
      </c>
      <c r="T5159" s="1" t="s">
        <v>32049</v>
      </c>
    </row>
    <row r="5160" spans="1:20" x14ac:dyDescent="0.25">
      <c r="A5160">
        <v>5158</v>
      </c>
      <c r="B5160">
        <v>-4.8000000000000001E-2</v>
      </c>
      <c r="C5160">
        <v>-1.8903545705190701</v>
      </c>
      <c r="D5160" s="1" t="s">
        <v>32050</v>
      </c>
      <c r="E5160" s="1" t="s">
        <v>32051</v>
      </c>
      <c r="F5160">
        <v>-108.309338674008</v>
      </c>
      <c r="G5160" s="1" t="s">
        <v>32052</v>
      </c>
      <c r="H5160" s="1" t="s">
        <v>32053</v>
      </c>
      <c r="I5160">
        <v>48.192</v>
      </c>
      <c r="J5160">
        <v>27.367000000000001</v>
      </c>
      <c r="K5160">
        <v>9.8490000000000002</v>
      </c>
      <c r="L5160">
        <v>58.606999999999999</v>
      </c>
      <c r="M5160">
        <v>4.7130000000000001</v>
      </c>
      <c r="N5160">
        <v>174.07300000000001</v>
      </c>
      <c r="O5160" s="1" t="s">
        <v>32054</v>
      </c>
      <c r="P5160" s="1" t="s">
        <v>32055</v>
      </c>
      <c r="Q5160">
        <v>-35.4842883528203</v>
      </c>
      <c r="R5160" s="1" t="s">
        <v>32056</v>
      </c>
      <c r="S5160" s="1" t="s">
        <v>32057</v>
      </c>
      <c r="T5160" s="1" t="s">
        <v>32058</v>
      </c>
    </row>
    <row r="5161" spans="1:20" x14ac:dyDescent="0.25">
      <c r="A5161">
        <v>5159</v>
      </c>
      <c r="B5161">
        <v>-4.5999999999999999E-2</v>
      </c>
      <c r="C5161">
        <v>-1.9495215056891499</v>
      </c>
      <c r="D5161" s="1" t="s">
        <v>32059</v>
      </c>
      <c r="E5161" s="1" t="s">
        <v>32060</v>
      </c>
      <c r="F5161">
        <v>-111.69935434597799</v>
      </c>
      <c r="G5161" s="1" t="s">
        <v>32061</v>
      </c>
      <c r="H5161">
        <v>7.4200553083139997</v>
      </c>
      <c r="I5161">
        <v>49.174999999999997</v>
      </c>
      <c r="J5161">
        <v>27.411000000000001</v>
      </c>
      <c r="K5161">
        <v>10.289</v>
      </c>
      <c r="L5161">
        <v>60.743000000000002</v>
      </c>
      <c r="M5161">
        <v>3.625</v>
      </c>
      <c r="N5161">
        <v>173.39699999999999</v>
      </c>
      <c r="O5161" s="1" t="s">
        <v>32062</v>
      </c>
      <c r="P5161" s="1" t="s">
        <v>32063</v>
      </c>
      <c r="Q5161">
        <v>-34.646922818767798</v>
      </c>
      <c r="R5161" s="1" t="s">
        <v>32064</v>
      </c>
      <c r="S5161" s="1" t="s">
        <v>32065</v>
      </c>
      <c r="T5161" s="1" t="s">
        <v>32066</v>
      </c>
    </row>
    <row r="5162" spans="1:20" x14ac:dyDescent="0.25">
      <c r="A5162">
        <v>5160</v>
      </c>
      <c r="B5162">
        <v>-4.2999999999999997E-2</v>
      </c>
      <c r="C5162">
        <v>-1.9968997286605299</v>
      </c>
      <c r="D5162" s="1" t="s">
        <v>32067</v>
      </c>
      <c r="E5162">
        <v>8.1567432985488506E-2</v>
      </c>
      <c r="F5162">
        <v>-114.413926563068</v>
      </c>
      <c r="G5162" s="1" t="s">
        <v>32068</v>
      </c>
      <c r="H5162" s="1" t="s">
        <v>32069</v>
      </c>
      <c r="I5162">
        <v>50.142000000000003</v>
      </c>
      <c r="J5162">
        <v>27.437999999999999</v>
      </c>
      <c r="K5162">
        <v>10.667999999999999</v>
      </c>
      <c r="L5162">
        <v>62.847000000000001</v>
      </c>
      <c r="M5162">
        <v>2.6309999999999998</v>
      </c>
      <c r="N5162">
        <v>172.59</v>
      </c>
      <c r="O5162">
        <v>39.894119935173002</v>
      </c>
      <c r="P5162" s="1" t="s">
        <v>32070</v>
      </c>
      <c r="Q5162">
        <v>-33.8644798616982</v>
      </c>
      <c r="R5162" s="1" t="s">
        <v>32071</v>
      </c>
      <c r="S5162" s="1" t="s">
        <v>32072</v>
      </c>
      <c r="T5162" s="1" t="s">
        <v>32073</v>
      </c>
    </row>
    <row r="5163" spans="1:20" x14ac:dyDescent="0.25">
      <c r="A5163">
        <v>5161</v>
      </c>
      <c r="B5163">
        <v>-4.2999999999999997E-2</v>
      </c>
      <c r="C5163">
        <v>-2.0346057528401</v>
      </c>
      <c r="D5163" s="1" t="s">
        <v>32074</v>
      </c>
      <c r="E5163">
        <v>3.97203205401934E-2</v>
      </c>
      <c r="F5163">
        <v>-116.574322610775</v>
      </c>
      <c r="G5163" s="1" t="s">
        <v>32075</v>
      </c>
      <c r="H5163" s="1" t="s">
        <v>32076</v>
      </c>
      <c r="I5163">
        <v>51.091999999999999</v>
      </c>
      <c r="J5163">
        <v>27.466000000000001</v>
      </c>
      <c r="K5163">
        <v>11.047000000000001</v>
      </c>
      <c r="L5163">
        <v>64.918000000000006</v>
      </c>
      <c r="M5163">
        <v>1.73</v>
      </c>
      <c r="N5163">
        <v>171.71600000000001</v>
      </c>
      <c r="O5163" s="1" t="s">
        <v>32077</v>
      </c>
      <c r="P5163" s="1" t="s">
        <v>32078</v>
      </c>
      <c r="Q5163">
        <v>-33.069238314364299</v>
      </c>
      <c r="R5163" s="1" t="s">
        <v>32079</v>
      </c>
      <c r="S5163">
        <v>54.979532974907102</v>
      </c>
      <c r="T5163" s="1" t="s">
        <v>32080</v>
      </c>
    </row>
    <row r="5164" spans="1:20" x14ac:dyDescent="0.25">
      <c r="A5164">
        <v>5162</v>
      </c>
      <c r="B5164">
        <v>-4.9000000000000002E-2</v>
      </c>
      <c r="C5164">
        <v>-2.0651143082593402</v>
      </c>
      <c r="D5164" s="1" t="s">
        <v>32081</v>
      </c>
      <c r="E5164">
        <v>2.3635414904128399E-3</v>
      </c>
      <c r="F5164">
        <v>-118.32233407533801</v>
      </c>
      <c r="G5164" s="1" t="s">
        <v>32082</v>
      </c>
      <c r="H5164" s="1" t="s">
        <v>32083</v>
      </c>
      <c r="I5164">
        <v>52.030999999999999</v>
      </c>
      <c r="J5164">
        <v>27.498999999999999</v>
      </c>
      <c r="K5164">
        <v>11.414999999999999</v>
      </c>
      <c r="L5164">
        <v>66.950999999999993</v>
      </c>
      <c r="M5164">
        <v>0.92800000000000005</v>
      </c>
      <c r="N5164">
        <v>170.82599999999999</v>
      </c>
      <c r="O5164" s="1" t="s">
        <v>32084</v>
      </c>
      <c r="P5164" s="1" t="s">
        <v>32085</v>
      </c>
      <c r="Q5164">
        <v>-32.270491522987101</v>
      </c>
      <c r="R5164" s="1" t="s">
        <v>32086</v>
      </c>
      <c r="S5164" s="1" t="s">
        <v>32087</v>
      </c>
      <c r="T5164" s="1" t="s">
        <v>32088</v>
      </c>
    </row>
    <row r="5165" spans="1:20" x14ac:dyDescent="0.25">
      <c r="A5165">
        <v>5163</v>
      </c>
      <c r="B5165">
        <v>-5.8999999999999997E-2</v>
      </c>
      <c r="C5165">
        <v>-2.0910629898131199</v>
      </c>
      <c r="D5165" s="1" t="s">
        <v>32089</v>
      </c>
      <c r="E5165">
        <v>-3.1866776263671903E-2</v>
      </c>
      <c r="F5165">
        <v>-119.809084012299</v>
      </c>
      <c r="G5165" s="1" t="s">
        <v>32090</v>
      </c>
      <c r="H5165">
        <v>-1.82583178659607</v>
      </c>
      <c r="I5165">
        <v>52.948999999999998</v>
      </c>
      <c r="J5165">
        <v>27.536999999999999</v>
      </c>
      <c r="K5165">
        <v>11.744</v>
      </c>
      <c r="L5165">
        <v>68.938999999999993</v>
      </c>
      <c r="M5165">
        <v>0.23100000000000001</v>
      </c>
      <c r="N5165">
        <v>169.98599999999999</v>
      </c>
      <c r="O5165" s="1" t="s">
        <v>32091</v>
      </c>
      <c r="P5165" s="1" t="s">
        <v>32092</v>
      </c>
      <c r="Q5165">
        <v>-31.503161114085302</v>
      </c>
      <c r="R5165" s="1" t="s">
        <v>32093</v>
      </c>
      <c r="S5165" s="1" t="s">
        <v>32094</v>
      </c>
      <c r="T5165" s="1" t="s">
        <v>32095</v>
      </c>
    </row>
    <row r="5166" spans="1:20" x14ac:dyDescent="0.25">
      <c r="A5166">
        <v>5164</v>
      </c>
      <c r="B5166">
        <v>-6.9000000000000006E-2</v>
      </c>
      <c r="C5166">
        <v>-2.11091648608287</v>
      </c>
      <c r="D5166" s="1" t="s">
        <v>32096</v>
      </c>
      <c r="E5166">
        <v>-6.3156987919767094E-2</v>
      </c>
      <c r="F5166">
        <v>-120.946605557135</v>
      </c>
      <c r="G5166" s="1" t="s">
        <v>32097</v>
      </c>
      <c r="H5166">
        <v>-3.6186288545613698</v>
      </c>
      <c r="I5166">
        <v>53.854999999999997</v>
      </c>
      <c r="J5166">
        <v>27.581</v>
      </c>
      <c r="K5166">
        <v>12.03</v>
      </c>
      <c r="L5166">
        <v>70.894999999999996</v>
      </c>
      <c r="M5166">
        <v>-0.38500000000000001</v>
      </c>
      <c r="N5166">
        <v>169.047</v>
      </c>
      <c r="O5166" s="1" t="s">
        <v>32098</v>
      </c>
      <c r="P5166" s="1" t="s">
        <v>32099</v>
      </c>
      <c r="Q5166">
        <v>-30.767435247353401</v>
      </c>
      <c r="R5166" s="1" t="s">
        <v>32100</v>
      </c>
      <c r="S5166" s="1" t="s">
        <v>32101</v>
      </c>
      <c r="T5166" s="1" t="s">
        <v>32102</v>
      </c>
    </row>
    <row r="5167" spans="1:20" x14ac:dyDescent="0.25">
      <c r="A5167">
        <v>5165</v>
      </c>
      <c r="B5167">
        <v>-8.1000000000000003E-2</v>
      </c>
      <c r="C5167">
        <v>-2.1259804674749399</v>
      </c>
      <c r="D5167" s="1" t="s">
        <v>32103</v>
      </c>
      <c r="E5167">
        <v>-9.2504479623018096E-2</v>
      </c>
      <c r="F5167">
        <v>-121.809708113564</v>
      </c>
      <c r="G5167" s="1" t="s">
        <v>32104</v>
      </c>
      <c r="H5167">
        <v>-5.30011626845286</v>
      </c>
      <c r="I5167">
        <v>54.738999999999997</v>
      </c>
      <c r="J5167">
        <v>27.635999999999999</v>
      </c>
      <c r="K5167">
        <v>12.321</v>
      </c>
      <c r="L5167">
        <v>72.828000000000003</v>
      </c>
      <c r="M5167">
        <v>-0.91200000000000003</v>
      </c>
      <c r="N5167">
        <v>168.09100000000001</v>
      </c>
      <c r="O5167" s="1" t="s">
        <v>32105</v>
      </c>
      <c r="P5167" s="1" t="s">
        <v>32106</v>
      </c>
      <c r="Q5167">
        <v>-30.013934138315101</v>
      </c>
      <c r="R5167" s="1" t="s">
        <v>32107</v>
      </c>
      <c r="S5167" s="1" t="s">
        <v>32108</v>
      </c>
      <c r="T5167" s="1" t="s">
        <v>32109</v>
      </c>
    </row>
    <row r="5168" spans="1:20" x14ac:dyDescent="0.25">
      <c r="A5168">
        <v>5166</v>
      </c>
      <c r="B5168">
        <v>-8.7999999999999995E-2</v>
      </c>
      <c r="C5168">
        <v>-2.1364881995440501</v>
      </c>
      <c r="D5168" s="1" t="s">
        <v>32110</v>
      </c>
      <c r="E5168">
        <v>-0.120224827882757</v>
      </c>
      <c r="F5168">
        <v>-122.41175681337801</v>
      </c>
      <c r="G5168" s="1" t="s">
        <v>32111</v>
      </c>
      <c r="H5168">
        <v>-6.8883752303687604</v>
      </c>
      <c r="I5168">
        <v>55.613</v>
      </c>
      <c r="J5168">
        <v>27.702000000000002</v>
      </c>
      <c r="K5168">
        <v>12.629</v>
      </c>
      <c r="L5168">
        <v>74.739999999999995</v>
      </c>
      <c r="M5168">
        <v>-1.34</v>
      </c>
      <c r="N5168">
        <v>167.13</v>
      </c>
      <c r="O5168" s="1" t="s">
        <v>32112</v>
      </c>
      <c r="P5168" s="1" t="s">
        <v>32113</v>
      </c>
      <c r="Q5168">
        <v>-29.222844209685899</v>
      </c>
      <c r="R5168" s="1" t="s">
        <v>32114</v>
      </c>
      <c r="S5168" s="1" t="s">
        <v>32115</v>
      </c>
      <c r="T5168" s="1" t="s">
        <v>32116</v>
      </c>
    </row>
    <row r="5169" spans="1:20" x14ac:dyDescent="0.25">
      <c r="A5169">
        <v>5167</v>
      </c>
      <c r="B5169">
        <v>-9.6000000000000002E-2</v>
      </c>
      <c r="C5169">
        <v>-2.1450902401853198</v>
      </c>
      <c r="D5169" s="1" t="s">
        <v>32117</v>
      </c>
      <c r="E5169">
        <v>-0.14709866932222801</v>
      </c>
      <c r="F5169">
        <v>-122.904617437323</v>
      </c>
      <c r="G5169" s="1" t="s">
        <v>32118</v>
      </c>
      <c r="H5169">
        <v>-8.4281329241541805</v>
      </c>
      <c r="I5169">
        <v>56.459000000000003</v>
      </c>
      <c r="J5169">
        <v>27.773</v>
      </c>
      <c r="K5169">
        <v>12.909000000000001</v>
      </c>
      <c r="L5169">
        <v>76.63</v>
      </c>
      <c r="M5169">
        <v>-1.6919999999999999</v>
      </c>
      <c r="N5169">
        <v>166.22300000000001</v>
      </c>
      <c r="O5169" s="1" t="s">
        <v>32119</v>
      </c>
      <c r="P5169" s="1" t="s">
        <v>32120</v>
      </c>
      <c r="Q5169">
        <v>-28.453412384206299</v>
      </c>
      <c r="R5169" s="1" t="s">
        <v>32121</v>
      </c>
      <c r="S5169" s="1" t="s">
        <v>32122</v>
      </c>
      <c r="T5169" s="1" t="s">
        <v>32123</v>
      </c>
    </row>
    <row r="5170" spans="1:20" x14ac:dyDescent="0.25">
      <c r="A5170">
        <v>5168</v>
      </c>
      <c r="B5170">
        <v>-0.106</v>
      </c>
      <c r="C5170">
        <v>-2.14996028723824</v>
      </c>
      <c r="D5170" s="1" t="s">
        <v>32124</v>
      </c>
      <c r="E5170">
        <v>-0.173138941511328</v>
      </c>
      <c r="F5170">
        <v>-123.183650579485</v>
      </c>
      <c r="G5170" s="1" t="s">
        <v>32125</v>
      </c>
      <c r="H5170">
        <v>-9.9201306179615294</v>
      </c>
      <c r="I5170">
        <v>57.293999999999997</v>
      </c>
      <c r="J5170">
        <v>27.844999999999999</v>
      </c>
      <c r="K5170">
        <v>13.167</v>
      </c>
      <c r="L5170">
        <v>78.519000000000005</v>
      </c>
      <c r="M5170">
        <v>-1.978</v>
      </c>
      <c r="N5170">
        <v>165.251</v>
      </c>
      <c r="O5170" s="1" t="s">
        <v>32126</v>
      </c>
      <c r="P5170" s="1" t="s">
        <v>32127</v>
      </c>
      <c r="Q5170">
        <v>-27.689569250347699</v>
      </c>
      <c r="R5170" s="1" t="s">
        <v>32128</v>
      </c>
      <c r="S5170" s="1" t="s">
        <v>32129</v>
      </c>
      <c r="T5170" s="1" t="s">
        <v>32130</v>
      </c>
    </row>
    <row r="5171" spans="1:20" x14ac:dyDescent="0.25">
      <c r="A5171">
        <v>5169</v>
      </c>
      <c r="B5171">
        <v>-0.122</v>
      </c>
      <c r="C5171">
        <v>-2.1515486935977099</v>
      </c>
      <c r="D5171" s="1" t="s">
        <v>32131</v>
      </c>
      <c r="E5171">
        <v>-0.19876072533894201</v>
      </c>
      <c r="F5171">
        <v>-123.274659560034</v>
      </c>
      <c r="G5171">
        <v>37.925847968075601</v>
      </c>
      <c r="H5171">
        <v>-11.3881506948803</v>
      </c>
      <c r="I5171">
        <v>58.106999999999999</v>
      </c>
      <c r="J5171">
        <v>27.933</v>
      </c>
      <c r="K5171">
        <v>13.446999999999999</v>
      </c>
      <c r="L5171">
        <v>80.403000000000006</v>
      </c>
      <c r="M5171">
        <v>-2.1859999999999999</v>
      </c>
      <c r="N5171">
        <v>164.268</v>
      </c>
      <c r="O5171">
        <v>44.151770376444397</v>
      </c>
      <c r="P5171" s="1" t="s">
        <v>32132</v>
      </c>
      <c r="Q5171">
        <v>-26.887829559565802</v>
      </c>
      <c r="R5171" s="1" t="s">
        <v>32133</v>
      </c>
      <c r="S5171" s="1" t="s">
        <v>32134</v>
      </c>
      <c r="T5171" s="1" t="s">
        <v>32135</v>
      </c>
    </row>
    <row r="5172" spans="1:20" x14ac:dyDescent="0.25">
      <c r="A5172">
        <v>5170</v>
      </c>
      <c r="B5172">
        <v>-0.14499999999999999</v>
      </c>
      <c r="C5172">
        <v>-2.1503360444022399</v>
      </c>
      <c r="D5172" s="1" t="s">
        <v>32136</v>
      </c>
      <c r="E5172">
        <v>-0.22419884802440501</v>
      </c>
      <c r="F5172">
        <v>-123.20517987910399</v>
      </c>
      <c r="G5172" s="1" t="s">
        <v>32137</v>
      </c>
      <c r="H5172">
        <v>-12.8456477634934</v>
      </c>
      <c r="I5172">
        <v>58.908999999999999</v>
      </c>
      <c r="J5172">
        <v>28.026</v>
      </c>
      <c r="K5172">
        <v>13.755000000000001</v>
      </c>
      <c r="L5172">
        <v>82.299000000000007</v>
      </c>
      <c r="M5172">
        <v>-2.3290000000000002</v>
      </c>
      <c r="N5172">
        <v>163.29</v>
      </c>
      <c r="O5172" s="1" t="s">
        <v>32138</v>
      </c>
      <c r="P5172" s="1" t="s">
        <v>32139</v>
      </c>
      <c r="Q5172">
        <v>-26.034383237376598</v>
      </c>
      <c r="R5172" s="1" t="s">
        <v>32140</v>
      </c>
      <c r="S5172" s="1" t="s">
        <v>32141</v>
      </c>
      <c r="T5172" s="1" t="s">
        <v>32142</v>
      </c>
    </row>
    <row r="5173" spans="1:20" x14ac:dyDescent="0.25">
      <c r="A5173">
        <v>5171</v>
      </c>
      <c r="B5173">
        <v>-0.17399999999999999</v>
      </c>
      <c r="C5173">
        <v>-2.1478592442711002</v>
      </c>
      <c r="D5173" s="1" t="s">
        <v>32143</v>
      </c>
      <c r="E5173">
        <v>-0.24975208717965999</v>
      </c>
      <c r="F5173">
        <v>-123.06326968489201</v>
      </c>
      <c r="G5173" s="1" t="s">
        <v>32144</v>
      </c>
      <c r="H5173">
        <v>-14.3097405199779</v>
      </c>
      <c r="I5173">
        <v>59.689</v>
      </c>
      <c r="J5173">
        <v>28.125</v>
      </c>
      <c r="K5173">
        <v>14.041</v>
      </c>
      <c r="L5173">
        <v>84.198999999999998</v>
      </c>
      <c r="M5173">
        <v>-2.4060000000000001</v>
      </c>
      <c r="N5173">
        <v>162.345</v>
      </c>
      <c r="O5173" s="1" t="s">
        <v>32145</v>
      </c>
      <c r="P5173">
        <v>64.501163952569996</v>
      </c>
      <c r="Q5173">
        <v>-25.191790788828801</v>
      </c>
      <c r="R5173" s="1" t="s">
        <v>32146</v>
      </c>
      <c r="S5173">
        <v>72.820596717750604</v>
      </c>
      <c r="T5173" s="1" t="s">
        <v>32147</v>
      </c>
    </row>
    <row r="5174" spans="1:20" x14ac:dyDescent="0.25">
      <c r="A5174">
        <v>5172</v>
      </c>
      <c r="B5174">
        <v>-0.20699999999999999</v>
      </c>
      <c r="C5174">
        <v>-2.14233356590228</v>
      </c>
      <c r="D5174" s="1" t="s">
        <v>32148</v>
      </c>
      <c r="E5174">
        <v>-0.27517099931093902</v>
      </c>
      <c r="F5174">
        <v>-122.746671635412</v>
      </c>
      <c r="G5174" s="1" t="s">
        <v>32149</v>
      </c>
      <c r="H5174">
        <v>-15.7661369049141</v>
      </c>
      <c r="I5174">
        <v>60.447000000000003</v>
      </c>
      <c r="J5174">
        <v>28.224</v>
      </c>
      <c r="K5174">
        <v>14.298999999999999</v>
      </c>
      <c r="L5174">
        <v>86.093999999999994</v>
      </c>
      <c r="M5174">
        <v>-2.4169999999999998</v>
      </c>
      <c r="N5174">
        <v>161.334</v>
      </c>
      <c r="O5174" s="1" t="s">
        <v>32150</v>
      </c>
      <c r="P5174" s="1" t="s">
        <v>32151</v>
      </c>
      <c r="Q5174">
        <v>-24.366956849002001</v>
      </c>
      <c r="R5174" s="1" t="s">
        <v>32152</v>
      </c>
      <c r="S5174" s="1" t="s">
        <v>32153</v>
      </c>
      <c r="T5174" s="1" t="s">
        <v>32154</v>
      </c>
    </row>
    <row r="5175" spans="1:20" x14ac:dyDescent="0.25">
      <c r="A5175">
        <v>5173</v>
      </c>
      <c r="B5175">
        <v>-0.23799999999999999</v>
      </c>
      <c r="C5175">
        <v>-2.1339838414493002</v>
      </c>
      <c r="D5175" s="1" t="s">
        <v>32155</v>
      </c>
      <c r="E5175">
        <v>-0.30041850498325801</v>
      </c>
      <c r="F5175">
        <v>-122.268267664159</v>
      </c>
      <c r="G5175" s="1" t="s">
        <v>32156</v>
      </c>
      <c r="H5175">
        <v>-17.212712423170601</v>
      </c>
      <c r="I5175">
        <v>61.188000000000002</v>
      </c>
      <c r="J5175">
        <v>28.327999999999999</v>
      </c>
      <c r="K5175">
        <v>14.579000000000001</v>
      </c>
      <c r="L5175">
        <v>87.978999999999999</v>
      </c>
      <c r="M5175">
        <v>-2.3679999999999999</v>
      </c>
      <c r="N5175">
        <v>160.30699999999999</v>
      </c>
      <c r="O5175" s="1" t="s">
        <v>32157</v>
      </c>
      <c r="P5175">
        <v>65.847815838143703</v>
      </c>
      <c r="Q5175">
        <v>-23.500370418948599</v>
      </c>
      <c r="R5175" s="1" t="s">
        <v>32158</v>
      </c>
      <c r="S5175" s="1" t="s">
        <v>32159</v>
      </c>
      <c r="T5175" s="1" t="s">
        <v>32160</v>
      </c>
    </row>
    <row r="5176" spans="1:20" x14ac:dyDescent="0.25">
      <c r="A5176">
        <v>5174</v>
      </c>
      <c r="B5176">
        <v>-0.26500000000000001</v>
      </c>
      <c r="C5176">
        <v>-2.1229528254555001</v>
      </c>
      <c r="D5176" s="1" t="s">
        <v>32161</v>
      </c>
      <c r="E5176">
        <v>-0.32544269619851701</v>
      </c>
      <c r="F5176">
        <v>-121.63623700397299</v>
      </c>
      <c r="G5176" s="1" t="s">
        <v>32162</v>
      </c>
      <c r="H5176">
        <v>-18.646492965533199</v>
      </c>
      <c r="I5176">
        <v>61.908000000000001</v>
      </c>
      <c r="J5176">
        <v>28.427</v>
      </c>
      <c r="K5176">
        <v>14.87</v>
      </c>
      <c r="L5176">
        <v>89.846000000000004</v>
      </c>
      <c r="M5176">
        <v>-2.2629999999999999</v>
      </c>
      <c r="N5176">
        <v>159.26300000000001</v>
      </c>
      <c r="O5176" s="1" t="s">
        <v>32163</v>
      </c>
      <c r="P5176" s="1" t="s">
        <v>32164</v>
      </c>
      <c r="Q5176">
        <v>-22.607406521405601</v>
      </c>
      <c r="R5176" s="1" t="s">
        <v>32165</v>
      </c>
      <c r="S5176" s="1" t="s">
        <v>32166</v>
      </c>
      <c r="T5176" s="1" t="s">
        <v>32167</v>
      </c>
    </row>
    <row r="5177" spans="1:20" x14ac:dyDescent="0.25">
      <c r="A5177">
        <v>5175</v>
      </c>
      <c r="B5177">
        <v>-0.28499999999999998</v>
      </c>
      <c r="C5177">
        <v>-2.1108415057169898</v>
      </c>
      <c r="D5177" s="1" t="s">
        <v>32168</v>
      </c>
      <c r="E5177">
        <v>-0.35011188732752502</v>
      </c>
      <c r="F5177">
        <v>-120.942309498623</v>
      </c>
      <c r="G5177" s="1" t="s">
        <v>32169</v>
      </c>
      <c r="H5177">
        <v>-20.059933501227</v>
      </c>
      <c r="I5177">
        <v>62.610999999999997</v>
      </c>
      <c r="J5177">
        <v>28.521000000000001</v>
      </c>
      <c r="K5177">
        <v>15.128</v>
      </c>
      <c r="L5177">
        <v>91.680999999999997</v>
      </c>
      <c r="M5177">
        <v>-2.093</v>
      </c>
      <c r="N5177">
        <v>158.25800000000001</v>
      </c>
      <c r="O5177" s="1" t="s">
        <v>32170</v>
      </c>
      <c r="P5177" s="1" t="s">
        <v>32171</v>
      </c>
      <c r="Q5177">
        <v>-21.734158437165199</v>
      </c>
      <c r="R5177" s="1" t="s">
        <v>32172</v>
      </c>
      <c r="S5177" s="1" t="s">
        <v>32173</v>
      </c>
      <c r="T5177" s="1" t="s">
        <v>32174</v>
      </c>
    </row>
    <row r="5178" spans="1:20" x14ac:dyDescent="0.25">
      <c r="A5178">
        <v>5176</v>
      </c>
      <c r="B5178">
        <v>-0.29499999999999998</v>
      </c>
      <c r="C5178">
        <v>-2.0960410711947999</v>
      </c>
      <c r="D5178" s="1" t="s">
        <v>32175</v>
      </c>
      <c r="E5178">
        <v>-0.37393322008253199</v>
      </c>
      <c r="F5178">
        <v>-120.094307065542</v>
      </c>
      <c r="G5178" s="1" t="s">
        <v>32176</v>
      </c>
      <c r="H5178">
        <v>-21.424795330465599</v>
      </c>
      <c r="I5178">
        <v>63.292000000000002</v>
      </c>
      <c r="J5178">
        <v>28.597000000000001</v>
      </c>
      <c r="K5178">
        <v>15.353</v>
      </c>
      <c r="L5178">
        <v>93.454999999999998</v>
      </c>
      <c r="M5178">
        <v>-1.873</v>
      </c>
      <c r="N5178">
        <v>157.203</v>
      </c>
      <c r="O5178" s="1" t="s">
        <v>32177</v>
      </c>
      <c r="P5178" s="1" t="s">
        <v>32178</v>
      </c>
      <c r="Q5178">
        <v>-20.884907779015599</v>
      </c>
      <c r="R5178" s="1" t="s">
        <v>32179</v>
      </c>
      <c r="S5178" s="1" t="s">
        <v>32180</v>
      </c>
      <c r="T5178" s="1" t="s">
        <v>32181</v>
      </c>
    </row>
    <row r="5179" spans="1:20" x14ac:dyDescent="0.25">
      <c r="A5179">
        <v>5177</v>
      </c>
      <c r="B5179">
        <v>-0.29599999999999999</v>
      </c>
      <c r="C5179">
        <v>-2.0791049084290099</v>
      </c>
      <c r="D5179">
        <v>0.44195170785391102</v>
      </c>
      <c r="E5179">
        <v>-0.39707848479299701</v>
      </c>
      <c r="F5179">
        <v>-119.123936417915</v>
      </c>
      <c r="G5179" s="1" t="s">
        <v>32182</v>
      </c>
      <c r="H5179">
        <v>-22.750921314088298</v>
      </c>
      <c r="I5179">
        <v>63.945999999999998</v>
      </c>
      <c r="J5179">
        <v>28.663</v>
      </c>
      <c r="K5179">
        <v>15.573</v>
      </c>
      <c r="L5179">
        <v>95.168999999999997</v>
      </c>
      <c r="M5179">
        <v>-1.599</v>
      </c>
      <c r="N5179">
        <v>156.143</v>
      </c>
      <c r="O5179" s="1" t="s">
        <v>32183</v>
      </c>
      <c r="P5179" s="1" t="s">
        <v>32184</v>
      </c>
      <c r="Q5179">
        <v>-20.033826929441702</v>
      </c>
      <c r="R5179">
        <v>88.261064609114101</v>
      </c>
      <c r="S5179">
        <v>77.331972410332099</v>
      </c>
      <c r="T5179" s="1" t="s">
        <v>32185</v>
      </c>
    </row>
    <row r="5180" spans="1:20" x14ac:dyDescent="0.25">
      <c r="A5180">
        <v>5178</v>
      </c>
      <c r="B5180">
        <v>-0.28599999999999998</v>
      </c>
      <c r="C5180">
        <v>-2.0602428645875799</v>
      </c>
      <c r="D5180" s="1" t="s">
        <v>32186</v>
      </c>
      <c r="E5180">
        <v>-0.419470683862395</v>
      </c>
      <c r="F5180">
        <v>-118.04322091281099</v>
      </c>
      <c r="G5180" s="1" t="s">
        <v>32187</v>
      </c>
      <c r="H5180">
        <v>-24.033899814781599</v>
      </c>
      <c r="I5180">
        <v>64.582999999999998</v>
      </c>
      <c r="J5180">
        <v>28.718</v>
      </c>
      <c r="K5180">
        <v>15.792999999999999</v>
      </c>
      <c r="L5180">
        <v>96.822999999999993</v>
      </c>
      <c r="M5180">
        <v>-1.28</v>
      </c>
      <c r="N5180">
        <v>155.083</v>
      </c>
      <c r="O5180" s="1" t="s">
        <v>32188</v>
      </c>
      <c r="P5180" s="1" t="s">
        <v>32189</v>
      </c>
      <c r="Q5180">
        <v>-19.1669357060279</v>
      </c>
      <c r="R5180" s="1" t="s">
        <v>32190</v>
      </c>
      <c r="S5180" s="1" t="s">
        <v>32191</v>
      </c>
      <c r="T5180" s="1" t="s">
        <v>32192</v>
      </c>
    </row>
    <row r="5181" spans="1:20" x14ac:dyDescent="0.25">
      <c r="A5181">
        <v>5179</v>
      </c>
      <c r="B5181">
        <v>-0.26800000000000002</v>
      </c>
      <c r="C5181">
        <v>-2.0413626620046501</v>
      </c>
      <c r="D5181" s="1" t="s">
        <v>32193</v>
      </c>
      <c r="E5181">
        <v>-0.441168148372722</v>
      </c>
      <c r="F5181">
        <v>-116.961464988457</v>
      </c>
      <c r="G5181" s="1" t="s">
        <v>32194</v>
      </c>
      <c r="H5181">
        <v>-25.2770729573582</v>
      </c>
      <c r="I5181">
        <v>65.192999999999998</v>
      </c>
      <c r="J5181">
        <v>28.757000000000001</v>
      </c>
      <c r="K5181">
        <v>15.962999999999999</v>
      </c>
      <c r="L5181">
        <v>98.415999999999997</v>
      </c>
      <c r="M5181">
        <v>-0.92800000000000005</v>
      </c>
      <c r="N5181">
        <v>154.06700000000001</v>
      </c>
      <c r="O5181" s="1" t="s">
        <v>32195</v>
      </c>
      <c r="P5181" s="1" t="s">
        <v>32196</v>
      </c>
      <c r="Q5181">
        <v>-18.3503954022245</v>
      </c>
      <c r="R5181" s="1" t="s">
        <v>32197</v>
      </c>
      <c r="S5181" s="1" t="s">
        <v>32198</v>
      </c>
      <c r="T5181" s="1" t="s">
        <v>32199</v>
      </c>
    </row>
    <row r="5182" spans="1:20" x14ac:dyDescent="0.25">
      <c r="A5182">
        <v>5180</v>
      </c>
      <c r="B5182">
        <v>-0.24299999999999999</v>
      </c>
      <c r="C5182">
        <v>-2.0213441401056098</v>
      </c>
      <c r="D5182" s="1" t="s">
        <v>32200</v>
      </c>
      <c r="E5182">
        <v>-0.46256982293543297</v>
      </c>
      <c r="F5182">
        <v>-115.814488171552</v>
      </c>
      <c r="G5182" s="1" t="s">
        <v>32201</v>
      </c>
      <c r="H5182">
        <v>-26.503298584314098</v>
      </c>
      <c r="I5182">
        <v>65.775000000000006</v>
      </c>
      <c r="J5182">
        <v>28.783999999999999</v>
      </c>
      <c r="K5182">
        <v>16.100000000000001</v>
      </c>
      <c r="L5182">
        <v>99.965000000000003</v>
      </c>
      <c r="M5182">
        <v>-0.54900000000000004</v>
      </c>
      <c r="N5182">
        <v>153.023</v>
      </c>
      <c r="O5182" s="1" t="s">
        <v>32202</v>
      </c>
      <c r="P5182" s="1" t="s">
        <v>32203</v>
      </c>
      <c r="Q5182">
        <v>-17.568161480178201</v>
      </c>
      <c r="R5182" s="1" t="s">
        <v>32204</v>
      </c>
      <c r="S5182" s="1" t="s">
        <v>32205</v>
      </c>
      <c r="T5182" s="1" t="s">
        <v>32206</v>
      </c>
    </row>
    <row r="5183" spans="1:20" x14ac:dyDescent="0.25">
      <c r="A5183">
        <v>5181</v>
      </c>
      <c r="B5183">
        <v>-0.214</v>
      </c>
      <c r="C5183">
        <v>-2.0011993867995299</v>
      </c>
      <c r="D5183" s="1" t="s">
        <v>32207</v>
      </c>
      <c r="E5183">
        <v>-0.483372547538237</v>
      </c>
      <c r="F5183">
        <v>-114.660278827781</v>
      </c>
      <c r="G5183" s="1" t="s">
        <v>32208</v>
      </c>
      <c r="H5183">
        <v>-27.6952069064277</v>
      </c>
      <c r="I5183">
        <v>66.334999999999994</v>
      </c>
      <c r="J5183">
        <v>28.806000000000001</v>
      </c>
      <c r="K5183">
        <v>16.238</v>
      </c>
      <c r="L5183">
        <v>101.459</v>
      </c>
      <c r="M5183">
        <v>-0.16500000000000001</v>
      </c>
      <c r="N5183">
        <v>152.018</v>
      </c>
      <c r="O5183" s="1" t="s">
        <v>32209</v>
      </c>
      <c r="P5183" s="1" t="s">
        <v>32210</v>
      </c>
      <c r="Q5183">
        <v>-16.777868066793001</v>
      </c>
      <c r="R5183" s="1" t="s">
        <v>32211</v>
      </c>
      <c r="S5183" s="1" t="s">
        <v>32212</v>
      </c>
      <c r="T5183" s="1" t="s">
        <v>32213</v>
      </c>
    </row>
    <row r="5184" spans="1:20" x14ac:dyDescent="0.25">
      <c r="A5184">
        <v>5182</v>
      </c>
      <c r="B5184">
        <v>-0.17899999999999999</v>
      </c>
      <c r="C5184">
        <v>-1.98088925668669</v>
      </c>
      <c r="D5184" s="1" t="s">
        <v>32214</v>
      </c>
      <c r="E5184">
        <v>-0.50330862226233997</v>
      </c>
      <c r="F5184">
        <v>-113.49659409095401</v>
      </c>
      <c r="G5184" s="1" t="s">
        <v>32215</v>
      </c>
      <c r="H5184">
        <v>-28.837459848176302</v>
      </c>
      <c r="I5184">
        <v>66.879000000000005</v>
      </c>
      <c r="J5184">
        <v>28.823</v>
      </c>
      <c r="K5184">
        <v>16.375</v>
      </c>
      <c r="L5184">
        <v>102.887</v>
      </c>
      <c r="M5184">
        <v>0.22500000000000001</v>
      </c>
      <c r="N5184">
        <v>151.05099999999999</v>
      </c>
      <c r="O5184" s="1" t="s">
        <v>32216</v>
      </c>
      <c r="P5184" s="1" t="s">
        <v>32217</v>
      </c>
      <c r="Q5184">
        <v>-15.9759120634435</v>
      </c>
      <c r="R5184" s="1" t="s">
        <v>32218</v>
      </c>
      <c r="S5184" s="1" t="s">
        <v>32219</v>
      </c>
      <c r="T5184">
        <v>163.450867725949</v>
      </c>
    </row>
    <row r="5185" spans="1:20" x14ac:dyDescent="0.25">
      <c r="A5185">
        <v>5183</v>
      </c>
      <c r="B5185">
        <v>-0.153</v>
      </c>
      <c r="C5185">
        <v>-1.9626363171622001</v>
      </c>
      <c r="D5185" s="1" t="s">
        <v>32220</v>
      </c>
      <c r="E5185">
        <v>-0.52247411588305204</v>
      </c>
      <c r="F5185">
        <v>-112.45077769249301</v>
      </c>
      <c r="G5185" s="1" t="s">
        <v>32221</v>
      </c>
      <c r="H5185">
        <v>-29.935561744927899</v>
      </c>
      <c r="I5185">
        <v>67.400999999999996</v>
      </c>
      <c r="J5185">
        <v>28.844999999999999</v>
      </c>
      <c r="K5185">
        <v>16.474</v>
      </c>
      <c r="L5185">
        <v>104.255</v>
      </c>
      <c r="M5185">
        <v>0.59899999999999998</v>
      </c>
      <c r="N5185">
        <v>150.178</v>
      </c>
      <c r="O5185" s="1" t="s">
        <v>32222</v>
      </c>
      <c r="P5185" s="1" t="s">
        <v>32223</v>
      </c>
      <c r="Q5185">
        <v>-15.2111783461608</v>
      </c>
      <c r="R5185" s="1" t="s">
        <v>32224</v>
      </c>
      <c r="S5185" s="1" t="s">
        <v>32225</v>
      </c>
      <c r="T5185" s="1" t="s">
        <v>32226</v>
      </c>
    </row>
    <row r="5186" spans="1:20" x14ac:dyDescent="0.25">
      <c r="A5186">
        <v>5184</v>
      </c>
      <c r="B5186">
        <v>-0.13500000000000001</v>
      </c>
      <c r="C5186">
        <v>-1.94587292323417</v>
      </c>
      <c r="D5186" s="1" t="s">
        <v>32227</v>
      </c>
      <c r="E5186">
        <v>-0.54082545327492104</v>
      </c>
      <c r="F5186">
        <v>-111.490305970102</v>
      </c>
      <c r="G5186" s="1" t="s">
        <v>32228</v>
      </c>
      <c r="H5186">
        <v>-30.9870159259026</v>
      </c>
      <c r="I5186">
        <v>67.900999999999996</v>
      </c>
      <c r="J5186">
        <v>28.867000000000001</v>
      </c>
      <c r="K5186">
        <v>16.562000000000001</v>
      </c>
      <c r="L5186">
        <v>105.562</v>
      </c>
      <c r="M5186">
        <v>0.93899999999999995</v>
      </c>
      <c r="N5186">
        <v>149.376</v>
      </c>
      <c r="O5186" s="1" t="s">
        <v>32229</v>
      </c>
      <c r="P5186" s="1" t="s">
        <v>32230</v>
      </c>
      <c r="Q5186">
        <v>-14.4556944937664</v>
      </c>
      <c r="R5186" s="1" t="s">
        <v>32231</v>
      </c>
      <c r="S5186" s="1" t="s">
        <v>32232</v>
      </c>
      <c r="T5186" s="1" t="s">
        <v>32233</v>
      </c>
    </row>
    <row r="5187" spans="1:20" x14ac:dyDescent="0.25">
      <c r="A5187">
        <v>5185</v>
      </c>
      <c r="B5187">
        <v>-0.13</v>
      </c>
      <c r="C5187">
        <v>-1.9312591096571201</v>
      </c>
      <c r="D5187" s="1" t="s">
        <v>32234</v>
      </c>
      <c r="E5187">
        <v>-0.55782543028208698</v>
      </c>
      <c r="F5187">
        <v>-110.652996129546</v>
      </c>
      <c r="G5187">
        <v>18.451698026941301</v>
      </c>
      <c r="H5187">
        <v>-31.961042860232698</v>
      </c>
      <c r="I5187">
        <v>68.379000000000005</v>
      </c>
      <c r="J5187">
        <v>28.893999999999998</v>
      </c>
      <c r="K5187">
        <v>16.655000000000001</v>
      </c>
      <c r="L5187">
        <v>106.782</v>
      </c>
      <c r="M5187">
        <v>1.236</v>
      </c>
      <c r="N5187">
        <v>148.69399999999999</v>
      </c>
      <c r="O5187" s="1" t="s">
        <v>32235</v>
      </c>
      <c r="P5187" s="1" t="s">
        <v>32236</v>
      </c>
      <c r="Q5187">
        <v>-13.694008864112</v>
      </c>
      <c r="R5187" s="1" t="s">
        <v>32237</v>
      </c>
      <c r="S5187" s="1" t="s">
        <v>32238</v>
      </c>
      <c r="T5187" s="1" t="s">
        <v>32239</v>
      </c>
    </row>
    <row r="5188" spans="1:20" x14ac:dyDescent="0.25">
      <c r="A5188">
        <v>5186</v>
      </c>
      <c r="B5188">
        <v>-0.13900000000000001</v>
      </c>
      <c r="C5188">
        <v>-1.9182915914849199</v>
      </c>
      <c r="D5188" s="1" t="s">
        <v>32240</v>
      </c>
      <c r="E5188">
        <v>-0.573272307735334</v>
      </c>
      <c r="F5188">
        <v>-109.91001206752</v>
      </c>
      <c r="G5188" s="1" t="s">
        <v>32241</v>
      </c>
      <c r="H5188">
        <v>-32.8460837449596</v>
      </c>
      <c r="I5188">
        <v>68.846000000000004</v>
      </c>
      <c r="J5188">
        <v>28.931999999999999</v>
      </c>
      <c r="K5188">
        <v>16.765000000000001</v>
      </c>
      <c r="L5188">
        <v>107.908</v>
      </c>
      <c r="M5188">
        <v>1.4890000000000001</v>
      </c>
      <c r="N5188">
        <v>148.11199999999999</v>
      </c>
      <c r="O5188" s="1" t="s">
        <v>32242</v>
      </c>
      <c r="P5188" s="1" t="s">
        <v>32243</v>
      </c>
      <c r="Q5188">
        <v>-12.899190559611</v>
      </c>
      <c r="R5188" s="1" t="s">
        <v>32244</v>
      </c>
      <c r="S5188" s="1" t="s">
        <v>32245</v>
      </c>
      <c r="T5188" s="1" t="s">
        <v>32246</v>
      </c>
    </row>
    <row r="5189" spans="1:20" x14ac:dyDescent="0.25">
      <c r="A5189">
        <v>5187</v>
      </c>
      <c r="B5189">
        <v>-0.16400000000000001</v>
      </c>
      <c r="C5189">
        <v>-1.90813821864251</v>
      </c>
      <c r="D5189" s="1" t="s">
        <v>32247</v>
      </c>
      <c r="E5189">
        <v>-0.58680016154502501</v>
      </c>
      <c r="F5189">
        <v>-109.32826665582699</v>
      </c>
      <c r="G5189" s="1" t="s">
        <v>32248</v>
      </c>
      <c r="H5189">
        <v>-33.6211726741248</v>
      </c>
      <c r="I5189">
        <v>69.296000000000006</v>
      </c>
      <c r="J5189">
        <v>28.971</v>
      </c>
      <c r="K5189">
        <v>16.841999999999999</v>
      </c>
      <c r="L5189">
        <v>108.92400000000001</v>
      </c>
      <c r="M5189">
        <v>1.6919999999999999</v>
      </c>
      <c r="N5189">
        <v>147.65600000000001</v>
      </c>
      <c r="O5189" s="1" t="s">
        <v>32249</v>
      </c>
      <c r="P5189">
        <v>73.000981411081398</v>
      </c>
      <c r="Q5189">
        <v>-12.1349470889262</v>
      </c>
      <c r="R5189" s="1" t="s">
        <v>32250</v>
      </c>
      <c r="S5189" s="1" t="s">
        <v>32251</v>
      </c>
      <c r="T5189" s="1" t="s">
        <v>32252</v>
      </c>
    </row>
    <row r="5190" spans="1:20" x14ac:dyDescent="0.25">
      <c r="A5190">
        <v>5188</v>
      </c>
      <c r="B5190">
        <v>-0.20300000000000001</v>
      </c>
      <c r="C5190">
        <v>-1.89978870626876</v>
      </c>
      <c r="D5190" s="1" t="s">
        <v>32253</v>
      </c>
      <c r="E5190">
        <v>-0.59844766542868699</v>
      </c>
      <c r="F5190">
        <v>-108.84987483581899</v>
      </c>
      <c r="G5190" s="1" t="s">
        <v>32254</v>
      </c>
      <c r="H5190">
        <v>-34.288525488520897</v>
      </c>
      <c r="I5190">
        <v>69.718999999999994</v>
      </c>
      <c r="J5190">
        <v>29.015000000000001</v>
      </c>
      <c r="K5190">
        <v>16.902000000000001</v>
      </c>
      <c r="L5190">
        <v>109.819</v>
      </c>
      <c r="M5190">
        <v>1.8460000000000001</v>
      </c>
      <c r="N5190">
        <v>147.27199999999999</v>
      </c>
      <c r="O5190" s="1" t="s">
        <v>32255</v>
      </c>
      <c r="P5190">
        <v>73.367509415861505</v>
      </c>
      <c r="Q5190">
        <v>-11.401404701391799</v>
      </c>
      <c r="R5190" s="1" t="s">
        <v>32256</v>
      </c>
      <c r="S5190" s="1" t="s">
        <v>32257</v>
      </c>
      <c r="T5190">
        <v>177.47828047238599</v>
      </c>
    </row>
    <row r="5191" spans="1:20" x14ac:dyDescent="0.25">
      <c r="A5191">
        <v>5189</v>
      </c>
      <c r="B5191">
        <v>-0.251</v>
      </c>
      <c r="C5191">
        <v>-1.8931110743155</v>
      </c>
      <c r="D5191" s="1" t="s">
        <v>32258</v>
      </c>
      <c r="E5191">
        <v>-0.60817294746560302</v>
      </c>
      <c r="F5191">
        <v>-108.467274707755</v>
      </c>
      <c r="G5191" s="1" t="s">
        <v>32259</v>
      </c>
      <c r="H5191">
        <v>-34.845743103810499</v>
      </c>
      <c r="I5191">
        <v>70.114999999999995</v>
      </c>
      <c r="J5191">
        <v>29.053000000000001</v>
      </c>
      <c r="K5191">
        <v>16.946000000000002</v>
      </c>
      <c r="L5191">
        <v>110.59399999999999</v>
      </c>
      <c r="M5191">
        <v>1.95</v>
      </c>
      <c r="N5191">
        <v>146.959</v>
      </c>
      <c r="O5191" s="1" t="s">
        <v>32260</v>
      </c>
      <c r="P5191" s="1" t="s">
        <v>32261</v>
      </c>
      <c r="Q5191">
        <v>-10.701076279184299</v>
      </c>
      <c r="R5191" s="1" t="s">
        <v>32262</v>
      </c>
      <c r="S5191" s="1" t="s">
        <v>32263</v>
      </c>
      <c r="T5191" s="1" t="s">
        <v>32264</v>
      </c>
    </row>
    <row r="5192" spans="1:20" x14ac:dyDescent="0.25">
      <c r="A5192">
        <v>5190</v>
      </c>
      <c r="B5192">
        <v>-0.30199999999999999</v>
      </c>
      <c r="C5192">
        <v>-1.8868681174090001</v>
      </c>
      <c r="D5192" s="1" t="s">
        <v>32265</v>
      </c>
      <c r="E5192">
        <v>-0.61564883332422304</v>
      </c>
      <c r="F5192">
        <v>-108.10957962533099</v>
      </c>
      <c r="G5192" s="1" t="s">
        <v>32266</v>
      </c>
      <c r="H5192">
        <v>-35.274079811630997</v>
      </c>
      <c r="I5192">
        <v>70.488</v>
      </c>
      <c r="J5192">
        <v>29.085999999999999</v>
      </c>
      <c r="K5192">
        <v>16.989999999999998</v>
      </c>
      <c r="L5192">
        <v>111.226</v>
      </c>
      <c r="M5192">
        <v>2.016</v>
      </c>
      <c r="N5192">
        <v>146.673</v>
      </c>
      <c r="O5192" s="1" t="s">
        <v>32267</v>
      </c>
      <c r="P5192" s="1" t="s">
        <v>32268</v>
      </c>
      <c r="Q5192">
        <v>-10.013684562565601</v>
      </c>
      <c r="R5192" s="1" t="s">
        <v>32269</v>
      </c>
      <c r="S5192" s="1" t="s">
        <v>32270</v>
      </c>
      <c r="T5192" s="1" t="s">
        <v>32271</v>
      </c>
    </row>
    <row r="5193" spans="1:20" x14ac:dyDescent="0.25">
      <c r="A5193">
        <v>5191</v>
      </c>
      <c r="B5193">
        <v>-0.35</v>
      </c>
      <c r="C5193">
        <v>-1.88162126846808</v>
      </c>
      <c r="D5193" s="1" t="s">
        <v>32272</v>
      </c>
      <c r="E5193">
        <v>-0.62143713195878403</v>
      </c>
      <c r="F5193">
        <v>-107.808957325273</v>
      </c>
      <c r="G5193" s="1" t="s">
        <v>32273</v>
      </c>
      <c r="H5193">
        <v>-35.605724893952697</v>
      </c>
      <c r="I5193">
        <v>70.822999999999993</v>
      </c>
      <c r="J5193">
        <v>29.108000000000001</v>
      </c>
      <c r="K5193">
        <v>16.989999999999998</v>
      </c>
      <c r="L5193">
        <v>111.742</v>
      </c>
      <c r="M5193">
        <v>2.0649999999999999</v>
      </c>
      <c r="N5193">
        <v>146.41499999999999</v>
      </c>
      <c r="O5193" s="1" t="s">
        <v>32274</v>
      </c>
      <c r="P5193">
        <v>74.324052732228594</v>
      </c>
      <c r="Q5193">
        <v>-9.4163898859534196</v>
      </c>
      <c r="R5193" s="1" t="s">
        <v>32275</v>
      </c>
      <c r="S5193" s="1" t="s">
        <v>32276</v>
      </c>
      <c r="T5193" s="1" t="s">
        <v>32277</v>
      </c>
    </row>
    <row r="5194" spans="1:20" x14ac:dyDescent="0.25">
      <c r="A5194">
        <v>5192</v>
      </c>
      <c r="B5194">
        <v>-0.38900000000000001</v>
      </c>
      <c r="C5194">
        <v>-1.87635756652923</v>
      </c>
      <c r="D5194" s="1" t="s">
        <v>32278</v>
      </c>
      <c r="E5194">
        <v>-0.62581642090822198</v>
      </c>
      <c r="F5194">
        <v>-107.507369419562</v>
      </c>
      <c r="G5194" s="1" t="s">
        <v>32279</v>
      </c>
      <c r="H5194">
        <v>-35.856639668023803</v>
      </c>
      <c r="I5194">
        <v>71.131</v>
      </c>
      <c r="J5194">
        <v>29.114000000000001</v>
      </c>
      <c r="K5194">
        <v>16.968</v>
      </c>
      <c r="L5194">
        <v>112.15900000000001</v>
      </c>
      <c r="M5194">
        <v>2.0870000000000002</v>
      </c>
      <c r="N5194">
        <v>146.13499999999999</v>
      </c>
      <c r="O5194" s="1" t="s">
        <v>32280</v>
      </c>
      <c r="P5194" s="1" t="s">
        <v>32281</v>
      </c>
      <c r="Q5194">
        <v>-8.8709840955552206</v>
      </c>
      <c r="R5194" s="1" t="s">
        <v>32282</v>
      </c>
      <c r="S5194" s="1" t="s">
        <v>32283</v>
      </c>
      <c r="T5194">
        <v>-179.599993705277</v>
      </c>
    </row>
    <row r="5195" spans="1:20" x14ac:dyDescent="0.25">
      <c r="A5195">
        <v>5193</v>
      </c>
      <c r="B5195">
        <v>-0.41599999999999998</v>
      </c>
      <c r="C5195">
        <v>-1.8714604239647199</v>
      </c>
      <c r="D5195" s="1" t="s">
        <v>32284</v>
      </c>
      <c r="E5195">
        <v>-0.62939555425624805</v>
      </c>
      <c r="F5195">
        <v>-107.226783818942</v>
      </c>
      <c r="G5195" s="1" t="s">
        <v>32285</v>
      </c>
      <c r="H5195">
        <v>-36.061708903180197</v>
      </c>
      <c r="I5195">
        <v>71.411000000000001</v>
      </c>
      <c r="J5195">
        <v>29.108000000000001</v>
      </c>
      <c r="K5195">
        <v>16.93</v>
      </c>
      <c r="L5195">
        <v>112.51600000000001</v>
      </c>
      <c r="M5195">
        <v>2.1040000000000001</v>
      </c>
      <c r="N5195">
        <v>145.87100000000001</v>
      </c>
      <c r="O5195" s="1" t="s">
        <v>32286</v>
      </c>
      <c r="P5195" s="1" t="s">
        <v>32287</v>
      </c>
      <c r="Q5195">
        <v>-8.37695651939244</v>
      </c>
      <c r="R5195" s="1" t="s">
        <v>32288</v>
      </c>
      <c r="S5195" s="1" t="s">
        <v>32289</v>
      </c>
      <c r="T5195">
        <v>-179.28477144481499</v>
      </c>
    </row>
    <row r="5196" spans="1:20" x14ac:dyDescent="0.25">
      <c r="A5196">
        <v>5194</v>
      </c>
      <c r="B5196">
        <v>-0.43099999999999999</v>
      </c>
      <c r="C5196">
        <v>-1.86601597474976</v>
      </c>
      <c r="D5196" s="1" t="s">
        <v>32290</v>
      </c>
      <c r="E5196">
        <v>-0.63260582246792196</v>
      </c>
      <c r="F5196">
        <v>-106.914839857152</v>
      </c>
      <c r="G5196" s="1" t="s">
        <v>32291</v>
      </c>
      <c r="H5196">
        <v>-36.245643722814101</v>
      </c>
      <c r="I5196">
        <v>71.674999999999997</v>
      </c>
      <c r="J5196">
        <v>29.091999999999999</v>
      </c>
      <c r="K5196">
        <v>16.913</v>
      </c>
      <c r="L5196">
        <v>112.84099999999999</v>
      </c>
      <c r="M5196">
        <v>2.12</v>
      </c>
      <c r="N5196">
        <v>145.602</v>
      </c>
      <c r="O5196" s="1" t="s">
        <v>32292</v>
      </c>
      <c r="P5196" s="1" t="s">
        <v>32293</v>
      </c>
      <c r="Q5196">
        <v>-7.8756945707984896</v>
      </c>
      <c r="R5196" s="1" t="s">
        <v>32294</v>
      </c>
      <c r="S5196">
        <v>66.011340350092297</v>
      </c>
      <c r="T5196">
        <v>-179.03367600402899</v>
      </c>
    </row>
    <row r="5197" spans="1:20" x14ac:dyDescent="0.25">
      <c r="A5197">
        <v>5195</v>
      </c>
      <c r="B5197">
        <v>-0.435</v>
      </c>
      <c r="C5197">
        <v>-1.8607439619830799</v>
      </c>
      <c r="D5197" s="1" t="s">
        <v>32295</v>
      </c>
      <c r="E5197">
        <v>-0.63566145981120603</v>
      </c>
      <c r="F5197">
        <v>-106.612775776082</v>
      </c>
      <c r="G5197" s="1" t="s">
        <v>32296</v>
      </c>
      <c r="H5197">
        <v>-36.420718846306897</v>
      </c>
      <c r="I5197">
        <v>71.921999999999997</v>
      </c>
      <c r="J5197">
        <v>29.059000000000001</v>
      </c>
      <c r="K5197">
        <v>16.87</v>
      </c>
      <c r="L5197">
        <v>113.154</v>
      </c>
      <c r="M5197">
        <v>2.1640000000000001</v>
      </c>
      <c r="N5197">
        <v>145.36000000000001</v>
      </c>
      <c r="O5197" s="1" t="s">
        <v>32297</v>
      </c>
      <c r="P5197" s="1" t="s">
        <v>32298</v>
      </c>
      <c r="Q5197">
        <v>-7.42069319275027</v>
      </c>
      <c r="R5197" s="1" t="s">
        <v>32299</v>
      </c>
      <c r="S5197" s="1" t="s">
        <v>32300</v>
      </c>
      <c r="T5197">
        <v>-178.79028600691899</v>
      </c>
    </row>
    <row r="5198" spans="1:20" x14ac:dyDescent="0.25">
      <c r="A5198">
        <v>5196</v>
      </c>
      <c r="B5198">
        <v>-0.43</v>
      </c>
      <c r="C5198">
        <v>-1.85547951846857</v>
      </c>
      <c r="D5198">
        <v>0.25425597350302298</v>
      </c>
      <c r="E5198">
        <v>-0.63881921493376204</v>
      </c>
      <c r="F5198">
        <v>-106.311145381215</v>
      </c>
      <c r="G5198" s="1" t="s">
        <v>32301</v>
      </c>
      <c r="H5198">
        <v>-36.601644887565101</v>
      </c>
      <c r="I5198">
        <v>72.147000000000006</v>
      </c>
      <c r="J5198">
        <v>29.015000000000001</v>
      </c>
      <c r="K5198">
        <v>16.82</v>
      </c>
      <c r="L5198">
        <v>113.461</v>
      </c>
      <c r="M5198">
        <v>2.214</v>
      </c>
      <c r="N5198">
        <v>145.11799999999999</v>
      </c>
      <c r="O5198" s="1" t="s">
        <v>32302</v>
      </c>
      <c r="P5198">
        <v>75.491198803870603</v>
      </c>
      <c r="Q5198">
        <v>-7.00478997135348</v>
      </c>
      <c r="R5198" s="1" t="s">
        <v>32303</v>
      </c>
      <c r="S5198" s="1" t="s">
        <v>32304</v>
      </c>
      <c r="T5198">
        <v>-178.56605311067199</v>
      </c>
    </row>
    <row r="5199" spans="1:20" x14ac:dyDescent="0.25">
      <c r="A5199">
        <v>5197</v>
      </c>
      <c r="B5199">
        <v>-0.41899999999999998</v>
      </c>
      <c r="C5199">
        <v>-1.8502281998919199</v>
      </c>
      <c r="D5199" s="1" t="s">
        <v>32305</v>
      </c>
      <c r="E5199">
        <v>-0.64239698877774998</v>
      </c>
      <c r="F5199">
        <v>-106.010266989895</v>
      </c>
      <c r="G5199">
        <v>14.4145125538681</v>
      </c>
      <c r="H5199">
        <v>-36.806636228877998</v>
      </c>
      <c r="I5199">
        <v>72.355999999999995</v>
      </c>
      <c r="J5199">
        <v>28.965</v>
      </c>
      <c r="K5199">
        <v>16.776</v>
      </c>
      <c r="L5199">
        <v>113.785</v>
      </c>
      <c r="M5199">
        <v>2.2799999999999998</v>
      </c>
      <c r="N5199">
        <v>144.893</v>
      </c>
      <c r="O5199" s="1" t="s">
        <v>32306</v>
      </c>
      <c r="P5199" s="1" t="s">
        <v>32307</v>
      </c>
      <c r="Q5199">
        <v>-6.6046189091816299</v>
      </c>
      <c r="R5199" s="1" t="s">
        <v>32308</v>
      </c>
      <c r="S5199" s="1" t="s">
        <v>32309</v>
      </c>
      <c r="T5199">
        <v>-178.31640048263299</v>
      </c>
    </row>
    <row r="5200" spans="1:20" x14ac:dyDescent="0.25">
      <c r="A5200">
        <v>5198</v>
      </c>
      <c r="B5200">
        <v>-0.40799999999999997</v>
      </c>
      <c r="C5200">
        <v>-1.84464501428328</v>
      </c>
      <c r="D5200" s="1" t="s">
        <v>32310</v>
      </c>
      <c r="E5200">
        <v>-0.64642043869924903</v>
      </c>
      <c r="F5200">
        <v>-105.69037401828101</v>
      </c>
      <c r="G5200" s="1" t="s">
        <v>32311</v>
      </c>
      <c r="H5200">
        <v>-37.037162928462102</v>
      </c>
      <c r="I5200">
        <v>72.543000000000006</v>
      </c>
      <c r="J5200">
        <v>28.911000000000001</v>
      </c>
      <c r="K5200">
        <v>16.760000000000002</v>
      </c>
      <c r="L5200">
        <v>114.12</v>
      </c>
      <c r="M5200">
        <v>2.351</v>
      </c>
      <c r="N5200">
        <v>144.66800000000001</v>
      </c>
      <c r="O5200" s="1" t="s">
        <v>32312</v>
      </c>
      <c r="P5200" s="1" t="s">
        <v>32313</v>
      </c>
      <c r="Q5200">
        <v>-6.2129225369133101</v>
      </c>
      <c r="R5200" s="1" t="s">
        <v>32314</v>
      </c>
      <c r="S5200">
        <v>64.742099000942105</v>
      </c>
      <c r="T5200">
        <v>-178.06360644420101</v>
      </c>
    </row>
    <row r="5201" spans="1:20" x14ac:dyDescent="0.25">
      <c r="A5201">
        <v>5199</v>
      </c>
      <c r="B5201">
        <v>-0.39500000000000002</v>
      </c>
      <c r="C5201">
        <v>-1.8393249866553101</v>
      </c>
      <c r="D5201" s="1" t="s">
        <v>32315</v>
      </c>
      <c r="E5201">
        <v>-0.65059628123448898</v>
      </c>
      <c r="F5201">
        <v>-105.385558888305</v>
      </c>
      <c r="G5201" s="1" t="s">
        <v>32316</v>
      </c>
      <c r="H5201">
        <v>-37.276421081642603</v>
      </c>
      <c r="I5201">
        <v>72.712999999999994</v>
      </c>
      <c r="J5201">
        <v>28.85</v>
      </c>
      <c r="K5201">
        <v>16.716000000000001</v>
      </c>
      <c r="L5201">
        <v>114.456</v>
      </c>
      <c r="M5201">
        <v>2.4390000000000001</v>
      </c>
      <c r="N5201">
        <v>144.44800000000001</v>
      </c>
      <c r="O5201" s="1" t="s">
        <v>32317</v>
      </c>
      <c r="P5201" s="1" t="s">
        <v>32318</v>
      </c>
      <c r="Q5201">
        <v>-5.8792227228845801</v>
      </c>
      <c r="R5201" s="1" t="s">
        <v>32319</v>
      </c>
      <c r="S5201" s="1" t="s">
        <v>32320</v>
      </c>
      <c r="T5201">
        <v>-177.816720728315</v>
      </c>
    </row>
    <row r="5202" spans="1:20" x14ac:dyDescent="0.25">
      <c r="A5202">
        <v>5200</v>
      </c>
      <c r="B5202">
        <v>-0.38800000000000001</v>
      </c>
      <c r="C5202">
        <v>-1.83441731033068</v>
      </c>
      <c r="D5202" s="1" t="s">
        <v>32321</v>
      </c>
      <c r="E5202">
        <v>-0.65431383836522705</v>
      </c>
      <c r="F5202">
        <v>-105.104369747688</v>
      </c>
      <c r="G5202" s="1" t="s">
        <v>32322</v>
      </c>
      <c r="H5202">
        <v>-37.4894214153326</v>
      </c>
      <c r="I5202">
        <v>72.861000000000004</v>
      </c>
      <c r="J5202">
        <v>28.79</v>
      </c>
      <c r="K5202">
        <v>16.661000000000001</v>
      </c>
      <c r="L5202">
        <v>114.752</v>
      </c>
      <c r="M5202">
        <v>2.5209999999999999</v>
      </c>
      <c r="N5202">
        <v>144.23400000000001</v>
      </c>
      <c r="O5202" s="1" t="s">
        <v>32323</v>
      </c>
      <c r="P5202" s="1" t="s">
        <v>32324</v>
      </c>
      <c r="Q5202">
        <v>-5.5993637308660498</v>
      </c>
      <c r="R5202" s="1" t="s">
        <v>32325</v>
      </c>
      <c r="S5202" s="1" t="s">
        <v>32326</v>
      </c>
      <c r="T5202">
        <v>-177.624586976898</v>
      </c>
    </row>
    <row r="5203" spans="1:20" x14ac:dyDescent="0.25">
      <c r="A5203">
        <v>5201</v>
      </c>
      <c r="B5203">
        <v>-0.38400000000000001</v>
      </c>
      <c r="C5203">
        <v>-1.82927769030655</v>
      </c>
      <c r="D5203" s="1" t="s">
        <v>32327</v>
      </c>
      <c r="E5203">
        <v>-0.65769513339100805</v>
      </c>
      <c r="F5203">
        <v>-104.809891212004</v>
      </c>
      <c r="G5203" s="1" t="s">
        <v>32328</v>
      </c>
      <c r="H5203">
        <v>-37.683155349598501</v>
      </c>
      <c r="I5203">
        <v>72.988</v>
      </c>
      <c r="J5203">
        <v>28.724</v>
      </c>
      <c r="K5203">
        <v>16.606000000000002</v>
      </c>
      <c r="L5203">
        <v>115.01600000000001</v>
      </c>
      <c r="M5203">
        <v>2.6150000000000002</v>
      </c>
      <c r="N5203">
        <v>144.02000000000001</v>
      </c>
      <c r="O5203" s="1" t="s">
        <v>32329</v>
      </c>
      <c r="P5203">
        <v>76.233181491593598</v>
      </c>
      <c r="Q5203">
        <v>-5.36220296906213</v>
      </c>
      <c r="R5203" s="1" t="s">
        <v>32330</v>
      </c>
      <c r="S5203" s="1" t="s">
        <v>32331</v>
      </c>
      <c r="T5203">
        <v>-177.47906989151099</v>
      </c>
    </row>
    <row r="5204" spans="1:20" x14ac:dyDescent="0.25">
      <c r="A5204">
        <v>5202</v>
      </c>
      <c r="B5204">
        <v>-0.38300000000000001</v>
      </c>
      <c r="C5204">
        <v>-1.8239702218567899</v>
      </c>
      <c r="D5204" s="1" t="s">
        <v>32332</v>
      </c>
      <c r="E5204">
        <v>-0.66061894505393504</v>
      </c>
      <c r="F5204">
        <v>-104.505795669934</v>
      </c>
      <c r="G5204" s="1" t="s">
        <v>32333</v>
      </c>
      <c r="H5204">
        <v>-37.850677417975298</v>
      </c>
      <c r="I5204">
        <v>73.097999999999999</v>
      </c>
      <c r="J5204">
        <v>28.663</v>
      </c>
      <c r="K5204">
        <v>16.573</v>
      </c>
      <c r="L5204">
        <v>115.241</v>
      </c>
      <c r="M5204">
        <v>2.7080000000000002</v>
      </c>
      <c r="N5204">
        <v>143.81100000000001</v>
      </c>
      <c r="O5204" s="1" t="s">
        <v>32334</v>
      </c>
      <c r="P5204" s="1" t="s">
        <v>32335</v>
      </c>
      <c r="Q5204">
        <v>-5.1379976623712</v>
      </c>
      <c r="R5204" s="1" t="s">
        <v>32336</v>
      </c>
      <c r="S5204" s="1" t="s">
        <v>32337</v>
      </c>
      <c r="T5204">
        <v>-177.381970201613</v>
      </c>
    </row>
    <row r="5205" spans="1:20" x14ac:dyDescent="0.25">
      <c r="A5205">
        <v>5203</v>
      </c>
      <c r="B5205">
        <v>-0.38300000000000001</v>
      </c>
      <c r="C5205">
        <v>-1.8189270808662701</v>
      </c>
      <c r="D5205" s="1" t="s">
        <v>32338</v>
      </c>
      <c r="E5205">
        <v>-0.663552777530097</v>
      </c>
      <c r="F5205">
        <v>-104.21684497568801</v>
      </c>
      <c r="G5205" s="1" t="s">
        <v>32339</v>
      </c>
      <c r="H5205">
        <v>-38.018773636657798</v>
      </c>
      <c r="I5205">
        <v>73.185000000000002</v>
      </c>
      <c r="J5205">
        <v>28.591999999999999</v>
      </c>
      <c r="K5205">
        <v>16.518000000000001</v>
      </c>
      <c r="L5205">
        <v>115.455</v>
      </c>
      <c r="M5205">
        <v>2.8069999999999999</v>
      </c>
      <c r="N5205">
        <v>143.602</v>
      </c>
      <c r="O5205" s="1" t="s">
        <v>32340</v>
      </c>
      <c r="P5205" s="1" t="s">
        <v>32341</v>
      </c>
      <c r="Q5205">
        <v>-4.9876006101953498</v>
      </c>
      <c r="R5205" s="1" t="s">
        <v>32342</v>
      </c>
      <c r="S5205">
        <v>63.374247179282399</v>
      </c>
      <c r="T5205">
        <v>-177.30241997911099</v>
      </c>
    </row>
    <row r="5206" spans="1:20" x14ac:dyDescent="0.25">
      <c r="A5206">
        <v>5204</v>
      </c>
      <c r="B5206">
        <v>-0.38300000000000001</v>
      </c>
      <c r="C5206">
        <v>-1.8142734338303901</v>
      </c>
      <c r="D5206" s="1" t="s">
        <v>32343</v>
      </c>
      <c r="E5206">
        <v>-0.66647288760258905</v>
      </c>
      <c r="F5206">
        <v>-103.950210641189</v>
      </c>
      <c r="G5206" s="1" t="s">
        <v>32344</v>
      </c>
      <c r="H5206">
        <v>-38.186083619525199</v>
      </c>
      <c r="I5206">
        <v>73.257000000000005</v>
      </c>
      <c r="J5206">
        <v>28.521000000000001</v>
      </c>
      <c r="K5206">
        <v>16.457999999999998</v>
      </c>
      <c r="L5206">
        <v>115.65900000000001</v>
      </c>
      <c r="M5206">
        <v>2.895</v>
      </c>
      <c r="N5206">
        <v>143.39400000000001</v>
      </c>
      <c r="O5206" s="1" t="s">
        <v>32345</v>
      </c>
      <c r="P5206">
        <v>76.480286310338201</v>
      </c>
      <c r="Q5206">
        <v>-4.8760892771264697</v>
      </c>
      <c r="R5206" s="1" t="s">
        <v>32346</v>
      </c>
      <c r="S5206" s="1" t="s">
        <v>32347</v>
      </c>
      <c r="T5206">
        <v>-177.23775641443501</v>
      </c>
    </row>
    <row r="5207" spans="1:20" x14ac:dyDescent="0.25">
      <c r="A5207">
        <v>5205</v>
      </c>
      <c r="B5207">
        <v>-0.38200000000000001</v>
      </c>
      <c r="C5207">
        <v>-1.8104088109011101</v>
      </c>
      <c r="D5207" s="1" t="s">
        <v>32348</v>
      </c>
      <c r="E5207">
        <v>-0.66946150750298805</v>
      </c>
      <c r="F5207">
        <v>-103.72878405793099</v>
      </c>
      <c r="G5207" s="1" t="s">
        <v>32349</v>
      </c>
      <c r="H5207">
        <v>-38.357318926386903</v>
      </c>
      <c r="I5207">
        <v>73.305999999999997</v>
      </c>
      <c r="J5207">
        <v>28.449000000000002</v>
      </c>
      <c r="K5207">
        <v>16.385999999999999</v>
      </c>
      <c r="L5207">
        <v>115.85599999999999</v>
      </c>
      <c r="M5207">
        <v>2.9769999999999999</v>
      </c>
      <c r="N5207">
        <v>143.20699999999999</v>
      </c>
      <c r="O5207" s="1" t="s">
        <v>32350</v>
      </c>
      <c r="P5207">
        <v>76.532431234265701</v>
      </c>
      <c r="Q5207">
        <v>-4.8309570898391101</v>
      </c>
      <c r="R5207" s="1" t="s">
        <v>32351</v>
      </c>
      <c r="S5207" s="1" t="s">
        <v>32352</v>
      </c>
      <c r="T5207">
        <v>-177.16753834364599</v>
      </c>
    </row>
    <row r="5208" spans="1:20" x14ac:dyDescent="0.25">
      <c r="A5208">
        <v>5206</v>
      </c>
      <c r="B5208">
        <v>-0.38</v>
      </c>
      <c r="C5208">
        <v>-1.8063155244808999</v>
      </c>
      <c r="D5208" s="1" t="s">
        <v>32353</v>
      </c>
      <c r="E5208">
        <v>-0.672874945685079</v>
      </c>
      <c r="F5208">
        <v>-103.494256021715</v>
      </c>
      <c r="G5208" s="1" t="s">
        <v>32354</v>
      </c>
      <c r="H5208">
        <v>-38.552894527849503</v>
      </c>
      <c r="I5208">
        <v>73.334000000000003</v>
      </c>
      <c r="J5208">
        <v>28.367000000000001</v>
      </c>
      <c r="K5208">
        <v>16.331</v>
      </c>
      <c r="L5208">
        <v>116.065</v>
      </c>
      <c r="M5208">
        <v>3.06</v>
      </c>
      <c r="N5208">
        <v>143.01499999999999</v>
      </c>
      <c r="O5208" s="1" t="s">
        <v>32355</v>
      </c>
      <c r="P5208" s="1" t="s">
        <v>32356</v>
      </c>
      <c r="Q5208">
        <v>-4.8189003761773996</v>
      </c>
      <c r="R5208" s="1" t="s">
        <v>32357</v>
      </c>
      <c r="S5208" s="1" t="s">
        <v>32358</v>
      </c>
      <c r="T5208">
        <v>-177.09153227513301</v>
      </c>
    </row>
    <row r="5209" spans="1:20" x14ac:dyDescent="0.25">
      <c r="A5209">
        <v>5207</v>
      </c>
      <c r="B5209">
        <v>-0.375</v>
      </c>
      <c r="C5209">
        <v>-1.8029397283194299</v>
      </c>
      <c r="D5209" s="1" t="s">
        <v>32359</v>
      </c>
      <c r="E5209">
        <v>-0.67663981900619097</v>
      </c>
      <c r="F5209">
        <v>-103.300837149166</v>
      </c>
      <c r="G5209" s="1" t="s">
        <v>32360</v>
      </c>
      <c r="H5209">
        <v>-38.768605879550599</v>
      </c>
      <c r="I5209">
        <v>73.334000000000003</v>
      </c>
      <c r="J5209">
        <v>28.279</v>
      </c>
      <c r="K5209">
        <v>16.238</v>
      </c>
      <c r="L5209">
        <v>116.279</v>
      </c>
      <c r="M5209">
        <v>3.1419999999999999</v>
      </c>
      <c r="N5209">
        <v>142.81700000000001</v>
      </c>
      <c r="O5209" s="1" t="s">
        <v>32361</v>
      </c>
      <c r="P5209" s="1" t="s">
        <v>32362</v>
      </c>
      <c r="Q5209">
        <v>-4.9136100648737697</v>
      </c>
      <c r="R5209" s="1" t="s">
        <v>32363</v>
      </c>
      <c r="S5209" s="1" t="s">
        <v>32364</v>
      </c>
      <c r="T5209">
        <v>-177.01876833393001</v>
      </c>
    </row>
    <row r="5210" spans="1:20" x14ac:dyDescent="0.25">
      <c r="A5210">
        <v>5208</v>
      </c>
      <c r="B5210">
        <v>-0.36699999999999999</v>
      </c>
      <c r="C5210">
        <v>-1.80001996698483</v>
      </c>
      <c r="D5210" s="1" t="s">
        <v>32365</v>
      </c>
      <c r="E5210">
        <v>-0.68027886536153404</v>
      </c>
      <c r="F5210">
        <v>-103.133547147508</v>
      </c>
      <c r="G5210" s="1" t="s">
        <v>32366</v>
      </c>
      <c r="H5210">
        <v>-38.9771078771643</v>
      </c>
      <c r="I5210">
        <v>73.316999999999993</v>
      </c>
      <c r="J5210">
        <v>28.184999999999999</v>
      </c>
      <c r="K5210">
        <v>16.128</v>
      </c>
      <c r="L5210">
        <v>116.477</v>
      </c>
      <c r="M5210">
        <v>3.214</v>
      </c>
      <c r="N5210">
        <v>142.619</v>
      </c>
      <c r="O5210" s="1" t="s">
        <v>32367</v>
      </c>
      <c r="P5210" s="1" t="s">
        <v>32368</v>
      </c>
      <c r="Q5210">
        <v>-5.0672128397857401</v>
      </c>
      <c r="R5210" s="1" t="s">
        <v>32369</v>
      </c>
      <c r="S5210" s="1" t="s">
        <v>32370</v>
      </c>
      <c r="T5210">
        <v>-176.96714949367899</v>
      </c>
    </row>
    <row r="5211" spans="1:20" x14ac:dyDescent="0.25">
      <c r="A5211">
        <v>5209</v>
      </c>
      <c r="B5211">
        <v>-0.35899999999999999</v>
      </c>
      <c r="C5211">
        <v>-1.7977927807596299</v>
      </c>
      <c r="D5211" s="1" t="s">
        <v>32371</v>
      </c>
      <c r="E5211">
        <v>-0.68391402017487601</v>
      </c>
      <c r="F5211">
        <v>-103.005938776614</v>
      </c>
      <c r="G5211" s="1" t="s">
        <v>32372</v>
      </c>
      <c r="H5211">
        <v>-39.185386905845398</v>
      </c>
      <c r="I5211">
        <v>73.262</v>
      </c>
      <c r="J5211">
        <v>28.087</v>
      </c>
      <c r="K5211">
        <v>15.996</v>
      </c>
      <c r="L5211">
        <v>116.65300000000001</v>
      </c>
      <c r="M5211">
        <v>3.2789999999999999</v>
      </c>
      <c r="N5211">
        <v>142.42099999999999</v>
      </c>
      <c r="O5211" s="1" t="s">
        <v>32373</v>
      </c>
      <c r="P5211" s="1" t="s">
        <v>32374</v>
      </c>
      <c r="Q5211">
        <v>-5.3357529088876996</v>
      </c>
      <c r="R5211" s="1" t="s">
        <v>32375</v>
      </c>
      <c r="S5211" s="1" t="s">
        <v>32376</v>
      </c>
      <c r="T5211">
        <v>-176.942283745634</v>
      </c>
    </row>
    <row r="5212" spans="1:20" x14ac:dyDescent="0.25">
      <c r="A5212">
        <v>5210</v>
      </c>
      <c r="B5212">
        <v>-0.35399999999999998</v>
      </c>
      <c r="C5212">
        <v>-1.7956760524666</v>
      </c>
      <c r="D5212" s="1" t="s">
        <v>32377</v>
      </c>
      <c r="E5212">
        <v>-0.68709254083239402</v>
      </c>
      <c r="F5212">
        <v>-102.884659179048</v>
      </c>
      <c r="G5212" s="1" t="s">
        <v>32378</v>
      </c>
      <c r="H5212">
        <v>-39.367502724616301</v>
      </c>
      <c r="I5212">
        <v>73.180000000000007</v>
      </c>
      <c r="J5212">
        <v>27.981999999999999</v>
      </c>
      <c r="K5212">
        <v>15.853</v>
      </c>
      <c r="L5212">
        <v>116.785</v>
      </c>
      <c r="M5212">
        <v>3.3290000000000002</v>
      </c>
      <c r="N5212">
        <v>142.202</v>
      </c>
      <c r="O5212" s="1" t="s">
        <v>32379</v>
      </c>
      <c r="P5212" s="1" t="s">
        <v>32380</v>
      </c>
      <c r="Q5212">
        <v>-5.6802794129675798</v>
      </c>
      <c r="R5212" s="1" t="s">
        <v>32381</v>
      </c>
      <c r="S5212" s="1" t="s">
        <v>32382</v>
      </c>
      <c r="T5212">
        <v>-176.983908117488</v>
      </c>
    </row>
    <row r="5213" spans="1:20" x14ac:dyDescent="0.25">
      <c r="A5213">
        <v>5211</v>
      </c>
      <c r="B5213">
        <v>-0.35599999999999998</v>
      </c>
      <c r="C5213">
        <v>-1.7943216068778001</v>
      </c>
      <c r="D5213" s="1" t="s">
        <v>32383</v>
      </c>
      <c r="E5213">
        <v>-0.68997913480716599</v>
      </c>
      <c r="F5213">
        <v>-102.80705516323</v>
      </c>
      <c r="G5213">
        <v>14.354397459436701</v>
      </c>
      <c r="H5213">
        <v>-39.532892376538697</v>
      </c>
      <c r="I5213">
        <v>73.054000000000002</v>
      </c>
      <c r="J5213">
        <v>27.872</v>
      </c>
      <c r="K5213">
        <v>15.65</v>
      </c>
      <c r="L5213">
        <v>116.873</v>
      </c>
      <c r="M5213">
        <v>3.3730000000000002</v>
      </c>
      <c r="N5213">
        <v>141.95400000000001</v>
      </c>
      <c r="O5213" s="1" t="s">
        <v>32384</v>
      </c>
      <c r="P5213" s="1" t="s">
        <v>32385</v>
      </c>
      <c r="Q5213">
        <v>-6.1902635022957098</v>
      </c>
      <c r="R5213" s="1" t="s">
        <v>32386</v>
      </c>
      <c r="S5213" s="1" t="s">
        <v>32387</v>
      </c>
      <c r="T5213">
        <v>-177.09725279631601</v>
      </c>
    </row>
    <row r="5214" spans="1:20" x14ac:dyDescent="0.25">
      <c r="A5214">
        <v>5212</v>
      </c>
      <c r="B5214">
        <v>-0.35899999999999999</v>
      </c>
      <c r="C5214">
        <v>-1.79345005155943</v>
      </c>
      <c r="D5214" s="1" t="s">
        <v>32388</v>
      </c>
      <c r="E5214">
        <v>-0.69176896794560405</v>
      </c>
      <c r="F5214">
        <v>-102.757118721875</v>
      </c>
      <c r="G5214" s="1" t="s">
        <v>32389</v>
      </c>
      <c r="H5214">
        <v>-39.635442261403803</v>
      </c>
      <c r="I5214">
        <v>72.888999999999996</v>
      </c>
      <c r="J5214">
        <v>27.74</v>
      </c>
      <c r="K5214">
        <v>15.407999999999999</v>
      </c>
      <c r="L5214">
        <v>116.878</v>
      </c>
      <c r="M5214">
        <v>3.395</v>
      </c>
      <c r="N5214">
        <v>141.691</v>
      </c>
      <c r="O5214" s="1" t="s">
        <v>32390</v>
      </c>
      <c r="P5214" s="1" t="s">
        <v>32391</v>
      </c>
      <c r="Q5214">
        <v>-6.8291580932811904</v>
      </c>
      <c r="R5214" s="1" t="s">
        <v>32392</v>
      </c>
      <c r="S5214">
        <v>61.720602313272998</v>
      </c>
      <c r="T5214">
        <v>-177.31026324339399</v>
      </c>
    </row>
    <row r="5215" spans="1:20" x14ac:dyDescent="0.25">
      <c r="A5215">
        <v>5213</v>
      </c>
      <c r="B5215">
        <v>-0.35699999999999998</v>
      </c>
      <c r="C5215">
        <v>-1.79330350008219</v>
      </c>
      <c r="D5215">
        <v>0.25779233287493097</v>
      </c>
      <c r="E5215">
        <v>-0.69258107429593696</v>
      </c>
      <c r="F5215">
        <v>-102.748721940748</v>
      </c>
      <c r="G5215" s="1" t="s">
        <v>32393</v>
      </c>
      <c r="H5215">
        <v>-39.681972527793697</v>
      </c>
      <c r="I5215">
        <v>72.680000000000007</v>
      </c>
      <c r="J5215">
        <v>27.597999999999999</v>
      </c>
      <c r="K5215">
        <v>15.106</v>
      </c>
      <c r="L5215">
        <v>116.801</v>
      </c>
      <c r="M5215">
        <v>3.4</v>
      </c>
      <c r="N5215">
        <v>141.4</v>
      </c>
      <c r="O5215" s="1" t="s">
        <v>32394</v>
      </c>
      <c r="P5215" s="1" t="s">
        <v>32395</v>
      </c>
      <c r="Q5215">
        <v>-7.6265353023026901</v>
      </c>
      <c r="R5215" s="1" t="s">
        <v>32396</v>
      </c>
      <c r="S5215" s="1" t="s">
        <v>32397</v>
      </c>
      <c r="T5215">
        <v>-177.63168089754799</v>
      </c>
    </row>
    <row r="5216" spans="1:20" x14ac:dyDescent="0.25">
      <c r="A5216">
        <v>5214</v>
      </c>
      <c r="B5216">
        <v>-0.34899999999999998</v>
      </c>
      <c r="C5216">
        <v>-1.7925757251221399</v>
      </c>
      <c r="D5216" s="1" t="s">
        <v>32398</v>
      </c>
      <c r="E5216">
        <v>-0.69244895339988699</v>
      </c>
      <c r="F5216">
        <v>-102.70702350710199</v>
      </c>
      <c r="G5216" s="1" t="s">
        <v>32399</v>
      </c>
      <c r="H5216">
        <v>-39.6744025580645</v>
      </c>
      <c r="I5216">
        <v>72.438000000000002</v>
      </c>
      <c r="J5216">
        <v>27.437999999999999</v>
      </c>
      <c r="K5216">
        <v>14.788</v>
      </c>
      <c r="L5216">
        <v>116.64700000000001</v>
      </c>
      <c r="M5216">
        <v>3.3889999999999998</v>
      </c>
      <c r="N5216">
        <v>141.053</v>
      </c>
      <c r="O5216" s="1" t="s">
        <v>32400</v>
      </c>
      <c r="P5216" s="1" t="s">
        <v>32401</v>
      </c>
      <c r="Q5216">
        <v>-8.5063811125308604</v>
      </c>
      <c r="R5216" s="1" t="s">
        <v>32402</v>
      </c>
      <c r="S5216" s="1" t="s">
        <v>32403</v>
      </c>
      <c r="T5216">
        <v>-178.07931205434801</v>
      </c>
    </row>
    <row r="5217" spans="1:20" x14ac:dyDescent="0.25">
      <c r="A5217">
        <v>5215</v>
      </c>
      <c r="B5217">
        <v>-0.33600000000000002</v>
      </c>
      <c r="C5217">
        <v>-1.7919520311477399</v>
      </c>
      <c r="D5217">
        <v>0.26922380699628001</v>
      </c>
      <c r="E5217">
        <v>-0.69120263137673899</v>
      </c>
      <c r="F5217">
        <v>-102.671288474661</v>
      </c>
      <c r="G5217" s="1" t="s">
        <v>32404</v>
      </c>
      <c r="H5217">
        <v>-39.602993566224001</v>
      </c>
      <c r="I5217">
        <v>72.153000000000006</v>
      </c>
      <c r="J5217">
        <v>27.251999999999999</v>
      </c>
      <c r="K5217">
        <v>14.398</v>
      </c>
      <c r="L5217">
        <v>116.40600000000001</v>
      </c>
      <c r="M5217">
        <v>3.3730000000000002</v>
      </c>
      <c r="N5217">
        <v>140.65799999999999</v>
      </c>
      <c r="O5217" s="1" t="s">
        <v>32405</v>
      </c>
      <c r="P5217" s="1" t="s">
        <v>32406</v>
      </c>
      <c r="Q5217">
        <v>-9.5450731175785108</v>
      </c>
      <c r="R5217" s="1" t="s">
        <v>32407</v>
      </c>
      <c r="S5217">
        <v>61.900091191413203</v>
      </c>
      <c r="T5217">
        <v>-178.657660475835</v>
      </c>
    </row>
    <row r="5218" spans="1:20" x14ac:dyDescent="0.25">
      <c r="A5218">
        <v>5216</v>
      </c>
      <c r="B5218">
        <v>-0.32300000000000001</v>
      </c>
      <c r="C5218">
        <v>-1.79122723549597</v>
      </c>
      <c r="D5218" s="1" t="s">
        <v>32408</v>
      </c>
      <c r="E5218">
        <v>-0.688418712555117</v>
      </c>
      <c r="F5218">
        <v>-102.629760742805</v>
      </c>
      <c r="G5218" s="1" t="s">
        <v>32409</v>
      </c>
      <c r="H5218">
        <v>-39.443486767237999</v>
      </c>
      <c r="I5218">
        <v>71.834000000000003</v>
      </c>
      <c r="J5218">
        <v>27.042999999999999</v>
      </c>
      <c r="K5218">
        <v>13.98</v>
      </c>
      <c r="L5218">
        <v>116.06</v>
      </c>
      <c r="M5218">
        <v>3.3340000000000001</v>
      </c>
      <c r="N5218">
        <v>140.23500000000001</v>
      </c>
      <c r="O5218" s="1" t="s">
        <v>32410</v>
      </c>
      <c r="P5218" s="1" t="s">
        <v>32411</v>
      </c>
      <c r="Q5218">
        <v>-10.6704706067566</v>
      </c>
      <c r="R5218" s="1" t="s">
        <v>32412</v>
      </c>
      <c r="S5218" s="1" t="s">
        <v>32413</v>
      </c>
      <c r="T5218">
        <v>-179.371506951073</v>
      </c>
    </row>
    <row r="5219" spans="1:20" x14ac:dyDescent="0.25">
      <c r="A5219">
        <v>5217</v>
      </c>
      <c r="B5219">
        <v>-0.32100000000000001</v>
      </c>
      <c r="C5219">
        <v>-1.7910743615734299</v>
      </c>
      <c r="D5219" s="1" t="s">
        <v>32414</v>
      </c>
      <c r="E5219">
        <v>-0.68420967911584496</v>
      </c>
      <c r="F5219">
        <v>-102.621001712246</v>
      </c>
      <c r="G5219" s="1" t="s">
        <v>32415</v>
      </c>
      <c r="H5219">
        <v>-39.202326915338197</v>
      </c>
      <c r="I5219">
        <v>71.465999999999994</v>
      </c>
      <c r="J5219">
        <v>26.812000000000001</v>
      </c>
      <c r="K5219">
        <v>13.507999999999999</v>
      </c>
      <c r="L5219">
        <v>115.60899999999999</v>
      </c>
      <c r="M5219">
        <v>3.2679999999999998</v>
      </c>
      <c r="N5219">
        <v>139.79</v>
      </c>
      <c r="O5219" s="1" t="s">
        <v>32416</v>
      </c>
      <c r="P5219" s="1" t="s">
        <v>32417</v>
      </c>
      <c r="Q5219">
        <v>-11.935203333947101</v>
      </c>
      <c r="R5219" s="1" t="s">
        <v>32418</v>
      </c>
      <c r="S5219" s="1" t="s">
        <v>32419</v>
      </c>
      <c r="T5219" s="1" t="s">
        <v>32420</v>
      </c>
    </row>
    <row r="5220" spans="1:20" x14ac:dyDescent="0.25">
      <c r="A5220">
        <v>5218</v>
      </c>
      <c r="B5220">
        <v>-0.32700000000000001</v>
      </c>
      <c r="C5220">
        <v>-1.79082982337192</v>
      </c>
      <c r="D5220" s="1" t="s">
        <v>32421</v>
      </c>
      <c r="E5220">
        <v>-0.67880185891447598</v>
      </c>
      <c r="F5220">
        <v>-102.60699070536999</v>
      </c>
      <c r="G5220" s="1" t="s">
        <v>32422</v>
      </c>
      <c r="H5220">
        <v>-38.892481641434202</v>
      </c>
      <c r="I5220">
        <v>71.043000000000006</v>
      </c>
      <c r="J5220">
        <v>26.553999999999998</v>
      </c>
      <c r="K5220">
        <v>12.997</v>
      </c>
      <c r="L5220">
        <v>115.06</v>
      </c>
      <c r="M5220">
        <v>3.17</v>
      </c>
      <c r="N5220">
        <v>139.29</v>
      </c>
      <c r="O5220" s="1" t="s">
        <v>32423</v>
      </c>
      <c r="P5220" s="1" t="s">
        <v>32424</v>
      </c>
      <c r="Q5220">
        <v>-13.3252331553355</v>
      </c>
      <c r="R5220" s="1" t="s">
        <v>32425</v>
      </c>
      <c r="S5220" s="1" t="s">
        <v>32426</v>
      </c>
      <c r="T5220" s="1" t="s">
        <v>32427</v>
      </c>
    </row>
    <row r="5221" spans="1:20" x14ac:dyDescent="0.25">
      <c r="A5221">
        <v>5219</v>
      </c>
      <c r="B5221">
        <v>-0.33600000000000002</v>
      </c>
      <c r="C5221">
        <v>-1.7910503146385699</v>
      </c>
      <c r="D5221" s="1" t="s">
        <v>32428</v>
      </c>
      <c r="E5221">
        <v>-0.67230097655782906</v>
      </c>
      <c r="F5221">
        <v>-102.619623924368</v>
      </c>
      <c r="G5221" s="1" t="s">
        <v>32429</v>
      </c>
      <c r="H5221">
        <v>-38.520008519287302</v>
      </c>
      <c r="I5221">
        <v>70.56</v>
      </c>
      <c r="J5221">
        <v>26.257000000000001</v>
      </c>
      <c r="K5221">
        <v>12.404</v>
      </c>
      <c r="L5221">
        <v>114.423</v>
      </c>
      <c r="M5221">
        <v>3.0430000000000001</v>
      </c>
      <c r="N5221">
        <v>138.74100000000001</v>
      </c>
      <c r="O5221" s="1" t="s">
        <v>32430</v>
      </c>
      <c r="P5221" s="1" t="s">
        <v>32431</v>
      </c>
      <c r="Q5221">
        <v>-14.885970373252601</v>
      </c>
      <c r="R5221" s="1" t="s">
        <v>32432</v>
      </c>
      <c r="S5221" s="1" t="s">
        <v>32433</v>
      </c>
      <c r="T5221" s="1" t="s">
        <v>32434</v>
      </c>
    </row>
    <row r="5222" spans="1:20" x14ac:dyDescent="0.25">
      <c r="A5222">
        <v>5220</v>
      </c>
      <c r="B5222">
        <v>-0.34200000000000003</v>
      </c>
      <c r="C5222">
        <v>-1.79216824310453</v>
      </c>
      <c r="D5222" s="1" t="s">
        <v>32435</v>
      </c>
      <c r="E5222">
        <v>-0.664349178189658</v>
      </c>
      <c r="F5222">
        <v>-102.68367650726501</v>
      </c>
      <c r="G5222" s="1" t="s">
        <v>32436</v>
      </c>
      <c r="H5222">
        <v>-38.064404033252004</v>
      </c>
      <c r="I5222">
        <v>70.027000000000001</v>
      </c>
      <c r="J5222">
        <v>25.922000000000001</v>
      </c>
      <c r="K5222">
        <v>11.744</v>
      </c>
      <c r="L5222">
        <v>113.687</v>
      </c>
      <c r="M5222">
        <v>2.851</v>
      </c>
      <c r="N5222">
        <v>138.15899999999999</v>
      </c>
      <c r="O5222" s="1" t="s">
        <v>32437</v>
      </c>
      <c r="P5222" s="1" t="s">
        <v>32438</v>
      </c>
      <c r="Q5222">
        <v>-16.571201997881801</v>
      </c>
      <c r="R5222" s="1" t="s">
        <v>32439</v>
      </c>
      <c r="S5222" s="1" t="s">
        <v>32440</v>
      </c>
      <c r="T5222" s="1" t="s">
        <v>32441</v>
      </c>
    </row>
    <row r="5223" spans="1:20" x14ac:dyDescent="0.25">
      <c r="A5223">
        <v>5221</v>
      </c>
      <c r="B5223">
        <v>-0.33800000000000002</v>
      </c>
      <c r="C5223">
        <v>-1.7942037805292801</v>
      </c>
      <c r="D5223" s="1" t="s">
        <v>32442</v>
      </c>
      <c r="E5223">
        <v>-0.65530632631750296</v>
      </c>
      <c r="F5223">
        <v>-102.800304210744</v>
      </c>
      <c r="G5223" s="1" t="s">
        <v>32443</v>
      </c>
      <c r="H5223">
        <v>-37.546286786215603</v>
      </c>
      <c r="I5223">
        <v>69.423000000000002</v>
      </c>
      <c r="J5223">
        <v>25.527000000000001</v>
      </c>
      <c r="K5223">
        <v>10.992000000000001</v>
      </c>
      <c r="L5223">
        <v>112.86799999999999</v>
      </c>
      <c r="M5223">
        <v>2.6040000000000001</v>
      </c>
      <c r="N5223">
        <v>137.53800000000001</v>
      </c>
      <c r="O5223" s="1" t="s">
        <v>32444</v>
      </c>
      <c r="P5223" s="1" t="s">
        <v>32445</v>
      </c>
      <c r="Q5223">
        <v>-18.4336620924215</v>
      </c>
      <c r="R5223" s="1" t="s">
        <v>32446</v>
      </c>
      <c r="S5223" s="1" t="s">
        <v>32447</v>
      </c>
      <c r="T5223" s="1" t="s">
        <v>32448</v>
      </c>
    </row>
    <row r="5224" spans="1:20" x14ac:dyDescent="0.25">
      <c r="A5224">
        <v>5222</v>
      </c>
      <c r="B5224">
        <v>-0.32400000000000001</v>
      </c>
      <c r="C5224">
        <v>-1.79653789687729</v>
      </c>
      <c r="D5224" s="1" t="s">
        <v>32449</v>
      </c>
      <c r="E5224">
        <v>-0.645264463425816</v>
      </c>
      <c r="F5224">
        <v>-102.934039226378</v>
      </c>
      <c r="G5224" s="1" t="s">
        <v>32450</v>
      </c>
      <c r="H5224">
        <v>-36.970930424072897</v>
      </c>
      <c r="I5224">
        <v>68.751999999999995</v>
      </c>
      <c r="J5224">
        <v>25.071000000000002</v>
      </c>
      <c r="K5224">
        <v>10.167999999999999</v>
      </c>
      <c r="L5224">
        <v>111.973</v>
      </c>
      <c r="M5224">
        <v>2.2799999999999998</v>
      </c>
      <c r="N5224">
        <v>136.84</v>
      </c>
      <c r="O5224" s="1" t="s">
        <v>32451</v>
      </c>
      <c r="P5224" s="1" t="s">
        <v>32452</v>
      </c>
      <c r="Q5224">
        <v>-20.428768922290001</v>
      </c>
      <c r="R5224" s="1" t="s">
        <v>32453</v>
      </c>
      <c r="S5224" s="1" t="s">
        <v>32454</v>
      </c>
      <c r="T5224" s="1" t="s">
        <v>32455</v>
      </c>
    </row>
    <row r="5225" spans="1:20" x14ac:dyDescent="0.25">
      <c r="A5225">
        <v>5223</v>
      </c>
      <c r="B5225">
        <v>-0.30299999999999999</v>
      </c>
      <c r="C5225">
        <v>-1.79944503760028</v>
      </c>
      <c r="D5225" s="1" t="s">
        <v>32456</v>
      </c>
      <c r="E5225">
        <v>-0.63420989040142695</v>
      </c>
      <c r="F5225">
        <v>-103.100606120256</v>
      </c>
      <c r="G5225" s="1" t="s">
        <v>32457</v>
      </c>
      <c r="H5225">
        <v>-36.337550045456197</v>
      </c>
      <c r="I5225">
        <v>68.010999999999996</v>
      </c>
      <c r="J5225">
        <v>24.548999999999999</v>
      </c>
      <c r="K5225">
        <v>9.218</v>
      </c>
      <c r="L5225">
        <v>111.006</v>
      </c>
      <c r="M5225">
        <v>1.895</v>
      </c>
      <c r="N5225">
        <v>136.05500000000001</v>
      </c>
      <c r="O5225" s="1" t="s">
        <v>32458</v>
      </c>
      <c r="P5225" s="1" t="s">
        <v>32459</v>
      </c>
      <c r="Q5225">
        <v>-22.609270040240698</v>
      </c>
      <c r="R5225" s="1" t="s">
        <v>32460</v>
      </c>
      <c r="S5225" s="1" t="s">
        <v>32461</v>
      </c>
      <c r="T5225" s="1" t="s">
        <v>32462</v>
      </c>
    </row>
    <row r="5226" spans="1:20" x14ac:dyDescent="0.25">
      <c r="A5226">
        <v>5224</v>
      </c>
      <c r="B5226">
        <v>-0.28000000000000003</v>
      </c>
      <c r="C5226">
        <v>-1.80371967944706</v>
      </c>
      <c r="D5226" s="1" t="s">
        <v>32463</v>
      </c>
      <c r="E5226">
        <v>-0.62155773188464902</v>
      </c>
      <c r="F5226">
        <v>-103.345525057006</v>
      </c>
      <c r="G5226" s="1" t="s">
        <v>32464</v>
      </c>
      <c r="H5226">
        <v>-35.6126347607144</v>
      </c>
      <c r="I5226">
        <v>67.186999999999998</v>
      </c>
      <c r="J5226">
        <v>23.960999999999999</v>
      </c>
      <c r="K5226">
        <v>8.1630000000000003</v>
      </c>
      <c r="L5226">
        <v>109.935</v>
      </c>
      <c r="M5226">
        <v>1.401</v>
      </c>
      <c r="N5226">
        <v>135.214</v>
      </c>
      <c r="O5226" s="1" t="s">
        <v>32465</v>
      </c>
      <c r="P5226" s="1" t="s">
        <v>32466</v>
      </c>
      <c r="Q5226">
        <v>-24.9538127119372</v>
      </c>
      <c r="R5226" s="1" t="s">
        <v>32467</v>
      </c>
      <c r="S5226" s="1" t="s">
        <v>32468</v>
      </c>
      <c r="T5226" s="1" t="s">
        <v>32469</v>
      </c>
    </row>
    <row r="5227" spans="1:20" x14ac:dyDescent="0.25">
      <c r="A5227">
        <v>5225</v>
      </c>
      <c r="B5227">
        <v>-0.25700000000000001</v>
      </c>
      <c r="C5227">
        <v>-1.8093182838644699</v>
      </c>
      <c r="D5227" s="1" t="s">
        <v>32470</v>
      </c>
      <c r="E5227">
        <v>-0.60704244590864098</v>
      </c>
      <c r="F5227">
        <v>-103.66630146128701</v>
      </c>
      <c r="G5227" s="1" t="s">
        <v>32471</v>
      </c>
      <c r="H5227">
        <v>-34.780970135863697</v>
      </c>
      <c r="I5227">
        <v>66.281000000000006</v>
      </c>
      <c r="J5227">
        <v>23.291</v>
      </c>
      <c r="K5227">
        <v>6.976</v>
      </c>
      <c r="L5227">
        <v>108.759</v>
      </c>
      <c r="M5227">
        <v>0.80200000000000005</v>
      </c>
      <c r="N5227">
        <v>134.31899999999999</v>
      </c>
      <c r="O5227" s="1" t="s">
        <v>32472</v>
      </c>
      <c r="P5227">
        <v>71.774099159502995</v>
      </c>
      <c r="Q5227">
        <v>-27.4759438620836</v>
      </c>
      <c r="R5227" s="1" t="s">
        <v>32473</v>
      </c>
      <c r="S5227" s="1" t="s">
        <v>32474</v>
      </c>
      <c r="T5227" s="1" t="s">
        <v>32475</v>
      </c>
    </row>
    <row r="5228" spans="1:20" x14ac:dyDescent="0.25">
      <c r="A5228">
        <v>5226</v>
      </c>
      <c r="B5228">
        <v>-0.23799999999999999</v>
      </c>
      <c r="C5228">
        <v>-1.81535920811504</v>
      </c>
      <c r="D5228" s="1" t="s">
        <v>32476</v>
      </c>
      <c r="E5228">
        <v>-0.59047177545749696</v>
      </c>
      <c r="F5228">
        <v>-104.012420925203</v>
      </c>
      <c r="G5228" s="1" t="s">
        <v>32477</v>
      </c>
      <c r="H5228">
        <v>-33.831540655311002</v>
      </c>
      <c r="I5228">
        <v>65.296999999999997</v>
      </c>
      <c r="J5228">
        <v>22.533000000000001</v>
      </c>
      <c r="K5228">
        <v>5.6849999999999996</v>
      </c>
      <c r="L5228">
        <v>107.479</v>
      </c>
      <c r="M5228">
        <v>7.6999999999999999E-2</v>
      </c>
      <c r="N5228">
        <v>133.34100000000001</v>
      </c>
      <c r="O5228">
        <v>42.616028679686103</v>
      </c>
      <c r="P5228" s="1" t="s">
        <v>32478</v>
      </c>
      <c r="Q5228">
        <v>-30.122279775661902</v>
      </c>
      <c r="R5228" s="1" t="s">
        <v>32479</v>
      </c>
      <c r="S5228">
        <v>67.779652289734798</v>
      </c>
      <c r="T5228" s="1" t="s">
        <v>32480</v>
      </c>
    </row>
    <row r="5229" spans="1:20" x14ac:dyDescent="0.25">
      <c r="A5229">
        <v>5227</v>
      </c>
      <c r="B5229">
        <v>-0.222</v>
      </c>
      <c r="C5229">
        <v>-1.8218954039681201</v>
      </c>
      <c r="D5229" s="1" t="s">
        <v>32481</v>
      </c>
      <c r="E5229">
        <v>-0.57195193819190604</v>
      </c>
      <c r="F5229">
        <v>-104.386917361656</v>
      </c>
      <c r="G5229" s="1" t="s">
        <v>32482</v>
      </c>
      <c r="H5229">
        <v>-32.7704321427235</v>
      </c>
      <c r="I5229">
        <v>64.225999999999999</v>
      </c>
      <c r="J5229">
        <v>21.675999999999998</v>
      </c>
      <c r="K5229">
        <v>4.2460000000000004</v>
      </c>
      <c r="L5229">
        <v>106.111</v>
      </c>
      <c r="M5229">
        <v>-0.76400000000000001</v>
      </c>
      <c r="N5229">
        <v>132.26400000000001</v>
      </c>
      <c r="O5229" s="1" t="s">
        <v>32483</v>
      </c>
      <c r="P5229" s="1" t="s">
        <v>32484</v>
      </c>
      <c r="Q5229">
        <v>-32.941243071600297</v>
      </c>
      <c r="R5229" s="1" t="s">
        <v>32485</v>
      </c>
      <c r="S5229" s="1" t="s">
        <v>32486</v>
      </c>
      <c r="T5229" s="1" t="s">
        <v>32487</v>
      </c>
    </row>
    <row r="5230" spans="1:20" x14ac:dyDescent="0.25">
      <c r="A5230">
        <v>5228</v>
      </c>
      <c r="B5230">
        <v>-0.20899999999999999</v>
      </c>
      <c r="C5230">
        <v>-1.82868339694172</v>
      </c>
      <c r="D5230" s="1" t="s">
        <v>32488</v>
      </c>
      <c r="E5230">
        <v>-0.549661896811799</v>
      </c>
      <c r="F5230">
        <v>-104.775840710407</v>
      </c>
      <c r="G5230" s="1" t="s">
        <v>32489</v>
      </c>
      <c r="H5230">
        <v>-31.493306846471398</v>
      </c>
      <c r="I5230">
        <v>63.094000000000001</v>
      </c>
      <c r="J5230">
        <v>20.715</v>
      </c>
      <c r="K5230">
        <v>2.6970000000000001</v>
      </c>
      <c r="L5230">
        <v>104.595</v>
      </c>
      <c r="M5230">
        <v>-1.752</v>
      </c>
      <c r="N5230">
        <v>131.149</v>
      </c>
      <c r="O5230" s="1" t="s">
        <v>32490</v>
      </c>
      <c r="P5230">
        <v>69.3714182175909</v>
      </c>
      <c r="Q5230">
        <v>-35.8502374453766</v>
      </c>
      <c r="R5230" s="1" t="s">
        <v>32491</v>
      </c>
      <c r="S5230" s="1" t="s">
        <v>32492</v>
      </c>
      <c r="T5230" s="1" t="s">
        <v>32493</v>
      </c>
    </row>
    <row r="5231" spans="1:20" x14ac:dyDescent="0.25">
      <c r="A5231">
        <v>5229</v>
      </c>
      <c r="B5231">
        <v>-0.20100000000000001</v>
      </c>
      <c r="C5231">
        <v>-1.8358524138069201</v>
      </c>
      <c r="D5231" s="1" t="s">
        <v>32494</v>
      </c>
      <c r="E5231">
        <v>-0.523186283925555</v>
      </c>
      <c r="F5231">
        <v>-105.18659512004101</v>
      </c>
      <c r="G5231" s="1" t="s">
        <v>32495</v>
      </c>
      <c r="H5231">
        <v>-29.976365968067501</v>
      </c>
      <c r="I5231">
        <v>61.890999999999998</v>
      </c>
      <c r="J5231">
        <v>19.632999999999999</v>
      </c>
      <c r="K5231">
        <v>1.0049999999999999</v>
      </c>
      <c r="L5231">
        <v>102.931</v>
      </c>
      <c r="M5231">
        <v>-2.9</v>
      </c>
      <c r="N5231">
        <v>129.99600000000001</v>
      </c>
      <c r="O5231" s="1" t="s">
        <v>32496</v>
      </c>
      <c r="P5231" s="1" t="s">
        <v>32497</v>
      </c>
      <c r="Q5231">
        <v>-38.891596367833799</v>
      </c>
      <c r="R5231" s="1" t="s">
        <v>32498</v>
      </c>
      <c r="S5231" s="1" t="s">
        <v>32499</v>
      </c>
      <c r="T5231" s="1" t="s">
        <v>32500</v>
      </c>
    </row>
    <row r="5232" spans="1:20" x14ac:dyDescent="0.25">
      <c r="A5232">
        <v>5230</v>
      </c>
      <c r="B5232">
        <v>-0.19800000000000001</v>
      </c>
      <c r="C5232">
        <v>-1.8409672545864699</v>
      </c>
      <c r="D5232" s="1" t="s">
        <v>32501</v>
      </c>
      <c r="E5232">
        <v>-0.49111391446123498</v>
      </c>
      <c r="F5232">
        <v>-105.47965390959099</v>
      </c>
      <c r="G5232" s="1" t="s">
        <v>32502</v>
      </c>
      <c r="H5232">
        <v>-28.138754558777698</v>
      </c>
      <c r="I5232">
        <v>60.645000000000003</v>
      </c>
      <c r="J5232">
        <v>18.423999999999999</v>
      </c>
      <c r="K5232">
        <v>-0.77500000000000002</v>
      </c>
      <c r="L5232">
        <v>101.09099999999999</v>
      </c>
      <c r="M5232">
        <v>-4.2130000000000001</v>
      </c>
      <c r="N5232">
        <v>128.78200000000001</v>
      </c>
      <c r="O5232" s="1" t="s">
        <v>32503</v>
      </c>
      <c r="P5232" s="1" t="s">
        <v>32504</v>
      </c>
      <c r="Q5232">
        <v>-41.971404825564299</v>
      </c>
      <c r="R5232" s="1" t="s">
        <v>32505</v>
      </c>
      <c r="S5232" s="1" t="s">
        <v>32506</v>
      </c>
      <c r="T5232" s="1" t="s">
        <v>32507</v>
      </c>
    </row>
    <row r="5233" spans="1:20" x14ac:dyDescent="0.25">
      <c r="A5233">
        <v>5231</v>
      </c>
      <c r="B5233">
        <v>-0.2</v>
      </c>
      <c r="C5233">
        <v>-1.84359090461703</v>
      </c>
      <c r="D5233">
        <v>0.56671365143507701</v>
      </c>
      <c r="E5233">
        <v>-0.45237681202167901</v>
      </c>
      <c r="F5233">
        <v>-105.629977983261</v>
      </c>
      <c r="G5233" s="1" t="s">
        <v>32508</v>
      </c>
      <c r="H5233">
        <v>-25.919282078425201</v>
      </c>
      <c r="I5233">
        <v>59.359000000000002</v>
      </c>
      <c r="J5233">
        <v>17.094999999999999</v>
      </c>
      <c r="K5233">
        <v>-2.6749999999999998</v>
      </c>
      <c r="L5233">
        <v>99.052999999999997</v>
      </c>
      <c r="M5233">
        <v>-5.68</v>
      </c>
      <c r="N5233">
        <v>127.51300000000001</v>
      </c>
      <c r="O5233" s="1" t="s">
        <v>32509</v>
      </c>
      <c r="P5233" s="1" t="s">
        <v>32510</v>
      </c>
      <c r="Q5233">
        <v>-45.127388992777703</v>
      </c>
      <c r="R5233" s="1" t="s">
        <v>32511</v>
      </c>
      <c r="S5233" s="1" t="s">
        <v>32512</v>
      </c>
      <c r="T5233" s="1" t="s">
        <v>32513</v>
      </c>
    </row>
    <row r="5234" spans="1:20" x14ac:dyDescent="0.25">
      <c r="A5234">
        <v>5232</v>
      </c>
      <c r="B5234">
        <v>-0.20599999999999999</v>
      </c>
      <c r="C5234">
        <v>-1.8428146028608501</v>
      </c>
      <c r="D5234" s="1" t="s">
        <v>32514</v>
      </c>
      <c r="E5234">
        <v>-0.40470629325421797</v>
      </c>
      <c r="F5234">
        <v>-105.585499169003</v>
      </c>
      <c r="G5234" s="1" t="s">
        <v>32515</v>
      </c>
      <c r="H5234">
        <v>-23.1879625458505</v>
      </c>
      <c r="I5234">
        <v>58.063000000000002</v>
      </c>
      <c r="J5234">
        <v>15.638999999999999</v>
      </c>
      <c r="K5234">
        <v>-4.6310000000000002</v>
      </c>
      <c r="L5234">
        <v>96.768000000000001</v>
      </c>
      <c r="M5234">
        <v>-7.3330000000000002</v>
      </c>
      <c r="N5234">
        <v>126.277</v>
      </c>
      <c r="O5234" s="1" t="s">
        <v>32516</v>
      </c>
      <c r="P5234" s="1" t="s">
        <v>32517</v>
      </c>
      <c r="Q5234">
        <v>-48.265363129637599</v>
      </c>
      <c r="R5234" s="1" t="s">
        <v>32518</v>
      </c>
      <c r="S5234" s="1" t="s">
        <v>32519</v>
      </c>
      <c r="T5234" s="1" t="s">
        <v>32520</v>
      </c>
    </row>
    <row r="5235" spans="1:20" x14ac:dyDescent="0.25">
      <c r="A5235">
        <v>5233</v>
      </c>
      <c r="B5235">
        <v>-0.215</v>
      </c>
      <c r="C5235">
        <v>-1.8377238464235399</v>
      </c>
      <c r="D5235" s="1" t="s">
        <v>32521</v>
      </c>
      <c r="E5235">
        <v>-0.34795188423634699</v>
      </c>
      <c r="F5235">
        <v>-105.29382031061699</v>
      </c>
      <c r="G5235" s="1" t="s">
        <v>32522</v>
      </c>
      <c r="H5235">
        <v>-19.936174440367299</v>
      </c>
      <c r="I5235">
        <v>56.761000000000003</v>
      </c>
      <c r="J5235">
        <v>14.057</v>
      </c>
      <c r="K5235">
        <v>-6.6470000000000002</v>
      </c>
      <c r="L5235">
        <v>94.274000000000001</v>
      </c>
      <c r="M5235">
        <v>-9.1240000000000006</v>
      </c>
      <c r="N5235">
        <v>125.101</v>
      </c>
      <c r="O5235" s="1" t="s">
        <v>32523</v>
      </c>
      <c r="P5235" s="1" t="s">
        <v>32524</v>
      </c>
      <c r="Q5235">
        <v>-51.394641743989297</v>
      </c>
      <c r="R5235" s="1" t="s">
        <v>32525</v>
      </c>
      <c r="S5235" s="1" t="s">
        <v>32526</v>
      </c>
      <c r="T5235" s="1" t="s">
        <v>32527</v>
      </c>
    </row>
    <row r="5236" spans="1:20" x14ac:dyDescent="0.25">
      <c r="A5236">
        <v>5234</v>
      </c>
      <c r="B5236">
        <v>-0.224</v>
      </c>
      <c r="C5236">
        <v>-1.8259216025432301</v>
      </c>
      <c r="D5236" s="1" t="s">
        <v>32528</v>
      </c>
      <c r="E5236">
        <v>-0.281883735561754</v>
      </c>
      <c r="F5236">
        <v>-104.61760154749101</v>
      </c>
      <c r="G5236" s="1" t="s">
        <v>32529</v>
      </c>
      <c r="H5236">
        <v>-16.150748361070299</v>
      </c>
      <c r="I5236">
        <v>55.463999999999999</v>
      </c>
      <c r="J5236">
        <v>12.349</v>
      </c>
      <c r="K5236">
        <v>-8.6739999999999995</v>
      </c>
      <c r="L5236">
        <v>91.608999999999995</v>
      </c>
      <c r="M5236">
        <v>-11.036</v>
      </c>
      <c r="N5236">
        <v>123.94799999999999</v>
      </c>
      <c r="O5236" s="1" t="s">
        <v>32530</v>
      </c>
      <c r="P5236" s="1" t="s">
        <v>32531</v>
      </c>
      <c r="Q5236">
        <v>-54.455907531136901</v>
      </c>
      <c r="R5236" s="1" t="s">
        <v>32532</v>
      </c>
      <c r="S5236" s="1" t="s">
        <v>32533</v>
      </c>
      <c r="T5236" s="1" t="s">
        <v>32534</v>
      </c>
    </row>
    <row r="5237" spans="1:20" x14ac:dyDescent="0.25">
      <c r="A5237">
        <v>5235</v>
      </c>
      <c r="B5237">
        <v>-0.23100000000000001</v>
      </c>
      <c r="C5237">
        <v>-1.80679062654444</v>
      </c>
      <c r="D5237" s="1" t="s">
        <v>32535</v>
      </c>
      <c r="E5237">
        <v>-0.20687636042215901</v>
      </c>
      <c r="F5237">
        <v>-103.52147736479399</v>
      </c>
      <c r="G5237" s="1" t="s">
        <v>32536</v>
      </c>
      <c r="H5237">
        <v>-11.853142333217001</v>
      </c>
      <c r="I5237">
        <v>54.19</v>
      </c>
      <c r="J5237">
        <v>10.525</v>
      </c>
      <c r="K5237">
        <v>-10.712</v>
      </c>
      <c r="L5237">
        <v>88.823999999999998</v>
      </c>
      <c r="M5237">
        <v>-13.035</v>
      </c>
      <c r="N5237">
        <v>122.816</v>
      </c>
      <c r="O5237">
        <v>19.628391047015501</v>
      </c>
      <c r="P5237" s="1" t="s">
        <v>32537</v>
      </c>
      <c r="Q5237">
        <v>-57.449857694100103</v>
      </c>
      <c r="R5237" s="1" t="s">
        <v>32538</v>
      </c>
      <c r="S5237" s="1" t="s">
        <v>32539</v>
      </c>
      <c r="T5237" s="1" t="s">
        <v>32540</v>
      </c>
    </row>
    <row r="5238" spans="1:20" x14ac:dyDescent="0.25">
      <c r="A5238">
        <v>5236</v>
      </c>
      <c r="B5238">
        <v>-0.23599999999999999</v>
      </c>
      <c r="C5238">
        <v>-1.78151443745557</v>
      </c>
      <c r="D5238" s="1" t="s">
        <v>32541</v>
      </c>
      <c r="E5238">
        <v>-0.12278946157645899</v>
      </c>
      <c r="F5238">
        <v>-102.073258407827</v>
      </c>
      <c r="G5238" s="1" t="s">
        <v>32542</v>
      </c>
      <c r="H5238">
        <v>-7.0353179170148996</v>
      </c>
      <c r="I5238">
        <v>52.96</v>
      </c>
      <c r="J5238">
        <v>8.6080000000000005</v>
      </c>
      <c r="K5238">
        <v>-12.7</v>
      </c>
      <c r="L5238">
        <v>85.924000000000007</v>
      </c>
      <c r="M5238">
        <v>-15.128</v>
      </c>
      <c r="N5238">
        <v>121.822</v>
      </c>
      <c r="O5238" s="1" t="s">
        <v>32543</v>
      </c>
      <c r="P5238" s="1" t="s">
        <v>32544</v>
      </c>
      <c r="Q5238">
        <v>-60.303135104641399</v>
      </c>
      <c r="R5238" s="1" t="s">
        <v>32545</v>
      </c>
      <c r="S5238" s="1" t="s">
        <v>32546</v>
      </c>
      <c r="T5238" s="1" t="s">
        <v>32547</v>
      </c>
    </row>
    <row r="5239" spans="1:20" x14ac:dyDescent="0.25">
      <c r="A5239">
        <v>5237</v>
      </c>
      <c r="B5239">
        <v>-0.23599999999999999</v>
      </c>
      <c r="C5239">
        <v>-1.7507914187245901</v>
      </c>
      <c r="D5239" s="1" t="s">
        <v>32548</v>
      </c>
      <c r="E5239">
        <v>-3.10242751676299E-2</v>
      </c>
      <c r="F5239">
        <v>-100.312959100641</v>
      </c>
      <c r="G5239" s="1" t="s">
        <v>32549</v>
      </c>
      <c r="H5239">
        <v>-1.7775600295577201</v>
      </c>
      <c r="I5239">
        <v>51.768000000000001</v>
      </c>
      <c r="J5239">
        <v>6.5970000000000004</v>
      </c>
      <c r="K5239">
        <v>-14.645</v>
      </c>
      <c r="L5239">
        <v>82.962999999999994</v>
      </c>
      <c r="M5239">
        <v>-17.271000000000001</v>
      </c>
      <c r="N5239">
        <v>120.98699999999999</v>
      </c>
      <c r="O5239" s="1" t="s">
        <v>32550</v>
      </c>
      <c r="P5239" s="1" t="s">
        <v>32551</v>
      </c>
      <c r="Q5239">
        <v>-63.036045112058702</v>
      </c>
      <c r="R5239" s="1" t="s">
        <v>32552</v>
      </c>
      <c r="S5239" s="1" t="s">
        <v>32553</v>
      </c>
      <c r="T5239" s="1" t="s">
        <v>32554</v>
      </c>
    </row>
    <row r="5240" spans="1:20" x14ac:dyDescent="0.25">
      <c r="A5240">
        <v>5238</v>
      </c>
      <c r="B5240">
        <v>-0.22800000000000001</v>
      </c>
      <c r="C5240">
        <v>-1.71384585008718</v>
      </c>
      <c r="D5240" s="1" t="s">
        <v>32555</v>
      </c>
      <c r="E5240">
        <v>6.7042269697785206E-2</v>
      </c>
      <c r="F5240">
        <v>-98.196133946006299</v>
      </c>
      <c r="G5240" s="1" t="s">
        <v>32556</v>
      </c>
      <c r="H5240" s="1" t="s">
        <v>32557</v>
      </c>
      <c r="I5240">
        <v>50.63</v>
      </c>
      <c r="J5240">
        <v>4.5259999999999998</v>
      </c>
      <c r="K5240">
        <v>-16.484999999999999</v>
      </c>
      <c r="L5240">
        <v>79.953000000000003</v>
      </c>
      <c r="M5240">
        <v>-19.428999999999998</v>
      </c>
      <c r="N5240">
        <v>120.267</v>
      </c>
      <c r="O5240" s="1" t="s">
        <v>32558</v>
      </c>
      <c r="P5240" s="1" t="s">
        <v>32559</v>
      </c>
      <c r="Q5240">
        <v>-65.576749797595099</v>
      </c>
      <c r="R5240" s="1" t="s">
        <v>32560</v>
      </c>
      <c r="S5240" s="1" t="s">
        <v>32561</v>
      </c>
      <c r="T5240" s="1" t="s">
        <v>32562</v>
      </c>
    </row>
    <row r="5241" spans="1:20" x14ac:dyDescent="0.25">
      <c r="A5241">
        <v>5239</v>
      </c>
      <c r="B5241">
        <v>-0.20799999999999999</v>
      </c>
      <c r="C5241">
        <v>-1.6719416789011099</v>
      </c>
      <c r="D5241" s="1" t="s">
        <v>32563</v>
      </c>
      <c r="E5241" s="1" t="s">
        <v>32564</v>
      </c>
      <c r="F5241">
        <v>-95.795201793050794</v>
      </c>
      <c r="G5241" s="1" t="s">
        <v>32565</v>
      </c>
      <c r="H5241" s="1" t="s">
        <v>32566</v>
      </c>
      <c r="I5241">
        <v>49.542999999999999</v>
      </c>
      <c r="J5241">
        <v>2.39</v>
      </c>
      <c r="K5241">
        <v>-18.236999999999998</v>
      </c>
      <c r="L5241">
        <v>76.926000000000002</v>
      </c>
      <c r="M5241">
        <v>-21.565999999999999</v>
      </c>
      <c r="N5241">
        <v>119.64700000000001</v>
      </c>
      <c r="O5241" s="1" t="s">
        <v>32567</v>
      </c>
      <c r="P5241" s="1" t="s">
        <v>32568</v>
      </c>
      <c r="Q5241">
        <v>-67.9558552680448</v>
      </c>
      <c r="R5241" s="1" t="s">
        <v>32569</v>
      </c>
      <c r="S5241" s="1" t="s">
        <v>32570</v>
      </c>
      <c r="T5241" s="1" t="s">
        <v>32571</v>
      </c>
    </row>
    <row r="5242" spans="1:20" x14ac:dyDescent="0.25">
      <c r="A5242">
        <v>5240</v>
      </c>
      <c r="B5242">
        <v>-0.18</v>
      </c>
      <c r="C5242">
        <v>-1.6281251934060801</v>
      </c>
      <c r="D5242" s="1" t="s">
        <v>32572</v>
      </c>
      <c r="E5242" s="1" t="s">
        <v>32573</v>
      </c>
      <c r="F5242">
        <v>-93.284702101089493</v>
      </c>
      <c r="G5242" s="1" t="s">
        <v>32574</v>
      </c>
      <c r="H5242" s="1" t="s">
        <v>32575</v>
      </c>
      <c r="I5242">
        <v>48.505000000000003</v>
      </c>
      <c r="J5242">
        <v>0.214</v>
      </c>
      <c r="K5242">
        <v>-19.847000000000001</v>
      </c>
      <c r="L5242">
        <v>73.822999999999993</v>
      </c>
      <c r="M5242">
        <v>-23.681000000000001</v>
      </c>
      <c r="N5242">
        <v>119.28400000000001</v>
      </c>
      <c r="O5242" s="1" t="s">
        <v>32576</v>
      </c>
      <c r="P5242" s="1" t="s">
        <v>32577</v>
      </c>
      <c r="Q5242">
        <v>-70.115358514926498</v>
      </c>
      <c r="R5242" s="1" t="s">
        <v>32578</v>
      </c>
      <c r="S5242" s="1" t="s">
        <v>32579</v>
      </c>
      <c r="T5242" s="1" t="s">
        <v>32580</v>
      </c>
    </row>
    <row r="5243" spans="1:20" x14ac:dyDescent="0.25">
      <c r="A5243">
        <v>5241</v>
      </c>
      <c r="B5243">
        <v>-0.14699999999999999</v>
      </c>
      <c r="C5243">
        <v>-1.5839966553907801</v>
      </c>
      <c r="D5243" s="1" t="s">
        <v>32581</v>
      </c>
      <c r="E5243" s="1" t="s">
        <v>32582</v>
      </c>
      <c r="F5243">
        <v>-90.7563231167303</v>
      </c>
      <c r="G5243" s="1" t="s">
        <v>32583</v>
      </c>
      <c r="H5243" s="1" t="s">
        <v>32584</v>
      </c>
      <c r="I5243">
        <v>47.494</v>
      </c>
      <c r="J5243">
        <v>-2</v>
      </c>
      <c r="K5243">
        <v>-21.363</v>
      </c>
      <c r="L5243">
        <v>70.626000000000005</v>
      </c>
      <c r="M5243">
        <v>-25.73</v>
      </c>
      <c r="N5243">
        <v>119.18</v>
      </c>
      <c r="O5243" s="1" t="s">
        <v>32585</v>
      </c>
      <c r="P5243" s="1" t="s">
        <v>32586</v>
      </c>
      <c r="Q5243">
        <v>-72.124248359922802</v>
      </c>
      <c r="R5243" s="1" t="s">
        <v>32587</v>
      </c>
      <c r="S5243" s="1" t="s">
        <v>32588</v>
      </c>
      <c r="T5243" s="1" t="s">
        <v>32589</v>
      </c>
    </row>
    <row r="5244" spans="1:20" x14ac:dyDescent="0.25">
      <c r="A5244">
        <v>5242</v>
      </c>
      <c r="B5244">
        <v>-0.107</v>
      </c>
      <c r="C5244">
        <v>-1.5392796761919401</v>
      </c>
      <c r="D5244" s="1" t="s">
        <v>32590</v>
      </c>
      <c r="E5244" s="1" t="s">
        <v>32591</v>
      </c>
      <c r="F5244">
        <v>-88.194228936062402</v>
      </c>
      <c r="G5244" s="1" t="s">
        <v>32592</v>
      </c>
      <c r="H5244" s="1" t="s">
        <v>32593</v>
      </c>
      <c r="I5244">
        <v>46.527000000000001</v>
      </c>
      <c r="J5244">
        <v>-4.2300000000000004</v>
      </c>
      <c r="K5244">
        <v>-22.736000000000001</v>
      </c>
      <c r="L5244">
        <v>67.302000000000007</v>
      </c>
      <c r="M5244">
        <v>-27.702000000000002</v>
      </c>
      <c r="N5244">
        <v>119.235</v>
      </c>
      <c r="O5244" s="1" t="s">
        <v>32594</v>
      </c>
      <c r="P5244" s="1" t="s">
        <v>32595</v>
      </c>
      <c r="Q5244">
        <v>-73.925612796557701</v>
      </c>
      <c r="R5244" s="1" t="s">
        <v>32596</v>
      </c>
      <c r="S5244" s="1" t="s">
        <v>32597</v>
      </c>
      <c r="T5244" s="1" t="s">
        <v>32598</v>
      </c>
    </row>
    <row r="5245" spans="1:20" x14ac:dyDescent="0.25">
      <c r="A5245">
        <v>5243</v>
      </c>
      <c r="B5245">
        <v>-4.7E-2</v>
      </c>
      <c r="C5245">
        <v>-1.49594704435194</v>
      </c>
      <c r="D5245" s="1" t="s">
        <v>32599</v>
      </c>
      <c r="E5245" s="1" t="s">
        <v>32600</v>
      </c>
      <c r="F5245">
        <v>-85.711452016436198</v>
      </c>
      <c r="G5245" s="1" t="s">
        <v>32601</v>
      </c>
      <c r="H5245" s="1" t="s">
        <v>32602</v>
      </c>
      <c r="I5245">
        <v>45.603999999999999</v>
      </c>
      <c r="J5245">
        <v>-6.4489999999999998</v>
      </c>
      <c r="K5245">
        <v>-24.004999999999999</v>
      </c>
      <c r="L5245">
        <v>63.825000000000003</v>
      </c>
      <c r="M5245">
        <v>-29.57</v>
      </c>
      <c r="N5245">
        <v>119.405</v>
      </c>
      <c r="O5245">
        <v>-2.6403864066011602</v>
      </c>
      <c r="P5245" s="1" t="s">
        <v>32603</v>
      </c>
      <c r="Q5245">
        <v>-75.572347977181707</v>
      </c>
      <c r="R5245" s="1" t="s">
        <v>32604</v>
      </c>
      <c r="S5245" s="1" t="s">
        <v>32605</v>
      </c>
      <c r="T5245" s="1" t="s">
        <v>32606</v>
      </c>
    </row>
    <row r="5246" spans="1:20" x14ac:dyDescent="0.25">
      <c r="A5246">
        <v>5244</v>
      </c>
      <c r="B5246">
        <v>4.3999999999999997E-2</v>
      </c>
      <c r="C5246">
        <v>-1.45687359896956</v>
      </c>
      <c r="D5246" s="1" t="s">
        <v>32607</v>
      </c>
      <c r="E5246" s="1" t="s">
        <v>32608</v>
      </c>
      <c r="F5246">
        <v>-83.472708504990806</v>
      </c>
      <c r="G5246" s="1" t="s">
        <v>32609</v>
      </c>
      <c r="H5246" s="1" t="s">
        <v>32610</v>
      </c>
      <c r="I5246">
        <v>44.741999999999997</v>
      </c>
      <c r="J5246">
        <v>-8.6300000000000008</v>
      </c>
      <c r="K5246">
        <v>-25.103999999999999</v>
      </c>
      <c r="L5246">
        <v>60.094999999999999</v>
      </c>
      <c r="M5246">
        <v>-31.344000000000001</v>
      </c>
      <c r="N5246">
        <v>119.872</v>
      </c>
      <c r="O5246">
        <v>-5.1906161467657297</v>
      </c>
      <c r="P5246" s="1" t="s">
        <v>32611</v>
      </c>
      <c r="Q5246">
        <v>-76.988162540306703</v>
      </c>
      <c r="R5246">
        <v>-3.4999099081680201</v>
      </c>
      <c r="S5246">
        <v>60.6225728182404</v>
      </c>
      <c r="T5246">
        <v>31.602697731647499</v>
      </c>
    </row>
    <row r="5247" spans="1:20" x14ac:dyDescent="0.25">
      <c r="A5247">
        <v>5245</v>
      </c>
      <c r="B5247">
        <v>0.16700000000000001</v>
      </c>
      <c r="C5247">
        <v>-1.4223276221153101</v>
      </c>
      <c r="D5247" s="1" t="s">
        <v>32612</v>
      </c>
      <c r="E5247" s="1" t="s">
        <v>32613</v>
      </c>
      <c r="F5247">
        <v>-81.493369832085904</v>
      </c>
      <c r="G5247" s="1" t="s">
        <v>32614</v>
      </c>
      <c r="H5247" s="1" t="s">
        <v>32615</v>
      </c>
      <c r="I5247">
        <v>43.923000000000002</v>
      </c>
      <c r="J5247">
        <v>-10.744999999999999</v>
      </c>
      <c r="K5247">
        <v>-26.048999999999999</v>
      </c>
      <c r="L5247">
        <v>56.069000000000003</v>
      </c>
      <c r="M5247">
        <v>-32.97</v>
      </c>
      <c r="N5247">
        <v>120.624</v>
      </c>
      <c r="O5247">
        <v>-7.6181196590938596</v>
      </c>
      <c r="P5247" s="1" t="s">
        <v>32616</v>
      </c>
      <c r="Q5247">
        <v>-78.199534229340898</v>
      </c>
      <c r="R5247">
        <v>-8.1210259533758702</v>
      </c>
      <c r="S5247" s="1" t="s">
        <v>32617</v>
      </c>
      <c r="T5247" s="1" t="s">
        <v>32618</v>
      </c>
    </row>
    <row r="5248" spans="1:20" x14ac:dyDescent="0.25">
      <c r="A5248">
        <v>5246</v>
      </c>
      <c r="B5248">
        <v>0.32100000000000001</v>
      </c>
      <c r="C5248">
        <v>-1.3913538037045801</v>
      </c>
      <c r="D5248" s="1" t="s">
        <v>32619</v>
      </c>
      <c r="E5248" s="1" t="s">
        <v>32620</v>
      </c>
      <c r="F5248">
        <v>-79.718700761746504</v>
      </c>
      <c r="G5248" s="1" t="s">
        <v>32621</v>
      </c>
      <c r="H5248" s="1" t="s">
        <v>32622</v>
      </c>
      <c r="I5248">
        <v>43.137999999999998</v>
      </c>
      <c r="J5248">
        <v>-12.755000000000001</v>
      </c>
      <c r="K5248">
        <v>-26.779</v>
      </c>
      <c r="L5248">
        <v>51.718000000000004</v>
      </c>
      <c r="M5248">
        <v>-34.430999999999997</v>
      </c>
      <c r="N5248">
        <v>121.55800000000001</v>
      </c>
      <c r="O5248">
        <v>-9.8721208800673601</v>
      </c>
      <c r="P5248" s="1" t="s">
        <v>32623</v>
      </c>
      <c r="Q5248">
        <v>-79.138793589314403</v>
      </c>
      <c r="R5248">
        <v>-12.087490495790201</v>
      </c>
      <c r="S5248" s="1" t="s">
        <v>32624</v>
      </c>
      <c r="T5248" s="1" t="s">
        <v>32625</v>
      </c>
    </row>
    <row r="5249" spans="1:20" x14ac:dyDescent="0.25">
      <c r="A5249">
        <v>5247</v>
      </c>
      <c r="B5249">
        <v>0.498</v>
      </c>
      <c r="C5249">
        <v>-1.3644402621820599</v>
      </c>
      <c r="D5249" s="1" t="s">
        <v>32626</v>
      </c>
      <c r="E5249" s="1" t="s">
        <v>32627</v>
      </c>
      <c r="F5249">
        <v>-78.176668420755604</v>
      </c>
      <c r="G5249" s="1" t="s">
        <v>32628</v>
      </c>
      <c r="H5249" s="1" t="s">
        <v>32629</v>
      </c>
      <c r="I5249">
        <v>42.384999999999998</v>
      </c>
      <c r="J5249">
        <v>-14.634</v>
      </c>
      <c r="K5249">
        <v>-27.300999999999998</v>
      </c>
      <c r="L5249">
        <v>47.152999999999999</v>
      </c>
      <c r="M5249">
        <v>-35.695</v>
      </c>
      <c r="N5249">
        <v>122.596</v>
      </c>
      <c r="O5249">
        <v>-11.93201487012</v>
      </c>
      <c r="P5249" s="1" t="s">
        <v>32630</v>
      </c>
      <c r="Q5249">
        <v>-79.818871584637805</v>
      </c>
      <c r="R5249">
        <v>-15.386922386680901</v>
      </c>
      <c r="S5249" s="1" t="s">
        <v>32631</v>
      </c>
      <c r="T5249" s="1" t="s">
        <v>32632</v>
      </c>
    </row>
    <row r="5250" spans="1:20" x14ac:dyDescent="0.25">
      <c r="A5250">
        <v>5248</v>
      </c>
      <c r="B5250">
        <v>0.68799999999999994</v>
      </c>
      <c r="C5250">
        <v>-1.34338138081792</v>
      </c>
      <c r="D5250">
        <v>0.401711618269883</v>
      </c>
      <c r="E5250" s="1" t="s">
        <v>32633</v>
      </c>
      <c r="F5250">
        <v>-76.970083397323805</v>
      </c>
      <c r="G5250" s="1" t="s">
        <v>32634</v>
      </c>
      <c r="H5250" s="1" t="s">
        <v>32635</v>
      </c>
      <c r="I5250">
        <v>41.655000000000001</v>
      </c>
      <c r="J5250">
        <v>-16.286999999999999</v>
      </c>
      <c r="K5250">
        <v>-27.526</v>
      </c>
      <c r="L5250">
        <v>42.527999999999999</v>
      </c>
      <c r="M5250">
        <v>-36.732999999999997</v>
      </c>
      <c r="N5250">
        <v>123.97</v>
      </c>
      <c r="O5250">
        <v>-13.684003080786599</v>
      </c>
      <c r="P5250" s="1" t="s">
        <v>32636</v>
      </c>
      <c r="Q5250">
        <v>-80.139189763083905</v>
      </c>
      <c r="R5250">
        <v>-18.037694641317501</v>
      </c>
      <c r="S5250" s="1" t="s">
        <v>32637</v>
      </c>
      <c r="T5250" s="1" t="s">
        <v>32638</v>
      </c>
    </row>
    <row r="5251" spans="1:20" x14ac:dyDescent="0.25">
      <c r="A5251">
        <v>5249</v>
      </c>
      <c r="B5251">
        <v>0.86699999999999999</v>
      </c>
      <c r="C5251">
        <v>-1.32356669004842</v>
      </c>
      <c r="D5251" s="1" t="s">
        <v>32639</v>
      </c>
      <c r="E5251" s="1" t="s">
        <v>32640</v>
      </c>
      <c r="F5251">
        <v>-75.834785243874805</v>
      </c>
      <c r="G5251" s="1" t="s">
        <v>32641</v>
      </c>
      <c r="H5251" s="1" t="s">
        <v>32642</v>
      </c>
      <c r="I5251">
        <v>40.875</v>
      </c>
      <c r="J5251">
        <v>-17.704000000000001</v>
      </c>
      <c r="K5251">
        <v>-27.488</v>
      </c>
      <c r="L5251">
        <v>37.808999999999997</v>
      </c>
      <c r="M5251">
        <v>-37.392000000000003</v>
      </c>
      <c r="N5251">
        <v>125.75</v>
      </c>
      <c r="O5251">
        <v>-15.1341329606251</v>
      </c>
      <c r="P5251" s="1" t="s">
        <v>32643</v>
      </c>
      <c r="Q5251">
        <v>-80.149652950735003</v>
      </c>
      <c r="R5251">
        <v>-19.992174222234201</v>
      </c>
      <c r="S5251" s="1" t="s">
        <v>32644</v>
      </c>
      <c r="T5251" s="1" t="s">
        <v>32645</v>
      </c>
    </row>
    <row r="5252" spans="1:20" x14ac:dyDescent="0.25">
      <c r="A5252">
        <v>5250</v>
      </c>
      <c r="B5252">
        <v>1.036</v>
      </c>
      <c r="C5252">
        <v>-1.2996056003629499</v>
      </c>
      <c r="D5252" s="1" t="s">
        <v>32646</v>
      </c>
      <c r="E5252" s="1" t="s">
        <v>32647</v>
      </c>
      <c r="F5252">
        <v>-74.461915932362501</v>
      </c>
      <c r="G5252">
        <v>15.392587761826199</v>
      </c>
      <c r="H5252">
        <v>72.903710804683996</v>
      </c>
      <c r="I5252">
        <v>40.000999999999998</v>
      </c>
      <c r="J5252">
        <v>-18.88</v>
      </c>
      <c r="K5252">
        <v>-27.18</v>
      </c>
      <c r="L5252">
        <v>32.914999999999999</v>
      </c>
      <c r="M5252">
        <v>-37.545999999999999</v>
      </c>
      <c r="N5252">
        <v>127.82</v>
      </c>
      <c r="O5252">
        <v>-16.280999549498102</v>
      </c>
      <c r="P5252" s="1" t="s">
        <v>32648</v>
      </c>
      <c r="Q5252">
        <v>-79.849093561724104</v>
      </c>
      <c r="R5252">
        <v>-21.203283907153601</v>
      </c>
      <c r="S5252" s="1" t="s">
        <v>32649</v>
      </c>
      <c r="T5252" s="1" t="s">
        <v>32650</v>
      </c>
    </row>
    <row r="5253" spans="1:20" x14ac:dyDescent="0.25">
      <c r="A5253">
        <v>5251</v>
      </c>
      <c r="B5253">
        <v>1.127</v>
      </c>
      <c r="C5253">
        <v>-1.2690347230589301</v>
      </c>
      <c r="D5253" s="1" t="s">
        <v>32651</v>
      </c>
      <c r="E5253" s="1" t="s">
        <v>32652</v>
      </c>
      <c r="F5253">
        <v>-72.710333686829998</v>
      </c>
      <c r="G5253" s="1" t="s">
        <v>32653</v>
      </c>
      <c r="H5253" s="1" t="s">
        <v>32654</v>
      </c>
      <c r="I5253">
        <v>38.996000000000002</v>
      </c>
      <c r="J5253">
        <v>-19.841000000000001</v>
      </c>
      <c r="K5253">
        <v>-26.675000000000001</v>
      </c>
      <c r="L5253">
        <v>27.905000000000001</v>
      </c>
      <c r="M5253">
        <v>-37.183</v>
      </c>
      <c r="N5253">
        <v>129.952</v>
      </c>
      <c r="O5253">
        <v>-17.173307933825299</v>
      </c>
      <c r="P5253" s="1" t="s">
        <v>32655</v>
      </c>
      <c r="Q5253">
        <v>-79.329734402095596</v>
      </c>
      <c r="R5253">
        <v>-21.686036136523501</v>
      </c>
      <c r="S5253" s="1" t="s">
        <v>32656</v>
      </c>
      <c r="T5253" s="1" t="s">
        <v>32657</v>
      </c>
    </row>
    <row r="5254" spans="1:20" x14ac:dyDescent="0.25">
      <c r="A5254">
        <v>5252</v>
      </c>
      <c r="B5254">
        <v>1.1819999999999999</v>
      </c>
      <c r="C5254">
        <v>-1.2334855204355399</v>
      </c>
      <c r="D5254" s="1" t="s">
        <v>32658</v>
      </c>
      <c r="E5254" s="1" t="s">
        <v>32659</v>
      </c>
      <c r="F5254">
        <v>-70.673514411454605</v>
      </c>
      <c r="G5254" s="1" t="s">
        <v>32660</v>
      </c>
      <c r="H5254" s="1" t="s">
        <v>32661</v>
      </c>
      <c r="I5254">
        <v>37.892000000000003</v>
      </c>
      <c r="J5254">
        <v>-20.61</v>
      </c>
      <c r="K5254">
        <v>-25.977</v>
      </c>
      <c r="L5254">
        <v>22.757999999999999</v>
      </c>
      <c r="M5254">
        <v>-36.369999999999997</v>
      </c>
      <c r="N5254">
        <v>132.25299999999999</v>
      </c>
      <c r="O5254">
        <v>-17.836063259938999</v>
      </c>
      <c r="P5254" s="1" t="s">
        <v>32662</v>
      </c>
      <c r="Q5254">
        <v>-78.597927260297993</v>
      </c>
      <c r="R5254">
        <v>-21.545565304401698</v>
      </c>
      <c r="S5254" s="1" t="s">
        <v>32663</v>
      </c>
      <c r="T5254" s="1" t="s">
        <v>32664</v>
      </c>
    </row>
    <row r="5255" spans="1:20" x14ac:dyDescent="0.25">
      <c r="A5255">
        <v>5253</v>
      </c>
      <c r="B5255">
        <v>1.2150000000000001</v>
      </c>
      <c r="C5255">
        <v>-1.1931763221090399</v>
      </c>
      <c r="D5255">
        <v>5.8998454390482902E-2</v>
      </c>
      <c r="E5255" s="1" t="s">
        <v>32665</v>
      </c>
      <c r="F5255">
        <v>-68.363967471790303</v>
      </c>
      <c r="G5255" s="1" t="s">
        <v>32666</v>
      </c>
      <c r="H5255" s="1" t="s">
        <v>32667</v>
      </c>
      <c r="I5255">
        <v>36.694000000000003</v>
      </c>
      <c r="J5255">
        <v>-21.225999999999999</v>
      </c>
      <c r="K5255">
        <v>-25.192</v>
      </c>
      <c r="L5255">
        <v>17.545000000000002</v>
      </c>
      <c r="M5255">
        <v>-35.14</v>
      </c>
      <c r="N5255">
        <v>134.60400000000001</v>
      </c>
      <c r="O5255">
        <v>-18.334847395158398</v>
      </c>
      <c r="P5255" s="1" t="s">
        <v>32668</v>
      </c>
      <c r="Q5255">
        <v>-77.779295200652001</v>
      </c>
      <c r="R5255">
        <v>-20.829952102644299</v>
      </c>
      <c r="S5255" s="1" t="s">
        <v>32669</v>
      </c>
      <c r="T5255" s="1" t="s">
        <v>32670</v>
      </c>
    </row>
    <row r="5256" spans="1:20" x14ac:dyDescent="0.25">
      <c r="A5256">
        <v>5254</v>
      </c>
      <c r="B5256">
        <v>1.2330000000000001</v>
      </c>
      <c r="C5256">
        <v>-1.1484168211688199</v>
      </c>
      <c r="D5256">
        <v>-1.4499904204912701E-2</v>
      </c>
      <c r="E5256" s="1" t="s">
        <v>32671</v>
      </c>
      <c r="F5256">
        <v>-65.799436974803598</v>
      </c>
      <c r="G5256">
        <v>-0.83078331428549601</v>
      </c>
      <c r="H5256" s="1" t="s">
        <v>32672</v>
      </c>
      <c r="I5256">
        <v>35.424999999999997</v>
      </c>
      <c r="J5256">
        <v>-21.698</v>
      </c>
      <c r="K5256">
        <v>-24.306999999999999</v>
      </c>
      <c r="L5256">
        <v>12.298999999999999</v>
      </c>
      <c r="M5256">
        <v>-33.546999999999997</v>
      </c>
      <c r="N5256">
        <v>136.87299999999999</v>
      </c>
      <c r="O5256">
        <v>-18.6756852282018</v>
      </c>
      <c r="P5256" s="1" t="s">
        <v>32673</v>
      </c>
      <c r="Q5256">
        <v>-76.859263513683999</v>
      </c>
      <c r="R5256">
        <v>-19.608662194460699</v>
      </c>
      <c r="S5256" s="1" t="s">
        <v>32674</v>
      </c>
      <c r="T5256" s="1" t="s">
        <v>32675</v>
      </c>
    </row>
    <row r="5257" spans="1:20" x14ac:dyDescent="0.25">
      <c r="A5257">
        <v>5255</v>
      </c>
      <c r="B5257">
        <v>1.2350000000000001</v>
      </c>
      <c r="C5257">
        <v>-1.10005785416937</v>
      </c>
      <c r="D5257">
        <v>-9.0030353288568205E-2</v>
      </c>
      <c r="E5257" s="1" t="s">
        <v>32676</v>
      </c>
      <c r="F5257">
        <v>-63.028672264123102</v>
      </c>
      <c r="G5257">
        <v>-5.1583592715067104</v>
      </c>
      <c r="H5257" s="1" t="s">
        <v>32677</v>
      </c>
      <c r="I5257">
        <v>34.101999999999997</v>
      </c>
      <c r="J5257">
        <v>-22.065999999999999</v>
      </c>
      <c r="K5257">
        <v>-23.417000000000002</v>
      </c>
      <c r="L5257">
        <v>7.0970000000000004</v>
      </c>
      <c r="M5257">
        <v>-31.635000000000002</v>
      </c>
      <c r="N5257">
        <v>138.93299999999999</v>
      </c>
      <c r="O5257">
        <v>-18.919235228894902</v>
      </c>
      <c r="P5257" s="1" t="s">
        <v>32678</v>
      </c>
      <c r="Q5257">
        <v>-75.946324090650293</v>
      </c>
      <c r="R5257">
        <v>-17.934334536017399</v>
      </c>
      <c r="S5257" s="1" t="s">
        <v>32679</v>
      </c>
      <c r="T5257" s="1" t="s">
        <v>32680</v>
      </c>
    </row>
    <row r="5258" spans="1:20" x14ac:dyDescent="0.25">
      <c r="A5258">
        <v>5256</v>
      </c>
      <c r="B5258">
        <v>1.2190000000000001</v>
      </c>
      <c r="C5258">
        <v>-1.0488505059847699</v>
      </c>
      <c r="D5258">
        <v>-0.16649140966642201</v>
      </c>
      <c r="E5258" s="1" t="s">
        <v>32681</v>
      </c>
      <c r="F5258">
        <v>-60.0947073330885</v>
      </c>
      <c r="G5258">
        <v>-9.5392550990696297</v>
      </c>
      <c r="H5258" s="1" t="s">
        <v>32682</v>
      </c>
      <c r="I5258">
        <v>32.761000000000003</v>
      </c>
      <c r="J5258">
        <v>-22.367999999999999</v>
      </c>
      <c r="K5258">
        <v>-22.527000000000001</v>
      </c>
      <c r="L5258">
        <v>1.9339999999999999</v>
      </c>
      <c r="M5258">
        <v>-29.382999999999999</v>
      </c>
      <c r="N5258">
        <v>140.96</v>
      </c>
      <c r="O5258">
        <v>-19.102212120103399</v>
      </c>
      <c r="P5258" s="1" t="s">
        <v>32683</v>
      </c>
      <c r="Q5258">
        <v>-75.043197171271402</v>
      </c>
      <c r="R5258">
        <v>-15.802564497322299</v>
      </c>
      <c r="S5258" s="1" t="s">
        <v>32684</v>
      </c>
      <c r="T5258" s="1" t="s">
        <v>32685</v>
      </c>
    </row>
    <row r="5259" spans="1:20" x14ac:dyDescent="0.25">
      <c r="A5259">
        <v>5257</v>
      </c>
      <c r="B5259">
        <v>1.1859999999999999</v>
      </c>
      <c r="C5259">
        <v>-0.99448691328585503</v>
      </c>
      <c r="D5259">
        <v>-0.24444019555656299</v>
      </c>
      <c r="E5259" s="1" t="s">
        <v>32686</v>
      </c>
      <c r="F5259">
        <v>-56.979902912272202</v>
      </c>
      <c r="G5259">
        <v>-14.0053915487435</v>
      </c>
      <c r="H5259" s="1" t="s">
        <v>32687</v>
      </c>
      <c r="I5259">
        <v>31.437000000000001</v>
      </c>
      <c r="J5259">
        <v>-22.648</v>
      </c>
      <c r="K5259">
        <v>-21.693000000000001</v>
      </c>
      <c r="L5259">
        <v>-3.137</v>
      </c>
      <c r="M5259">
        <v>-26.763000000000002</v>
      </c>
      <c r="N5259">
        <v>142.78399999999999</v>
      </c>
      <c r="O5259">
        <v>-19.277702587502599</v>
      </c>
      <c r="P5259" s="1" t="s">
        <v>32688</v>
      </c>
      <c r="Q5259">
        <v>-74.209407632857506</v>
      </c>
      <c r="R5259">
        <v>-13.187834209967299</v>
      </c>
      <c r="S5259">
        <v>-5.0767405963569097</v>
      </c>
      <c r="T5259" s="1" t="s">
        <v>32689</v>
      </c>
    </row>
    <row r="5260" spans="1:20" x14ac:dyDescent="0.25">
      <c r="A5260">
        <v>5258</v>
      </c>
      <c r="B5260">
        <v>1.147</v>
      </c>
      <c r="C5260">
        <v>-0.93675097254637196</v>
      </c>
      <c r="D5260">
        <v>-0.32503544998775902</v>
      </c>
      <c r="E5260">
        <v>1.8736770555508799</v>
      </c>
      <c r="F5260">
        <v>-53.671877181682298</v>
      </c>
      <c r="G5260">
        <v>-18.6231594764341</v>
      </c>
      <c r="H5260" s="1" t="s">
        <v>32690</v>
      </c>
      <c r="I5260">
        <v>30.152000000000001</v>
      </c>
      <c r="J5260">
        <v>-22.885000000000002</v>
      </c>
      <c r="K5260">
        <v>-20.852</v>
      </c>
      <c r="L5260">
        <v>-8.1349999999999998</v>
      </c>
      <c r="M5260">
        <v>-23.774000000000001</v>
      </c>
      <c r="N5260">
        <v>144.28299999999999</v>
      </c>
      <c r="O5260">
        <v>-19.409940548022</v>
      </c>
      <c r="P5260" s="1" t="s">
        <v>32691</v>
      </c>
      <c r="Q5260">
        <v>-73.371647549134295</v>
      </c>
      <c r="R5260">
        <v>-10.088241141173899</v>
      </c>
      <c r="S5260">
        <v>-10.2853640866372</v>
      </c>
      <c r="T5260" s="1" t="s">
        <v>32692</v>
      </c>
    </row>
    <row r="5261" spans="1:20" x14ac:dyDescent="0.25">
      <c r="A5261">
        <v>5259</v>
      </c>
      <c r="B5261">
        <v>1.117</v>
      </c>
      <c r="C5261">
        <v>-0.87629427596453002</v>
      </c>
      <c r="D5261">
        <v>-0.40782546592864499</v>
      </c>
      <c r="E5261" s="1" t="s">
        <v>32693</v>
      </c>
      <c r="F5261">
        <v>-50.207963624239802</v>
      </c>
      <c r="G5261">
        <v>-23.366677975667699</v>
      </c>
      <c r="H5261" s="1" t="s">
        <v>32694</v>
      </c>
      <c r="I5261">
        <v>28.911000000000001</v>
      </c>
      <c r="J5261">
        <v>-23.033000000000001</v>
      </c>
      <c r="K5261">
        <v>-20.033999999999999</v>
      </c>
      <c r="L5261">
        <v>-13.041</v>
      </c>
      <c r="M5261">
        <v>-20.478999999999999</v>
      </c>
      <c r="N5261">
        <v>145.29400000000001</v>
      </c>
      <c r="O5261">
        <v>-19.458344827708299</v>
      </c>
      <c r="P5261" s="1" t="s">
        <v>32695</v>
      </c>
      <c r="Q5261">
        <v>-72.562415916059095</v>
      </c>
      <c r="R5261">
        <v>-6.5607486362560099</v>
      </c>
      <c r="S5261">
        <v>-15.2867453724198</v>
      </c>
      <c r="T5261" s="1" t="s">
        <v>32696</v>
      </c>
    </row>
    <row r="5262" spans="1:20" x14ac:dyDescent="0.25">
      <c r="A5262">
        <v>5260</v>
      </c>
      <c r="B5262">
        <v>1.1000000000000001</v>
      </c>
      <c r="C5262">
        <v>-0.81347825540046004</v>
      </c>
      <c r="D5262">
        <v>-0.489509938066851</v>
      </c>
      <c r="E5262" s="1" t="s">
        <v>32697</v>
      </c>
      <c r="F5262">
        <v>-46.6088707601116</v>
      </c>
      <c r="G5262">
        <v>-28.046853480940801</v>
      </c>
      <c r="H5262" s="1" t="s">
        <v>32698</v>
      </c>
      <c r="I5262">
        <v>27.728999999999999</v>
      </c>
      <c r="J5262">
        <v>-23.033000000000001</v>
      </c>
      <c r="K5262">
        <v>-19.187999999999999</v>
      </c>
      <c r="L5262">
        <v>-17.803000000000001</v>
      </c>
      <c r="M5262">
        <v>-16.908000000000001</v>
      </c>
      <c r="N5262">
        <v>145.99700000000001</v>
      </c>
      <c r="O5262">
        <v>-19.3530646317496</v>
      </c>
      <c r="P5262" s="1" t="s">
        <v>32699</v>
      </c>
      <c r="Q5262">
        <v>-71.723659509980394</v>
      </c>
      <c r="R5262">
        <v>-2.6425617266902099</v>
      </c>
      <c r="S5262">
        <v>-20.07046490306</v>
      </c>
      <c r="T5262" s="1" t="s">
        <v>32700</v>
      </c>
    </row>
    <row r="5263" spans="1:20" x14ac:dyDescent="0.25">
      <c r="A5263">
        <v>5261</v>
      </c>
      <c r="B5263">
        <v>1.089</v>
      </c>
      <c r="C5263">
        <v>-0.74845447246877095</v>
      </c>
      <c r="D5263">
        <v>-0.56818547895466598</v>
      </c>
      <c r="E5263" s="1" t="s">
        <v>32701</v>
      </c>
      <c r="F5263">
        <v>-42.883282430150999</v>
      </c>
      <c r="G5263">
        <v>-32.554629924721603</v>
      </c>
      <c r="H5263" s="1" t="s">
        <v>32702</v>
      </c>
      <c r="I5263">
        <v>26.614000000000001</v>
      </c>
      <c r="J5263">
        <v>-22.818999999999999</v>
      </c>
      <c r="K5263">
        <v>-18.38</v>
      </c>
      <c r="L5263">
        <v>-22.324000000000002</v>
      </c>
      <c r="M5263">
        <v>-13.162000000000001</v>
      </c>
      <c r="N5263">
        <v>146.184</v>
      </c>
      <c r="O5263">
        <v>-19.0401879036392</v>
      </c>
      <c r="P5263" s="1" t="s">
        <v>32703</v>
      </c>
      <c r="Q5263">
        <v>-70.927020801658699</v>
      </c>
      <c r="R5263" s="1" t="s">
        <v>32704</v>
      </c>
      <c r="S5263">
        <v>-24.4916675071082</v>
      </c>
      <c r="T5263" s="1" t="s">
        <v>32705</v>
      </c>
    </row>
    <row r="5264" spans="1:20" x14ac:dyDescent="0.25">
      <c r="A5264">
        <v>5262</v>
      </c>
      <c r="B5264">
        <v>1.056</v>
      </c>
      <c r="C5264">
        <v>-0.68264595882471502</v>
      </c>
      <c r="D5264">
        <v>-0.64095172483003304</v>
      </c>
      <c r="E5264" s="1" t="s">
        <v>32706</v>
      </c>
      <c r="F5264">
        <v>-39.1127323423175</v>
      </c>
      <c r="G5264">
        <v>-36.723828704391401</v>
      </c>
      <c r="H5264" s="1" t="s">
        <v>32707</v>
      </c>
      <c r="I5264">
        <v>25.593</v>
      </c>
      <c r="J5264">
        <v>-22.335000000000001</v>
      </c>
      <c r="K5264">
        <v>-17.611000000000001</v>
      </c>
      <c r="L5264">
        <v>-26.547999999999998</v>
      </c>
      <c r="M5264">
        <v>-9.3819999999999997</v>
      </c>
      <c r="N5264">
        <v>145.92599999999999</v>
      </c>
      <c r="O5264">
        <v>-18.462165695881701</v>
      </c>
      <c r="P5264" s="1" t="s">
        <v>32708</v>
      </c>
      <c r="Q5264">
        <v>-70.170407753762504</v>
      </c>
      <c r="R5264" s="1" t="s">
        <v>32709</v>
      </c>
      <c r="S5264">
        <v>-28.511174797688302</v>
      </c>
      <c r="T5264" s="1" t="s">
        <v>32710</v>
      </c>
    </row>
    <row r="5265" spans="1:20" x14ac:dyDescent="0.25">
      <c r="A5265">
        <v>5263</v>
      </c>
      <c r="B5265">
        <v>0.98199999999999998</v>
      </c>
      <c r="C5265">
        <v>-0.61731019142337895</v>
      </c>
      <c r="D5265">
        <v>-0.70856082937693399</v>
      </c>
      <c r="E5265" s="1" t="s">
        <v>32711</v>
      </c>
      <c r="F5265">
        <v>-35.369268618972598</v>
      </c>
      <c r="G5265">
        <v>-40.597545051587602</v>
      </c>
      <c r="H5265" s="1" t="s">
        <v>32712</v>
      </c>
      <c r="I5265">
        <v>24.641999999999999</v>
      </c>
      <c r="J5265">
        <v>-21.594000000000001</v>
      </c>
      <c r="K5265">
        <v>-16.957000000000001</v>
      </c>
      <c r="L5265">
        <v>-30.504000000000001</v>
      </c>
      <c r="M5265">
        <v>-5.7130000000000001</v>
      </c>
      <c r="N5265">
        <v>145.08500000000001</v>
      </c>
      <c r="O5265">
        <v>-17.6463596901656</v>
      </c>
      <c r="P5265" s="1" t="s">
        <v>32713</v>
      </c>
      <c r="Q5265">
        <v>-69.537325740370093</v>
      </c>
      <c r="R5265" s="1" t="s">
        <v>32714</v>
      </c>
      <c r="S5265">
        <v>-32.123251749554697</v>
      </c>
      <c r="T5265" s="1" t="s">
        <v>32715</v>
      </c>
    </row>
    <row r="5266" spans="1:20" x14ac:dyDescent="0.25">
      <c r="A5266">
        <v>5264</v>
      </c>
      <c r="B5266">
        <v>0.874</v>
      </c>
      <c r="C5266">
        <v>-0.55455653089370305</v>
      </c>
      <c r="D5266">
        <v>-0.77188529221391</v>
      </c>
      <c r="E5266" s="1" t="s">
        <v>32716</v>
      </c>
      <c r="F5266">
        <v>-31.773748721625399</v>
      </c>
      <c r="G5266">
        <v>-44.225769512079303</v>
      </c>
      <c r="H5266" s="1" t="s">
        <v>32717</v>
      </c>
      <c r="I5266">
        <v>23.741</v>
      </c>
      <c r="J5266">
        <v>-20.66</v>
      </c>
      <c r="K5266">
        <v>-16.341999999999999</v>
      </c>
      <c r="L5266">
        <v>-34.283000000000001</v>
      </c>
      <c r="M5266">
        <v>-2.2469999999999999</v>
      </c>
      <c r="N5266">
        <v>143.91499999999999</v>
      </c>
      <c r="O5266">
        <v>-16.643283161327702</v>
      </c>
      <c r="P5266" s="1" t="s">
        <v>32718</v>
      </c>
      <c r="Q5266">
        <v>-68.945568828107994</v>
      </c>
      <c r="R5266" s="1" t="s">
        <v>32719</v>
      </c>
      <c r="S5266">
        <v>-35.474480557237598</v>
      </c>
      <c r="T5266" s="1" t="s">
        <v>32720</v>
      </c>
    </row>
    <row r="5267" spans="1:20" x14ac:dyDescent="0.25">
      <c r="A5267">
        <v>5265</v>
      </c>
      <c r="B5267">
        <v>0.74099999999999999</v>
      </c>
      <c r="C5267">
        <v>-0.49529566343187797</v>
      </c>
      <c r="D5267">
        <v>-0.83327573734209603</v>
      </c>
      <c r="E5267" s="1" t="s">
        <v>32721</v>
      </c>
      <c r="F5267">
        <v>-28.3783511257787</v>
      </c>
      <c r="G5267">
        <v>-47.743182920353803</v>
      </c>
      <c r="H5267" s="1" t="s">
        <v>32722</v>
      </c>
      <c r="I5267">
        <v>22.863</v>
      </c>
      <c r="J5267">
        <v>-19.611000000000001</v>
      </c>
      <c r="K5267">
        <v>-15.771000000000001</v>
      </c>
      <c r="L5267">
        <v>-37.918999999999997</v>
      </c>
      <c r="M5267">
        <v>0.95</v>
      </c>
      <c r="N5267">
        <v>142.28899999999999</v>
      </c>
      <c r="O5267">
        <v>-15.5327136324508</v>
      </c>
      <c r="P5267" s="1" t="s">
        <v>32723</v>
      </c>
      <c r="Q5267">
        <v>-68.4021738224004</v>
      </c>
      <c r="R5267" s="1" t="s">
        <v>32724</v>
      </c>
      <c r="S5267">
        <v>-38.566910910503999</v>
      </c>
      <c r="T5267" s="1" t="s">
        <v>32725</v>
      </c>
    </row>
    <row r="5268" spans="1:20" x14ac:dyDescent="0.25">
      <c r="A5268">
        <v>5266</v>
      </c>
      <c r="B5268">
        <v>0.59299999999999997</v>
      </c>
      <c r="C5268">
        <v>-0.441762513654606</v>
      </c>
      <c r="D5268">
        <v>-0.89128171856407701</v>
      </c>
      <c r="E5268" s="1" t="s">
        <v>32726</v>
      </c>
      <c r="F5268">
        <v>-25.311127579499299</v>
      </c>
      <c r="G5268">
        <v>-51.066680830888401</v>
      </c>
      <c r="H5268" s="1" t="s">
        <v>32727</v>
      </c>
      <c r="I5268">
        <v>22.006</v>
      </c>
      <c r="J5268">
        <v>-18.539000000000001</v>
      </c>
      <c r="K5268">
        <v>-15.222</v>
      </c>
      <c r="L5268">
        <v>-41.390999999999998</v>
      </c>
      <c r="M5268">
        <v>3.8180000000000001</v>
      </c>
      <c r="N5268">
        <v>140.554</v>
      </c>
      <c r="O5268">
        <v>-14.402621954806101</v>
      </c>
      <c r="P5268" s="1" t="s">
        <v>32728</v>
      </c>
      <c r="Q5268">
        <v>-67.883110522712599</v>
      </c>
      <c r="R5268" s="1" t="s">
        <v>32729</v>
      </c>
      <c r="S5268">
        <v>-41.462843922428497</v>
      </c>
      <c r="T5268" s="1" t="s">
        <v>32730</v>
      </c>
    </row>
    <row r="5269" spans="1:20" x14ac:dyDescent="0.25">
      <c r="A5269">
        <v>5267</v>
      </c>
      <c r="B5269">
        <v>0.40200000000000002</v>
      </c>
      <c r="C5269">
        <v>-0.399150222981137</v>
      </c>
      <c r="D5269">
        <v>-0.94574190371864897</v>
      </c>
      <c r="E5269" s="1" t="s">
        <v>32731</v>
      </c>
      <c r="F5269">
        <v>-22.8696231685248</v>
      </c>
      <c r="G5269">
        <v>-54.187019591746399</v>
      </c>
      <c r="H5269" s="1" t="s">
        <v>32732</v>
      </c>
      <c r="I5269">
        <v>21.154</v>
      </c>
      <c r="J5269">
        <v>-17.518000000000001</v>
      </c>
      <c r="K5269">
        <v>-14.76</v>
      </c>
      <c r="L5269">
        <v>-44.67</v>
      </c>
      <c r="M5269">
        <v>6.07</v>
      </c>
      <c r="N5269">
        <v>138.76300000000001</v>
      </c>
      <c r="O5269">
        <v>-13.3385569567275</v>
      </c>
      <c r="P5269" s="1" t="s">
        <v>32733</v>
      </c>
      <c r="Q5269">
        <v>-67.459034230309499</v>
      </c>
      <c r="R5269" s="1" t="s">
        <v>32734</v>
      </c>
      <c r="S5269">
        <v>-44.148399090131903</v>
      </c>
      <c r="T5269" s="1" t="s">
        <v>32735</v>
      </c>
    </row>
    <row r="5270" spans="1:20" x14ac:dyDescent="0.25">
      <c r="A5270">
        <v>5268</v>
      </c>
      <c r="B5270">
        <v>0.23699999999999999</v>
      </c>
      <c r="C5270">
        <v>-0.372541773165117</v>
      </c>
      <c r="D5270">
        <v>-0.99311534974245697</v>
      </c>
      <c r="E5270" s="1" t="s">
        <v>32736</v>
      </c>
      <c r="F5270">
        <v>-21.345071294681201</v>
      </c>
      <c r="G5270">
        <v>-56.901318109901403</v>
      </c>
      <c r="H5270" s="1" t="s">
        <v>32737</v>
      </c>
      <c r="I5270">
        <v>20.335999999999999</v>
      </c>
      <c r="J5270">
        <v>-16.638999999999999</v>
      </c>
      <c r="K5270">
        <v>-14.337</v>
      </c>
      <c r="L5270">
        <v>-47.593000000000004</v>
      </c>
      <c r="M5270">
        <v>7.4539999999999997</v>
      </c>
      <c r="N5270">
        <v>137.38399999999999</v>
      </c>
      <c r="O5270">
        <v>-12.421714138628801</v>
      </c>
      <c r="P5270" s="1" t="s">
        <v>32738</v>
      </c>
      <c r="Q5270">
        <v>-67.075371197116297</v>
      </c>
      <c r="R5270">
        <v>27.5435988289953</v>
      </c>
      <c r="S5270">
        <v>-46.580717358772198</v>
      </c>
      <c r="T5270" s="1" t="s">
        <v>32739</v>
      </c>
    </row>
    <row r="5271" spans="1:20" x14ac:dyDescent="0.25">
      <c r="A5271">
        <v>5269</v>
      </c>
      <c r="B5271">
        <v>8.1000000000000003E-2</v>
      </c>
      <c r="C5271">
        <v>-0.36004510961899999</v>
      </c>
      <c r="D5271">
        <v>-1.0333654709800499</v>
      </c>
      <c r="E5271" s="1" t="s">
        <v>32740</v>
      </c>
      <c r="F5271">
        <v>-20.6290652154937</v>
      </c>
      <c r="G5271">
        <v>-59.207480181705897</v>
      </c>
      <c r="H5271" s="1" t="s">
        <v>32741</v>
      </c>
      <c r="I5271">
        <v>19.567</v>
      </c>
      <c r="J5271">
        <v>-15.991</v>
      </c>
      <c r="K5271">
        <v>-13.946999999999999</v>
      </c>
      <c r="L5271">
        <v>-50.036999999999999</v>
      </c>
      <c r="M5271">
        <v>8.0419999999999998</v>
      </c>
      <c r="N5271">
        <v>136.41200000000001</v>
      </c>
      <c r="O5271">
        <v>-11.739357502581401</v>
      </c>
      <c r="P5271" s="1" t="s">
        <v>32742</v>
      </c>
      <c r="Q5271">
        <v>-66.724090290468297</v>
      </c>
      <c r="R5271" s="1" t="s">
        <v>32743</v>
      </c>
      <c r="S5271">
        <v>-48.645467333186602</v>
      </c>
      <c r="T5271" s="1" t="s">
        <v>32744</v>
      </c>
    </row>
    <row r="5272" spans="1:20" x14ac:dyDescent="0.25">
      <c r="A5272">
        <v>5270</v>
      </c>
      <c r="B5272">
        <v>-4.3999999999999997E-2</v>
      </c>
      <c r="C5272">
        <v>-0.35893011361086302</v>
      </c>
      <c r="D5272">
        <v>-1.0650349960180701</v>
      </c>
      <c r="E5272" s="1" t="s">
        <v>32745</v>
      </c>
      <c r="F5272">
        <v>-20.565180650053598</v>
      </c>
      <c r="G5272">
        <v>-61.022010305567797</v>
      </c>
      <c r="H5272" s="1" t="s">
        <v>32746</v>
      </c>
      <c r="I5272">
        <v>18.869</v>
      </c>
      <c r="J5272">
        <v>-15.612</v>
      </c>
      <c r="K5272">
        <v>-13.552</v>
      </c>
      <c r="L5272">
        <v>-51.927</v>
      </c>
      <c r="M5272">
        <v>8.0039999999999996</v>
      </c>
      <c r="N5272">
        <v>136.126</v>
      </c>
      <c r="O5272">
        <v>-11.322335816712799</v>
      </c>
      <c r="P5272" s="1" t="s">
        <v>32747</v>
      </c>
      <c r="Q5272">
        <v>-66.362675171886707</v>
      </c>
      <c r="R5272" s="1" t="s">
        <v>32748</v>
      </c>
      <c r="S5272">
        <v>-50.340399140324102</v>
      </c>
      <c r="T5272" s="1" t="s">
        <v>32749</v>
      </c>
    </row>
    <row r="5273" spans="1:20" x14ac:dyDescent="0.25">
      <c r="A5273">
        <v>5271</v>
      </c>
      <c r="B5273">
        <v>-0.104</v>
      </c>
      <c r="C5273">
        <v>-0.36629817579941099</v>
      </c>
      <c r="D5273">
        <v>-1.08854026029391</v>
      </c>
      <c r="E5273" s="1" t="s">
        <v>32750</v>
      </c>
      <c r="F5273">
        <v>-20.9873395166473</v>
      </c>
      <c r="G5273">
        <v>-62.368762744913397</v>
      </c>
      <c r="H5273" s="1" t="s">
        <v>32751</v>
      </c>
      <c r="I5273">
        <v>18.265000000000001</v>
      </c>
      <c r="J5273">
        <v>-15.507</v>
      </c>
      <c r="K5273">
        <v>-13.233000000000001</v>
      </c>
      <c r="L5273">
        <v>-53.234000000000002</v>
      </c>
      <c r="M5273">
        <v>7.4870000000000001</v>
      </c>
      <c r="N5273">
        <v>136.31800000000001</v>
      </c>
      <c r="O5273">
        <v>-11.188178642228101</v>
      </c>
      <c r="P5273" s="1" t="s">
        <v>32752</v>
      </c>
      <c r="Q5273">
        <v>-66.075037874180097</v>
      </c>
      <c r="R5273" s="1" t="s">
        <v>32753</v>
      </c>
      <c r="S5273">
        <v>-51.595646338110903</v>
      </c>
      <c r="T5273" s="1" t="s">
        <v>32754</v>
      </c>
    </row>
    <row r="5274" spans="1:20" x14ac:dyDescent="0.25">
      <c r="A5274">
        <v>5272</v>
      </c>
      <c r="B5274">
        <v>-7.4999999999999997E-2</v>
      </c>
      <c r="C5274">
        <v>-0.38106268022936701</v>
      </c>
      <c r="D5274">
        <v>-1.1043448403789899</v>
      </c>
      <c r="E5274" s="1" t="s">
        <v>32755</v>
      </c>
      <c r="F5274">
        <v>-21.833283307085999</v>
      </c>
      <c r="G5274">
        <v>-63.274298480765097</v>
      </c>
      <c r="H5274" s="1" t="s">
        <v>32756</v>
      </c>
      <c r="I5274">
        <v>17.786999999999999</v>
      </c>
      <c r="J5274">
        <v>-15.638999999999999</v>
      </c>
      <c r="K5274">
        <v>-13.002000000000001</v>
      </c>
      <c r="L5274">
        <v>-54.014000000000003</v>
      </c>
      <c r="M5274">
        <v>6.625</v>
      </c>
      <c r="N5274">
        <v>136.928</v>
      </c>
      <c r="O5274">
        <v>-11.300547517835801</v>
      </c>
      <c r="P5274" s="1" t="s">
        <v>32757</v>
      </c>
      <c r="Q5274">
        <v>-65.870648577725404</v>
      </c>
      <c r="R5274" s="1" t="s">
        <v>32758</v>
      </c>
      <c r="S5274">
        <v>-52.454760802299603</v>
      </c>
      <c r="T5274" s="1" t="s">
        <v>32759</v>
      </c>
    </row>
    <row r="5275" spans="1:20" x14ac:dyDescent="0.25">
      <c r="A5275">
        <v>5273</v>
      </c>
      <c r="B5275">
        <v>4.1000000000000002E-2</v>
      </c>
      <c r="C5275">
        <v>-0.39920583502023599</v>
      </c>
      <c r="D5275">
        <v>-1.1139152269843</v>
      </c>
      <c r="E5275" s="1" t="s">
        <v>32760</v>
      </c>
      <c r="F5275">
        <v>-22.8728095036554</v>
      </c>
      <c r="G5275">
        <v>-63.822641241557797</v>
      </c>
      <c r="H5275" s="1" t="s">
        <v>32761</v>
      </c>
      <c r="I5275">
        <v>17.43</v>
      </c>
      <c r="J5275">
        <v>-15.941000000000001</v>
      </c>
      <c r="K5275">
        <v>-12.881</v>
      </c>
      <c r="L5275">
        <v>-54.326999999999998</v>
      </c>
      <c r="M5275">
        <v>5.5759999999999996</v>
      </c>
      <c r="N5275">
        <v>137.60400000000001</v>
      </c>
      <c r="O5275">
        <v>-11.5961590377287</v>
      </c>
      <c r="P5275" s="1" t="s">
        <v>32762</v>
      </c>
      <c r="Q5275">
        <v>-65.772731836579993</v>
      </c>
      <c r="R5275" s="1" t="s">
        <v>32763</v>
      </c>
      <c r="S5275">
        <v>-52.897152329427797</v>
      </c>
      <c r="T5275" s="1" t="s">
        <v>32764</v>
      </c>
    </row>
    <row r="5276" spans="1:20" x14ac:dyDescent="0.25">
      <c r="A5276">
        <v>5274</v>
      </c>
      <c r="B5276">
        <v>0.20899999999999999</v>
      </c>
      <c r="C5276">
        <v>-0.42022507151647398</v>
      </c>
      <c r="D5276">
        <v>-1.11837914339794</v>
      </c>
      <c r="E5276" s="1" t="s">
        <v>32765</v>
      </c>
      <c r="F5276">
        <v>-24.077123043477101</v>
      </c>
      <c r="G5276">
        <v>-64.078404812158198</v>
      </c>
      <c r="H5276" s="1" t="s">
        <v>32766</v>
      </c>
      <c r="I5276">
        <v>17.193999999999999</v>
      </c>
      <c r="J5276">
        <v>-16.364000000000001</v>
      </c>
      <c r="K5276">
        <v>-12.843</v>
      </c>
      <c r="L5276">
        <v>-54.305</v>
      </c>
      <c r="M5276">
        <v>4.46</v>
      </c>
      <c r="N5276">
        <v>138.38900000000001</v>
      </c>
      <c r="O5276">
        <v>-12.021642555016699</v>
      </c>
      <c r="P5276" s="1" t="s">
        <v>32767</v>
      </c>
      <c r="Q5276">
        <v>-65.7524150964596</v>
      </c>
      <c r="R5276" s="1" t="s">
        <v>32768</v>
      </c>
      <c r="S5276">
        <v>-53.056329924029598</v>
      </c>
      <c r="T5276" s="1" t="s">
        <v>32769</v>
      </c>
    </row>
    <row r="5277" spans="1:20" x14ac:dyDescent="0.25">
      <c r="A5277">
        <v>5275</v>
      </c>
      <c r="B5277">
        <v>0.38200000000000001</v>
      </c>
      <c r="C5277">
        <v>-0.44211536135037899</v>
      </c>
      <c r="D5277">
        <v>-1.1192838848356701</v>
      </c>
      <c r="E5277" s="1" t="s">
        <v>32770</v>
      </c>
      <c r="F5277">
        <v>-25.331344263278002</v>
      </c>
      <c r="G5277">
        <v>-64.130242678090795</v>
      </c>
      <c r="H5277" s="1" t="s">
        <v>32771</v>
      </c>
      <c r="I5277">
        <v>17.062000000000001</v>
      </c>
      <c r="J5277">
        <v>-16.847999999999999</v>
      </c>
      <c r="K5277">
        <v>-12.887</v>
      </c>
      <c r="L5277">
        <v>-54.036000000000001</v>
      </c>
      <c r="M5277">
        <v>3.3340000000000001</v>
      </c>
      <c r="N5277">
        <v>139.054</v>
      </c>
      <c r="O5277">
        <v>-12.517510257674401</v>
      </c>
      <c r="P5277" s="1" t="s">
        <v>32772</v>
      </c>
      <c r="Q5277">
        <v>-65.809955355750304</v>
      </c>
      <c r="R5277" s="1" t="s">
        <v>32773</v>
      </c>
      <c r="S5277">
        <v>-52.961332126038798</v>
      </c>
      <c r="T5277" s="1" t="s">
        <v>32774</v>
      </c>
    </row>
    <row r="5278" spans="1:20" x14ac:dyDescent="0.25">
      <c r="A5278">
        <v>5276</v>
      </c>
      <c r="B5278">
        <v>0.52400000000000002</v>
      </c>
      <c r="C5278">
        <v>-0.464191769261242</v>
      </c>
      <c r="D5278">
        <v>-1.11720687334421</v>
      </c>
      <c r="E5278" s="1" t="s">
        <v>32775</v>
      </c>
      <c r="F5278">
        <v>-26.596229263379701</v>
      </c>
      <c r="G5278">
        <v>-64.011238685630104</v>
      </c>
      <c r="H5278" s="1" t="s">
        <v>32776</v>
      </c>
      <c r="I5278">
        <v>17.012</v>
      </c>
      <c r="J5278">
        <v>-17.324999999999999</v>
      </c>
      <c r="K5278">
        <v>-12.952999999999999</v>
      </c>
      <c r="L5278">
        <v>-53.597000000000001</v>
      </c>
      <c r="M5278">
        <v>2.181</v>
      </c>
      <c r="N5278">
        <v>139.60900000000001</v>
      </c>
      <c r="O5278">
        <v>-13.0069460477795</v>
      </c>
      <c r="P5278" s="1" t="s">
        <v>32777</v>
      </c>
      <c r="Q5278">
        <v>-65.883831101618298</v>
      </c>
      <c r="R5278" s="1" t="s">
        <v>32778</v>
      </c>
      <c r="S5278">
        <v>-52.684741500025503</v>
      </c>
      <c r="T5278">
        <v>8.6524933819489895</v>
      </c>
    </row>
    <row r="5279" spans="1:20" x14ac:dyDescent="0.25">
      <c r="A5279">
        <v>5277</v>
      </c>
      <c r="B5279">
        <v>0.62</v>
      </c>
      <c r="C5279">
        <v>-0.48351159090066798</v>
      </c>
      <c r="D5279">
        <v>-1.1129100385501001</v>
      </c>
      <c r="E5279" s="1" t="s">
        <v>32779</v>
      </c>
      <c r="F5279">
        <v>-27.703173504264299</v>
      </c>
      <c r="G5279">
        <v>-63.765048186662703</v>
      </c>
      <c r="H5279" s="1" t="s">
        <v>32780</v>
      </c>
      <c r="I5279">
        <v>17.018000000000001</v>
      </c>
      <c r="J5279">
        <v>-17.748000000000001</v>
      </c>
      <c r="K5279">
        <v>-13.019</v>
      </c>
      <c r="L5279">
        <v>-53.009</v>
      </c>
      <c r="M5279">
        <v>1.0329999999999999</v>
      </c>
      <c r="N5279">
        <v>139.88900000000001</v>
      </c>
      <c r="O5279">
        <v>-13.440376039505701</v>
      </c>
      <c r="P5279" s="1" t="s">
        <v>32781</v>
      </c>
      <c r="Q5279">
        <v>-65.953030387514701</v>
      </c>
      <c r="R5279" s="1" t="s">
        <v>32782</v>
      </c>
      <c r="S5279">
        <v>-52.206950610008398</v>
      </c>
      <c r="T5279" s="1" t="s">
        <v>32783</v>
      </c>
    </row>
    <row r="5280" spans="1:20" x14ac:dyDescent="0.25">
      <c r="A5280">
        <v>5278</v>
      </c>
      <c r="B5280">
        <v>0.67300000000000004</v>
      </c>
      <c r="C5280">
        <v>-0.499221890831205</v>
      </c>
      <c r="D5280">
        <v>-1.10522802799135</v>
      </c>
      <c r="E5280" s="1" t="s">
        <v>32784</v>
      </c>
      <c r="F5280">
        <v>-28.603307385168801</v>
      </c>
      <c r="G5280">
        <v>-63.3249014034715</v>
      </c>
      <c r="H5280" s="1" t="s">
        <v>32785</v>
      </c>
      <c r="I5280">
        <v>17.077999999999999</v>
      </c>
      <c r="J5280">
        <v>-18.094000000000001</v>
      </c>
      <c r="K5280">
        <v>-13.045999999999999</v>
      </c>
      <c r="L5280">
        <v>-52.283999999999999</v>
      </c>
      <c r="M5280">
        <v>-2.1999999999999999E-2</v>
      </c>
      <c r="N5280">
        <v>140.15299999999999</v>
      </c>
      <c r="O5280">
        <v>-13.7885854998014</v>
      </c>
      <c r="P5280" s="1" t="s">
        <v>32786</v>
      </c>
      <c r="Q5280">
        <v>-65.976555938600598</v>
      </c>
      <c r="R5280" s="1" t="s">
        <v>32787</v>
      </c>
      <c r="S5280">
        <v>-51.5977798555096</v>
      </c>
      <c r="T5280" s="1" t="s">
        <v>32788</v>
      </c>
    </row>
    <row r="5281" spans="1:20" x14ac:dyDescent="0.25">
      <c r="A5281">
        <v>5279</v>
      </c>
      <c r="B5281">
        <v>0.69899999999999995</v>
      </c>
      <c r="C5281">
        <v>-0.51089658583932696</v>
      </c>
      <c r="D5281">
        <v>-1.0940267530664101</v>
      </c>
      <c r="E5281" s="1" t="s">
        <v>32789</v>
      </c>
      <c r="F5281">
        <v>-29.272218136236599</v>
      </c>
      <c r="G5281">
        <v>-62.683115625106403</v>
      </c>
      <c r="H5281" s="1" t="s">
        <v>32790</v>
      </c>
      <c r="I5281">
        <v>17.199000000000002</v>
      </c>
      <c r="J5281">
        <v>-18.353000000000002</v>
      </c>
      <c r="K5281">
        <v>-13.101000000000001</v>
      </c>
      <c r="L5281">
        <v>-51.427</v>
      </c>
      <c r="M5281">
        <v>-0.95</v>
      </c>
      <c r="N5281">
        <v>140.31200000000001</v>
      </c>
      <c r="O5281">
        <v>-14.0521249000951</v>
      </c>
      <c r="P5281" s="1" t="s">
        <v>32791</v>
      </c>
      <c r="Q5281">
        <v>-66.024597277376898</v>
      </c>
      <c r="R5281" s="1" t="s">
        <v>32792</v>
      </c>
      <c r="S5281">
        <v>-50.840340245198099</v>
      </c>
      <c r="T5281" s="1" t="s">
        <v>32793</v>
      </c>
    </row>
    <row r="5282" spans="1:20" x14ac:dyDescent="0.25">
      <c r="A5282">
        <v>5280</v>
      </c>
      <c r="B5282">
        <v>0.71299999999999997</v>
      </c>
      <c r="C5282">
        <v>-0.51925180682031802</v>
      </c>
      <c r="D5282">
        <v>-1.0805593982842401</v>
      </c>
      <c r="E5282" s="1" t="s">
        <v>32794</v>
      </c>
      <c r="F5282">
        <v>-29.750937035346599</v>
      </c>
      <c r="G5282">
        <v>-61.911493034883001</v>
      </c>
      <c r="H5282" s="1" t="s">
        <v>32795</v>
      </c>
      <c r="I5282">
        <v>17.385999999999999</v>
      </c>
      <c r="J5282">
        <v>-18.527999999999999</v>
      </c>
      <c r="K5282">
        <v>-13.178000000000001</v>
      </c>
      <c r="L5282">
        <v>-50.499000000000002</v>
      </c>
      <c r="M5282">
        <v>-1.73</v>
      </c>
      <c r="N5282">
        <v>140.31700000000001</v>
      </c>
      <c r="O5282">
        <v>-14.232830695452799</v>
      </c>
      <c r="P5282" s="1" t="s">
        <v>32796</v>
      </c>
      <c r="Q5282">
        <v>-66.090429640576104</v>
      </c>
      <c r="R5282" s="1" t="s">
        <v>32797</v>
      </c>
      <c r="S5282">
        <v>-49.978967740352097</v>
      </c>
      <c r="T5282" s="1" t="s">
        <v>32798</v>
      </c>
    </row>
    <row r="5283" spans="1:20" x14ac:dyDescent="0.25">
      <c r="A5283">
        <v>5281</v>
      </c>
      <c r="B5283">
        <v>0.72499999999999998</v>
      </c>
      <c r="C5283">
        <v>-0.52500868322752603</v>
      </c>
      <c r="D5283">
        <v>-1.0660767163533</v>
      </c>
      <c r="E5283" s="1" t="s">
        <v>32799</v>
      </c>
      <c r="F5283">
        <v>-30.080781756657998</v>
      </c>
      <c r="G5283">
        <v>-61.081696484209701</v>
      </c>
      <c r="H5283" s="1" t="s">
        <v>32800</v>
      </c>
      <c r="I5283">
        <v>17.638999999999999</v>
      </c>
      <c r="J5283">
        <v>-18.632999999999999</v>
      </c>
      <c r="K5283">
        <v>-13.288</v>
      </c>
      <c r="L5283">
        <v>-49.548000000000002</v>
      </c>
      <c r="M5283">
        <v>-2.3570000000000002</v>
      </c>
      <c r="N5283">
        <v>140.10300000000001</v>
      </c>
      <c r="O5283">
        <v>-14.3464623135363</v>
      </c>
      <c r="P5283" s="1" t="s">
        <v>32801</v>
      </c>
      <c r="Q5283">
        <v>-66.185730947383206</v>
      </c>
      <c r="R5283" s="1" t="s">
        <v>32802</v>
      </c>
      <c r="S5283">
        <v>-49.042740734374803</v>
      </c>
      <c r="T5283" s="1" t="s">
        <v>32803</v>
      </c>
    </row>
    <row r="5284" spans="1:20" x14ac:dyDescent="0.25">
      <c r="A5284">
        <v>5282</v>
      </c>
      <c r="B5284">
        <v>0.74</v>
      </c>
      <c r="C5284">
        <v>-0.52967940720704898</v>
      </c>
      <c r="D5284">
        <v>-1.04961468432223</v>
      </c>
      <c r="E5284" s="1" t="s">
        <v>32804</v>
      </c>
      <c r="F5284">
        <v>-30.3483945279552</v>
      </c>
      <c r="G5284">
        <v>-60.1384915266203</v>
      </c>
      <c r="H5284" s="1" t="s">
        <v>32805</v>
      </c>
      <c r="I5284">
        <v>17.968</v>
      </c>
      <c r="J5284">
        <v>-18.666</v>
      </c>
      <c r="K5284">
        <v>-13.414</v>
      </c>
      <c r="L5284">
        <v>-48.597999999999999</v>
      </c>
      <c r="M5284">
        <v>-2.8119999999999998</v>
      </c>
      <c r="N5284">
        <v>139.93299999999999</v>
      </c>
      <c r="O5284">
        <v>-14.387855723299401</v>
      </c>
      <c r="P5284" s="1" t="s">
        <v>32806</v>
      </c>
      <c r="Q5284">
        <v>-66.291742862282106</v>
      </c>
      <c r="R5284" s="1" t="s">
        <v>32807</v>
      </c>
      <c r="S5284">
        <v>-48.1152300681673</v>
      </c>
      <c r="T5284" s="1" t="s">
        <v>32808</v>
      </c>
    </row>
    <row r="5285" spans="1:20" x14ac:dyDescent="0.25">
      <c r="A5285">
        <v>5283</v>
      </c>
      <c r="B5285">
        <v>0.75700000000000001</v>
      </c>
      <c r="C5285">
        <v>-0.532644863054204</v>
      </c>
      <c r="D5285">
        <v>-1.03098561263935</v>
      </c>
      <c r="E5285" s="1" t="s">
        <v>32809</v>
      </c>
      <c r="F5285">
        <v>-30.5183026323296</v>
      </c>
      <c r="G5285">
        <v>-59.071124342944501</v>
      </c>
      <c r="H5285" s="1" t="s">
        <v>32810</v>
      </c>
      <c r="I5285">
        <v>18.364000000000001</v>
      </c>
      <c r="J5285">
        <v>-18.616</v>
      </c>
      <c r="K5285">
        <v>-13.59</v>
      </c>
      <c r="L5285">
        <v>-47.648000000000003</v>
      </c>
      <c r="M5285">
        <v>-3.0870000000000002</v>
      </c>
      <c r="N5285">
        <v>139.774</v>
      </c>
      <c r="O5285">
        <v>-14.3518456115067</v>
      </c>
      <c r="P5285" s="1" t="s">
        <v>32811</v>
      </c>
      <c r="Q5285">
        <v>-66.445317335397505</v>
      </c>
      <c r="R5285" s="1" t="s">
        <v>32812</v>
      </c>
      <c r="S5285">
        <v>-47.188002857434299</v>
      </c>
      <c r="T5285" s="1" t="s">
        <v>32813</v>
      </c>
    </row>
    <row r="5286" spans="1:20" x14ac:dyDescent="0.25">
      <c r="A5286">
        <v>5284</v>
      </c>
      <c r="B5286">
        <v>0.76900000000000002</v>
      </c>
      <c r="C5286">
        <v>-0.53297868105707802</v>
      </c>
      <c r="D5286">
        <v>-1.01043206404113</v>
      </c>
      <c r="E5286" s="1" t="s">
        <v>32814</v>
      </c>
      <c r="F5286">
        <v>-30.537428995019798</v>
      </c>
      <c r="G5286">
        <v>-57.8934927542496</v>
      </c>
      <c r="H5286" s="1" t="s">
        <v>32815</v>
      </c>
      <c r="I5286">
        <v>18.82</v>
      </c>
      <c r="J5286">
        <v>-18.463000000000001</v>
      </c>
      <c r="K5286">
        <v>-13.782</v>
      </c>
      <c r="L5286">
        <v>-46.686</v>
      </c>
      <c r="M5286">
        <v>-3.1970000000000001</v>
      </c>
      <c r="N5286">
        <v>139.54300000000001</v>
      </c>
      <c r="O5286">
        <v>-14.213106087906599</v>
      </c>
      <c r="P5286" s="1" t="s">
        <v>32816</v>
      </c>
      <c r="Q5286">
        <v>-66.611120790826803</v>
      </c>
      <c r="R5286" s="1" t="s">
        <v>32817</v>
      </c>
      <c r="S5286">
        <v>-46.230553570579197</v>
      </c>
      <c r="T5286" s="1" t="s">
        <v>32818</v>
      </c>
    </row>
    <row r="5287" spans="1:20" x14ac:dyDescent="0.25">
      <c r="A5287">
        <v>5285</v>
      </c>
      <c r="B5287">
        <v>0.76100000000000001</v>
      </c>
      <c r="C5287">
        <v>-0.52969393173261803</v>
      </c>
      <c r="D5287">
        <v>-0.98772907229418205</v>
      </c>
      <c r="E5287" s="1" t="s">
        <v>32819</v>
      </c>
      <c r="F5287">
        <v>-30.3492267219697</v>
      </c>
      <c r="G5287">
        <v>-56.5927071448288</v>
      </c>
      <c r="H5287" s="1" t="s">
        <v>32820</v>
      </c>
      <c r="I5287">
        <v>19.318999999999999</v>
      </c>
      <c r="J5287">
        <v>-18.187999999999999</v>
      </c>
      <c r="K5287">
        <v>-13.958</v>
      </c>
      <c r="L5287">
        <v>-45.676000000000002</v>
      </c>
      <c r="M5287">
        <v>-3.1640000000000001</v>
      </c>
      <c r="N5287">
        <v>139.191</v>
      </c>
      <c r="O5287">
        <v>-13.947923939345101</v>
      </c>
      <c r="P5287" s="1" t="s">
        <v>32821</v>
      </c>
      <c r="Q5287">
        <v>-66.756584638484298</v>
      </c>
      <c r="R5287" s="1" t="s">
        <v>32822</v>
      </c>
      <c r="S5287">
        <v>-45.197538953821599</v>
      </c>
      <c r="T5287" s="1" t="s">
        <v>32823</v>
      </c>
    </row>
    <row r="5288" spans="1:20" x14ac:dyDescent="0.25">
      <c r="A5288">
        <v>5286</v>
      </c>
      <c r="B5288">
        <v>0.73399999999999999</v>
      </c>
      <c r="C5288">
        <v>-0.52371790473423396</v>
      </c>
      <c r="D5288">
        <v>-0.96172391174901595</v>
      </c>
      <c r="E5288" s="1" t="s">
        <v>32824</v>
      </c>
      <c r="F5288">
        <v>-30.006825596706101</v>
      </c>
      <c r="G5288">
        <v>-55.1027212000307</v>
      </c>
      <c r="H5288" s="1" t="s">
        <v>32825</v>
      </c>
      <c r="I5288">
        <v>19.841000000000001</v>
      </c>
      <c r="J5288">
        <v>-17.792000000000002</v>
      </c>
      <c r="K5288">
        <v>-14.084</v>
      </c>
      <c r="L5288">
        <v>-44.615000000000002</v>
      </c>
      <c r="M5288">
        <v>-3.0049999999999999</v>
      </c>
      <c r="N5288">
        <v>138.988</v>
      </c>
      <c r="O5288">
        <v>-13.5522826815477</v>
      </c>
      <c r="P5288" s="1" t="s">
        <v>32826</v>
      </c>
      <c r="Q5288">
        <v>-66.847032849341204</v>
      </c>
      <c r="R5288" s="1" t="s">
        <v>32827</v>
      </c>
      <c r="S5288">
        <v>-44.149029757280303</v>
      </c>
      <c r="T5288" s="1" t="s">
        <v>32828</v>
      </c>
    </row>
    <row r="5289" spans="1:20" x14ac:dyDescent="0.25">
      <c r="A5289">
        <v>5287</v>
      </c>
      <c r="B5289">
        <v>0.68899999999999995</v>
      </c>
      <c r="C5289">
        <v>-0.51506851903341799</v>
      </c>
      <c r="D5289">
        <v>-0.93249441983458603</v>
      </c>
      <c r="E5289" s="1" t="s">
        <v>32829</v>
      </c>
      <c r="F5289">
        <v>-29.511252300668499</v>
      </c>
      <c r="G5289">
        <v>-53.427994676022003</v>
      </c>
      <c r="H5289" s="1" t="s">
        <v>32830</v>
      </c>
      <c r="I5289">
        <v>20.363</v>
      </c>
      <c r="J5289">
        <v>-17.297999999999998</v>
      </c>
      <c r="K5289">
        <v>-14.2</v>
      </c>
      <c r="L5289">
        <v>-43.484000000000002</v>
      </c>
      <c r="M5289">
        <v>-2.7410000000000001</v>
      </c>
      <c r="N5289">
        <v>138.9</v>
      </c>
      <c r="O5289">
        <v>-13.056625093051499</v>
      </c>
      <c r="P5289" s="1" t="s">
        <v>32831</v>
      </c>
      <c r="Q5289">
        <v>-66.926815083683394</v>
      </c>
      <c r="R5289" s="1" t="s">
        <v>32832</v>
      </c>
      <c r="S5289">
        <v>-43.059015564089897</v>
      </c>
      <c r="T5289" s="1" t="s">
        <v>32833</v>
      </c>
    </row>
    <row r="5290" spans="1:20" x14ac:dyDescent="0.25">
      <c r="A5290">
        <v>5288</v>
      </c>
      <c r="B5290">
        <v>0.63200000000000001</v>
      </c>
      <c r="C5290">
        <v>-0.50461490173665102</v>
      </c>
      <c r="D5290">
        <v>-0.901098584855899</v>
      </c>
      <c r="E5290" s="1" t="s">
        <v>32834</v>
      </c>
      <c r="F5290">
        <v>-28.9123041489188</v>
      </c>
      <c r="G5290">
        <v>-51.629145837454097</v>
      </c>
      <c r="H5290" s="1" t="s">
        <v>32835</v>
      </c>
      <c r="I5290">
        <v>20.890999999999998</v>
      </c>
      <c r="J5290">
        <v>-16.71</v>
      </c>
      <c r="K5290">
        <v>-14.292999999999999</v>
      </c>
      <c r="L5290">
        <v>-42.296999999999997</v>
      </c>
      <c r="M5290">
        <v>-2.4169999999999998</v>
      </c>
      <c r="N5290">
        <v>138.79599999999999</v>
      </c>
      <c r="O5290">
        <v>-12.462475215406799</v>
      </c>
      <c r="P5290" s="1" t="s">
        <v>32836</v>
      </c>
      <c r="Q5290">
        <v>-66.981455203896601</v>
      </c>
      <c r="R5290" s="1" t="s">
        <v>32837</v>
      </c>
      <c r="S5290">
        <v>-41.909919468239401</v>
      </c>
      <c r="T5290" s="1" t="s">
        <v>32838</v>
      </c>
    </row>
    <row r="5291" spans="1:20" x14ac:dyDescent="0.25">
      <c r="A5291">
        <v>5289</v>
      </c>
      <c r="B5291">
        <v>0.56599999999999995</v>
      </c>
      <c r="C5291">
        <v>-0.49283336410714002</v>
      </c>
      <c r="D5291">
        <v>-0.86799735379915999</v>
      </c>
      <c r="E5291" s="1" t="s">
        <v>32839</v>
      </c>
      <c r="F5291">
        <v>-28.237271766573301</v>
      </c>
      <c r="G5291">
        <v>-49.732585001215597</v>
      </c>
      <c r="H5291" s="1" t="s">
        <v>32840</v>
      </c>
      <c r="I5291">
        <v>21.434000000000001</v>
      </c>
      <c r="J5291">
        <v>-16.056999999999999</v>
      </c>
      <c r="K5291">
        <v>-14.343</v>
      </c>
      <c r="L5291">
        <v>-41.039000000000001</v>
      </c>
      <c r="M5291">
        <v>-2.032</v>
      </c>
      <c r="N5291">
        <v>138.65299999999999</v>
      </c>
      <c r="O5291">
        <v>-11.794966470071</v>
      </c>
      <c r="P5291">
        <v>29.958341075547001</v>
      </c>
      <c r="Q5291">
        <v>-66.988607497865402</v>
      </c>
      <c r="R5291" s="1" t="s">
        <v>32841</v>
      </c>
      <c r="S5291">
        <v>-40.681931982834101</v>
      </c>
      <c r="T5291" s="1" t="s">
        <v>32842</v>
      </c>
    </row>
    <row r="5292" spans="1:20" x14ac:dyDescent="0.25">
      <c r="A5292">
        <v>5290</v>
      </c>
      <c r="B5292">
        <v>0.49399999999999999</v>
      </c>
      <c r="C5292">
        <v>-0.480751642634695</v>
      </c>
      <c r="D5292">
        <v>-0.83176686882761997</v>
      </c>
      <c r="E5292" s="1" t="s">
        <v>32843</v>
      </c>
      <c r="F5292">
        <v>-27.5450401169496</v>
      </c>
      <c r="G5292">
        <v>-47.656731122634099</v>
      </c>
      <c r="H5292" s="1" t="s">
        <v>32844</v>
      </c>
      <c r="I5292">
        <v>21.995000000000001</v>
      </c>
      <c r="J5292">
        <v>-15.337</v>
      </c>
      <c r="K5292">
        <v>-14.343</v>
      </c>
      <c r="L5292">
        <v>-39.698999999999998</v>
      </c>
      <c r="M5292">
        <v>-1.609</v>
      </c>
      <c r="N5292">
        <v>138.68600000000001</v>
      </c>
      <c r="O5292">
        <v>-11.0505942914884</v>
      </c>
      <c r="P5292" s="1" t="s">
        <v>32845</v>
      </c>
      <c r="Q5292">
        <v>-66.940211590044797</v>
      </c>
      <c r="R5292" s="1" t="s">
        <v>32846</v>
      </c>
      <c r="S5292">
        <v>-39.414803729898402</v>
      </c>
      <c r="T5292" s="1" t="s">
        <v>32847</v>
      </c>
    </row>
    <row r="5293" spans="1:20" x14ac:dyDescent="0.25">
      <c r="A5293">
        <v>5291</v>
      </c>
      <c r="B5293">
        <v>0.41799999999999998</v>
      </c>
      <c r="C5293">
        <v>-0.46829418375850101</v>
      </c>
      <c r="D5293">
        <v>-0.79206395299098098</v>
      </c>
      <c r="E5293" s="1" t="s">
        <v>32848</v>
      </c>
      <c r="F5293">
        <v>-26.831280299885901</v>
      </c>
      <c r="G5293">
        <v>-45.381921610831597</v>
      </c>
      <c r="H5293" s="1" t="s">
        <v>32849</v>
      </c>
      <c r="I5293">
        <v>22.565999999999999</v>
      </c>
      <c r="J5293">
        <v>-14.568</v>
      </c>
      <c r="K5293">
        <v>-14.343</v>
      </c>
      <c r="L5293">
        <v>-38.249000000000002</v>
      </c>
      <c r="M5293">
        <v>-1.1539999999999999</v>
      </c>
      <c r="N5293">
        <v>138.86699999999999</v>
      </c>
      <c r="O5293">
        <v>-10.2560749331368</v>
      </c>
      <c r="P5293" s="1" t="s">
        <v>32850</v>
      </c>
      <c r="Q5293">
        <v>-66.890377498116706</v>
      </c>
      <c r="R5293" s="1" t="s">
        <v>32851</v>
      </c>
      <c r="S5293">
        <v>-38.075135067273401</v>
      </c>
      <c r="T5293" s="1" t="s">
        <v>32852</v>
      </c>
    </row>
    <row r="5294" spans="1:20" x14ac:dyDescent="0.25">
      <c r="A5294">
        <v>5292</v>
      </c>
      <c r="B5294">
        <v>0.34</v>
      </c>
      <c r="C5294">
        <v>-0.45597487089744798</v>
      </c>
      <c r="D5294">
        <v>-0.74975960540442499</v>
      </c>
      <c r="E5294" s="1" t="s">
        <v>32853</v>
      </c>
      <c r="F5294">
        <v>-26.1254356664464</v>
      </c>
      <c r="G5294">
        <v>-42.958061039067502</v>
      </c>
      <c r="H5294" s="1" t="s">
        <v>32854</v>
      </c>
      <c r="I5294">
        <v>23.154</v>
      </c>
      <c r="J5294">
        <v>-13.744</v>
      </c>
      <c r="K5294">
        <v>-14.348000000000001</v>
      </c>
      <c r="L5294">
        <v>-36.689</v>
      </c>
      <c r="M5294">
        <v>-0.70299999999999996</v>
      </c>
      <c r="N5294">
        <v>139.01599999999999</v>
      </c>
      <c r="O5294">
        <v>-9.4058877477669807</v>
      </c>
      <c r="P5294" s="1" t="s">
        <v>32855</v>
      </c>
      <c r="Q5294">
        <v>-66.843817981340607</v>
      </c>
      <c r="R5294" s="1" t="s">
        <v>32856</v>
      </c>
      <c r="S5294">
        <v>-36.6203107017432</v>
      </c>
      <c r="T5294" s="1" t="s">
        <v>32857</v>
      </c>
    </row>
    <row r="5295" spans="1:20" x14ac:dyDescent="0.25">
      <c r="A5295">
        <v>5293</v>
      </c>
      <c r="B5295">
        <v>0.26700000000000002</v>
      </c>
      <c r="C5295">
        <v>-0.44356663553251502</v>
      </c>
      <c r="D5295">
        <v>-0.70510560024093705</v>
      </c>
      <c r="E5295" s="1" t="s">
        <v>32858</v>
      </c>
      <c r="F5295">
        <v>-25.4144961488307</v>
      </c>
      <c r="G5295">
        <v>-40.399575004844301</v>
      </c>
      <c r="H5295" s="1" t="s">
        <v>32859</v>
      </c>
      <c r="I5295">
        <v>23.747</v>
      </c>
      <c r="J5295">
        <v>-12.881</v>
      </c>
      <c r="K5295">
        <v>-14.298999999999999</v>
      </c>
      <c r="L5295">
        <v>-34.985999999999997</v>
      </c>
      <c r="M5295">
        <v>-0.25800000000000001</v>
      </c>
      <c r="N5295">
        <v>139.136</v>
      </c>
      <c r="O5295">
        <v>-8.5063020890828493</v>
      </c>
      <c r="P5295" s="1" t="s">
        <v>32860</v>
      </c>
      <c r="Q5295">
        <v>-66.737885677140198</v>
      </c>
      <c r="R5295" s="1" t="s">
        <v>32861</v>
      </c>
      <c r="S5295">
        <v>-35.0190582975723</v>
      </c>
      <c r="T5295" s="1" t="s">
        <v>32862</v>
      </c>
    </row>
    <row r="5296" spans="1:20" x14ac:dyDescent="0.25">
      <c r="A5296">
        <v>5294</v>
      </c>
      <c r="B5296">
        <v>0.2</v>
      </c>
      <c r="C5296">
        <v>-0.43204326417304501</v>
      </c>
      <c r="D5296">
        <v>-0.65748447169880797</v>
      </c>
      <c r="E5296" s="1" t="s">
        <v>32863</v>
      </c>
      <c r="F5296">
        <v>-24.754255604171099</v>
      </c>
      <c r="G5296">
        <v>-37.671085323730303</v>
      </c>
      <c r="H5296" s="1" t="s">
        <v>32864</v>
      </c>
      <c r="I5296">
        <v>24.350999999999999</v>
      </c>
      <c r="J5296">
        <v>-11.986000000000001</v>
      </c>
      <c r="K5296">
        <v>-14.2</v>
      </c>
      <c r="L5296">
        <v>-33.161999999999999</v>
      </c>
      <c r="M5296">
        <v>0.16500000000000001</v>
      </c>
      <c r="N5296">
        <v>139.39500000000001</v>
      </c>
      <c r="O5296">
        <v>-7.5645132430013096</v>
      </c>
      <c r="P5296" s="1" t="s">
        <v>32865</v>
      </c>
      <c r="Q5296">
        <v>-66.575981545531306</v>
      </c>
      <c r="R5296">
        <v>16.535309645327999</v>
      </c>
      <c r="S5296">
        <v>-33.331624976683102</v>
      </c>
      <c r="T5296" s="1" t="s">
        <v>32866</v>
      </c>
    </row>
    <row r="5297" spans="1:20" x14ac:dyDescent="0.25">
      <c r="A5297">
        <v>5295</v>
      </c>
      <c r="B5297">
        <v>0.14599999999999999</v>
      </c>
      <c r="C5297">
        <v>-0.421323710111428</v>
      </c>
      <c r="D5297">
        <v>-0.60669540195316196</v>
      </c>
      <c r="E5297" s="1" t="s">
        <v>32867</v>
      </c>
      <c r="F5297">
        <v>-24.140070398178199</v>
      </c>
      <c r="G5297">
        <v>-34.761085981909197</v>
      </c>
      <c r="H5297" s="1" t="s">
        <v>32868</v>
      </c>
      <c r="I5297">
        <v>24.954999999999998</v>
      </c>
      <c r="J5297">
        <v>-11.063000000000001</v>
      </c>
      <c r="K5297">
        <v>-14.095000000000001</v>
      </c>
      <c r="L5297">
        <v>-31.222999999999999</v>
      </c>
      <c r="M5297">
        <v>0.56599999999999995</v>
      </c>
      <c r="N5297">
        <v>139.80099999999999</v>
      </c>
      <c r="O5297">
        <v>-6.5925734534613403</v>
      </c>
      <c r="P5297">
        <v>33.451793479933102</v>
      </c>
      <c r="Q5297">
        <v>-66.406412376915299</v>
      </c>
      <c r="R5297" s="1" t="s">
        <v>32869</v>
      </c>
      <c r="S5297">
        <v>-31.565454621998501</v>
      </c>
      <c r="T5297" s="1" t="s">
        <v>32870</v>
      </c>
    </row>
    <row r="5298" spans="1:20" x14ac:dyDescent="0.25">
      <c r="A5298">
        <v>5296</v>
      </c>
      <c r="B5298">
        <v>0.106</v>
      </c>
      <c r="C5298">
        <v>-0.41223075623392802</v>
      </c>
      <c r="D5298">
        <v>-0.55467685310604697</v>
      </c>
      <c r="E5298" s="1" t="s">
        <v>32871</v>
      </c>
      <c r="F5298">
        <v>-23.619082517690298</v>
      </c>
      <c r="G5298">
        <v>-31.780642676574399</v>
      </c>
      <c r="H5298" s="1" t="s">
        <v>32872</v>
      </c>
      <c r="I5298">
        <v>25.576000000000001</v>
      </c>
      <c r="J5298">
        <v>-10.124000000000001</v>
      </c>
      <c r="K5298">
        <v>-13.986000000000001</v>
      </c>
      <c r="L5298">
        <v>-29.202000000000002</v>
      </c>
      <c r="M5298">
        <v>0.92800000000000005</v>
      </c>
      <c r="N5298">
        <v>140.142</v>
      </c>
      <c r="O5298">
        <v>-5.60187724350238</v>
      </c>
      <c r="P5298" s="1" t="s">
        <v>32873</v>
      </c>
      <c r="Q5298">
        <v>-66.2296589493086</v>
      </c>
      <c r="R5298" s="1" t="s">
        <v>32874</v>
      </c>
      <c r="S5298">
        <v>-29.702042853796002</v>
      </c>
      <c r="T5298" s="1" t="s">
        <v>32875</v>
      </c>
    </row>
    <row r="5299" spans="1:20" x14ac:dyDescent="0.25">
      <c r="A5299">
        <v>5297</v>
      </c>
      <c r="B5299">
        <v>7.8E-2</v>
      </c>
      <c r="C5299">
        <v>-0.404464299538696</v>
      </c>
      <c r="D5299">
        <v>-0.50130623642919003</v>
      </c>
      <c r="E5299" s="1" t="s">
        <v>32876</v>
      </c>
      <c r="F5299">
        <v>-23.1740973272824</v>
      </c>
      <c r="G5299">
        <v>-28.722731590980001</v>
      </c>
      <c r="H5299" s="1" t="s">
        <v>32877</v>
      </c>
      <c r="I5299">
        <v>26.202000000000002</v>
      </c>
      <c r="J5299">
        <v>-9.157</v>
      </c>
      <c r="K5299">
        <v>-13.826000000000001</v>
      </c>
      <c r="L5299">
        <v>-27.087</v>
      </c>
      <c r="M5299">
        <v>1.252</v>
      </c>
      <c r="N5299">
        <v>140.44900000000001</v>
      </c>
      <c r="O5299">
        <v>-4.5726126152377597</v>
      </c>
      <c r="P5299" s="1" t="s">
        <v>32878</v>
      </c>
      <c r="Q5299">
        <v>-65.995614626718194</v>
      </c>
      <c r="R5299" s="1" t="s">
        <v>32879</v>
      </c>
      <c r="S5299">
        <v>-27.737056741766899</v>
      </c>
      <c r="T5299" s="1" t="s">
        <v>32880</v>
      </c>
    </row>
    <row r="5300" spans="1:20" x14ac:dyDescent="0.25">
      <c r="A5300">
        <v>5298</v>
      </c>
      <c r="B5300">
        <v>5.5E-2</v>
      </c>
      <c r="C5300">
        <v>-0.39825056018168797</v>
      </c>
      <c r="D5300">
        <v>-0.445990317551896</v>
      </c>
      <c r="E5300" s="1" t="s">
        <v>32881</v>
      </c>
      <c r="F5300">
        <v>-22.8180762871315</v>
      </c>
      <c r="G5300">
        <v>-25.553362899423</v>
      </c>
      <c r="H5300" s="1" t="s">
        <v>32882</v>
      </c>
      <c r="I5300">
        <v>26.834</v>
      </c>
      <c r="J5300">
        <v>-8.157</v>
      </c>
      <c r="K5300">
        <v>-13.612</v>
      </c>
      <c r="L5300">
        <v>-24.895</v>
      </c>
      <c r="M5300">
        <v>1.5329999999999999</v>
      </c>
      <c r="N5300">
        <v>140.85</v>
      </c>
      <c r="O5300">
        <v>-3.4989670749161701</v>
      </c>
      <c r="P5300" s="1" t="s">
        <v>32883</v>
      </c>
      <c r="Q5300">
        <v>-65.700514338351198</v>
      </c>
      <c r="R5300" s="1" t="s">
        <v>32884</v>
      </c>
      <c r="S5300">
        <v>-25.717093302418402</v>
      </c>
      <c r="T5300" s="1" t="s">
        <v>32885</v>
      </c>
    </row>
    <row r="5301" spans="1:20" x14ac:dyDescent="0.25">
      <c r="A5301">
        <v>5299</v>
      </c>
      <c r="B5301">
        <v>3.2000000000000001E-2</v>
      </c>
      <c r="C5301">
        <v>-0.393583949347041</v>
      </c>
      <c r="D5301">
        <v>-0.38835254984582002</v>
      </c>
      <c r="E5301" s="1" t="s">
        <v>32886</v>
      </c>
      <c r="F5301">
        <v>-22.550699181676201</v>
      </c>
      <c r="G5301">
        <v>-22.250962069309399</v>
      </c>
      <c r="H5301" s="1" t="s">
        <v>32887</v>
      </c>
      <c r="I5301">
        <v>27.471</v>
      </c>
      <c r="J5301">
        <v>-7.141</v>
      </c>
      <c r="K5301">
        <v>-13.381</v>
      </c>
      <c r="L5301">
        <v>-22.626000000000001</v>
      </c>
      <c r="M5301">
        <v>1.774</v>
      </c>
      <c r="N5301">
        <v>141.4</v>
      </c>
      <c r="O5301">
        <v>-2.40438363847014</v>
      </c>
      <c r="P5301" s="1" t="s">
        <v>32888</v>
      </c>
      <c r="Q5301">
        <v>-65.384421927582906</v>
      </c>
      <c r="R5301" s="1" t="s">
        <v>32889</v>
      </c>
      <c r="S5301">
        <v>-23.655167294691001</v>
      </c>
      <c r="T5301" s="1" t="s">
        <v>32890</v>
      </c>
    </row>
    <row r="5302" spans="1:20" x14ac:dyDescent="0.25">
      <c r="A5302">
        <v>5300</v>
      </c>
      <c r="B5302">
        <v>7.0000000000000001E-3</v>
      </c>
      <c r="C5302">
        <v>-0.39118695096758099</v>
      </c>
      <c r="D5302">
        <v>-0.33048885968604502</v>
      </c>
      <c r="E5302" s="1" t="s">
        <v>32891</v>
      </c>
      <c r="F5302">
        <v>-22.4133612910334</v>
      </c>
      <c r="G5302">
        <v>-18.935616836101602</v>
      </c>
      <c r="H5302" s="1" t="s">
        <v>32892</v>
      </c>
      <c r="I5302">
        <v>28.114000000000001</v>
      </c>
      <c r="J5302">
        <v>-6.1079999999999997</v>
      </c>
      <c r="K5302">
        <v>-13.14</v>
      </c>
      <c r="L5302">
        <v>-20.308</v>
      </c>
      <c r="M5302">
        <v>1.95</v>
      </c>
      <c r="N5302">
        <v>141.839</v>
      </c>
      <c r="O5302">
        <v>-1.28891891758224</v>
      </c>
      <c r="P5302" s="1" t="s">
        <v>32893</v>
      </c>
      <c r="Q5302">
        <v>-65.054688041260505</v>
      </c>
      <c r="R5302" s="1" t="s">
        <v>32894</v>
      </c>
      <c r="S5302">
        <v>-21.5169178653878</v>
      </c>
      <c r="T5302" s="1" t="s">
        <v>32895</v>
      </c>
    </row>
    <row r="5303" spans="1:20" x14ac:dyDescent="0.25">
      <c r="A5303">
        <v>5301</v>
      </c>
      <c r="B5303">
        <v>-2.3E-2</v>
      </c>
      <c r="C5303">
        <v>-0.39074593128656399</v>
      </c>
      <c r="D5303">
        <v>-0.27247265543646498</v>
      </c>
      <c r="E5303" s="1" t="s">
        <v>32896</v>
      </c>
      <c r="F5303">
        <v>-22.388092724629001</v>
      </c>
      <c r="G5303">
        <v>-15.6115331892317</v>
      </c>
      <c r="H5303" s="1" t="s">
        <v>32897</v>
      </c>
      <c r="I5303">
        <v>28.757000000000001</v>
      </c>
      <c r="J5303">
        <v>-5.0650000000000004</v>
      </c>
      <c r="K5303">
        <v>-12.821</v>
      </c>
      <c r="L5303">
        <v>-17.93</v>
      </c>
      <c r="M5303">
        <v>2.0760000000000001</v>
      </c>
      <c r="N5303">
        <v>142.245</v>
      </c>
      <c r="O5303">
        <v>-0.14753726933833</v>
      </c>
      <c r="P5303" s="1" t="s">
        <v>32898</v>
      </c>
      <c r="Q5303">
        <v>-64.637265164237604</v>
      </c>
      <c r="R5303" s="1" t="s">
        <v>32899</v>
      </c>
      <c r="S5303">
        <v>-19.310278002004001</v>
      </c>
      <c r="T5303" s="1" t="s">
        <v>32900</v>
      </c>
    </row>
    <row r="5304" spans="1:20" x14ac:dyDescent="0.25">
      <c r="A5304">
        <v>5302</v>
      </c>
      <c r="B5304">
        <v>-4.7E-2</v>
      </c>
      <c r="C5304">
        <v>-0.39251529813056901</v>
      </c>
      <c r="D5304">
        <v>-0.213652545395108</v>
      </c>
      <c r="E5304" s="1" t="s">
        <v>32901</v>
      </c>
      <c r="F5304">
        <v>-22.489469977200901</v>
      </c>
      <c r="G5304">
        <v>-12.2413891333669</v>
      </c>
      <c r="H5304" s="1" t="s">
        <v>32902</v>
      </c>
      <c r="I5304">
        <v>29.41</v>
      </c>
      <c r="J5304">
        <v>-4.016</v>
      </c>
      <c r="K5304">
        <v>-12.442</v>
      </c>
      <c r="L5304">
        <v>-15.491</v>
      </c>
      <c r="M5304">
        <v>2.1480000000000001</v>
      </c>
      <c r="N5304">
        <v>142.70099999999999</v>
      </c>
      <c r="O5304" s="1" t="s">
        <v>32903</v>
      </c>
      <c r="P5304" s="1" t="s">
        <v>32904</v>
      </c>
      <c r="Q5304">
        <v>-64.150262298384604</v>
      </c>
      <c r="R5304" s="1" t="s">
        <v>32905</v>
      </c>
      <c r="S5304">
        <v>-17.053981448380501</v>
      </c>
      <c r="T5304" s="1" t="s">
        <v>32906</v>
      </c>
    </row>
    <row r="5305" spans="1:20" x14ac:dyDescent="0.25">
      <c r="A5305">
        <v>5303</v>
      </c>
      <c r="B5305">
        <v>-6.5000000000000002E-2</v>
      </c>
      <c r="C5305">
        <v>-0.39613712460425099</v>
      </c>
      <c r="D5305">
        <v>-0.153427244227509</v>
      </c>
      <c r="E5305" s="1" t="s">
        <v>32907</v>
      </c>
      <c r="F5305">
        <v>-22.6969853482715</v>
      </c>
      <c r="G5305">
        <v>-8.7907335565592408</v>
      </c>
      <c r="H5305" s="1" t="s">
        <v>32908</v>
      </c>
      <c r="I5305">
        <v>30.07</v>
      </c>
      <c r="J5305">
        <v>-2.972</v>
      </c>
      <c r="K5305">
        <v>-12.047000000000001</v>
      </c>
      <c r="L5305">
        <v>-12.997</v>
      </c>
      <c r="M5305">
        <v>2.181</v>
      </c>
      <c r="N5305">
        <v>143.28399999999999</v>
      </c>
      <c r="O5305" s="1" t="s">
        <v>32909</v>
      </c>
      <c r="P5305" s="1" t="s">
        <v>32910</v>
      </c>
      <c r="Q5305">
        <v>-63.641876933404902</v>
      </c>
      <c r="R5305" s="1" t="s">
        <v>32911</v>
      </c>
      <c r="S5305">
        <v>-14.772037224204499</v>
      </c>
      <c r="T5305" s="1" t="s">
        <v>32912</v>
      </c>
    </row>
    <row r="5306" spans="1:20" x14ac:dyDescent="0.25">
      <c r="A5306">
        <v>5304</v>
      </c>
      <c r="B5306">
        <v>-7.3999999999999996E-2</v>
      </c>
      <c r="C5306">
        <v>-0.40238910626569002</v>
      </c>
      <c r="D5306">
        <v>-9.38322251812964E-2</v>
      </c>
      <c r="E5306" s="1" t="s">
        <v>32913</v>
      </c>
      <c r="F5306">
        <v>-23.055197511065199</v>
      </c>
      <c r="G5306">
        <v>-5.3761904852094498</v>
      </c>
      <c r="H5306" s="1" t="s">
        <v>32914</v>
      </c>
      <c r="I5306">
        <v>30.745000000000001</v>
      </c>
      <c r="J5306">
        <v>-1.9450000000000001</v>
      </c>
      <c r="K5306">
        <v>-11.651</v>
      </c>
      <c r="L5306">
        <v>-10.464</v>
      </c>
      <c r="M5306">
        <v>2.1640000000000001</v>
      </c>
      <c r="N5306">
        <v>143.756</v>
      </c>
      <c r="O5306" s="1" t="s">
        <v>32915</v>
      </c>
      <c r="P5306" s="1" t="s">
        <v>32916</v>
      </c>
      <c r="Q5306">
        <v>-63.127435223347597</v>
      </c>
      <c r="R5306" s="1" t="s">
        <v>32917</v>
      </c>
      <c r="S5306">
        <v>-12.4240548785807</v>
      </c>
      <c r="T5306" s="1" t="s">
        <v>32918</v>
      </c>
    </row>
    <row r="5307" spans="1:20" x14ac:dyDescent="0.25">
      <c r="A5307">
        <v>5305</v>
      </c>
      <c r="B5307">
        <v>-7.1999999999999995E-2</v>
      </c>
      <c r="C5307">
        <v>-0.4106545718306</v>
      </c>
      <c r="D5307">
        <v>-3.50002953377999E-2</v>
      </c>
      <c r="E5307" s="1" t="s">
        <v>32919</v>
      </c>
      <c r="F5307">
        <v>-23.528773803645201</v>
      </c>
      <c r="G5307">
        <v>-2.0053692045673399</v>
      </c>
      <c r="H5307" s="1" t="s">
        <v>32920</v>
      </c>
      <c r="I5307">
        <v>31.425999999999998</v>
      </c>
      <c r="J5307">
        <v>-0.95</v>
      </c>
      <c r="K5307">
        <v>-11.206</v>
      </c>
      <c r="L5307">
        <v>-7.8879999999999999</v>
      </c>
      <c r="M5307">
        <v>2.1259999999999999</v>
      </c>
      <c r="N5307">
        <v>144.20099999999999</v>
      </c>
      <c r="O5307">
        <v>4.45181765551001</v>
      </c>
      <c r="P5307" s="1" t="s">
        <v>32921</v>
      </c>
      <c r="Q5307">
        <v>-62.554780763397197</v>
      </c>
      <c r="R5307" s="1" t="s">
        <v>32922</v>
      </c>
      <c r="S5307">
        <v>-10.0261667558742</v>
      </c>
      <c r="T5307" s="1" t="s">
        <v>32923</v>
      </c>
    </row>
    <row r="5308" spans="1:20" x14ac:dyDescent="0.25">
      <c r="A5308">
        <v>5306</v>
      </c>
      <c r="B5308">
        <v>-5.8999999999999997E-2</v>
      </c>
      <c r="C5308">
        <v>-0.42081749314948902</v>
      </c>
      <c r="D5308" s="1" t="s">
        <v>32924</v>
      </c>
      <c r="E5308" s="1" t="s">
        <v>32925</v>
      </c>
      <c r="F5308">
        <v>-24.111066302741101</v>
      </c>
      <c r="G5308" s="1" t="s">
        <v>32926</v>
      </c>
      <c r="H5308" s="1" t="s">
        <v>32927</v>
      </c>
      <c r="I5308">
        <v>32.119</v>
      </c>
      <c r="J5308">
        <v>2.1999999999999999E-2</v>
      </c>
      <c r="K5308">
        <v>-10.717000000000001</v>
      </c>
      <c r="L5308">
        <v>-5.2729999999999997</v>
      </c>
      <c r="M5308">
        <v>2.0760000000000001</v>
      </c>
      <c r="N5308">
        <v>144.69</v>
      </c>
      <c r="O5308" s="1" t="s">
        <v>32928</v>
      </c>
      <c r="P5308" s="1" t="s">
        <v>32929</v>
      </c>
      <c r="Q5308">
        <v>-61.928210647242601</v>
      </c>
      <c r="R5308" s="1" t="s">
        <v>32930</v>
      </c>
      <c r="S5308">
        <v>-7.5990769096301296</v>
      </c>
      <c r="T5308" s="1" t="s">
        <v>32931</v>
      </c>
    </row>
    <row r="5309" spans="1:20" x14ac:dyDescent="0.25">
      <c r="A5309">
        <v>5307</v>
      </c>
      <c r="B5309">
        <v>-4.2000000000000003E-2</v>
      </c>
      <c r="C5309">
        <v>-0.43228749186490001</v>
      </c>
      <c r="D5309">
        <v>8.2913765473460799E-2</v>
      </c>
      <c r="E5309" s="1" t="s">
        <v>32932</v>
      </c>
      <c r="F5309">
        <v>-24.7682488201547</v>
      </c>
      <c r="G5309" s="1" t="s">
        <v>32933</v>
      </c>
      <c r="H5309" s="1" t="s">
        <v>32934</v>
      </c>
      <c r="I5309">
        <v>32.816000000000003</v>
      </c>
      <c r="J5309">
        <v>0.95599999999999996</v>
      </c>
      <c r="K5309">
        <v>-10.228</v>
      </c>
      <c r="L5309">
        <v>-2.6259999999999999</v>
      </c>
      <c r="M5309">
        <v>2.032</v>
      </c>
      <c r="N5309">
        <v>145.322</v>
      </c>
      <c r="O5309" s="1" t="s">
        <v>32935</v>
      </c>
      <c r="P5309" s="1" t="s">
        <v>32936</v>
      </c>
      <c r="Q5309">
        <v>-61.296983555687902</v>
      </c>
      <c r="R5309" s="1" t="s">
        <v>32937</v>
      </c>
      <c r="S5309">
        <v>-5.1727353581100699</v>
      </c>
      <c r="T5309" s="1" t="s">
        <v>32938</v>
      </c>
    </row>
    <row r="5310" spans="1:20" x14ac:dyDescent="0.25">
      <c r="A5310">
        <v>5308</v>
      </c>
      <c r="B5310">
        <v>-0.03</v>
      </c>
      <c r="C5310">
        <v>-0.44620012388604002</v>
      </c>
      <c r="D5310" s="1" t="s">
        <v>32939</v>
      </c>
      <c r="E5310" s="1" t="s">
        <v>32940</v>
      </c>
      <c r="F5310">
        <v>-25.5653839168845</v>
      </c>
      <c r="G5310" s="1" t="s">
        <v>32941</v>
      </c>
      <c r="H5310" s="1" t="s">
        <v>32942</v>
      </c>
      <c r="I5310">
        <v>33.540999999999997</v>
      </c>
      <c r="J5310">
        <v>1.8680000000000001</v>
      </c>
      <c r="K5310">
        <v>-9.734</v>
      </c>
      <c r="L5310">
        <v>5.5E-2</v>
      </c>
      <c r="M5310">
        <v>1.9890000000000001</v>
      </c>
      <c r="N5310">
        <v>145.833</v>
      </c>
      <c r="O5310">
        <v>7.7193969988925604</v>
      </c>
      <c r="P5310" s="1" t="s">
        <v>32943</v>
      </c>
      <c r="Q5310">
        <v>-60.6520985443494</v>
      </c>
      <c r="R5310" s="1" t="s">
        <v>32944</v>
      </c>
      <c r="S5310">
        <v>-2.6838123583937299</v>
      </c>
      <c r="T5310" s="1" t="s">
        <v>32945</v>
      </c>
    </row>
    <row r="5311" spans="1:20" x14ac:dyDescent="0.25">
      <c r="A5311">
        <v>5309</v>
      </c>
      <c r="B5311">
        <v>-0.03</v>
      </c>
      <c r="C5311">
        <v>-0.46233836562193098</v>
      </c>
      <c r="D5311" s="1" t="s">
        <v>32946</v>
      </c>
      <c r="E5311" s="1" t="s">
        <v>32947</v>
      </c>
      <c r="F5311">
        <v>-26.490037057113</v>
      </c>
      <c r="G5311" s="1" t="s">
        <v>32948</v>
      </c>
      <c r="H5311" s="1" t="s">
        <v>32949</v>
      </c>
      <c r="I5311">
        <v>34.283000000000001</v>
      </c>
      <c r="J5311">
        <v>2.7519999999999998</v>
      </c>
      <c r="K5311">
        <v>-9.1739999999999995</v>
      </c>
      <c r="L5311">
        <v>2.774</v>
      </c>
      <c r="M5311">
        <v>1.95</v>
      </c>
      <c r="N5311">
        <v>146.33799999999999</v>
      </c>
      <c r="O5311" s="1" t="s">
        <v>32950</v>
      </c>
      <c r="P5311" s="1" t="s">
        <v>32951</v>
      </c>
      <c r="Q5311">
        <v>-59.926688658477097</v>
      </c>
      <c r="R5311" s="1" t="s">
        <v>32952</v>
      </c>
      <c r="S5311">
        <v>-0.155493890049061</v>
      </c>
      <c r="T5311" s="1" t="s">
        <v>32953</v>
      </c>
    </row>
    <row r="5312" spans="1:20" x14ac:dyDescent="0.25">
      <c r="A5312">
        <v>5310</v>
      </c>
      <c r="B5312">
        <v>-4.2000000000000003E-2</v>
      </c>
      <c r="C5312">
        <v>-0.480668340181372</v>
      </c>
      <c r="D5312" s="1" t="s">
        <v>32954</v>
      </c>
      <c r="E5312" s="1" t="s">
        <v>32955</v>
      </c>
      <c r="F5312">
        <v>-27.540267237951099</v>
      </c>
      <c r="G5312" s="1" t="s">
        <v>32956</v>
      </c>
      <c r="H5312" s="1" t="s">
        <v>32957</v>
      </c>
      <c r="I5312">
        <v>35.040999999999997</v>
      </c>
      <c r="J5312">
        <v>3.625</v>
      </c>
      <c r="K5312">
        <v>-8.5470000000000006</v>
      </c>
      <c r="L5312">
        <v>5.532</v>
      </c>
      <c r="M5312">
        <v>1.923</v>
      </c>
      <c r="N5312">
        <v>146.86500000000001</v>
      </c>
      <c r="O5312" s="1" t="s">
        <v>32958</v>
      </c>
      <c r="P5312" s="1" t="s">
        <v>32959</v>
      </c>
      <c r="Q5312">
        <v>-59.1189409738829</v>
      </c>
      <c r="R5312" s="1" t="s">
        <v>32960</v>
      </c>
      <c r="S5312" s="1" t="s">
        <v>32961</v>
      </c>
      <c r="T5312" s="1" t="s">
        <v>32962</v>
      </c>
    </row>
    <row r="5313" spans="1:20" x14ac:dyDescent="0.25">
      <c r="A5313">
        <v>5311</v>
      </c>
      <c r="B5313">
        <v>-6.2E-2</v>
      </c>
      <c r="C5313">
        <v>-0.50137987868869205</v>
      </c>
      <c r="D5313" s="1" t="s">
        <v>32963</v>
      </c>
      <c r="E5313" s="1" t="s">
        <v>32964</v>
      </c>
      <c r="F5313">
        <v>-28.726950981643299</v>
      </c>
      <c r="G5313" s="1" t="s">
        <v>32965</v>
      </c>
      <c r="H5313" s="1" t="s">
        <v>32966</v>
      </c>
      <c r="I5313">
        <v>35.814999999999998</v>
      </c>
      <c r="J5313">
        <v>4.4820000000000002</v>
      </c>
      <c r="K5313">
        <v>-7.8940000000000001</v>
      </c>
      <c r="L5313">
        <v>8.3390000000000004</v>
      </c>
      <c r="M5313">
        <v>1.895</v>
      </c>
      <c r="N5313">
        <v>147.53</v>
      </c>
      <c r="O5313" s="1" t="s">
        <v>32967</v>
      </c>
      <c r="P5313" s="1" t="s">
        <v>32968</v>
      </c>
      <c r="Q5313">
        <v>-58.273735318235502</v>
      </c>
      <c r="R5313" s="1" t="s">
        <v>32969</v>
      </c>
      <c r="S5313" s="1" t="s">
        <v>32970</v>
      </c>
      <c r="T5313" s="1" t="s">
        <v>32971</v>
      </c>
    </row>
    <row r="5314" spans="1:20" x14ac:dyDescent="0.25">
      <c r="A5314">
        <v>5312</v>
      </c>
      <c r="B5314">
        <v>-8.2000000000000003E-2</v>
      </c>
      <c r="C5314">
        <v>-0.52544538906740401</v>
      </c>
      <c r="D5314" s="1" t="s">
        <v>32972</v>
      </c>
      <c r="E5314" s="1" t="s">
        <v>32973</v>
      </c>
      <c r="F5314">
        <v>-30.1058031581717</v>
      </c>
      <c r="G5314" s="1" t="s">
        <v>32974</v>
      </c>
      <c r="H5314" s="1" t="s">
        <v>32975</v>
      </c>
      <c r="I5314">
        <v>36.606000000000002</v>
      </c>
      <c r="J5314">
        <v>5.3230000000000004</v>
      </c>
      <c r="K5314">
        <v>-7.2290000000000001</v>
      </c>
      <c r="L5314">
        <v>11.167999999999999</v>
      </c>
      <c r="M5314">
        <v>1.857</v>
      </c>
      <c r="N5314">
        <v>148.06299999999999</v>
      </c>
      <c r="O5314" s="1" t="s">
        <v>32976</v>
      </c>
      <c r="P5314" s="1" t="s">
        <v>32977</v>
      </c>
      <c r="Q5314">
        <v>-57.405888111365101</v>
      </c>
      <c r="R5314" s="1" t="s">
        <v>32978</v>
      </c>
      <c r="S5314" s="1" t="s">
        <v>32979</v>
      </c>
      <c r="T5314" s="1" t="s">
        <v>32980</v>
      </c>
    </row>
    <row r="5315" spans="1:20" x14ac:dyDescent="0.25">
      <c r="A5315">
        <v>5313</v>
      </c>
      <c r="B5315">
        <v>-9.5000000000000001E-2</v>
      </c>
      <c r="C5315">
        <v>-0.552725853023467</v>
      </c>
      <c r="D5315" s="1" t="s">
        <v>32981</v>
      </c>
      <c r="E5315" s="1" t="s">
        <v>32982</v>
      </c>
      <c r="F5315">
        <v>-31.6688586060129</v>
      </c>
      <c r="G5315" s="1" t="s">
        <v>32983</v>
      </c>
      <c r="H5315">
        <v>86.079002517255901</v>
      </c>
      <c r="I5315">
        <v>37.408000000000001</v>
      </c>
      <c r="J5315">
        <v>6.13</v>
      </c>
      <c r="K5315">
        <v>-6.4980000000000002</v>
      </c>
      <c r="L5315">
        <v>14.023999999999999</v>
      </c>
      <c r="M5315">
        <v>1.8129999999999999</v>
      </c>
      <c r="N5315">
        <v>148.59</v>
      </c>
      <c r="O5315" s="1" t="s">
        <v>32984</v>
      </c>
      <c r="P5315" s="1" t="s">
        <v>32985</v>
      </c>
      <c r="Q5315">
        <v>-56.455298106844701</v>
      </c>
      <c r="R5315" s="1" t="s">
        <v>32986</v>
      </c>
      <c r="S5315" s="1" t="s">
        <v>32987</v>
      </c>
      <c r="T5315" s="1" t="s">
        <v>32988</v>
      </c>
    </row>
    <row r="5316" spans="1:20" x14ac:dyDescent="0.25">
      <c r="A5316">
        <v>5314</v>
      </c>
      <c r="B5316">
        <v>-0.10199999999999999</v>
      </c>
      <c r="C5316">
        <v>-0.58342027571664801</v>
      </c>
      <c r="D5316" s="1" t="s">
        <v>32989</v>
      </c>
      <c r="E5316" s="1" t="s">
        <v>32990</v>
      </c>
      <c r="F5316">
        <v>-33.427519480922797</v>
      </c>
      <c r="G5316" s="1" t="s">
        <v>32991</v>
      </c>
      <c r="H5316" s="1" t="s">
        <v>32992</v>
      </c>
      <c r="I5316">
        <v>38.226999999999997</v>
      </c>
      <c r="J5316">
        <v>6.9050000000000002</v>
      </c>
      <c r="K5316">
        <v>-5.7290000000000001</v>
      </c>
      <c r="L5316">
        <v>16.908000000000001</v>
      </c>
      <c r="M5316">
        <v>1.7689999999999999</v>
      </c>
      <c r="N5316">
        <v>149.13399999999999</v>
      </c>
      <c r="O5316" s="1" t="s">
        <v>32993</v>
      </c>
      <c r="P5316" s="1" t="s">
        <v>32994</v>
      </c>
      <c r="Q5316">
        <v>-55.4514348871325</v>
      </c>
      <c r="R5316" s="1" t="s">
        <v>32995</v>
      </c>
      <c r="S5316" s="1" t="s">
        <v>32996</v>
      </c>
      <c r="T5316" s="1" t="s">
        <v>32997</v>
      </c>
    </row>
    <row r="5317" spans="1:20" x14ac:dyDescent="0.25">
      <c r="A5317">
        <v>5315</v>
      </c>
      <c r="B5317">
        <v>-0.10199999999999999</v>
      </c>
      <c r="C5317">
        <v>-0.61760364584181804</v>
      </c>
      <c r="D5317" s="1" t="s">
        <v>32998</v>
      </c>
      <c r="E5317" s="1" t="s">
        <v>32999</v>
      </c>
      <c r="F5317">
        <v>-35.386082318628603</v>
      </c>
      <c r="G5317" s="1" t="s">
        <v>33000</v>
      </c>
      <c r="H5317" s="1" t="s">
        <v>33001</v>
      </c>
      <c r="I5317">
        <v>39.055999999999997</v>
      </c>
      <c r="J5317">
        <v>7.641</v>
      </c>
      <c r="K5317">
        <v>-4.9550000000000001</v>
      </c>
      <c r="L5317">
        <v>19.818999999999999</v>
      </c>
      <c r="M5317">
        <v>1.7190000000000001</v>
      </c>
      <c r="N5317">
        <v>149.79300000000001</v>
      </c>
      <c r="O5317" s="1" t="s">
        <v>33002</v>
      </c>
      <c r="P5317" s="1" t="s">
        <v>33003</v>
      </c>
      <c r="Q5317">
        <v>-54.431765663923102</v>
      </c>
      <c r="R5317" s="1" t="s">
        <v>33004</v>
      </c>
      <c r="S5317" s="1" t="s">
        <v>33005</v>
      </c>
      <c r="T5317" s="1" t="s">
        <v>33006</v>
      </c>
    </row>
    <row r="5318" spans="1:20" x14ac:dyDescent="0.25">
      <c r="A5318">
        <v>5316</v>
      </c>
      <c r="B5318">
        <v>-0.1</v>
      </c>
      <c r="C5318">
        <v>-0.65616938518539902</v>
      </c>
      <c r="D5318" s="1" t="s">
        <v>33007</v>
      </c>
      <c r="E5318" s="1" t="s">
        <v>33008</v>
      </c>
      <c r="F5318">
        <v>-37.595736416817402</v>
      </c>
      <c r="G5318" s="1" t="s">
        <v>33009</v>
      </c>
      <c r="H5318" s="1" t="s">
        <v>33010</v>
      </c>
      <c r="I5318">
        <v>39.886000000000003</v>
      </c>
      <c r="J5318">
        <v>8.3330000000000002</v>
      </c>
      <c r="K5318">
        <v>-4.1970000000000001</v>
      </c>
      <c r="L5318">
        <v>22.747</v>
      </c>
      <c r="M5318">
        <v>1.637</v>
      </c>
      <c r="N5318">
        <v>150.32599999999999</v>
      </c>
      <c r="O5318" s="1" t="s">
        <v>33011</v>
      </c>
      <c r="P5318" s="1" t="s">
        <v>33012</v>
      </c>
      <c r="Q5318">
        <v>-53.421077874763597</v>
      </c>
      <c r="R5318" s="1" t="s">
        <v>33013</v>
      </c>
      <c r="S5318" s="1" t="s">
        <v>33014</v>
      </c>
      <c r="T5318" s="1" t="s">
        <v>33015</v>
      </c>
    </row>
    <row r="5319" spans="1:20" x14ac:dyDescent="0.25">
      <c r="A5319">
        <v>5317</v>
      </c>
      <c r="B5319">
        <v>-0.10100000000000001</v>
      </c>
      <c r="C5319">
        <v>-0.69905507616504803</v>
      </c>
      <c r="D5319">
        <v>0.60751550633973395</v>
      </c>
      <c r="E5319" s="1" t="s">
        <v>33016</v>
      </c>
      <c r="F5319">
        <v>-40.052905511453602</v>
      </c>
      <c r="G5319" s="1" t="s">
        <v>33017</v>
      </c>
      <c r="H5319" s="1" t="s">
        <v>33018</v>
      </c>
      <c r="I5319">
        <v>40.715000000000003</v>
      </c>
      <c r="J5319">
        <v>8.9809999999999999</v>
      </c>
      <c r="K5319">
        <v>-3.4</v>
      </c>
      <c r="L5319">
        <v>25.675000000000001</v>
      </c>
      <c r="M5319">
        <v>1.516</v>
      </c>
      <c r="N5319">
        <v>150.83699999999999</v>
      </c>
      <c r="O5319" s="1" t="s">
        <v>33019</v>
      </c>
      <c r="P5319" s="1" t="s">
        <v>33020</v>
      </c>
      <c r="Q5319">
        <v>-52.357565377896101</v>
      </c>
      <c r="R5319" s="1" t="s">
        <v>33021</v>
      </c>
      <c r="S5319" s="1" t="s">
        <v>33022</v>
      </c>
      <c r="T5319" s="1" t="s">
        <v>33023</v>
      </c>
    </row>
    <row r="5320" spans="1:20" x14ac:dyDescent="0.25">
      <c r="A5320">
        <v>5318</v>
      </c>
      <c r="B5320">
        <v>-0.111</v>
      </c>
      <c r="C5320">
        <v>-0.74693195644900501</v>
      </c>
      <c r="D5320" s="1" t="s">
        <v>33024</v>
      </c>
      <c r="E5320" s="1" t="s">
        <v>33025</v>
      </c>
      <c r="F5320">
        <v>-42.796048687977397</v>
      </c>
      <c r="G5320" s="1" t="s">
        <v>33026</v>
      </c>
      <c r="H5320" s="1" t="s">
        <v>33027</v>
      </c>
      <c r="I5320">
        <v>41.55</v>
      </c>
      <c r="J5320">
        <v>9.58</v>
      </c>
      <c r="K5320">
        <v>-2.5819999999999999</v>
      </c>
      <c r="L5320">
        <v>28.619</v>
      </c>
      <c r="M5320">
        <v>1.335</v>
      </c>
      <c r="N5320">
        <v>151.32</v>
      </c>
      <c r="O5320" s="1" t="s">
        <v>33028</v>
      </c>
      <c r="P5320" s="1" t="s">
        <v>33029</v>
      </c>
      <c r="Q5320">
        <v>-51.259523721721401</v>
      </c>
      <c r="R5320" s="1" t="s">
        <v>33030</v>
      </c>
      <c r="S5320" s="1" t="s">
        <v>33031</v>
      </c>
      <c r="T5320" s="1" t="s">
        <v>33032</v>
      </c>
    </row>
    <row r="5321" spans="1:20" x14ac:dyDescent="0.25">
      <c r="A5321">
        <v>5319</v>
      </c>
      <c r="B5321">
        <v>-0.126</v>
      </c>
      <c r="C5321">
        <v>-0.79994465607446696</v>
      </c>
      <c r="D5321" s="1" t="s">
        <v>33033</v>
      </c>
      <c r="E5321" s="1" t="s">
        <v>33034</v>
      </c>
      <c r="F5321">
        <v>-45.833452637111101</v>
      </c>
      <c r="G5321" s="1" t="s">
        <v>33035</v>
      </c>
      <c r="H5321" s="1" t="s">
        <v>33036</v>
      </c>
      <c r="I5321">
        <v>42.374000000000002</v>
      </c>
      <c r="J5321">
        <v>10.118</v>
      </c>
      <c r="K5321">
        <v>-1.7909999999999999</v>
      </c>
      <c r="L5321">
        <v>31.591000000000001</v>
      </c>
      <c r="M5321">
        <v>1.077</v>
      </c>
      <c r="N5321">
        <v>151.85900000000001</v>
      </c>
      <c r="O5321">
        <v>18.579584327279701</v>
      </c>
      <c r="P5321" s="1" t="s">
        <v>33037</v>
      </c>
      <c r="Q5321">
        <v>-50.1843592396934</v>
      </c>
      <c r="R5321" s="1" t="s">
        <v>33038</v>
      </c>
      <c r="S5321" s="1" t="s">
        <v>33039</v>
      </c>
      <c r="T5321" s="1" t="s">
        <v>33040</v>
      </c>
    </row>
    <row r="5322" spans="1:20" x14ac:dyDescent="0.25">
      <c r="A5322">
        <v>5320</v>
      </c>
      <c r="B5322">
        <v>-0.14299999999999999</v>
      </c>
      <c r="C5322">
        <v>-0.85808100323664105</v>
      </c>
      <c r="D5322" s="1" t="s">
        <v>33041</v>
      </c>
      <c r="E5322" s="1" t="s">
        <v>33042</v>
      </c>
      <c r="F5322">
        <v>-49.164419965811</v>
      </c>
      <c r="G5322" s="1" t="s">
        <v>33043</v>
      </c>
      <c r="H5322" s="1" t="s">
        <v>33044</v>
      </c>
      <c r="I5322">
        <v>43.198</v>
      </c>
      <c r="J5322">
        <v>10.602</v>
      </c>
      <c r="K5322">
        <v>-1.022</v>
      </c>
      <c r="L5322">
        <v>34.567999999999998</v>
      </c>
      <c r="M5322">
        <v>0.73099999999999998</v>
      </c>
      <c r="N5322">
        <v>152.221</v>
      </c>
      <c r="O5322" s="1" t="s">
        <v>33045</v>
      </c>
      <c r="P5322" s="1" t="s">
        <v>33046</v>
      </c>
      <c r="Q5322">
        <v>-49.123880436689902</v>
      </c>
      <c r="R5322" s="1" t="s">
        <v>33047</v>
      </c>
      <c r="S5322" s="1" t="s">
        <v>33048</v>
      </c>
      <c r="T5322" s="1" t="s">
        <v>33049</v>
      </c>
    </row>
    <row r="5323" spans="1:20" x14ac:dyDescent="0.25">
      <c r="A5323">
        <v>5321</v>
      </c>
      <c r="B5323">
        <v>-0.156</v>
      </c>
      <c r="C5323">
        <v>-0.92027277247189199</v>
      </c>
      <c r="D5323" s="1" t="s">
        <v>33050</v>
      </c>
      <c r="E5323" s="1" t="s">
        <v>33051</v>
      </c>
      <c r="F5323">
        <v>-52.7277458634425</v>
      </c>
      <c r="G5323" s="1" t="s">
        <v>33052</v>
      </c>
      <c r="H5323" s="1" t="s">
        <v>33053</v>
      </c>
      <c r="I5323">
        <v>44.011000000000003</v>
      </c>
      <c r="J5323">
        <v>11.03</v>
      </c>
      <c r="K5323">
        <v>-0.23599999999999999</v>
      </c>
      <c r="L5323">
        <v>37.551000000000002</v>
      </c>
      <c r="M5323">
        <v>0.308</v>
      </c>
      <c r="N5323">
        <v>152.49</v>
      </c>
      <c r="O5323" s="1" t="s">
        <v>33054</v>
      </c>
      <c r="P5323" s="1" t="s">
        <v>33055</v>
      </c>
      <c r="Q5323">
        <v>-48.036395145754199</v>
      </c>
      <c r="R5323" s="1" t="s">
        <v>33056</v>
      </c>
      <c r="S5323" s="1" t="s">
        <v>33057</v>
      </c>
      <c r="T5323" s="1" t="s">
        <v>33058</v>
      </c>
    </row>
    <row r="5324" spans="1:20" x14ac:dyDescent="0.25">
      <c r="A5324">
        <v>5322</v>
      </c>
      <c r="B5324">
        <v>-0.16200000000000001</v>
      </c>
      <c r="C5324">
        <v>-0.98592216444164704</v>
      </c>
      <c r="D5324" s="1" t="s">
        <v>33059</v>
      </c>
      <c r="E5324" s="1" t="s">
        <v>33060</v>
      </c>
      <c r="F5324">
        <v>-56.489178950909498</v>
      </c>
      <c r="G5324" s="1" t="s">
        <v>33061</v>
      </c>
      <c r="H5324" s="1" t="s">
        <v>33062</v>
      </c>
      <c r="I5324">
        <v>44.819000000000003</v>
      </c>
      <c r="J5324">
        <v>11.398</v>
      </c>
      <c r="K5324">
        <v>0.54900000000000004</v>
      </c>
      <c r="L5324">
        <v>40.533999999999999</v>
      </c>
      <c r="M5324">
        <v>-0.20300000000000001</v>
      </c>
      <c r="N5324">
        <v>152.65</v>
      </c>
      <c r="O5324" s="1" t="s">
        <v>33063</v>
      </c>
      <c r="P5324" s="1" t="s">
        <v>33064</v>
      </c>
      <c r="Q5324">
        <v>-46.940624076167303</v>
      </c>
      <c r="R5324" s="1" t="s">
        <v>33065</v>
      </c>
      <c r="S5324" s="1" t="s">
        <v>33066</v>
      </c>
      <c r="T5324" s="1" t="s">
        <v>33067</v>
      </c>
    </row>
    <row r="5325" spans="1:20" x14ac:dyDescent="0.25">
      <c r="A5325">
        <v>5323</v>
      </c>
      <c r="B5325">
        <v>-0.159</v>
      </c>
      <c r="C5325">
        <v>-1.05420902057987</v>
      </c>
      <c r="D5325" s="1" t="s">
        <v>33068</v>
      </c>
      <c r="E5325" s="1" t="s">
        <v>33069</v>
      </c>
      <c r="F5325">
        <v>-60.401727603846901</v>
      </c>
      <c r="G5325" s="1" t="s">
        <v>33070</v>
      </c>
      <c r="H5325" s="1" t="s">
        <v>33071</v>
      </c>
      <c r="I5325">
        <v>45.615000000000002</v>
      </c>
      <c r="J5325">
        <v>11.7</v>
      </c>
      <c r="K5325">
        <v>1.302</v>
      </c>
      <c r="L5325">
        <v>43.517000000000003</v>
      </c>
      <c r="M5325">
        <v>-0.79100000000000004</v>
      </c>
      <c r="N5325">
        <v>152.77600000000001</v>
      </c>
      <c r="O5325" s="1" t="s">
        <v>33072</v>
      </c>
      <c r="P5325" s="1" t="s">
        <v>33073</v>
      </c>
      <c r="Q5325">
        <v>-45.873373281275498</v>
      </c>
      <c r="R5325" s="1" t="s">
        <v>33074</v>
      </c>
      <c r="S5325" s="1" t="s">
        <v>33075</v>
      </c>
      <c r="T5325">
        <v>51.008880005153699</v>
      </c>
    </row>
    <row r="5326" spans="1:20" x14ac:dyDescent="0.25">
      <c r="A5326">
        <v>5324</v>
      </c>
      <c r="B5326">
        <v>-0.14699999999999999</v>
      </c>
      <c r="C5326">
        <v>-1.1228695148446499</v>
      </c>
      <c r="D5326" s="1" t="s">
        <v>33076</v>
      </c>
      <c r="E5326" s="1" t="s">
        <v>33077</v>
      </c>
      <c r="F5326">
        <v>-64.335684144501201</v>
      </c>
      <c r="G5326" s="1" t="s">
        <v>33078</v>
      </c>
      <c r="H5326" s="1" t="s">
        <v>33079</v>
      </c>
      <c r="I5326">
        <v>46.405999999999999</v>
      </c>
      <c r="J5326">
        <v>11.942</v>
      </c>
      <c r="K5326">
        <v>2.0099999999999998</v>
      </c>
      <c r="L5326">
        <v>46.488999999999997</v>
      </c>
      <c r="M5326">
        <v>-1.45</v>
      </c>
      <c r="N5326">
        <v>152.65</v>
      </c>
      <c r="O5326" s="1" t="s">
        <v>33080</v>
      </c>
      <c r="P5326" s="1" t="s">
        <v>33081</v>
      </c>
      <c r="Q5326">
        <v>-44.8474511769275</v>
      </c>
      <c r="R5326" s="1" t="s">
        <v>33082</v>
      </c>
      <c r="S5326" s="1" t="s">
        <v>33083</v>
      </c>
      <c r="T5326" s="1" t="s">
        <v>33084</v>
      </c>
    </row>
    <row r="5327" spans="1:20" x14ac:dyDescent="0.25">
      <c r="A5327">
        <v>5325</v>
      </c>
      <c r="B5327">
        <v>-0.13300000000000001</v>
      </c>
      <c r="C5327">
        <v>-1.1901240950312699</v>
      </c>
      <c r="D5327" s="1" t="s">
        <v>33085</v>
      </c>
      <c r="E5327" s="1" t="s">
        <v>33086</v>
      </c>
      <c r="F5327">
        <v>-68.189087742118303</v>
      </c>
      <c r="G5327" s="1" t="s">
        <v>33087</v>
      </c>
      <c r="H5327" s="1" t="s">
        <v>33088</v>
      </c>
      <c r="I5327">
        <v>47.180999999999997</v>
      </c>
      <c r="J5327">
        <v>12.118</v>
      </c>
      <c r="K5327">
        <v>2.6970000000000001</v>
      </c>
      <c r="L5327">
        <v>49.433</v>
      </c>
      <c r="M5327">
        <v>-2.1749999999999998</v>
      </c>
      <c r="N5327">
        <v>152.375</v>
      </c>
      <c r="O5327" s="1" t="s">
        <v>33089</v>
      </c>
      <c r="P5327" s="1" t="s">
        <v>33090</v>
      </c>
      <c r="Q5327">
        <v>-43.8387879335355</v>
      </c>
      <c r="R5327" s="1" t="s">
        <v>33091</v>
      </c>
      <c r="S5327">
        <v>43.637089089104002</v>
      </c>
      <c r="T5327" s="1" t="s">
        <v>33092</v>
      </c>
    </row>
    <row r="5328" spans="1:20" x14ac:dyDescent="0.25">
      <c r="A5328">
        <v>5326</v>
      </c>
      <c r="B5328">
        <v>-0.11700000000000001</v>
      </c>
      <c r="C5328">
        <v>-1.2543329404899799</v>
      </c>
      <c r="D5328" s="1" t="s">
        <v>33093</v>
      </c>
      <c r="E5328" s="1" t="s">
        <v>33094</v>
      </c>
      <c r="F5328">
        <v>-71.867983594310303</v>
      </c>
      <c r="G5328" s="1" t="s">
        <v>33095</v>
      </c>
      <c r="H5328" s="1" t="s">
        <v>33096</v>
      </c>
      <c r="I5328">
        <v>47.944000000000003</v>
      </c>
      <c r="J5328">
        <v>12.239000000000001</v>
      </c>
      <c r="K5328">
        <v>3.34</v>
      </c>
      <c r="L5328">
        <v>52.332999999999998</v>
      </c>
      <c r="M5328">
        <v>-2.9390000000000001</v>
      </c>
      <c r="N5328">
        <v>151.941</v>
      </c>
      <c r="O5328" s="1" t="s">
        <v>33097</v>
      </c>
      <c r="P5328" s="1" t="s">
        <v>33098</v>
      </c>
      <c r="Q5328">
        <v>-42.872441027768097</v>
      </c>
      <c r="R5328" s="1" t="s">
        <v>33099</v>
      </c>
      <c r="S5328" s="1" t="s">
        <v>33100</v>
      </c>
      <c r="T5328" s="1" t="s">
        <v>33101</v>
      </c>
    </row>
    <row r="5329" spans="1:20" x14ac:dyDescent="0.25">
      <c r="A5329">
        <v>5327</v>
      </c>
      <c r="B5329">
        <v>-9.6000000000000002E-2</v>
      </c>
      <c r="C5329">
        <v>-1.31532822926238</v>
      </c>
      <c r="D5329" s="1" t="s">
        <v>33102</v>
      </c>
      <c r="E5329" s="1" t="s">
        <v>33103</v>
      </c>
      <c r="F5329">
        <v>-75.362756211150696</v>
      </c>
      <c r="G5329" s="1" t="s">
        <v>33104</v>
      </c>
      <c r="H5329" s="1" t="s">
        <v>33105</v>
      </c>
      <c r="I5329">
        <v>48.686</v>
      </c>
      <c r="J5329">
        <v>12.294</v>
      </c>
      <c r="K5329">
        <v>3.8889999999999998</v>
      </c>
      <c r="L5329">
        <v>55.179000000000002</v>
      </c>
      <c r="M5329">
        <v>-3.7240000000000002</v>
      </c>
      <c r="N5329">
        <v>151.447</v>
      </c>
      <c r="O5329" s="1" t="s">
        <v>33106</v>
      </c>
      <c r="P5329" s="1" t="s">
        <v>33107</v>
      </c>
      <c r="Q5329">
        <v>-42.008305929700803</v>
      </c>
      <c r="R5329" s="1" t="s">
        <v>33108</v>
      </c>
      <c r="S5329" s="1" t="s">
        <v>33109</v>
      </c>
      <c r="T5329" s="1" t="s">
        <v>33110</v>
      </c>
    </row>
    <row r="5330" spans="1:20" x14ac:dyDescent="0.25">
      <c r="A5330">
        <v>5328</v>
      </c>
      <c r="B5330">
        <v>-6.6000000000000003E-2</v>
      </c>
      <c r="C5330">
        <v>-1.3715020249661201</v>
      </c>
      <c r="D5330" s="1" t="s">
        <v>33111</v>
      </c>
      <c r="E5330" s="1" t="s">
        <v>33112</v>
      </c>
      <c r="F5330">
        <v>-78.581277624205001</v>
      </c>
      <c r="G5330" s="1" t="s">
        <v>33113</v>
      </c>
      <c r="H5330" s="1" t="s">
        <v>33114</v>
      </c>
      <c r="I5330">
        <v>49.427</v>
      </c>
      <c r="J5330">
        <v>12.294</v>
      </c>
      <c r="K5330">
        <v>4.351</v>
      </c>
      <c r="L5330">
        <v>57.98</v>
      </c>
      <c r="M5330">
        <v>-4.5369999999999999</v>
      </c>
      <c r="N5330">
        <v>150.738</v>
      </c>
      <c r="O5330" s="1" t="s">
        <v>33115</v>
      </c>
      <c r="P5330" s="1" t="s">
        <v>33116</v>
      </c>
      <c r="Q5330">
        <v>-41.232145684102498</v>
      </c>
      <c r="R5330" s="1" t="s">
        <v>33117</v>
      </c>
      <c r="S5330" s="1" t="s">
        <v>33118</v>
      </c>
      <c r="T5330" s="1" t="s">
        <v>33119</v>
      </c>
    </row>
    <row r="5331" spans="1:20" x14ac:dyDescent="0.25">
      <c r="A5331">
        <v>5329</v>
      </c>
      <c r="B5331">
        <v>-2.9000000000000001E-2</v>
      </c>
      <c r="C5331">
        <v>-1.4223557095050401</v>
      </c>
      <c r="D5331" s="1" t="s">
        <v>33120</v>
      </c>
      <c r="E5331" s="1" t="s">
        <v>33121</v>
      </c>
      <c r="F5331">
        <v>-81.494979120974605</v>
      </c>
      <c r="G5331" s="1" t="s">
        <v>33122</v>
      </c>
      <c r="H5331" s="1" t="s">
        <v>33123</v>
      </c>
      <c r="I5331">
        <v>50.152999999999999</v>
      </c>
      <c r="J5331">
        <v>12.239000000000001</v>
      </c>
      <c r="K5331">
        <v>4.7629999999999999</v>
      </c>
      <c r="L5331">
        <v>60.738</v>
      </c>
      <c r="M5331">
        <v>-5.3559999999999999</v>
      </c>
      <c r="N5331">
        <v>149.91399999999999</v>
      </c>
      <c r="O5331" s="1" t="s">
        <v>33124</v>
      </c>
      <c r="P5331" s="1" t="s">
        <v>33125</v>
      </c>
      <c r="Q5331">
        <v>-40.5066479744386</v>
      </c>
      <c r="R5331" s="1" t="s">
        <v>33126</v>
      </c>
      <c r="S5331" s="1" t="s">
        <v>33127</v>
      </c>
      <c r="T5331" s="1" t="s">
        <v>33128</v>
      </c>
    </row>
    <row r="5332" spans="1:20" x14ac:dyDescent="0.25">
      <c r="A5332">
        <v>5330</v>
      </c>
      <c r="B5332">
        <v>1.4999999999999999E-2</v>
      </c>
      <c r="C5332">
        <v>-1.4670060673544401</v>
      </c>
      <c r="D5332" s="1" t="s">
        <v>33129</v>
      </c>
      <c r="E5332" s="1" t="s">
        <v>33130</v>
      </c>
      <c r="F5332">
        <v>-84.053256179493999</v>
      </c>
      <c r="G5332" s="1" t="s">
        <v>33131</v>
      </c>
      <c r="H5332" s="1" t="s">
        <v>33132</v>
      </c>
      <c r="I5332">
        <v>50.860999999999997</v>
      </c>
      <c r="J5332">
        <v>12.14</v>
      </c>
      <c r="K5332">
        <v>5.1420000000000003</v>
      </c>
      <c r="L5332">
        <v>63.457000000000001</v>
      </c>
      <c r="M5332">
        <v>-6.1630000000000003</v>
      </c>
      <c r="N5332">
        <v>148.953</v>
      </c>
      <c r="O5332" s="1" t="s">
        <v>33133</v>
      </c>
      <c r="P5332" s="1" t="s">
        <v>33134</v>
      </c>
      <c r="Q5332">
        <v>-39.813823047624403</v>
      </c>
      <c r="R5332" s="1" t="s">
        <v>33135</v>
      </c>
      <c r="S5332" s="1" t="s">
        <v>33136</v>
      </c>
      <c r="T5332" s="1" t="s">
        <v>33137</v>
      </c>
    </row>
    <row r="5333" spans="1:20" x14ac:dyDescent="0.25">
      <c r="A5333">
        <v>5331</v>
      </c>
      <c r="B5333">
        <v>5.8000000000000003E-2</v>
      </c>
      <c r="C5333">
        <v>-1.5071099999384501</v>
      </c>
      <c r="D5333" s="1" t="s">
        <v>33138</v>
      </c>
      <c r="E5333" s="1" t="s">
        <v>33139</v>
      </c>
      <c r="F5333">
        <v>-86.351042258435001</v>
      </c>
      <c r="G5333" s="1" t="s">
        <v>33140</v>
      </c>
      <c r="H5333" s="1" t="s">
        <v>33141</v>
      </c>
      <c r="I5333">
        <v>51.552999999999997</v>
      </c>
      <c r="J5333">
        <v>12.007999999999999</v>
      </c>
      <c r="K5333">
        <v>5.4489999999999998</v>
      </c>
      <c r="L5333">
        <v>66.132000000000005</v>
      </c>
      <c r="M5333">
        <v>-6.9269999999999996</v>
      </c>
      <c r="N5333">
        <v>147.958</v>
      </c>
      <c r="O5333" s="1" t="s">
        <v>33142</v>
      </c>
      <c r="P5333">
        <v>57.8291483417118</v>
      </c>
      <c r="Q5333">
        <v>-39.197780502394103</v>
      </c>
      <c r="R5333" s="1" t="s">
        <v>33143</v>
      </c>
      <c r="S5333" s="1" t="s">
        <v>33144</v>
      </c>
      <c r="T5333" s="1" t="s">
        <v>33145</v>
      </c>
    </row>
    <row r="5334" spans="1:20" x14ac:dyDescent="0.25">
      <c r="A5334">
        <v>5332</v>
      </c>
      <c r="B5334">
        <v>9.4E-2</v>
      </c>
      <c r="C5334">
        <v>-1.54187345548327</v>
      </c>
      <c r="D5334" s="1" t="s">
        <v>33146</v>
      </c>
      <c r="E5334" s="1" t="s">
        <v>33147</v>
      </c>
      <c r="F5334">
        <v>-88.342841542444006</v>
      </c>
      <c r="G5334" s="1" t="s">
        <v>33148</v>
      </c>
      <c r="H5334" s="1" t="s">
        <v>33149</v>
      </c>
      <c r="I5334">
        <v>52.234000000000002</v>
      </c>
      <c r="J5334">
        <v>11.86</v>
      </c>
      <c r="K5334">
        <v>5.702</v>
      </c>
      <c r="L5334">
        <v>68.78</v>
      </c>
      <c r="M5334">
        <v>-7.657</v>
      </c>
      <c r="N5334">
        <v>146.827</v>
      </c>
      <c r="O5334" s="1" t="s">
        <v>33150</v>
      </c>
      <c r="P5334" s="1" t="s">
        <v>33151</v>
      </c>
      <c r="Q5334">
        <v>-38.636365423018702</v>
      </c>
      <c r="R5334" s="1" t="s">
        <v>33152</v>
      </c>
      <c r="S5334" s="1" t="s">
        <v>33153</v>
      </c>
      <c r="T5334" s="1" t="s">
        <v>33154</v>
      </c>
    </row>
    <row r="5335" spans="1:20" x14ac:dyDescent="0.25">
      <c r="A5335">
        <v>5333</v>
      </c>
      <c r="B5335">
        <v>0.11600000000000001</v>
      </c>
      <c r="C5335">
        <v>-1.5719102534249001</v>
      </c>
      <c r="D5335" s="1" t="s">
        <v>33155</v>
      </c>
      <c r="E5335" s="1" t="s">
        <v>33156</v>
      </c>
      <c r="F5335">
        <v>-90.063823294586598</v>
      </c>
      <c r="G5335" s="1" t="s">
        <v>33157</v>
      </c>
      <c r="H5335" s="1" t="s">
        <v>33158</v>
      </c>
      <c r="I5335">
        <v>52.899000000000001</v>
      </c>
      <c r="J5335">
        <v>11.695</v>
      </c>
      <c r="K5335">
        <v>5.9329999999999998</v>
      </c>
      <c r="L5335">
        <v>71.400000000000006</v>
      </c>
      <c r="M5335">
        <v>-8.3330000000000002</v>
      </c>
      <c r="N5335">
        <v>145.65700000000001</v>
      </c>
      <c r="O5335" s="1" t="s">
        <v>33159</v>
      </c>
      <c r="P5335">
        <v>59.080939970752198</v>
      </c>
      <c r="Q5335">
        <v>-38.095209880819198</v>
      </c>
      <c r="R5335" s="1" t="s">
        <v>33160</v>
      </c>
      <c r="S5335" s="1" t="s">
        <v>33161</v>
      </c>
      <c r="T5335" s="1" t="s">
        <v>33162</v>
      </c>
    </row>
    <row r="5336" spans="1:20" x14ac:dyDescent="0.25">
      <c r="A5336">
        <v>5334</v>
      </c>
      <c r="B5336">
        <v>0.126</v>
      </c>
      <c r="C5336">
        <v>-1.59751517934054</v>
      </c>
      <c r="D5336" s="1" t="s">
        <v>33163</v>
      </c>
      <c r="E5336" s="1" t="s">
        <v>33164</v>
      </c>
      <c r="F5336">
        <v>-91.530877484297804</v>
      </c>
      <c r="G5336" s="1" t="s">
        <v>33165</v>
      </c>
      <c r="H5336" s="1" t="s">
        <v>33166</v>
      </c>
      <c r="I5336">
        <v>53.542000000000002</v>
      </c>
      <c r="J5336">
        <v>11.53</v>
      </c>
      <c r="K5336">
        <v>6.1470000000000002</v>
      </c>
      <c r="L5336">
        <v>73.986999999999995</v>
      </c>
      <c r="M5336">
        <v>-8.9369999999999994</v>
      </c>
      <c r="N5336">
        <v>144.459</v>
      </c>
      <c r="O5336" s="1" t="s">
        <v>33167</v>
      </c>
      <c r="P5336" s="1" t="s">
        <v>33168</v>
      </c>
      <c r="Q5336">
        <v>-37.571490977370097</v>
      </c>
      <c r="R5336">
        <v>28.078426389500599</v>
      </c>
      <c r="S5336" s="1" t="s">
        <v>33169</v>
      </c>
      <c r="T5336" s="1" t="s">
        <v>33170</v>
      </c>
    </row>
    <row r="5337" spans="1:20" x14ac:dyDescent="0.25">
      <c r="A5337">
        <v>5335</v>
      </c>
      <c r="B5337">
        <v>0.127</v>
      </c>
      <c r="C5337">
        <v>-1.62029028016646</v>
      </c>
      <c r="D5337" s="1" t="s">
        <v>33171</v>
      </c>
      <c r="E5337">
        <v>9.5812120366648601E-2</v>
      </c>
      <c r="F5337">
        <v>-92.835794639608096</v>
      </c>
      <c r="G5337" s="1" t="s">
        <v>33172</v>
      </c>
      <c r="H5337" s="1" t="s">
        <v>33173</v>
      </c>
      <c r="I5337">
        <v>54.173999999999999</v>
      </c>
      <c r="J5337">
        <v>11.36</v>
      </c>
      <c r="K5337">
        <v>6.3230000000000004</v>
      </c>
      <c r="L5337">
        <v>76.536000000000001</v>
      </c>
      <c r="M5337">
        <v>-9.4480000000000004</v>
      </c>
      <c r="N5337">
        <v>143.322</v>
      </c>
      <c r="O5337">
        <v>24.516417203383099</v>
      </c>
      <c r="P5337" s="1" t="s">
        <v>33174</v>
      </c>
      <c r="Q5337">
        <v>-37.084872900790103</v>
      </c>
      <c r="R5337" s="1" t="s">
        <v>33175</v>
      </c>
      <c r="S5337" s="1" t="s">
        <v>33176</v>
      </c>
      <c r="T5337" s="1" t="s">
        <v>33177</v>
      </c>
    </row>
    <row r="5338" spans="1:20" x14ac:dyDescent="0.25">
      <c r="A5338">
        <v>5336</v>
      </c>
      <c r="B5338">
        <v>0.125</v>
      </c>
      <c r="C5338">
        <v>-1.6396773668237901</v>
      </c>
      <c r="D5338" s="1" t="s">
        <v>33178</v>
      </c>
      <c r="E5338">
        <v>4.3064216963581897E-2</v>
      </c>
      <c r="F5338">
        <v>-93.946592882127604</v>
      </c>
      <c r="G5338" s="1" t="s">
        <v>33179</v>
      </c>
      <c r="H5338" s="1" t="s">
        <v>33180</v>
      </c>
      <c r="I5338">
        <v>54.793999999999997</v>
      </c>
      <c r="J5338">
        <v>11.183999999999999</v>
      </c>
      <c r="K5338">
        <v>6.4539999999999997</v>
      </c>
      <c r="L5338">
        <v>79.03</v>
      </c>
      <c r="M5338">
        <v>-9.8930000000000007</v>
      </c>
      <c r="N5338">
        <v>142.17400000000001</v>
      </c>
      <c r="O5338" s="1" t="s">
        <v>33181</v>
      </c>
      <c r="P5338" s="1" t="s">
        <v>33182</v>
      </c>
      <c r="Q5338">
        <v>-36.644037740987102</v>
      </c>
      <c r="R5338">
        <v>37.262232357352502</v>
      </c>
      <c r="S5338" s="1" t="s">
        <v>33183</v>
      </c>
      <c r="T5338" s="1" t="s">
        <v>33184</v>
      </c>
    </row>
    <row r="5339" spans="1:20" x14ac:dyDescent="0.25">
      <c r="A5339">
        <v>5337</v>
      </c>
      <c r="B5339">
        <v>0.121</v>
      </c>
      <c r="C5339">
        <v>-1.6564564478542401</v>
      </c>
      <c r="D5339" s="1" t="s">
        <v>33185</v>
      </c>
      <c r="E5339">
        <v>-7.2473772288823499E-3</v>
      </c>
      <c r="F5339">
        <v>-94.907963409280399</v>
      </c>
      <c r="G5339" s="1" t="s">
        <v>33186</v>
      </c>
      <c r="H5339">
        <v>-0.41524412775417702</v>
      </c>
      <c r="I5339">
        <v>55.399000000000001</v>
      </c>
      <c r="J5339">
        <v>11.013999999999999</v>
      </c>
      <c r="K5339">
        <v>6.57</v>
      </c>
      <c r="L5339">
        <v>81.453000000000003</v>
      </c>
      <c r="M5339">
        <v>-10.256</v>
      </c>
      <c r="N5339">
        <v>141.09200000000001</v>
      </c>
      <c r="O5339" s="1" t="s">
        <v>33187</v>
      </c>
      <c r="P5339" s="1" t="s">
        <v>33188</v>
      </c>
      <c r="Q5339">
        <v>-36.216129629314899</v>
      </c>
      <c r="R5339" s="1" t="s">
        <v>33189</v>
      </c>
      <c r="S5339" s="1" t="s">
        <v>33190</v>
      </c>
      <c r="T5339">
        <v>81.168418222972093</v>
      </c>
    </row>
    <row r="5340" spans="1:20" x14ac:dyDescent="0.25">
      <c r="A5340">
        <v>5338</v>
      </c>
      <c r="B5340">
        <v>0.113</v>
      </c>
      <c r="C5340">
        <v>-1.6698244777306499</v>
      </c>
      <c r="D5340" s="1" t="s">
        <v>33191</v>
      </c>
      <c r="E5340">
        <v>-5.4699556714664803E-2</v>
      </c>
      <c r="F5340">
        <v>-95.673895101603605</v>
      </c>
      <c r="G5340" s="1" t="s">
        <v>33192</v>
      </c>
      <c r="H5340">
        <v>-3.1340537409867699</v>
      </c>
      <c r="I5340">
        <v>55.991999999999997</v>
      </c>
      <c r="J5340">
        <v>10.837999999999999</v>
      </c>
      <c r="K5340">
        <v>6.68</v>
      </c>
      <c r="L5340">
        <v>83.787000000000006</v>
      </c>
      <c r="M5340">
        <v>-10.536</v>
      </c>
      <c r="N5340">
        <v>140.054</v>
      </c>
      <c r="O5340" s="1" t="s">
        <v>33193</v>
      </c>
      <c r="P5340">
        <v>61.991568639221803</v>
      </c>
      <c r="Q5340">
        <v>-35.789469042750902</v>
      </c>
      <c r="R5340" s="1" t="s">
        <v>33194</v>
      </c>
      <c r="S5340" s="1" t="s">
        <v>33195</v>
      </c>
      <c r="T5340" s="1" t="s">
        <v>33196</v>
      </c>
    </row>
    <row r="5341" spans="1:20" x14ac:dyDescent="0.25">
      <c r="A5341">
        <v>5339</v>
      </c>
      <c r="B5341">
        <v>9.9000000000000005E-2</v>
      </c>
      <c r="C5341">
        <v>-1.6818173169849899</v>
      </c>
      <c r="D5341" s="1" t="s">
        <v>33197</v>
      </c>
      <c r="E5341">
        <v>-9.9281755037441397E-2</v>
      </c>
      <c r="F5341">
        <v>-96.361034175255597</v>
      </c>
      <c r="G5341" s="1" t="s">
        <v>33198</v>
      </c>
      <c r="H5341">
        <v>-5.6884255462970899</v>
      </c>
      <c r="I5341">
        <v>56.569000000000003</v>
      </c>
      <c r="J5341">
        <v>10.662000000000001</v>
      </c>
      <c r="K5341">
        <v>6.7460000000000004</v>
      </c>
      <c r="L5341">
        <v>86.016999999999996</v>
      </c>
      <c r="M5341">
        <v>-10.739000000000001</v>
      </c>
      <c r="N5341">
        <v>139.12</v>
      </c>
      <c r="O5341" s="1" t="s">
        <v>33199</v>
      </c>
      <c r="P5341" s="1" t="s">
        <v>33200</v>
      </c>
      <c r="Q5341">
        <v>-35.4102502142471</v>
      </c>
      <c r="R5341">
        <v>58.821056038377499</v>
      </c>
      <c r="S5341" s="1" t="s">
        <v>33201</v>
      </c>
      <c r="T5341">
        <v>95.617717058965894</v>
      </c>
    </row>
    <row r="5342" spans="1:20" x14ac:dyDescent="0.25">
      <c r="A5342">
        <v>5340</v>
      </c>
      <c r="B5342">
        <v>0.08</v>
      </c>
      <c r="C5342">
        <v>-1.69143982896012</v>
      </c>
      <c r="D5342">
        <v>0.65820300904987805</v>
      </c>
      <c r="E5342">
        <v>-0.14107828159189001</v>
      </c>
      <c r="F5342">
        <v>-96.912363499745098</v>
      </c>
      <c r="G5342" s="1" t="s">
        <v>33202</v>
      </c>
      <c r="H5342">
        <v>-8.0831901161734994</v>
      </c>
      <c r="I5342">
        <v>57.128999999999998</v>
      </c>
      <c r="J5342">
        <v>10.481</v>
      </c>
      <c r="K5342">
        <v>6.7729999999999997</v>
      </c>
      <c r="L5342">
        <v>88.143000000000001</v>
      </c>
      <c r="M5342">
        <v>-10.887</v>
      </c>
      <c r="N5342">
        <v>138.208</v>
      </c>
      <c r="O5342" s="1" t="s">
        <v>33203</v>
      </c>
      <c r="P5342" s="1" t="s">
        <v>33204</v>
      </c>
      <c r="Q5342">
        <v>-35.073801971879398</v>
      </c>
      <c r="R5342">
        <v>67.591235446193593</v>
      </c>
      <c r="S5342" s="1" t="s">
        <v>33205</v>
      </c>
      <c r="T5342" s="1" t="s">
        <v>33206</v>
      </c>
    </row>
    <row r="5343" spans="1:20" x14ac:dyDescent="0.25">
      <c r="A5343">
        <v>5341</v>
      </c>
      <c r="B5343">
        <v>0.06</v>
      </c>
      <c r="C5343">
        <v>-1.69933335377909</v>
      </c>
      <c r="D5343">
        <v>0.65182280620145105</v>
      </c>
      <c r="E5343">
        <v>-0.180495794575597</v>
      </c>
      <c r="F5343">
        <v>-97.364629157353903</v>
      </c>
      <c r="G5343" s="1" t="s">
        <v>33207</v>
      </c>
      <c r="H5343">
        <v>-10.341647249042</v>
      </c>
      <c r="I5343">
        <v>57.661999999999999</v>
      </c>
      <c r="J5343">
        <v>10.3</v>
      </c>
      <c r="K5343">
        <v>6.7949999999999999</v>
      </c>
      <c r="L5343">
        <v>90.176000000000002</v>
      </c>
      <c r="M5343">
        <v>-10.981</v>
      </c>
      <c r="N5343">
        <v>137.36199999999999</v>
      </c>
      <c r="O5343" s="1" t="s">
        <v>33208</v>
      </c>
      <c r="P5343" s="1" t="s">
        <v>33209</v>
      </c>
      <c r="Q5343">
        <v>-34.746995501491298</v>
      </c>
      <c r="R5343" s="1" t="s">
        <v>33210</v>
      </c>
      <c r="S5343">
        <v>76.330928060103801</v>
      </c>
      <c r="T5343" s="1" t="s">
        <v>33211</v>
      </c>
    </row>
    <row r="5344" spans="1:20" x14ac:dyDescent="0.25">
      <c r="A5344">
        <v>5342</v>
      </c>
      <c r="B5344">
        <v>4.2000000000000003E-2</v>
      </c>
      <c r="C5344">
        <v>-1.70432137863058</v>
      </c>
      <c r="D5344" s="1" t="s">
        <v>33212</v>
      </c>
      <c r="E5344">
        <v>-0.21700472906184101</v>
      </c>
      <c r="F5344">
        <v>-97.650421929450204</v>
      </c>
      <c r="G5344" s="1" t="s">
        <v>33213</v>
      </c>
      <c r="H5344">
        <v>-12.433455109623401</v>
      </c>
      <c r="I5344">
        <v>58.177999999999997</v>
      </c>
      <c r="J5344">
        <v>10.113</v>
      </c>
      <c r="K5344">
        <v>6.8120000000000003</v>
      </c>
      <c r="L5344">
        <v>92.093000000000004</v>
      </c>
      <c r="M5344">
        <v>-11.013999999999999</v>
      </c>
      <c r="N5344">
        <v>136.53800000000001</v>
      </c>
      <c r="O5344" s="1" t="s">
        <v>33214</v>
      </c>
      <c r="P5344" s="1" t="s">
        <v>33215</v>
      </c>
      <c r="Q5344">
        <v>-34.424936993371198</v>
      </c>
      <c r="R5344" s="1" t="s">
        <v>33216</v>
      </c>
      <c r="S5344" s="1" t="s">
        <v>33217</v>
      </c>
      <c r="T5344" s="1" t="s">
        <v>33218</v>
      </c>
    </row>
    <row r="5345" spans="1:20" x14ac:dyDescent="0.25">
      <c r="A5345">
        <v>5343</v>
      </c>
      <c r="B5345">
        <v>0.03</v>
      </c>
      <c r="C5345">
        <v>-1.70821870405287</v>
      </c>
      <c r="D5345" s="1" t="s">
        <v>33219</v>
      </c>
      <c r="E5345">
        <v>-0.25074671662873399</v>
      </c>
      <c r="F5345">
        <v>-97.873722227536902</v>
      </c>
      <c r="G5345" s="1" t="s">
        <v>33220</v>
      </c>
      <c r="H5345">
        <v>-14.3667285895893</v>
      </c>
      <c r="I5345">
        <v>58.671999999999997</v>
      </c>
      <c r="J5345">
        <v>9.9320000000000004</v>
      </c>
      <c r="K5345">
        <v>6.7839999999999998</v>
      </c>
      <c r="L5345">
        <v>93.884</v>
      </c>
      <c r="M5345">
        <v>-10.986000000000001</v>
      </c>
      <c r="N5345">
        <v>135.78</v>
      </c>
      <c r="O5345">
        <v>25.3003776745824</v>
      </c>
      <c r="P5345">
        <v>64.570056747632506</v>
      </c>
      <c r="Q5345">
        <v>-34.157904844538997</v>
      </c>
      <c r="R5345" s="1" t="s">
        <v>33221</v>
      </c>
      <c r="S5345">
        <v>75.896327113258806</v>
      </c>
      <c r="T5345" s="1" t="s">
        <v>33222</v>
      </c>
    </row>
    <row r="5346" spans="1:20" x14ac:dyDescent="0.25">
      <c r="A5346">
        <v>5344</v>
      </c>
      <c r="B5346">
        <v>2.5000000000000001E-2</v>
      </c>
      <c r="C5346">
        <v>-1.7099778740477301</v>
      </c>
      <c r="D5346" s="1" t="s">
        <v>33223</v>
      </c>
      <c r="E5346">
        <v>-0.281065813031389</v>
      </c>
      <c r="F5346">
        <v>-97.974515243688302</v>
      </c>
      <c r="G5346" s="1" t="s">
        <v>33224</v>
      </c>
      <c r="H5346">
        <v>-16.103884852111602</v>
      </c>
      <c r="I5346">
        <v>59.139000000000003</v>
      </c>
      <c r="J5346">
        <v>9.7449999999999992</v>
      </c>
      <c r="K5346">
        <v>6.7130000000000001</v>
      </c>
      <c r="L5346">
        <v>95.521000000000001</v>
      </c>
      <c r="M5346">
        <v>-10.926</v>
      </c>
      <c r="N5346">
        <v>135.02699999999999</v>
      </c>
      <c r="O5346" s="1" t="s">
        <v>33225</v>
      </c>
      <c r="P5346" s="1" t="s">
        <v>33226</v>
      </c>
      <c r="Q5346">
        <v>-33.947900246201797</v>
      </c>
      <c r="R5346">
        <v>99.915098145434101</v>
      </c>
      <c r="S5346">
        <v>75.345631032499995</v>
      </c>
      <c r="T5346" s="1" t="s">
        <v>33227</v>
      </c>
    </row>
    <row r="5347" spans="1:20" x14ac:dyDescent="0.25">
      <c r="A5347">
        <v>5345</v>
      </c>
      <c r="B5347">
        <v>2.7E-2</v>
      </c>
      <c r="C5347">
        <v>-1.70997641117218</v>
      </c>
      <c r="D5347" s="1" t="s">
        <v>33228</v>
      </c>
      <c r="E5347">
        <v>-0.30822188913261001</v>
      </c>
      <c r="F5347">
        <v>-97.974431427093194</v>
      </c>
      <c r="G5347" s="1" t="s">
        <v>33229</v>
      </c>
      <c r="H5347">
        <v>-17.6598134008477</v>
      </c>
      <c r="I5347">
        <v>59.573</v>
      </c>
      <c r="J5347">
        <v>9.5579999999999998</v>
      </c>
      <c r="K5347">
        <v>6.6189999999999998</v>
      </c>
      <c r="L5347">
        <v>97.009</v>
      </c>
      <c r="M5347">
        <v>-10.827</v>
      </c>
      <c r="N5347">
        <v>134.30799999999999</v>
      </c>
      <c r="O5347" s="1" t="s">
        <v>33230</v>
      </c>
      <c r="P5347">
        <v>65.460608750768699</v>
      </c>
      <c r="Q5347">
        <v>-33.776918669313503</v>
      </c>
      <c r="R5347" s="1" t="s">
        <v>33231</v>
      </c>
      <c r="S5347">
        <v>74.675382299147302</v>
      </c>
      <c r="T5347" s="1" t="s">
        <v>33232</v>
      </c>
    </row>
    <row r="5348" spans="1:20" x14ac:dyDescent="0.25">
      <c r="A5348">
        <v>5346</v>
      </c>
      <c r="B5348">
        <v>3.5000000000000003E-2</v>
      </c>
      <c r="C5348">
        <v>-1.70764155404092</v>
      </c>
      <c r="D5348" s="1" t="s">
        <v>33233</v>
      </c>
      <c r="E5348">
        <v>-0.33226447727547098</v>
      </c>
      <c r="F5348">
        <v>-97.840653967706302</v>
      </c>
      <c r="G5348" s="1" t="s">
        <v>33234</v>
      </c>
      <c r="H5348">
        <v>-19.037352230004899</v>
      </c>
      <c r="I5348">
        <v>59.98</v>
      </c>
      <c r="J5348">
        <v>9.3819999999999997</v>
      </c>
      <c r="K5348">
        <v>6.5090000000000003</v>
      </c>
      <c r="L5348">
        <v>98.343999999999994</v>
      </c>
      <c r="M5348">
        <v>-10.683999999999999</v>
      </c>
      <c r="N5348">
        <v>133.58799999999999</v>
      </c>
      <c r="O5348" s="1" t="s">
        <v>33235</v>
      </c>
      <c r="P5348">
        <v>65.867137868097799</v>
      </c>
      <c r="Q5348">
        <v>-33.634402290367603</v>
      </c>
      <c r="R5348" s="1" t="s">
        <v>33236</v>
      </c>
      <c r="S5348" s="1" t="s">
        <v>33237</v>
      </c>
      <c r="T5348" s="1" t="s">
        <v>33238</v>
      </c>
    </row>
    <row r="5349" spans="1:20" x14ac:dyDescent="0.25">
      <c r="A5349">
        <v>5347</v>
      </c>
      <c r="B5349">
        <v>4.3999999999999997E-2</v>
      </c>
      <c r="C5349">
        <v>-1.70405584187199</v>
      </c>
      <c r="D5349" s="1" t="s">
        <v>33239</v>
      </c>
      <c r="E5349">
        <v>-0.35325667077399497</v>
      </c>
      <c r="F5349">
        <v>-97.635207793877399</v>
      </c>
      <c r="G5349" s="1" t="s">
        <v>33240</v>
      </c>
      <c r="H5349">
        <v>-20.2401163201923</v>
      </c>
      <c r="I5349">
        <v>60.347999999999999</v>
      </c>
      <c r="J5349">
        <v>9.2070000000000007</v>
      </c>
      <c r="K5349">
        <v>6.35</v>
      </c>
      <c r="L5349">
        <v>99.525000000000006</v>
      </c>
      <c r="M5349">
        <v>-10.503</v>
      </c>
      <c r="N5349">
        <v>132.89099999999999</v>
      </c>
      <c r="O5349" s="1" t="s">
        <v>33241</v>
      </c>
      <c r="P5349" s="1" t="s">
        <v>33242</v>
      </c>
      <c r="Q5349">
        <v>-33.568943791795597</v>
      </c>
      <c r="R5349" s="1" t="s">
        <v>33243</v>
      </c>
      <c r="S5349" s="1" t="s">
        <v>33244</v>
      </c>
      <c r="T5349" s="1" t="s">
        <v>33245</v>
      </c>
    </row>
    <row r="5350" spans="1:20" x14ac:dyDescent="0.25">
      <c r="A5350">
        <v>5348</v>
      </c>
      <c r="B5350">
        <v>5.0999999999999997E-2</v>
      </c>
      <c r="C5350">
        <v>-1.6988692624588</v>
      </c>
      <c r="D5350" s="1" t="s">
        <v>33246</v>
      </c>
      <c r="E5350">
        <v>-0.37174738567958698</v>
      </c>
      <c r="F5350">
        <v>-97.338038683392398</v>
      </c>
      <c r="G5350" s="1" t="s">
        <v>33247</v>
      </c>
      <c r="H5350">
        <v>-21.299556244462298</v>
      </c>
      <c r="I5350">
        <v>60.671999999999997</v>
      </c>
      <c r="J5350">
        <v>9.0359999999999996</v>
      </c>
      <c r="K5350">
        <v>6.1580000000000004</v>
      </c>
      <c r="L5350">
        <v>100.574</v>
      </c>
      <c r="M5350">
        <v>-10.294</v>
      </c>
      <c r="N5350">
        <v>132.17699999999999</v>
      </c>
      <c r="O5350" s="1" t="s">
        <v>33248</v>
      </c>
      <c r="P5350" s="1" t="s">
        <v>33249</v>
      </c>
      <c r="Q5350">
        <v>-33.5674812878759</v>
      </c>
      <c r="R5350" s="1" t="s">
        <v>33250</v>
      </c>
      <c r="S5350">
        <v>72.482293338499005</v>
      </c>
      <c r="T5350" s="1" t="s">
        <v>33251</v>
      </c>
    </row>
    <row r="5351" spans="1:20" x14ac:dyDescent="0.25">
      <c r="A5351">
        <v>5349</v>
      </c>
      <c r="B5351">
        <v>5.5E-2</v>
      </c>
      <c r="C5351">
        <v>-1.6934488176889899</v>
      </c>
      <c r="D5351" s="1" t="s">
        <v>33252</v>
      </c>
      <c r="E5351">
        <v>-0.38809454164006402</v>
      </c>
      <c r="F5351">
        <v>-97.027470074998703</v>
      </c>
      <c r="G5351" s="1" t="s">
        <v>33253</v>
      </c>
      <c r="H5351">
        <v>-22.2361792880398</v>
      </c>
      <c r="I5351">
        <v>60.941000000000003</v>
      </c>
      <c r="J5351">
        <v>8.8770000000000007</v>
      </c>
      <c r="K5351">
        <v>5.9269999999999996</v>
      </c>
      <c r="L5351">
        <v>101.497</v>
      </c>
      <c r="M5351">
        <v>-10.069000000000001</v>
      </c>
      <c r="N5351">
        <v>131.48400000000001</v>
      </c>
      <c r="O5351" s="1" t="s">
        <v>33254</v>
      </c>
      <c r="P5351" s="1" t="s">
        <v>33255</v>
      </c>
      <c r="Q5351">
        <v>-33.647399839125903</v>
      </c>
      <c r="R5351" s="1" t="s">
        <v>33256</v>
      </c>
      <c r="S5351" s="1" t="s">
        <v>33257</v>
      </c>
      <c r="T5351" s="1" t="s">
        <v>33258</v>
      </c>
    </row>
    <row r="5352" spans="1:20" x14ac:dyDescent="0.25">
      <c r="A5352">
        <v>5350</v>
      </c>
      <c r="B5352">
        <v>0.06</v>
      </c>
      <c r="C5352">
        <v>-1.6867409045119499</v>
      </c>
      <c r="D5352" s="1" t="s">
        <v>33259</v>
      </c>
      <c r="E5352">
        <v>-0.40239780082634002</v>
      </c>
      <c r="F5352">
        <v>-96.643134960614105</v>
      </c>
      <c r="G5352" s="1" t="s">
        <v>33260</v>
      </c>
      <c r="H5352">
        <v>-23.055695672695201</v>
      </c>
      <c r="I5352">
        <v>61.165999999999997</v>
      </c>
      <c r="J5352">
        <v>8.7289999999999992</v>
      </c>
      <c r="K5352">
        <v>5.6849999999999996</v>
      </c>
      <c r="L5352">
        <v>102.30500000000001</v>
      </c>
      <c r="M5352">
        <v>-9.8379999999999992</v>
      </c>
      <c r="N5352">
        <v>130.76499999999999</v>
      </c>
      <c r="O5352" s="1" t="s">
        <v>33261</v>
      </c>
      <c r="P5352" s="1" t="s">
        <v>33262</v>
      </c>
      <c r="Q5352">
        <v>-33.769859961001004</v>
      </c>
      <c r="R5352" s="1" t="s">
        <v>33263</v>
      </c>
      <c r="S5352" s="1" t="s">
        <v>33264</v>
      </c>
      <c r="T5352" s="1" t="s">
        <v>33265</v>
      </c>
    </row>
    <row r="5353" spans="1:20" x14ac:dyDescent="0.25">
      <c r="A5353">
        <v>5351</v>
      </c>
      <c r="B5353">
        <v>6.7000000000000004E-2</v>
      </c>
      <c r="C5353">
        <v>-1.68025172621985</v>
      </c>
      <c r="D5353" s="1" t="s">
        <v>33266</v>
      </c>
      <c r="E5353">
        <v>-0.415232718844464</v>
      </c>
      <c r="F5353">
        <v>-96.271332431969</v>
      </c>
      <c r="G5353" s="1" t="s">
        <v>33267</v>
      </c>
      <c r="H5353">
        <v>-23.7910823055301</v>
      </c>
      <c r="I5353">
        <v>61.337000000000003</v>
      </c>
      <c r="J5353">
        <v>8.5860000000000003</v>
      </c>
      <c r="K5353">
        <v>5.3890000000000002</v>
      </c>
      <c r="L5353">
        <v>103.01900000000001</v>
      </c>
      <c r="M5353">
        <v>-9.5969999999999995</v>
      </c>
      <c r="N5353">
        <v>130.05099999999999</v>
      </c>
      <c r="O5353" s="1" t="s">
        <v>33268</v>
      </c>
      <c r="P5353" s="1" t="s">
        <v>33269</v>
      </c>
      <c r="Q5353">
        <v>-33.995145965887097</v>
      </c>
      <c r="R5353" s="1" t="s">
        <v>33270</v>
      </c>
      <c r="S5353" s="1" t="s">
        <v>33271</v>
      </c>
      <c r="T5353" s="1" t="s">
        <v>33272</v>
      </c>
    </row>
    <row r="5354" spans="1:20" x14ac:dyDescent="0.25">
      <c r="A5354">
        <v>5352</v>
      </c>
      <c r="B5354">
        <v>8.3000000000000004E-2</v>
      </c>
      <c r="C5354">
        <v>-1.6739987445000399</v>
      </c>
      <c r="D5354">
        <v>0.62459686250379098</v>
      </c>
      <c r="E5354">
        <v>-0.42687113113814901</v>
      </c>
      <c r="F5354">
        <v>-95.913062970051399</v>
      </c>
      <c r="G5354">
        <v>35.786764118580201</v>
      </c>
      <c r="H5354">
        <v>-24.457914210191401</v>
      </c>
      <c r="I5354">
        <v>61.463000000000001</v>
      </c>
      <c r="J5354">
        <v>8.4589999999999996</v>
      </c>
      <c r="K5354">
        <v>5.0650000000000004</v>
      </c>
      <c r="L5354">
        <v>103.651</v>
      </c>
      <c r="M5354">
        <v>-9.3710000000000004</v>
      </c>
      <c r="N5354">
        <v>129.32599999999999</v>
      </c>
      <c r="O5354">
        <v>25.1992601549249</v>
      </c>
      <c r="P5354">
        <v>67.489157636330802</v>
      </c>
      <c r="Q5354">
        <v>-34.287324684124201</v>
      </c>
      <c r="R5354" s="1" t="s">
        <v>33273</v>
      </c>
      <c r="S5354" s="1" t="s">
        <v>33274</v>
      </c>
      <c r="T5354" s="1" t="s">
        <v>33275</v>
      </c>
    </row>
    <row r="5355" spans="1:20" x14ac:dyDescent="0.25">
      <c r="A5355">
        <v>5353</v>
      </c>
      <c r="B5355">
        <v>0.10100000000000001</v>
      </c>
      <c r="C5355">
        <v>-1.6685337725241201</v>
      </c>
      <c r="D5355" s="1" t="s">
        <v>33276</v>
      </c>
      <c r="E5355">
        <v>-0.43782168489415602</v>
      </c>
      <c r="F5355">
        <v>-95.599943140673602</v>
      </c>
      <c r="G5355" s="1" t="s">
        <v>33277</v>
      </c>
      <c r="H5355">
        <v>-25.085334723741699</v>
      </c>
      <c r="I5355">
        <v>61.529000000000003</v>
      </c>
      <c r="J5355">
        <v>8.3439999999999994</v>
      </c>
      <c r="K5355">
        <v>4.7300000000000004</v>
      </c>
      <c r="L5355">
        <v>104.22199999999999</v>
      </c>
      <c r="M5355">
        <v>-9.1519999999999992</v>
      </c>
      <c r="N5355">
        <v>128.62799999999999</v>
      </c>
      <c r="O5355" s="1" t="s">
        <v>33278</v>
      </c>
      <c r="P5355" s="1" t="s">
        <v>33279</v>
      </c>
      <c r="Q5355">
        <v>-34.6384240412685</v>
      </c>
      <c r="R5355" s="1" t="s">
        <v>33280</v>
      </c>
      <c r="S5355" s="1" t="s">
        <v>33281</v>
      </c>
      <c r="T5355" s="1" t="s">
        <v>33282</v>
      </c>
    </row>
    <row r="5356" spans="1:20" x14ac:dyDescent="0.25">
      <c r="A5356">
        <v>5354</v>
      </c>
      <c r="B5356">
        <v>0.11700000000000001</v>
      </c>
      <c r="C5356">
        <v>-1.6628719694412699</v>
      </c>
      <c r="D5356" s="1" t="s">
        <v>33283</v>
      </c>
      <c r="E5356">
        <v>-0.44836201143426402</v>
      </c>
      <c r="F5356">
        <v>-95.275545719592103</v>
      </c>
      <c r="G5356" s="1" t="s">
        <v>33284</v>
      </c>
      <c r="H5356">
        <v>-25.689250949179598</v>
      </c>
      <c r="I5356">
        <v>61.551000000000002</v>
      </c>
      <c r="J5356">
        <v>8.2509999999999994</v>
      </c>
      <c r="K5356">
        <v>4.4219999999999997</v>
      </c>
      <c r="L5356">
        <v>104.749</v>
      </c>
      <c r="M5356">
        <v>-8.9320000000000004</v>
      </c>
      <c r="N5356">
        <v>127.93</v>
      </c>
      <c r="O5356" s="1" t="s">
        <v>33285</v>
      </c>
      <c r="P5356">
        <v>67.661581797820801</v>
      </c>
      <c r="Q5356">
        <v>-34.991255126356002</v>
      </c>
      <c r="R5356" s="1" t="s">
        <v>33286</v>
      </c>
      <c r="S5356" s="1" t="s">
        <v>33287</v>
      </c>
      <c r="T5356" s="1" t="s">
        <v>33288</v>
      </c>
    </row>
    <row r="5357" spans="1:20" x14ac:dyDescent="0.25">
      <c r="A5357">
        <v>5355</v>
      </c>
      <c r="B5357">
        <v>0.12</v>
      </c>
      <c r="C5357">
        <v>-1.65823193677389</v>
      </c>
      <c r="D5357">
        <v>0.63127569794653704</v>
      </c>
      <c r="E5357">
        <v>-0.459149798891066</v>
      </c>
      <c r="F5357">
        <v>-95.009691430948394</v>
      </c>
      <c r="G5357" s="1" t="s">
        <v>33289</v>
      </c>
      <c r="H5357">
        <v>-26.3073456407386</v>
      </c>
      <c r="I5357">
        <v>61.518000000000001</v>
      </c>
      <c r="J5357">
        <v>8.19</v>
      </c>
      <c r="K5357">
        <v>4.109</v>
      </c>
      <c r="L5357">
        <v>105.249</v>
      </c>
      <c r="M5357">
        <v>-8.7010000000000005</v>
      </c>
      <c r="N5357">
        <v>127.249</v>
      </c>
      <c r="O5357" s="1" t="s">
        <v>33290</v>
      </c>
      <c r="P5357" s="1" t="s">
        <v>33291</v>
      </c>
      <c r="Q5357">
        <v>-35.392304849260199</v>
      </c>
      <c r="R5357" s="1" t="s">
        <v>33292</v>
      </c>
      <c r="S5357" s="1" t="s">
        <v>33293</v>
      </c>
      <c r="T5357" s="1" t="s">
        <v>33294</v>
      </c>
    </row>
    <row r="5358" spans="1:20" x14ac:dyDescent="0.25">
      <c r="A5358">
        <v>5356</v>
      </c>
      <c r="B5358">
        <v>0.106</v>
      </c>
      <c r="C5358">
        <v>-1.65452838702649</v>
      </c>
      <c r="D5358">
        <v>0.63486240547886297</v>
      </c>
      <c r="E5358">
        <v>-0.46980529208920302</v>
      </c>
      <c r="F5358">
        <v>-94.797493661205607</v>
      </c>
      <c r="G5358">
        <v>36.374936405462002</v>
      </c>
      <c r="H5358">
        <v>-26.917860429622198</v>
      </c>
      <c r="I5358">
        <v>61.418999999999997</v>
      </c>
      <c r="J5358">
        <v>8.157</v>
      </c>
      <c r="K5358">
        <v>3.8340000000000001</v>
      </c>
      <c r="L5358">
        <v>105.705</v>
      </c>
      <c r="M5358">
        <v>-8.4649999999999999</v>
      </c>
      <c r="N5358">
        <v>126.628</v>
      </c>
      <c r="O5358" s="1" t="s">
        <v>33295</v>
      </c>
      <c r="P5358" s="1" t="s">
        <v>33296</v>
      </c>
      <c r="Q5358">
        <v>-35.797318059862597</v>
      </c>
      <c r="R5358" s="1" t="s">
        <v>33297</v>
      </c>
      <c r="S5358" s="1" t="s">
        <v>33298</v>
      </c>
      <c r="T5358" s="1" t="s">
        <v>33299</v>
      </c>
    </row>
    <row r="5359" spans="1:20" x14ac:dyDescent="0.25">
      <c r="A5359">
        <v>5357</v>
      </c>
      <c r="B5359">
        <v>7.3999999999999996E-2</v>
      </c>
      <c r="C5359">
        <v>-1.6520719650698099</v>
      </c>
      <c r="D5359" s="1" t="s">
        <v>33300</v>
      </c>
      <c r="E5359">
        <v>-0.480023257014423</v>
      </c>
      <c r="F5359">
        <v>-94.656751050384997</v>
      </c>
      <c r="G5359" s="1" t="s">
        <v>33301</v>
      </c>
      <c r="H5359">
        <v>-27.50330669505</v>
      </c>
      <c r="I5359">
        <v>61.26</v>
      </c>
      <c r="J5359">
        <v>8.157</v>
      </c>
      <c r="K5359">
        <v>3.5870000000000002</v>
      </c>
      <c r="L5359">
        <v>106.1</v>
      </c>
      <c r="M5359">
        <v>-8.2230000000000008</v>
      </c>
      <c r="N5359">
        <v>126.08499999999999</v>
      </c>
      <c r="O5359" s="1" t="s">
        <v>33302</v>
      </c>
      <c r="P5359" s="1" t="s">
        <v>33303</v>
      </c>
      <c r="Q5359">
        <v>-36.212253979671097</v>
      </c>
      <c r="R5359" s="1" t="s">
        <v>33304</v>
      </c>
      <c r="S5359" s="1" t="s">
        <v>33305</v>
      </c>
      <c r="T5359" s="1" t="s">
        <v>33306</v>
      </c>
    </row>
    <row r="5360" spans="1:20" x14ac:dyDescent="0.25">
      <c r="A5360">
        <v>5358</v>
      </c>
      <c r="B5360">
        <v>0.03</v>
      </c>
      <c r="C5360">
        <v>-1.64941114928757</v>
      </c>
      <c r="D5360" s="1" t="s">
        <v>33307</v>
      </c>
      <c r="E5360">
        <v>-0.48924595346100502</v>
      </c>
      <c r="F5360">
        <v>-94.504297536000806</v>
      </c>
      <c r="G5360">
        <v>36.8818588655597</v>
      </c>
      <c r="H5360">
        <v>-28.0317282771694</v>
      </c>
      <c r="I5360">
        <v>61.034999999999997</v>
      </c>
      <c r="J5360">
        <v>8.1790000000000003</v>
      </c>
      <c r="K5360">
        <v>3.395</v>
      </c>
      <c r="L5360">
        <v>106.414</v>
      </c>
      <c r="M5360">
        <v>-7.9710000000000001</v>
      </c>
      <c r="N5360">
        <v>125.59</v>
      </c>
      <c r="O5360" s="1" t="s">
        <v>33308</v>
      </c>
      <c r="P5360" s="1" t="s">
        <v>33309</v>
      </c>
      <c r="Q5360">
        <v>-36.606792902529001</v>
      </c>
      <c r="R5360" s="1" t="s">
        <v>33310</v>
      </c>
      <c r="S5360" s="1" t="s">
        <v>33311</v>
      </c>
      <c r="T5360" s="1" t="s">
        <v>33312</v>
      </c>
    </row>
    <row r="5361" spans="1:20" x14ac:dyDescent="0.25">
      <c r="A5361">
        <v>5359</v>
      </c>
      <c r="B5361">
        <v>-1.4999999999999999E-2</v>
      </c>
      <c r="C5361">
        <v>-1.6467917633998399</v>
      </c>
      <c r="D5361" s="1" t="s">
        <v>33313</v>
      </c>
      <c r="E5361">
        <v>-0.49692838106867998</v>
      </c>
      <c r="F5361">
        <v>-94.354217779717601</v>
      </c>
      <c r="G5361">
        <v>37.196900412449097</v>
      </c>
      <c r="H5361">
        <v>-28.471898955503999</v>
      </c>
      <c r="I5361">
        <v>60.738</v>
      </c>
      <c r="J5361">
        <v>8.218</v>
      </c>
      <c r="K5361">
        <v>3.214</v>
      </c>
      <c r="L5361">
        <v>106.617</v>
      </c>
      <c r="M5361">
        <v>-7.7009999999999996</v>
      </c>
      <c r="N5361">
        <v>125.145</v>
      </c>
      <c r="O5361" s="1" t="s">
        <v>33314</v>
      </c>
      <c r="P5361" s="1" t="s">
        <v>33315</v>
      </c>
      <c r="Q5361">
        <v>-37.035394706096703</v>
      </c>
      <c r="R5361" s="1" t="s">
        <v>33316</v>
      </c>
      <c r="S5361" s="1" t="s">
        <v>33317</v>
      </c>
      <c r="T5361">
        <v>157.85943690499499</v>
      </c>
    </row>
    <row r="5362" spans="1:20" x14ac:dyDescent="0.25">
      <c r="A5362">
        <v>5360</v>
      </c>
      <c r="B5362">
        <v>-5.5E-2</v>
      </c>
      <c r="C5362">
        <v>-1.64478523311847</v>
      </c>
      <c r="D5362" s="1" t="s">
        <v>33318</v>
      </c>
      <c r="E5362">
        <v>-0.50229520314527498</v>
      </c>
      <c r="F5362">
        <v>-94.239252063129598</v>
      </c>
      <c r="G5362" s="1" t="s">
        <v>33319</v>
      </c>
      <c r="H5362">
        <v>-28.779395209890499</v>
      </c>
      <c r="I5362">
        <v>60.381</v>
      </c>
      <c r="J5362">
        <v>8.2669999999999995</v>
      </c>
      <c r="K5362">
        <v>3.0649999999999999</v>
      </c>
      <c r="L5362">
        <v>106.68300000000001</v>
      </c>
      <c r="M5362">
        <v>-7.4489999999999998</v>
      </c>
      <c r="N5362">
        <v>124.80500000000001</v>
      </c>
      <c r="O5362" s="1" t="s">
        <v>33320</v>
      </c>
      <c r="P5362" s="1" t="s">
        <v>33321</v>
      </c>
      <c r="Q5362">
        <v>-37.460946390728203</v>
      </c>
      <c r="R5362" s="1" t="s">
        <v>33322</v>
      </c>
      <c r="S5362" s="1" t="s">
        <v>33323</v>
      </c>
      <c r="T5362" s="1" t="s">
        <v>33324</v>
      </c>
    </row>
    <row r="5363" spans="1:20" x14ac:dyDescent="0.25">
      <c r="A5363">
        <v>5361</v>
      </c>
      <c r="B5363">
        <v>-8.3000000000000004E-2</v>
      </c>
      <c r="C5363">
        <v>-1.6439611722984699</v>
      </c>
      <c r="D5363" s="1" t="s">
        <v>33325</v>
      </c>
      <c r="E5363">
        <v>-0.50568334762436096</v>
      </c>
      <c r="F5363">
        <v>-94.192036856081401</v>
      </c>
      <c r="G5363" s="1" t="s">
        <v>33326</v>
      </c>
      <c r="H5363">
        <v>-28.973521588922701</v>
      </c>
      <c r="I5363">
        <v>59.947000000000003</v>
      </c>
      <c r="J5363">
        <v>8.3170000000000002</v>
      </c>
      <c r="K5363">
        <v>2.911</v>
      </c>
      <c r="L5363">
        <v>106.622</v>
      </c>
      <c r="M5363">
        <v>-7.1959999999999997</v>
      </c>
      <c r="N5363">
        <v>124.57899999999999</v>
      </c>
      <c r="O5363" s="1" t="s">
        <v>33327</v>
      </c>
      <c r="P5363" s="1" t="s">
        <v>33328</v>
      </c>
      <c r="Q5363">
        <v>-37.935863998760503</v>
      </c>
      <c r="R5363" s="1" t="s">
        <v>33329</v>
      </c>
      <c r="S5363">
        <v>66.890458403547498</v>
      </c>
      <c r="T5363" s="1" t="s">
        <v>33330</v>
      </c>
    </row>
    <row r="5364" spans="1:20" x14ac:dyDescent="0.25">
      <c r="A5364">
        <v>5362</v>
      </c>
      <c r="B5364">
        <v>-9.6000000000000002E-2</v>
      </c>
      <c r="C5364">
        <v>-1.6431889354073199</v>
      </c>
      <c r="D5364" s="1" t="s">
        <v>33331</v>
      </c>
      <c r="E5364">
        <v>-0.50702324255245701</v>
      </c>
      <c r="F5364">
        <v>-94.147790941434394</v>
      </c>
      <c r="G5364">
        <v>38.297760376135003</v>
      </c>
      <c r="H5364">
        <v>-29.050291913293599</v>
      </c>
      <c r="I5364">
        <v>59.436</v>
      </c>
      <c r="J5364">
        <v>8.3659999999999997</v>
      </c>
      <c r="K5364">
        <v>2.78</v>
      </c>
      <c r="L5364">
        <v>106.43600000000001</v>
      </c>
      <c r="M5364">
        <v>-6.9539999999999997</v>
      </c>
      <c r="N5364">
        <v>124.42</v>
      </c>
      <c r="O5364" s="1" t="s">
        <v>33332</v>
      </c>
      <c r="P5364" s="1" t="s">
        <v>33333</v>
      </c>
      <c r="Q5364">
        <v>-38.421612072673099</v>
      </c>
      <c r="R5364" s="1" t="s">
        <v>33334</v>
      </c>
      <c r="S5364" s="1" t="s">
        <v>33335</v>
      </c>
      <c r="T5364" s="1" t="s">
        <v>33336</v>
      </c>
    </row>
    <row r="5365" spans="1:20" x14ac:dyDescent="0.25">
      <c r="A5365">
        <v>5363</v>
      </c>
      <c r="B5365">
        <v>-9.5000000000000001E-2</v>
      </c>
      <c r="C5365">
        <v>-1.6432155388844201</v>
      </c>
      <c r="D5365" s="1" t="s">
        <v>33337</v>
      </c>
      <c r="E5365">
        <v>-0.50694092990267803</v>
      </c>
      <c r="F5365">
        <v>-94.149315208392906</v>
      </c>
      <c r="G5365">
        <v>38.7526111171168</v>
      </c>
      <c r="H5365">
        <v>-29.045575745860699</v>
      </c>
      <c r="I5365">
        <v>58.843000000000004</v>
      </c>
      <c r="J5365">
        <v>8.3989999999999991</v>
      </c>
      <c r="K5365">
        <v>2.6150000000000002</v>
      </c>
      <c r="L5365">
        <v>106.155</v>
      </c>
      <c r="M5365">
        <v>-6.7130000000000001</v>
      </c>
      <c r="N5365">
        <v>124.316</v>
      </c>
      <c r="O5365" s="1" t="s">
        <v>33338</v>
      </c>
      <c r="P5365" s="1" t="s">
        <v>33339</v>
      </c>
      <c r="Q5365">
        <v>-38.9844746058005</v>
      </c>
      <c r="R5365" s="1" t="s">
        <v>33340</v>
      </c>
      <c r="S5365" s="1" t="s">
        <v>33341</v>
      </c>
      <c r="T5365" s="1" t="s">
        <v>33342</v>
      </c>
    </row>
    <row r="5366" spans="1:20" x14ac:dyDescent="0.25">
      <c r="A5366">
        <v>5364</v>
      </c>
      <c r="B5366">
        <v>-0.08</v>
      </c>
      <c r="C5366">
        <v>-1.6447339199423401</v>
      </c>
      <c r="D5366">
        <v>0.68494342797646901</v>
      </c>
      <c r="E5366">
        <v>-0.50514457397143298</v>
      </c>
      <c r="F5366">
        <v>-94.236312034704298</v>
      </c>
      <c r="G5366" s="1" t="s">
        <v>33343</v>
      </c>
      <c r="H5366">
        <v>-28.942652132497098</v>
      </c>
      <c r="I5366">
        <v>58.173000000000002</v>
      </c>
      <c r="J5366">
        <v>8.4269999999999996</v>
      </c>
      <c r="K5366">
        <v>2.4390000000000001</v>
      </c>
      <c r="L5366">
        <v>105.765</v>
      </c>
      <c r="M5366">
        <v>-6.5039999999999996</v>
      </c>
      <c r="N5366">
        <v>124.30500000000001</v>
      </c>
      <c r="O5366" s="1" t="s">
        <v>33344</v>
      </c>
      <c r="P5366" s="1" t="s">
        <v>33345</v>
      </c>
      <c r="Q5366">
        <v>-39.588040944408</v>
      </c>
      <c r="R5366" s="1" t="s">
        <v>33346</v>
      </c>
      <c r="S5366" s="1" t="s">
        <v>33347</v>
      </c>
      <c r="T5366" s="1" t="s">
        <v>33348</v>
      </c>
    </row>
    <row r="5367" spans="1:20" x14ac:dyDescent="0.25">
      <c r="A5367">
        <v>5365</v>
      </c>
      <c r="B5367">
        <v>-5.6000000000000001E-2</v>
      </c>
      <c r="C5367">
        <v>-1.6478557885240701</v>
      </c>
      <c r="D5367" s="1" t="s">
        <v>33349</v>
      </c>
      <c r="E5367">
        <v>-0.50152658280218199</v>
      </c>
      <c r="F5367">
        <v>-94.415181928631796</v>
      </c>
      <c r="G5367" s="1" t="s">
        <v>33350</v>
      </c>
      <c r="H5367">
        <v>-28.735356508183401</v>
      </c>
      <c r="I5367">
        <v>57.408999999999999</v>
      </c>
      <c r="J5367">
        <v>8.4380000000000006</v>
      </c>
      <c r="K5367">
        <v>2.2189999999999999</v>
      </c>
      <c r="L5367">
        <v>105.26</v>
      </c>
      <c r="M5367">
        <v>-6.3230000000000004</v>
      </c>
      <c r="N5367">
        <v>124.376</v>
      </c>
      <c r="O5367" s="1" t="s">
        <v>33351</v>
      </c>
      <c r="P5367" s="1" t="s">
        <v>33352</v>
      </c>
      <c r="Q5367">
        <v>-40.275380430385702</v>
      </c>
      <c r="R5367" s="1" t="s">
        <v>33353</v>
      </c>
      <c r="S5367">
        <v>67.938889063548402</v>
      </c>
      <c r="T5367" s="1" t="s">
        <v>33354</v>
      </c>
    </row>
    <row r="5368" spans="1:20" x14ac:dyDescent="0.25">
      <c r="A5368">
        <v>5366</v>
      </c>
      <c r="B5368">
        <v>-2.8000000000000001E-2</v>
      </c>
      <c r="C5368">
        <v>-1.6503833927893199</v>
      </c>
      <c r="D5368" s="1" t="s">
        <v>33355</v>
      </c>
      <c r="E5368">
        <v>-0.495179965946839</v>
      </c>
      <c r="F5368">
        <v>-94.560002985309794</v>
      </c>
      <c r="G5368" s="1" t="s">
        <v>33356</v>
      </c>
      <c r="H5368">
        <v>-28.3717221481857</v>
      </c>
      <c r="I5368">
        <v>56.546999999999997</v>
      </c>
      <c r="J5368">
        <v>8.4320000000000004</v>
      </c>
      <c r="K5368">
        <v>2</v>
      </c>
      <c r="L5368">
        <v>104.60599999999999</v>
      </c>
      <c r="M5368">
        <v>-6.1849999999999996</v>
      </c>
      <c r="N5368">
        <v>124.464</v>
      </c>
      <c r="O5368" s="1" t="s">
        <v>33357</v>
      </c>
      <c r="P5368" s="1" t="s">
        <v>33358</v>
      </c>
      <c r="Q5368">
        <v>-40.987794124157098</v>
      </c>
      <c r="R5368" s="1" t="s">
        <v>33359</v>
      </c>
      <c r="S5368" s="1" t="s">
        <v>33360</v>
      </c>
      <c r="T5368" s="1" t="s">
        <v>33361</v>
      </c>
    </row>
    <row r="5369" spans="1:20" x14ac:dyDescent="0.25">
      <c r="A5369">
        <v>5367</v>
      </c>
      <c r="B5369">
        <v>0</v>
      </c>
      <c r="C5369">
        <v>-1.65179172108966</v>
      </c>
      <c r="D5369" s="1" t="s">
        <v>33362</v>
      </c>
      <c r="E5369">
        <v>-0.48465452333939202</v>
      </c>
      <c r="F5369">
        <v>-94.640694253088</v>
      </c>
      <c r="G5369" s="1" t="s">
        <v>33363</v>
      </c>
      <c r="H5369">
        <v>-27.768658709271801</v>
      </c>
      <c r="I5369">
        <v>55.591000000000001</v>
      </c>
      <c r="J5369">
        <v>8.4049999999999994</v>
      </c>
      <c r="K5369">
        <v>1.7250000000000001</v>
      </c>
      <c r="L5369">
        <v>103.744</v>
      </c>
      <c r="M5369">
        <v>-6.0919999999999996</v>
      </c>
      <c r="N5369">
        <v>124.547</v>
      </c>
      <c r="O5369" s="1" t="s">
        <v>33364</v>
      </c>
      <c r="P5369" s="1" t="s">
        <v>33365</v>
      </c>
      <c r="Q5369">
        <v>-41.783926411370999</v>
      </c>
      <c r="R5369" s="1" t="s">
        <v>33366</v>
      </c>
      <c r="S5369" s="1" t="s">
        <v>33367</v>
      </c>
      <c r="T5369" s="1" t="s">
        <v>33368</v>
      </c>
    </row>
    <row r="5370" spans="1:20" x14ac:dyDescent="0.25">
      <c r="A5370">
        <v>5368</v>
      </c>
      <c r="B5370">
        <v>2.1000000000000001E-2</v>
      </c>
      <c r="C5370">
        <v>-1.6517951892005101</v>
      </c>
      <c r="D5370" s="1" t="s">
        <v>33369</v>
      </c>
      <c r="E5370">
        <v>-0.46801429485504997</v>
      </c>
      <c r="F5370">
        <v>-94.640892961202496</v>
      </c>
      <c r="G5370" s="1" t="s">
        <v>33370</v>
      </c>
      <c r="H5370">
        <v>-26.815243846985599</v>
      </c>
      <c r="I5370">
        <v>54.542000000000002</v>
      </c>
      <c r="J5370">
        <v>8.35</v>
      </c>
      <c r="K5370">
        <v>1.4339999999999999</v>
      </c>
      <c r="L5370">
        <v>102.607</v>
      </c>
      <c r="M5370">
        <v>-6.0750000000000002</v>
      </c>
      <c r="N5370">
        <v>124.706</v>
      </c>
      <c r="O5370" s="1" t="s">
        <v>33371</v>
      </c>
      <c r="P5370" s="1" t="s">
        <v>33372</v>
      </c>
      <c r="Q5370">
        <v>-42.609340696170797</v>
      </c>
      <c r="R5370" s="1" t="s">
        <v>33373</v>
      </c>
      <c r="S5370" s="1" t="s">
        <v>33374</v>
      </c>
      <c r="T5370" s="1" t="s">
        <v>33375</v>
      </c>
    </row>
    <row r="5371" spans="1:20" x14ac:dyDescent="0.25">
      <c r="A5371">
        <v>5369</v>
      </c>
      <c r="B5371">
        <v>3.5999999999999997E-2</v>
      </c>
      <c r="C5371">
        <v>-1.65023838706237</v>
      </c>
      <c r="D5371" s="1" t="s">
        <v>33376</v>
      </c>
      <c r="E5371">
        <v>-0.44477359190765098</v>
      </c>
      <c r="F5371">
        <v>-94.5516947691507</v>
      </c>
      <c r="G5371" s="1" t="s">
        <v>33377</v>
      </c>
      <c r="H5371">
        <v>-25.483649655182401</v>
      </c>
      <c r="I5371">
        <v>53.393999999999998</v>
      </c>
      <c r="J5371">
        <v>8.2729999999999997</v>
      </c>
      <c r="K5371">
        <v>1.0880000000000001</v>
      </c>
      <c r="L5371">
        <v>101.179</v>
      </c>
      <c r="M5371">
        <v>-6.1360000000000001</v>
      </c>
      <c r="N5371">
        <v>124.92</v>
      </c>
      <c r="O5371" s="1" t="s">
        <v>33378</v>
      </c>
      <c r="P5371" s="1" t="s">
        <v>33379</v>
      </c>
      <c r="Q5371">
        <v>-43.5066124371181</v>
      </c>
      <c r="R5371" s="1" t="s">
        <v>33380</v>
      </c>
      <c r="S5371" s="1" t="s">
        <v>33381</v>
      </c>
      <c r="T5371" s="1" t="s">
        <v>33382</v>
      </c>
    </row>
    <row r="5372" spans="1:20" x14ac:dyDescent="0.25">
      <c r="A5372">
        <v>5370</v>
      </c>
      <c r="B5372">
        <v>3.4000000000000002E-2</v>
      </c>
      <c r="C5372">
        <v>-1.64446822119745</v>
      </c>
      <c r="D5372" s="1" t="s">
        <v>33383</v>
      </c>
      <c r="E5372">
        <v>-0.41408920686463702</v>
      </c>
      <c r="F5372">
        <v>-94.221088618000095</v>
      </c>
      <c r="G5372">
        <v>43.7896186779356</v>
      </c>
      <c r="H5372">
        <v>-23.725563895263299</v>
      </c>
      <c r="I5372">
        <v>52.152000000000001</v>
      </c>
      <c r="J5372">
        <v>8.1630000000000003</v>
      </c>
      <c r="K5372">
        <v>0.71399999999999997</v>
      </c>
      <c r="L5372">
        <v>99.453999999999994</v>
      </c>
      <c r="M5372">
        <v>-6.2729999999999997</v>
      </c>
      <c r="N5372">
        <v>125.123</v>
      </c>
      <c r="O5372" s="1" t="s">
        <v>33384</v>
      </c>
      <c r="P5372" s="1" t="s">
        <v>33385</v>
      </c>
      <c r="Q5372">
        <v>-44.4360834433162</v>
      </c>
      <c r="R5372" s="1" t="s">
        <v>33386</v>
      </c>
      <c r="S5372" s="1" t="s">
        <v>33387</v>
      </c>
      <c r="T5372" s="1" t="s">
        <v>33388</v>
      </c>
    </row>
    <row r="5373" spans="1:20" x14ac:dyDescent="0.25">
      <c r="A5373">
        <v>5371</v>
      </c>
      <c r="B5373">
        <v>1.7000000000000001E-2</v>
      </c>
      <c r="C5373">
        <v>-1.63428771271239</v>
      </c>
      <c r="D5373" s="1" t="s">
        <v>33389</v>
      </c>
      <c r="E5373">
        <v>-0.37622970742961898</v>
      </c>
      <c r="F5373">
        <v>-93.637788448509099</v>
      </c>
      <c r="G5373" s="1" t="s">
        <v>33390</v>
      </c>
      <c r="H5373">
        <v>-21.556374363158898</v>
      </c>
      <c r="I5373">
        <v>50.801000000000002</v>
      </c>
      <c r="J5373">
        <v>8.0090000000000003</v>
      </c>
      <c r="K5373">
        <v>0.27500000000000002</v>
      </c>
      <c r="L5373">
        <v>97.465000000000003</v>
      </c>
      <c r="M5373">
        <v>-6.4820000000000002</v>
      </c>
      <c r="N5373">
        <v>125.288</v>
      </c>
      <c r="O5373" s="1" t="s">
        <v>33391</v>
      </c>
      <c r="P5373" s="1" t="s">
        <v>33392</v>
      </c>
      <c r="Q5373">
        <v>-45.441385646897402</v>
      </c>
      <c r="R5373" s="1" t="s">
        <v>33393</v>
      </c>
      <c r="S5373" s="1" t="s">
        <v>33394</v>
      </c>
      <c r="T5373" s="1" t="s">
        <v>33395</v>
      </c>
    </row>
    <row r="5374" spans="1:20" x14ac:dyDescent="0.25">
      <c r="A5374">
        <v>5372</v>
      </c>
      <c r="B5374">
        <v>-1.4E-2</v>
      </c>
      <c r="C5374">
        <v>-1.61910018283302</v>
      </c>
      <c r="D5374">
        <v>0.80337799743375804</v>
      </c>
      <c r="E5374">
        <v>-0.329687567182672</v>
      </c>
      <c r="F5374">
        <v>-92.767607085192296</v>
      </c>
      <c r="G5374" s="1" t="s">
        <v>33396</v>
      </c>
      <c r="H5374">
        <v>-18.8897061575029</v>
      </c>
      <c r="I5374">
        <v>49.372999999999998</v>
      </c>
      <c r="J5374">
        <v>7.806</v>
      </c>
      <c r="K5374">
        <v>-0.192</v>
      </c>
      <c r="L5374">
        <v>95.197000000000003</v>
      </c>
      <c r="M5374">
        <v>-6.7619999999999996</v>
      </c>
      <c r="N5374">
        <v>125.51300000000001</v>
      </c>
      <c r="O5374" s="1" t="s">
        <v>33397</v>
      </c>
      <c r="P5374" s="1" t="s">
        <v>33398</v>
      </c>
      <c r="Q5374">
        <v>-46.463483984955801</v>
      </c>
      <c r="R5374" s="1" t="s">
        <v>33399</v>
      </c>
      <c r="S5374" s="1" t="s">
        <v>33400</v>
      </c>
      <c r="T5374" s="1" t="s">
        <v>33401</v>
      </c>
    </row>
    <row r="5375" spans="1:20" x14ac:dyDescent="0.25">
      <c r="A5375">
        <v>5373</v>
      </c>
      <c r="B5375">
        <v>-5.1999999999999998E-2</v>
      </c>
      <c r="C5375">
        <v>-1.59855661752511</v>
      </c>
      <c r="D5375">
        <v>0.82459878436427303</v>
      </c>
      <c r="E5375">
        <v>-0.27451671543838502</v>
      </c>
      <c r="F5375">
        <v>-91.590547496897898</v>
      </c>
      <c r="G5375">
        <v>47.2460301356911</v>
      </c>
      <c r="H5375">
        <v>-15.728649200413299</v>
      </c>
      <c r="I5375">
        <v>47.850999999999999</v>
      </c>
      <c r="J5375">
        <v>7.548</v>
      </c>
      <c r="K5375">
        <v>-0.73599999999999999</v>
      </c>
      <c r="L5375">
        <v>92.680999999999997</v>
      </c>
      <c r="M5375">
        <v>-7.1029999999999998</v>
      </c>
      <c r="N5375">
        <v>125.76600000000001</v>
      </c>
      <c r="O5375" s="1" t="s">
        <v>33402</v>
      </c>
      <c r="P5375" s="1" t="s">
        <v>33403</v>
      </c>
      <c r="Q5375">
        <v>-47.561891945082003</v>
      </c>
      <c r="R5375" s="1" t="s">
        <v>33404</v>
      </c>
      <c r="S5375" s="1" t="s">
        <v>33405</v>
      </c>
      <c r="T5375" s="1" t="s">
        <v>33406</v>
      </c>
    </row>
    <row r="5376" spans="1:20" x14ac:dyDescent="0.25">
      <c r="A5376">
        <v>5374</v>
      </c>
      <c r="B5376">
        <v>-9.0999999999999998E-2</v>
      </c>
      <c r="C5376">
        <v>-1.5686825949691801</v>
      </c>
      <c r="D5376">
        <v>0.84624326626021196</v>
      </c>
      <c r="E5376">
        <v>-0.20923162457375299</v>
      </c>
      <c r="F5376">
        <v>-89.878892087364093</v>
      </c>
      <c r="G5376" s="1" t="s">
        <v>33407</v>
      </c>
      <c r="H5376">
        <v>-11.9880890287418</v>
      </c>
      <c r="I5376">
        <v>46.258000000000003</v>
      </c>
      <c r="J5376">
        <v>7.2240000000000002</v>
      </c>
      <c r="K5376">
        <v>-1.302</v>
      </c>
      <c r="L5376">
        <v>89.918000000000006</v>
      </c>
      <c r="M5376">
        <v>-7.4930000000000003</v>
      </c>
      <c r="N5376">
        <v>125.986</v>
      </c>
      <c r="O5376" s="1" t="s">
        <v>33408</v>
      </c>
      <c r="P5376" s="1" t="s">
        <v>33409</v>
      </c>
      <c r="Q5376">
        <v>-48.663717583943502</v>
      </c>
      <c r="R5376">
        <v>90.368265002237493</v>
      </c>
      <c r="S5376">
        <v>76.3337221564327</v>
      </c>
      <c r="T5376" s="1" t="s">
        <v>33410</v>
      </c>
    </row>
    <row r="5377" spans="1:20" x14ac:dyDescent="0.25">
      <c r="A5377">
        <v>5375</v>
      </c>
      <c r="B5377">
        <v>-0.127</v>
      </c>
      <c r="C5377">
        <v>-1.52810420519918</v>
      </c>
      <c r="D5377" s="1" t="s">
        <v>33411</v>
      </c>
      <c r="E5377">
        <v>-0.13293362789878699</v>
      </c>
      <c r="F5377">
        <v>-87.553921614106599</v>
      </c>
      <c r="G5377" s="1" t="s">
        <v>33412</v>
      </c>
      <c r="H5377">
        <v>-7.61653583396307</v>
      </c>
      <c r="I5377">
        <v>44.594000000000001</v>
      </c>
      <c r="J5377">
        <v>6.8170000000000002</v>
      </c>
      <c r="K5377">
        <v>-1.923</v>
      </c>
      <c r="L5377">
        <v>86.924000000000007</v>
      </c>
      <c r="M5377">
        <v>-7.9379999999999997</v>
      </c>
      <c r="N5377">
        <v>126.134</v>
      </c>
      <c r="O5377" s="1" t="s">
        <v>33413</v>
      </c>
      <c r="P5377" s="1" t="s">
        <v>33414</v>
      </c>
      <c r="Q5377">
        <v>-49.806011231014701</v>
      </c>
      <c r="R5377" s="1" t="s">
        <v>33415</v>
      </c>
      <c r="S5377" s="1" t="s">
        <v>33416</v>
      </c>
      <c r="T5377" s="1" t="s">
        <v>33417</v>
      </c>
    </row>
    <row r="5378" spans="1:20" x14ac:dyDescent="0.25">
      <c r="A5378">
        <v>5376</v>
      </c>
      <c r="B5378">
        <v>-0.157</v>
      </c>
      <c r="C5378">
        <v>-1.47649459252375</v>
      </c>
      <c r="D5378" s="1" t="s">
        <v>33418</v>
      </c>
      <c r="E5378">
        <v>-4.3519877841675499E-2</v>
      </c>
      <c r="F5378">
        <v>-84.596908625499296</v>
      </c>
      <c r="G5378" s="1" t="s">
        <v>33419</v>
      </c>
      <c r="H5378">
        <v>-2.4935053252529098</v>
      </c>
      <c r="I5378">
        <v>42.890999999999998</v>
      </c>
      <c r="J5378">
        <v>6.3280000000000003</v>
      </c>
      <c r="K5378">
        <v>-2.5539999999999998</v>
      </c>
      <c r="L5378">
        <v>83.665999999999997</v>
      </c>
      <c r="M5378">
        <v>-8.4540000000000006</v>
      </c>
      <c r="N5378">
        <v>126.337</v>
      </c>
      <c r="O5378" s="1" t="s">
        <v>33420</v>
      </c>
      <c r="P5378" s="1" t="s">
        <v>33421</v>
      </c>
      <c r="Q5378">
        <v>-50.9295520053385</v>
      </c>
      <c r="R5378" s="1" t="s">
        <v>33422</v>
      </c>
      <c r="S5378">
        <v>75.759148633603701</v>
      </c>
      <c r="T5378" s="1" t="s">
        <v>33423</v>
      </c>
    </row>
    <row r="5379" spans="1:20" x14ac:dyDescent="0.25">
      <c r="A5379">
        <v>5377</v>
      </c>
      <c r="B5379">
        <v>-0.183</v>
      </c>
      <c r="C5379">
        <v>-1.4141567713076599</v>
      </c>
      <c r="D5379" s="1" t="s">
        <v>33424</v>
      </c>
      <c r="E5379">
        <v>5.7945562892712001E-2</v>
      </c>
      <c r="F5379">
        <v>-81.025214565776096</v>
      </c>
      <c r="G5379">
        <v>51.638605731868402</v>
      </c>
      <c r="H5379" s="1" t="s">
        <v>33425</v>
      </c>
      <c r="I5379">
        <v>41.149000000000001</v>
      </c>
      <c r="J5379">
        <v>5.7510000000000003</v>
      </c>
      <c r="K5379">
        <v>-3.23</v>
      </c>
      <c r="L5379">
        <v>80.206000000000003</v>
      </c>
      <c r="M5379">
        <v>-9.0250000000000004</v>
      </c>
      <c r="N5379">
        <v>126.568</v>
      </c>
      <c r="O5379" s="1" t="s">
        <v>33426</v>
      </c>
      <c r="P5379" s="1" t="s">
        <v>33427</v>
      </c>
      <c r="Q5379">
        <v>-52.075711649882997</v>
      </c>
      <c r="R5379" s="1" t="s">
        <v>33428</v>
      </c>
      <c r="S5379" s="1" t="s">
        <v>33429</v>
      </c>
      <c r="T5379" s="1" t="s">
        <v>33430</v>
      </c>
    </row>
    <row r="5380" spans="1:20" x14ac:dyDescent="0.25">
      <c r="A5380">
        <v>5378</v>
      </c>
      <c r="B5380">
        <v>-0.20799999999999999</v>
      </c>
      <c r="C5380">
        <v>-1.3398350402326</v>
      </c>
      <c r="D5380" s="1" t="s">
        <v>33431</v>
      </c>
      <c r="E5380" s="1" t="s">
        <v>33432</v>
      </c>
      <c r="F5380">
        <v>-76.766893049069097</v>
      </c>
      <c r="G5380" s="1" t="s">
        <v>33433</v>
      </c>
      <c r="H5380" s="1" t="s">
        <v>33434</v>
      </c>
      <c r="I5380">
        <v>39.396999999999998</v>
      </c>
      <c r="J5380">
        <v>5.0869999999999997</v>
      </c>
      <c r="K5380">
        <v>-3.8839999999999999</v>
      </c>
      <c r="L5380">
        <v>76.58</v>
      </c>
      <c r="M5380">
        <v>-9.6509999999999998</v>
      </c>
      <c r="N5380">
        <v>126.76</v>
      </c>
      <c r="O5380" s="1" t="s">
        <v>33435</v>
      </c>
      <c r="P5380" s="1" t="s">
        <v>33436</v>
      </c>
      <c r="Q5380">
        <v>-53.164845031951799</v>
      </c>
      <c r="R5380" s="1" t="s">
        <v>33437</v>
      </c>
      <c r="S5380">
        <v>72.212977104261199</v>
      </c>
      <c r="T5380" s="1" t="s">
        <v>33438</v>
      </c>
    </row>
    <row r="5381" spans="1:20" x14ac:dyDescent="0.25">
      <c r="A5381">
        <v>5379</v>
      </c>
      <c r="B5381">
        <v>-0.23499999999999999</v>
      </c>
      <c r="C5381">
        <v>-1.2560848312735999</v>
      </c>
      <c r="D5381" s="1" t="s">
        <v>33439</v>
      </c>
      <c r="E5381" s="1" t="s">
        <v>33440</v>
      </c>
      <c r="F5381">
        <v>-71.968359542379602</v>
      </c>
      <c r="G5381" s="1" t="s">
        <v>33441</v>
      </c>
      <c r="H5381" s="1" t="s">
        <v>33442</v>
      </c>
      <c r="I5381">
        <v>37.645000000000003</v>
      </c>
      <c r="J5381">
        <v>4.351</v>
      </c>
      <c r="K5381">
        <v>-4.5369999999999999</v>
      </c>
      <c r="L5381">
        <v>72.828000000000003</v>
      </c>
      <c r="M5381">
        <v>-10.311</v>
      </c>
      <c r="N5381">
        <v>126.876</v>
      </c>
      <c r="O5381" s="1" t="s">
        <v>33443</v>
      </c>
      <c r="P5381" s="1" t="s">
        <v>33444</v>
      </c>
      <c r="Q5381">
        <v>-54.222044006314697</v>
      </c>
      <c r="R5381" s="1" t="s">
        <v>33445</v>
      </c>
      <c r="S5381">
        <v>69.587328592226498</v>
      </c>
      <c r="T5381" s="1" t="s">
        <v>33446</v>
      </c>
    </row>
    <row r="5382" spans="1:20" x14ac:dyDescent="0.25">
      <c r="A5382">
        <v>5380</v>
      </c>
      <c r="B5382">
        <v>-0.26400000000000001</v>
      </c>
      <c r="C5382">
        <v>-1.1680817387789599</v>
      </c>
      <c r="D5382">
        <v>0.90396239167219505</v>
      </c>
      <c r="E5382" s="1" t="s">
        <v>33447</v>
      </c>
      <c r="F5382">
        <v>-66.926153758337605</v>
      </c>
      <c r="G5382" s="1" t="s">
        <v>33448</v>
      </c>
      <c r="H5382" s="1" t="s">
        <v>33449</v>
      </c>
      <c r="I5382">
        <v>35.914000000000001</v>
      </c>
      <c r="J5382">
        <v>3.5649999999999999</v>
      </c>
      <c r="K5382">
        <v>-5.125</v>
      </c>
      <c r="L5382">
        <v>68.966999999999999</v>
      </c>
      <c r="M5382">
        <v>-10.997</v>
      </c>
      <c r="N5382">
        <v>127.084</v>
      </c>
      <c r="O5382" s="1" t="s">
        <v>33450</v>
      </c>
      <c r="P5382" s="1" t="s">
        <v>33451</v>
      </c>
      <c r="Q5382">
        <v>-55.175827406944201</v>
      </c>
      <c r="R5382" s="1" t="s">
        <v>33452</v>
      </c>
      <c r="S5382">
        <v>66.547418684623096</v>
      </c>
      <c r="T5382" s="1" t="s">
        <v>33453</v>
      </c>
    </row>
    <row r="5383" spans="1:20" x14ac:dyDescent="0.25">
      <c r="A5383">
        <v>5381</v>
      </c>
      <c r="B5383">
        <v>-0.29299999999999998</v>
      </c>
      <c r="C5383">
        <v>-1.08115984957877</v>
      </c>
      <c r="D5383" s="1" t="s">
        <v>33454</v>
      </c>
      <c r="E5383" s="1" t="s">
        <v>33455</v>
      </c>
      <c r="F5383">
        <v>-61.9458963598629</v>
      </c>
      <c r="G5383" s="1" t="s">
        <v>33456</v>
      </c>
      <c r="H5383" s="1" t="s">
        <v>33457</v>
      </c>
      <c r="I5383">
        <v>34.189</v>
      </c>
      <c r="J5383">
        <v>2.7519999999999998</v>
      </c>
      <c r="K5383">
        <v>-5.6909999999999998</v>
      </c>
      <c r="L5383">
        <v>65.105000000000004</v>
      </c>
      <c r="M5383">
        <v>-11.678000000000001</v>
      </c>
      <c r="N5383">
        <v>127.36499999999999</v>
      </c>
      <c r="O5383">
        <v>9.3980511294165705</v>
      </c>
      <c r="P5383">
        <v>41.9426189698423</v>
      </c>
      <c r="Q5383">
        <v>-56.080462017081103</v>
      </c>
      <c r="R5383" s="1" t="s">
        <v>33458</v>
      </c>
      <c r="S5383" s="1" t="s">
        <v>33459</v>
      </c>
      <c r="T5383" s="1" t="s">
        <v>33460</v>
      </c>
    </row>
    <row r="5384" spans="1:20" x14ac:dyDescent="0.25">
      <c r="A5384">
        <v>5382</v>
      </c>
      <c r="B5384">
        <v>-0.32100000000000001</v>
      </c>
      <c r="C5384">
        <v>-0.99627909388605695</v>
      </c>
      <c r="D5384">
        <v>0.86388589781662395</v>
      </c>
      <c r="E5384" s="1" t="s">
        <v>33461</v>
      </c>
      <c r="F5384">
        <v>-57.082587296789001</v>
      </c>
      <c r="G5384" s="1" t="s">
        <v>33462</v>
      </c>
      <c r="H5384" s="1" t="s">
        <v>33463</v>
      </c>
      <c r="I5384">
        <v>32.481000000000002</v>
      </c>
      <c r="J5384">
        <v>1.9339999999999999</v>
      </c>
      <c r="K5384">
        <v>-6.1740000000000004</v>
      </c>
      <c r="L5384">
        <v>61.216000000000001</v>
      </c>
      <c r="M5384">
        <v>-12.305</v>
      </c>
      <c r="N5384">
        <v>127.7</v>
      </c>
      <c r="O5384" s="1" t="s">
        <v>33464</v>
      </c>
      <c r="P5384" s="1" t="s">
        <v>33465</v>
      </c>
      <c r="Q5384">
        <v>-56.870031424912298</v>
      </c>
      <c r="R5384" s="1" t="s">
        <v>33466</v>
      </c>
      <c r="S5384" s="1" t="s">
        <v>33467</v>
      </c>
      <c r="T5384" s="1" t="s">
        <v>33468</v>
      </c>
    </row>
    <row r="5385" spans="1:20" x14ac:dyDescent="0.25">
      <c r="A5385">
        <v>5383</v>
      </c>
      <c r="B5385">
        <v>-0.34499999999999997</v>
      </c>
      <c r="C5385">
        <v>-0.91478432702538104</v>
      </c>
      <c r="D5385" s="1" t="s">
        <v>33469</v>
      </c>
      <c r="E5385" s="1" t="s">
        <v>33470</v>
      </c>
      <c r="F5385">
        <v>-52.413281103269597</v>
      </c>
      <c r="G5385" s="1" t="s">
        <v>33471</v>
      </c>
      <c r="H5385" s="1" t="s">
        <v>33472</v>
      </c>
      <c r="I5385">
        <v>30.821999999999999</v>
      </c>
      <c r="J5385">
        <v>1.1100000000000001</v>
      </c>
      <c r="K5385">
        <v>-6.5810000000000004</v>
      </c>
      <c r="L5385">
        <v>57.265999999999998</v>
      </c>
      <c r="M5385">
        <v>-12.827</v>
      </c>
      <c r="N5385">
        <v>128.04599999999999</v>
      </c>
      <c r="O5385" s="1" t="s">
        <v>33473</v>
      </c>
      <c r="P5385" s="1" t="s">
        <v>33474</v>
      </c>
      <c r="Q5385">
        <v>-57.551463471124897</v>
      </c>
      <c r="R5385" s="1" t="s">
        <v>33475</v>
      </c>
      <c r="S5385" s="1" t="s">
        <v>33476</v>
      </c>
      <c r="T5385" s="1" t="s">
        <v>33477</v>
      </c>
    </row>
    <row r="5386" spans="1:20" x14ac:dyDescent="0.25">
      <c r="A5386">
        <v>5384</v>
      </c>
      <c r="B5386">
        <v>-0.36799999999999999</v>
      </c>
      <c r="C5386">
        <v>-0.83860317950510599</v>
      </c>
      <c r="D5386" s="1" t="s">
        <v>33478</v>
      </c>
      <c r="E5386" s="1" t="s">
        <v>33479</v>
      </c>
      <c r="F5386">
        <v>-48.048422871894303</v>
      </c>
      <c r="G5386" s="1" t="s">
        <v>33480</v>
      </c>
      <c r="H5386" s="1" t="s">
        <v>33481</v>
      </c>
      <c r="I5386">
        <v>29.262</v>
      </c>
      <c r="J5386">
        <v>0.30199999999999999</v>
      </c>
      <c r="K5386">
        <v>-6.8550000000000004</v>
      </c>
      <c r="L5386">
        <v>53.134999999999998</v>
      </c>
      <c r="M5386">
        <v>-13.206</v>
      </c>
      <c r="N5386">
        <v>128.578</v>
      </c>
      <c r="O5386" s="1" t="s">
        <v>33482</v>
      </c>
      <c r="P5386" s="1" t="s">
        <v>33483</v>
      </c>
      <c r="Q5386">
        <v>-58.060032596109302</v>
      </c>
      <c r="R5386" s="1" t="s">
        <v>33484</v>
      </c>
      <c r="S5386" s="1" t="s">
        <v>33485</v>
      </c>
      <c r="T5386" s="1" t="s">
        <v>33486</v>
      </c>
    </row>
    <row r="5387" spans="1:20" x14ac:dyDescent="0.25">
      <c r="A5387">
        <v>5385</v>
      </c>
      <c r="B5387">
        <v>-0.41299999999999998</v>
      </c>
      <c r="C5387">
        <v>-0.7668005649913</v>
      </c>
      <c r="D5387" s="1" t="s">
        <v>33487</v>
      </c>
      <c r="E5387" s="1" t="s">
        <v>33488</v>
      </c>
      <c r="F5387">
        <v>-43.934436102248398</v>
      </c>
      <c r="G5387" s="1" t="s">
        <v>33489</v>
      </c>
      <c r="H5387" s="1" t="s">
        <v>33490</v>
      </c>
      <c r="I5387">
        <v>27.773</v>
      </c>
      <c r="J5387">
        <v>-0.48899999999999999</v>
      </c>
      <c r="K5387">
        <v>-7.0529999999999999</v>
      </c>
      <c r="L5387">
        <v>48.668999999999997</v>
      </c>
      <c r="M5387">
        <v>-13.414</v>
      </c>
      <c r="N5387">
        <v>129.21600000000001</v>
      </c>
      <c r="O5387" s="1" t="s">
        <v>33491</v>
      </c>
      <c r="P5387" s="1" t="s">
        <v>33492</v>
      </c>
      <c r="Q5387">
        <v>-58.466065159207197</v>
      </c>
      <c r="R5387" s="1" t="s">
        <v>33493</v>
      </c>
      <c r="S5387" s="1" t="s">
        <v>33494</v>
      </c>
      <c r="T5387">
        <v>32.102019975165199</v>
      </c>
    </row>
    <row r="5388" spans="1:20" x14ac:dyDescent="0.25">
      <c r="A5388">
        <v>5386</v>
      </c>
      <c r="B5388">
        <v>-0.46800000000000003</v>
      </c>
      <c r="C5388">
        <v>-0.69873860524637499</v>
      </c>
      <c r="D5388" s="1" t="s">
        <v>33495</v>
      </c>
      <c r="E5388" s="1" t="s">
        <v>33496</v>
      </c>
      <c r="F5388">
        <v>-40.034773063474901</v>
      </c>
      <c r="G5388" s="1" t="s">
        <v>33497</v>
      </c>
      <c r="H5388" s="1" t="s">
        <v>33498</v>
      </c>
      <c r="I5388">
        <v>26.323</v>
      </c>
      <c r="J5388">
        <v>-1.2629999999999999</v>
      </c>
      <c r="K5388">
        <v>-7.1630000000000003</v>
      </c>
      <c r="L5388">
        <v>43.764000000000003</v>
      </c>
      <c r="M5388">
        <v>-13.446999999999999</v>
      </c>
      <c r="N5388">
        <v>129.82</v>
      </c>
      <c r="O5388" s="1" t="s">
        <v>33499</v>
      </c>
      <c r="P5388" s="1" t="s">
        <v>33500</v>
      </c>
      <c r="Q5388">
        <v>-58.763540073256799</v>
      </c>
      <c r="R5388">
        <v>5.4368927002953003</v>
      </c>
      <c r="S5388" s="1" t="s">
        <v>33501</v>
      </c>
      <c r="T5388" s="1" t="s">
        <v>33502</v>
      </c>
    </row>
    <row r="5389" spans="1:20" x14ac:dyDescent="0.25">
      <c r="A5389">
        <v>5387</v>
      </c>
      <c r="B5389">
        <v>-0.51500000000000001</v>
      </c>
      <c r="C5389">
        <v>-0.63599477386342496</v>
      </c>
      <c r="D5389" s="1" t="s">
        <v>33503</v>
      </c>
      <c r="E5389" s="1" t="s">
        <v>33504</v>
      </c>
      <c r="F5389">
        <v>-36.439816334751399</v>
      </c>
      <c r="G5389" s="1" t="s">
        <v>33505</v>
      </c>
      <c r="H5389">
        <v>64.230306766953305</v>
      </c>
      <c r="I5389">
        <v>24.943999999999999</v>
      </c>
      <c r="J5389">
        <v>-1.9830000000000001</v>
      </c>
      <c r="K5389">
        <v>-7.2510000000000003</v>
      </c>
      <c r="L5389">
        <v>38.534999999999997</v>
      </c>
      <c r="M5389">
        <v>-13.244</v>
      </c>
      <c r="N5389">
        <v>130.28700000000001</v>
      </c>
      <c r="O5389" s="1" t="s">
        <v>33506</v>
      </c>
      <c r="P5389" s="1" t="s">
        <v>33507</v>
      </c>
      <c r="Q5389">
        <v>-59.022042647242202</v>
      </c>
      <c r="R5389" s="1" t="s">
        <v>33508</v>
      </c>
      <c r="S5389" s="1" t="s">
        <v>33509</v>
      </c>
      <c r="T5389" s="1" t="s">
        <v>33510</v>
      </c>
    </row>
    <row r="5390" spans="1:20" x14ac:dyDescent="0.25">
      <c r="A5390">
        <v>5388</v>
      </c>
      <c r="B5390">
        <v>-0.53</v>
      </c>
      <c r="C5390">
        <v>-0.57828847921329496</v>
      </c>
      <c r="D5390" s="1" t="s">
        <v>33511</v>
      </c>
      <c r="E5390" s="1" t="s">
        <v>33512</v>
      </c>
      <c r="F5390">
        <v>-33.1334891999606</v>
      </c>
      <c r="G5390" s="1" t="s">
        <v>33513</v>
      </c>
      <c r="H5390" s="1" t="s">
        <v>33514</v>
      </c>
      <c r="I5390">
        <v>23.741</v>
      </c>
      <c r="J5390">
        <v>-2.5649999999999999</v>
      </c>
      <c r="K5390">
        <v>-7.2779999999999996</v>
      </c>
      <c r="L5390">
        <v>32.975000000000001</v>
      </c>
      <c r="M5390">
        <v>-12.645</v>
      </c>
      <c r="N5390">
        <v>130.88</v>
      </c>
      <c r="O5390" s="1" t="s">
        <v>33515</v>
      </c>
      <c r="P5390" s="1" t="s">
        <v>33516</v>
      </c>
      <c r="Q5390">
        <v>-59.189533859056603</v>
      </c>
      <c r="R5390" s="1" t="s">
        <v>33517</v>
      </c>
      <c r="S5390" s="1" t="s">
        <v>33518</v>
      </c>
      <c r="T5390" s="1" t="s">
        <v>33519</v>
      </c>
    </row>
    <row r="5391" spans="1:20" x14ac:dyDescent="0.25">
      <c r="A5391">
        <v>5389</v>
      </c>
      <c r="B5391">
        <v>-0.498</v>
      </c>
      <c r="C5391">
        <v>-0.52388363796135196</v>
      </c>
      <c r="D5391" s="1" t="s">
        <v>33520</v>
      </c>
      <c r="E5391" s="1" t="s">
        <v>33521</v>
      </c>
      <c r="F5391">
        <v>-30.016321411145</v>
      </c>
      <c r="G5391" s="1" t="s">
        <v>33522</v>
      </c>
      <c r="H5391" s="1" t="s">
        <v>33523</v>
      </c>
      <c r="I5391">
        <v>22.736000000000001</v>
      </c>
      <c r="J5391">
        <v>-2.9830000000000001</v>
      </c>
      <c r="K5391">
        <v>-7.306</v>
      </c>
      <c r="L5391">
        <v>27.186</v>
      </c>
      <c r="M5391">
        <v>-11.596</v>
      </c>
      <c r="N5391">
        <v>131.44</v>
      </c>
      <c r="O5391" s="1" t="s">
        <v>33524</v>
      </c>
      <c r="P5391" s="1" t="s">
        <v>33525</v>
      </c>
      <c r="Q5391">
        <v>-59.3323970922889</v>
      </c>
      <c r="R5391" s="1" t="s">
        <v>33526</v>
      </c>
      <c r="S5391" s="1" t="s">
        <v>33527</v>
      </c>
      <c r="T5391" s="1" t="s">
        <v>33528</v>
      </c>
    </row>
    <row r="5392" spans="1:20" x14ac:dyDescent="0.25">
      <c r="A5392">
        <v>5390</v>
      </c>
      <c r="B5392">
        <v>-0.39700000000000002</v>
      </c>
      <c r="C5392">
        <v>-0.47227373521694499</v>
      </c>
      <c r="D5392" s="1" t="s">
        <v>33529</v>
      </c>
      <c r="E5392" s="1" t="s">
        <v>33530</v>
      </c>
      <c r="F5392">
        <v>-27.059291802809899</v>
      </c>
      <c r="G5392" s="1" t="s">
        <v>33531</v>
      </c>
      <c r="H5392" s="1" t="s">
        <v>33532</v>
      </c>
      <c r="I5392">
        <v>21.802</v>
      </c>
      <c r="J5392">
        <v>-3.2519999999999998</v>
      </c>
      <c r="K5392">
        <v>-7.3609999999999998</v>
      </c>
      <c r="L5392">
        <v>21.27</v>
      </c>
      <c r="M5392">
        <v>-10.305</v>
      </c>
      <c r="N5392">
        <v>131.66</v>
      </c>
      <c r="O5392" s="1" t="s">
        <v>33533</v>
      </c>
      <c r="P5392" s="1" t="s">
        <v>33534</v>
      </c>
      <c r="Q5392">
        <v>-59.493790419110603</v>
      </c>
      <c r="R5392" s="1" t="s">
        <v>33535</v>
      </c>
      <c r="S5392" s="1" t="s">
        <v>33536</v>
      </c>
      <c r="T5392" s="1" t="s">
        <v>33537</v>
      </c>
    </row>
    <row r="5393" spans="1:20" x14ac:dyDescent="0.25">
      <c r="A5393">
        <v>5391</v>
      </c>
      <c r="B5393">
        <v>-0.221</v>
      </c>
      <c r="C5393">
        <v>-0.42642140319447602</v>
      </c>
      <c r="D5393" s="1" t="s">
        <v>33538</v>
      </c>
      <c r="E5393" s="1" t="s">
        <v>33539</v>
      </c>
      <c r="F5393">
        <v>-24.432146697089902</v>
      </c>
      <c r="G5393" s="1" t="s">
        <v>33540</v>
      </c>
      <c r="H5393" s="1" t="s">
        <v>33541</v>
      </c>
      <c r="I5393">
        <v>20.824999999999999</v>
      </c>
      <c r="J5393">
        <v>-3.4990000000000001</v>
      </c>
      <c r="K5393">
        <v>-7.5750000000000002</v>
      </c>
      <c r="L5393">
        <v>15.32</v>
      </c>
      <c r="M5393">
        <v>-9.1349999999999998</v>
      </c>
      <c r="N5393">
        <v>131.39599999999999</v>
      </c>
      <c r="O5393" s="1" t="s">
        <v>33542</v>
      </c>
      <c r="P5393" s="1" t="s">
        <v>33543</v>
      </c>
      <c r="Q5393">
        <v>-59.826448635929303</v>
      </c>
      <c r="R5393">
        <v>5.0547968904157496</v>
      </c>
      <c r="S5393" s="1" t="s">
        <v>33544</v>
      </c>
      <c r="T5393" s="1" t="s">
        <v>33545</v>
      </c>
    </row>
    <row r="5394" spans="1:20" x14ac:dyDescent="0.25">
      <c r="A5394">
        <v>5392</v>
      </c>
      <c r="B5394">
        <v>5.0999999999999997E-2</v>
      </c>
      <c r="C5394">
        <v>-0.38921486321646298</v>
      </c>
      <c r="D5394" s="1" t="s">
        <v>33546</v>
      </c>
      <c r="E5394" s="1" t="s">
        <v>33547</v>
      </c>
      <c r="F5394">
        <v>-22.3003689860649</v>
      </c>
      <c r="G5394" s="1" t="s">
        <v>33548</v>
      </c>
      <c r="H5394">
        <v>77.497036740093193</v>
      </c>
      <c r="I5394">
        <v>19.847000000000001</v>
      </c>
      <c r="J5394">
        <v>-3.9169999999999998</v>
      </c>
      <c r="K5394">
        <v>-7.9160000000000004</v>
      </c>
      <c r="L5394">
        <v>9.7889999999999997</v>
      </c>
      <c r="M5394">
        <v>-8.2560000000000002</v>
      </c>
      <c r="N5394">
        <v>131.13300000000001</v>
      </c>
      <c r="O5394" s="1" t="s">
        <v>33549</v>
      </c>
      <c r="P5394" s="1" t="s">
        <v>33550</v>
      </c>
      <c r="Q5394">
        <v>-60.290630030447502</v>
      </c>
      <c r="R5394" s="1" t="s">
        <v>33551</v>
      </c>
      <c r="S5394" s="1" t="s">
        <v>33552</v>
      </c>
      <c r="T5394" s="1" t="s">
        <v>33553</v>
      </c>
    </row>
    <row r="5395" spans="1:20" x14ac:dyDescent="0.25">
      <c r="A5395">
        <v>5393</v>
      </c>
      <c r="B5395">
        <v>0.41199999999999998</v>
      </c>
      <c r="C5395">
        <v>-0.35523978919587901</v>
      </c>
      <c r="D5395">
        <v>2.11421459232712E-2</v>
      </c>
      <c r="E5395" s="1" t="s">
        <v>33554</v>
      </c>
      <c r="F5395">
        <v>-20.3537406360409</v>
      </c>
      <c r="G5395" s="1" t="s">
        <v>33555</v>
      </c>
      <c r="H5395" s="1" t="s">
        <v>33556</v>
      </c>
      <c r="I5395">
        <v>18.902000000000001</v>
      </c>
      <c r="J5395">
        <v>-4.6470000000000002</v>
      </c>
      <c r="K5395">
        <v>-8.2729999999999997</v>
      </c>
      <c r="L5395">
        <v>5.0430000000000001</v>
      </c>
      <c r="M5395">
        <v>-7.4210000000000003</v>
      </c>
      <c r="N5395">
        <v>130.935</v>
      </c>
      <c r="O5395" s="1" t="s">
        <v>33557</v>
      </c>
      <c r="P5395" s="1" t="s">
        <v>33558</v>
      </c>
      <c r="Q5395">
        <v>-60.764732336530798</v>
      </c>
      <c r="R5395" s="1" t="s">
        <v>33559</v>
      </c>
      <c r="S5395" s="1" t="s">
        <v>33560</v>
      </c>
      <c r="T5395" s="1" t="s">
        <v>33561</v>
      </c>
    </row>
    <row r="5396" spans="1:20" x14ac:dyDescent="0.25">
      <c r="A5396">
        <v>5394</v>
      </c>
      <c r="B5396">
        <v>0.81399999999999995</v>
      </c>
      <c r="C5396">
        <v>-0.32429563443245502</v>
      </c>
      <c r="D5396">
        <v>-5.85006824839822E-2</v>
      </c>
      <c r="E5396">
        <v>1.3870497706110001</v>
      </c>
      <c r="F5396">
        <v>-18.580771167497002</v>
      </c>
      <c r="G5396">
        <v>-3.3518422049670802</v>
      </c>
      <c r="H5396" s="1" t="s">
        <v>33562</v>
      </c>
      <c r="I5396">
        <v>18.067</v>
      </c>
      <c r="J5396">
        <v>-5.6360000000000001</v>
      </c>
      <c r="K5396">
        <v>-8.35</v>
      </c>
      <c r="L5396">
        <v>1.2629999999999999</v>
      </c>
      <c r="M5396">
        <v>-6.6520000000000001</v>
      </c>
      <c r="N5396">
        <v>130.56700000000001</v>
      </c>
      <c r="O5396">
        <v>-0.54861364906822596</v>
      </c>
      <c r="P5396" s="1" t="s">
        <v>33563</v>
      </c>
      <c r="Q5396">
        <v>-60.929221178232503</v>
      </c>
      <c r="R5396" s="1" t="s">
        <v>33564</v>
      </c>
      <c r="S5396" s="1" t="s">
        <v>33565</v>
      </c>
      <c r="T5396" s="1" t="s">
        <v>33566</v>
      </c>
    </row>
    <row r="5397" spans="1:20" x14ac:dyDescent="0.25">
      <c r="A5397">
        <v>5395</v>
      </c>
      <c r="B5397">
        <v>1.194</v>
      </c>
      <c r="C5397">
        <v>-0.29897828376261498</v>
      </c>
      <c r="D5397">
        <v>-0.12451751330343799</v>
      </c>
      <c r="E5397" s="1" t="s">
        <v>33567</v>
      </c>
      <c r="F5397">
        <v>-17.130193825662499</v>
      </c>
      <c r="G5397">
        <v>-7.1343279877510897</v>
      </c>
      <c r="H5397">
        <v>79.1723727626146</v>
      </c>
      <c r="I5397">
        <v>17.423999999999999</v>
      </c>
      <c r="J5397">
        <v>-6.6689999999999996</v>
      </c>
      <c r="K5397">
        <v>-8.0690000000000008</v>
      </c>
      <c r="L5397">
        <v>-1.4830000000000001</v>
      </c>
      <c r="M5397">
        <v>-6.07</v>
      </c>
      <c r="N5397">
        <v>129.98500000000001</v>
      </c>
      <c r="O5397">
        <v>-1.56595377164285</v>
      </c>
      <c r="P5397" s="1" t="s">
        <v>33568</v>
      </c>
      <c r="Q5397">
        <v>-60.6965426632988</v>
      </c>
      <c r="R5397" s="1" t="s">
        <v>33569</v>
      </c>
      <c r="S5397">
        <v>-0.44980491604801398</v>
      </c>
      <c r="T5397" s="1" t="s">
        <v>33570</v>
      </c>
    </row>
    <row r="5398" spans="1:20" x14ac:dyDescent="0.25">
      <c r="A5398">
        <v>5396</v>
      </c>
      <c r="B5398">
        <v>1.4830000000000001</v>
      </c>
      <c r="C5398">
        <v>-0.27702327338386801</v>
      </c>
      <c r="D5398">
        <v>-0.172287744780667</v>
      </c>
      <c r="E5398" s="1" t="s">
        <v>33571</v>
      </c>
      <c r="F5398">
        <v>-15.872264391794401</v>
      </c>
      <c r="G5398">
        <v>-9.8713606377593308</v>
      </c>
      <c r="H5398" s="1" t="s">
        <v>33572</v>
      </c>
      <c r="I5398">
        <v>16.885999999999999</v>
      </c>
      <c r="J5398">
        <v>-7.5039999999999996</v>
      </c>
      <c r="K5398">
        <v>-7.5090000000000003</v>
      </c>
      <c r="L5398">
        <v>-3.34</v>
      </c>
      <c r="M5398">
        <v>-5.5759999999999996</v>
      </c>
      <c r="N5398">
        <v>129.738</v>
      </c>
      <c r="O5398">
        <v>-2.3381477183347799</v>
      </c>
      <c r="P5398" s="1" t="s">
        <v>33573</v>
      </c>
      <c r="Q5398">
        <v>-60.160820305151397</v>
      </c>
      <c r="R5398" s="1" t="s">
        <v>33574</v>
      </c>
      <c r="S5398">
        <v>-2.19620972055806</v>
      </c>
      <c r="T5398" s="1" t="s">
        <v>33575</v>
      </c>
    </row>
    <row r="5399" spans="1:20" x14ac:dyDescent="0.25">
      <c r="A5399">
        <v>5397</v>
      </c>
      <c r="B5399">
        <v>1.62</v>
      </c>
      <c r="C5399">
        <v>-0.25521796773555799</v>
      </c>
      <c r="D5399">
        <v>-0.19949589886179001</v>
      </c>
      <c r="E5399" s="1" t="s">
        <v>33576</v>
      </c>
      <c r="F5399">
        <v>-14.6229124071535</v>
      </c>
      <c r="G5399">
        <v>-11.4302730349493</v>
      </c>
      <c r="H5399" s="1" t="s">
        <v>33577</v>
      </c>
      <c r="I5399">
        <v>16.282</v>
      </c>
      <c r="J5399">
        <v>-8.0150000000000006</v>
      </c>
      <c r="K5399">
        <v>-7.0149999999999997</v>
      </c>
      <c r="L5399">
        <v>-4.4269999999999996</v>
      </c>
      <c r="M5399">
        <v>-5.07</v>
      </c>
      <c r="N5399">
        <v>129.85300000000001</v>
      </c>
      <c r="O5399">
        <v>-2.79953520932483</v>
      </c>
      <c r="P5399" s="1" t="s">
        <v>33578</v>
      </c>
      <c r="Q5399">
        <v>-59.702444015548799</v>
      </c>
      <c r="R5399" s="1" t="s">
        <v>33579</v>
      </c>
      <c r="S5399">
        <v>-3.2795764266015501</v>
      </c>
      <c r="T5399" s="1" t="s">
        <v>33580</v>
      </c>
    </row>
    <row r="5400" spans="1:20" x14ac:dyDescent="0.25">
      <c r="A5400">
        <v>5398</v>
      </c>
      <c r="B5400">
        <v>1.585</v>
      </c>
      <c r="C5400">
        <v>-0.23866541240594699</v>
      </c>
      <c r="D5400">
        <v>-0.2094598885756</v>
      </c>
      <c r="E5400" s="1" t="s">
        <v>33581</v>
      </c>
      <c r="F5400">
        <v>-13.674520846609999</v>
      </c>
      <c r="G5400">
        <v>-12.0011675926623</v>
      </c>
      <c r="H5400" s="1" t="s">
        <v>33582</v>
      </c>
      <c r="I5400">
        <v>15.656000000000001</v>
      </c>
      <c r="J5400">
        <v>-8.2010000000000005</v>
      </c>
      <c r="K5400">
        <v>-6.7569999999999997</v>
      </c>
      <c r="L5400">
        <v>-4.9329999999999998</v>
      </c>
      <c r="M5400">
        <v>-4.774</v>
      </c>
      <c r="N5400">
        <v>130.166</v>
      </c>
      <c r="O5400">
        <v>-2.9721956602467898</v>
      </c>
      <c r="P5400" s="1" t="s">
        <v>33583</v>
      </c>
      <c r="Q5400">
        <v>-59.494539740947801</v>
      </c>
      <c r="R5400">
        <v>8.9008865137149904</v>
      </c>
      <c r="S5400">
        <v>-3.8449599933330201</v>
      </c>
      <c r="T5400" s="1" t="s">
        <v>33584</v>
      </c>
    </row>
    <row r="5401" spans="1:20" x14ac:dyDescent="0.25">
      <c r="A5401">
        <v>5399</v>
      </c>
      <c r="B5401">
        <v>1.395</v>
      </c>
      <c r="C5401">
        <v>-0.22892097200782599</v>
      </c>
      <c r="D5401">
        <v>-0.20672410918533199</v>
      </c>
      <c r="E5401" s="1" t="s">
        <v>33585</v>
      </c>
      <c r="F5401">
        <v>-13.1162055380809</v>
      </c>
      <c r="G5401">
        <v>-11.8444189799211</v>
      </c>
      <c r="H5401" s="1" t="s">
        <v>33586</v>
      </c>
      <c r="I5401">
        <v>15.095000000000001</v>
      </c>
      <c r="J5401">
        <v>-8.141</v>
      </c>
      <c r="K5401">
        <v>-6.7569999999999997</v>
      </c>
      <c r="L5401">
        <v>-4.9930000000000003</v>
      </c>
      <c r="M5401">
        <v>-4.7190000000000003</v>
      </c>
      <c r="N5401">
        <v>130.49</v>
      </c>
      <c r="O5401">
        <v>-2.93419370323873</v>
      </c>
      <c r="P5401" s="1" t="s">
        <v>33587</v>
      </c>
      <c r="Q5401">
        <v>-59.550098435490099</v>
      </c>
      <c r="R5401" s="1" t="s">
        <v>33588</v>
      </c>
      <c r="S5401">
        <v>-3.97958944992912</v>
      </c>
      <c r="T5401" s="1" t="s">
        <v>33589</v>
      </c>
    </row>
    <row r="5402" spans="1:20" x14ac:dyDescent="0.25">
      <c r="A5402">
        <v>5400</v>
      </c>
      <c r="B5402">
        <v>1.0840000000000001</v>
      </c>
      <c r="C5402">
        <v>-0.22329841632449701</v>
      </c>
      <c r="D5402">
        <v>-0.19510952907405801</v>
      </c>
      <c r="E5402" s="1" t="s">
        <v>33590</v>
      </c>
      <c r="F5402">
        <v>-12.7940568273488</v>
      </c>
      <c r="G5402">
        <v>-11.1789525587286</v>
      </c>
      <c r="H5402" s="1" t="s">
        <v>33591</v>
      </c>
      <c r="I5402">
        <v>14.617000000000001</v>
      </c>
      <c r="J5402">
        <v>-7.9320000000000004</v>
      </c>
      <c r="K5402">
        <v>-6.806</v>
      </c>
      <c r="L5402">
        <v>-4.6859999999999999</v>
      </c>
      <c r="M5402">
        <v>-4.7850000000000001</v>
      </c>
      <c r="N5402">
        <v>130.88</v>
      </c>
      <c r="O5402">
        <v>-2.7506657014239302</v>
      </c>
      <c r="P5402" s="1" t="s">
        <v>33592</v>
      </c>
      <c r="Q5402">
        <v>-59.6482114141739</v>
      </c>
      <c r="R5402" s="1" t="s">
        <v>33593</v>
      </c>
      <c r="S5402">
        <v>-3.77323306395671</v>
      </c>
      <c r="T5402" s="1" t="s">
        <v>33594</v>
      </c>
    </row>
    <row r="5403" spans="1:20" x14ac:dyDescent="0.25">
      <c r="A5403">
        <v>5401</v>
      </c>
      <c r="B5403">
        <v>0.71</v>
      </c>
      <c r="C5403">
        <v>-0.22007952479575299</v>
      </c>
      <c r="D5403">
        <v>-0.178508523519572</v>
      </c>
      <c r="E5403" s="1" t="s">
        <v>33595</v>
      </c>
      <c r="F5403">
        <v>-12.6096279280414</v>
      </c>
      <c r="G5403">
        <v>-10.2277850047832</v>
      </c>
      <c r="H5403">
        <v>79.563356493323695</v>
      </c>
      <c r="I5403">
        <v>14.194000000000001</v>
      </c>
      <c r="J5403">
        <v>-7.6520000000000001</v>
      </c>
      <c r="K5403">
        <v>-6.79</v>
      </c>
      <c r="L5403">
        <v>-4.1360000000000001</v>
      </c>
      <c r="M5403">
        <v>-4.9379999999999997</v>
      </c>
      <c r="N5403">
        <v>131.303</v>
      </c>
      <c r="O5403">
        <v>-2.4839921837485601</v>
      </c>
      <c r="P5403" s="1" t="s">
        <v>33596</v>
      </c>
      <c r="Q5403">
        <v>-59.672776203286702</v>
      </c>
      <c r="R5403" s="1" t="s">
        <v>33597</v>
      </c>
      <c r="S5403">
        <v>-3.3386187196587098</v>
      </c>
      <c r="T5403" s="1" t="s">
        <v>33598</v>
      </c>
    </row>
    <row r="5404" spans="1:20" x14ac:dyDescent="0.25">
      <c r="A5404">
        <v>5402</v>
      </c>
      <c r="B5404">
        <v>0.25900000000000001</v>
      </c>
      <c r="C5404">
        <v>-0.219471294865036</v>
      </c>
      <c r="D5404">
        <v>-0.160204665284573</v>
      </c>
      <c r="E5404" s="1" t="s">
        <v>33599</v>
      </c>
      <c r="F5404">
        <v>-12.574778920037801</v>
      </c>
      <c r="G5404">
        <v>-9.1790511791120597</v>
      </c>
      <c r="H5404" s="1" t="s">
        <v>33600</v>
      </c>
      <c r="I5404">
        <v>13.843</v>
      </c>
      <c r="J5404">
        <v>-7.35</v>
      </c>
      <c r="K5404">
        <v>-6.6360000000000001</v>
      </c>
      <c r="L5404">
        <v>-3.4660000000000002</v>
      </c>
      <c r="M5404">
        <v>-5.1909999999999998</v>
      </c>
      <c r="N5404">
        <v>131.74799999999999</v>
      </c>
      <c r="O5404">
        <v>-2.17203480873845</v>
      </c>
      <c r="P5404" s="1" t="s">
        <v>33601</v>
      </c>
      <c r="Q5404">
        <v>-59.546444902623399</v>
      </c>
      <c r="R5404">
        <v>8.4907243320218999</v>
      </c>
      <c r="S5404">
        <v>-2.7926635767530299</v>
      </c>
      <c r="T5404" s="1" t="s">
        <v>33602</v>
      </c>
    </row>
    <row r="5405" spans="1:20" x14ac:dyDescent="0.25">
      <c r="A5405">
        <v>5403</v>
      </c>
      <c r="B5405">
        <v>-6.3E-2</v>
      </c>
      <c r="C5405">
        <v>-0.22175977555950399</v>
      </c>
      <c r="D5405">
        <v>-0.143365365604634</v>
      </c>
      <c r="E5405" s="1" t="s">
        <v>33603</v>
      </c>
      <c r="F5405">
        <v>-12.705899205327899</v>
      </c>
      <c r="G5405">
        <v>-8.2142303774955998</v>
      </c>
      <c r="H5405" s="1" t="s">
        <v>33604</v>
      </c>
      <c r="I5405">
        <v>13.585000000000001</v>
      </c>
      <c r="J5405">
        <v>-7.0970000000000004</v>
      </c>
      <c r="K5405">
        <v>-6.46</v>
      </c>
      <c r="L5405">
        <v>-2.8069999999999999</v>
      </c>
      <c r="M5405">
        <v>-5.532</v>
      </c>
      <c r="N5405">
        <v>132.17699999999999</v>
      </c>
      <c r="O5405">
        <v>-1.9024213747016001</v>
      </c>
      <c r="P5405" s="1" t="s">
        <v>33605</v>
      </c>
      <c r="Q5405">
        <v>-59.3883281986448</v>
      </c>
      <c r="R5405" s="1" t="s">
        <v>33606</v>
      </c>
      <c r="S5405">
        <v>-2.2536719649302102</v>
      </c>
      <c r="T5405" s="1" t="s">
        <v>33607</v>
      </c>
    </row>
    <row r="5406" spans="1:20" x14ac:dyDescent="0.25">
      <c r="A5406">
        <v>5404</v>
      </c>
      <c r="B5406">
        <v>-0.313</v>
      </c>
      <c r="C5406">
        <v>-0.22763331895974401</v>
      </c>
      <c r="D5406">
        <v>-0.130604815209136</v>
      </c>
      <c r="E5406" s="1" t="s">
        <v>33608</v>
      </c>
      <c r="F5406">
        <v>-13.042428452948601</v>
      </c>
      <c r="G5406">
        <v>-7.4831046955695601</v>
      </c>
      <c r="H5406">
        <v>80.102379537719401</v>
      </c>
      <c r="I5406">
        <v>13.452999999999999</v>
      </c>
      <c r="J5406">
        <v>-6.9539999999999997</v>
      </c>
      <c r="K5406">
        <v>-6.3230000000000004</v>
      </c>
      <c r="L5406">
        <v>-2.2519999999999998</v>
      </c>
      <c r="M5406">
        <v>-5.9710000000000001</v>
      </c>
      <c r="N5406">
        <v>132.54499999999999</v>
      </c>
      <c r="O5406">
        <v>-1.74404522744672</v>
      </c>
      <c r="P5406" s="1" t="s">
        <v>33609</v>
      </c>
      <c r="Q5406">
        <v>-59.258666123081099</v>
      </c>
      <c r="R5406" s="1" t="s">
        <v>33610</v>
      </c>
      <c r="S5406">
        <v>-1.80135805336217</v>
      </c>
      <c r="T5406" s="1" t="s">
        <v>33611</v>
      </c>
    </row>
    <row r="5407" spans="1:20" x14ac:dyDescent="0.25">
      <c r="A5407">
        <v>5405</v>
      </c>
      <c r="B5407">
        <v>-0.48099999999999998</v>
      </c>
      <c r="C5407">
        <v>-0.237335154151355</v>
      </c>
      <c r="D5407">
        <v>-0.12347702896537401</v>
      </c>
      <c r="E5407" s="1" t="s">
        <v>33612</v>
      </c>
      <c r="F5407">
        <v>-13.5983026629594</v>
      </c>
      <c r="G5407">
        <v>-7.07471262653059</v>
      </c>
      <c r="H5407">
        <v>80.305665806544695</v>
      </c>
      <c r="I5407">
        <v>13.452999999999999</v>
      </c>
      <c r="J5407">
        <v>-6.9649999999999999</v>
      </c>
      <c r="K5407">
        <v>-6.2789999999999999</v>
      </c>
      <c r="L5407">
        <v>-1.857</v>
      </c>
      <c r="M5407">
        <v>-6.5149999999999997</v>
      </c>
      <c r="N5407">
        <v>132.84100000000001</v>
      </c>
      <c r="O5407">
        <v>-1.7486067406856101</v>
      </c>
      <c r="P5407" s="1" t="s">
        <v>33613</v>
      </c>
      <c r="Q5407">
        <v>-59.212904228214498</v>
      </c>
      <c r="R5407" s="1" t="s">
        <v>33614</v>
      </c>
      <c r="S5407">
        <v>-1.48751392497663</v>
      </c>
      <c r="T5407" s="1" t="s">
        <v>33615</v>
      </c>
    </row>
    <row r="5408" spans="1:20" x14ac:dyDescent="0.25">
      <c r="A5408">
        <v>5406</v>
      </c>
      <c r="B5408">
        <v>-0.56200000000000006</v>
      </c>
      <c r="C5408">
        <v>-0.25033441657776401</v>
      </c>
      <c r="D5408">
        <v>-0.122296416956496</v>
      </c>
      <c r="E5408" s="1" t="s">
        <v>33616</v>
      </c>
      <c r="F5408">
        <v>-14.3431055367756</v>
      </c>
      <c r="G5408">
        <v>-7.0070685411794003</v>
      </c>
      <c r="H5408" s="1" t="s">
        <v>33617</v>
      </c>
      <c r="I5408">
        <v>13.596</v>
      </c>
      <c r="J5408">
        <v>-7.141</v>
      </c>
      <c r="K5408">
        <v>-6.29</v>
      </c>
      <c r="L5408">
        <v>-1.62</v>
      </c>
      <c r="M5408">
        <v>-7.13</v>
      </c>
      <c r="N5408">
        <v>133.06100000000001</v>
      </c>
      <c r="O5408">
        <v>-1.9211095150223301</v>
      </c>
      <c r="P5408" s="1" t="s">
        <v>33618</v>
      </c>
      <c r="Q5408">
        <v>-59.210374263366198</v>
      </c>
      <c r="R5408" s="1" t="s">
        <v>33619</v>
      </c>
      <c r="S5408">
        <v>-1.3092367216074099</v>
      </c>
      <c r="T5408" s="1" t="s">
        <v>33620</v>
      </c>
    </row>
    <row r="5409" spans="1:20" x14ac:dyDescent="0.25">
      <c r="A5409">
        <v>5407</v>
      </c>
      <c r="B5409">
        <v>-0.55600000000000005</v>
      </c>
      <c r="C5409">
        <v>-0.26561756801584702</v>
      </c>
      <c r="D5409">
        <v>-0.126048113575356</v>
      </c>
      <c r="E5409" s="1" t="s">
        <v>33621</v>
      </c>
      <c r="F5409">
        <v>-15.2187656118371</v>
      </c>
      <c r="G5409">
        <v>-7.2220249234535698</v>
      </c>
      <c r="H5409" s="1" t="s">
        <v>33622</v>
      </c>
      <c r="I5409">
        <v>13.848000000000001</v>
      </c>
      <c r="J5409">
        <v>-7.4539999999999997</v>
      </c>
      <c r="K5409">
        <v>-6.383</v>
      </c>
      <c r="L5409">
        <v>-1.5269999999999999</v>
      </c>
      <c r="M5409">
        <v>-7.7779999999999996</v>
      </c>
      <c r="N5409">
        <v>133.23699999999999</v>
      </c>
      <c r="O5409">
        <v>-2.2386529813472098</v>
      </c>
      <c r="P5409" s="1" t="s">
        <v>33623</v>
      </c>
      <c r="Q5409">
        <v>-59.2825137795732</v>
      </c>
      <c r="R5409" s="1" t="s">
        <v>33624</v>
      </c>
      <c r="S5409">
        <v>-1.26047962244933</v>
      </c>
      <c r="T5409" s="1" t="s">
        <v>33625</v>
      </c>
    </row>
    <row r="5410" spans="1:20" x14ac:dyDescent="0.25">
      <c r="A5410">
        <v>5408</v>
      </c>
      <c r="B5410">
        <v>-0.46700000000000003</v>
      </c>
      <c r="C5410">
        <v>-0.282839629519124</v>
      </c>
      <c r="D5410">
        <v>-0.133729212125205</v>
      </c>
      <c r="E5410" s="1" t="s">
        <v>33626</v>
      </c>
      <c r="F5410">
        <v>-16.2055170504896</v>
      </c>
      <c r="G5410">
        <v>-7.6621194523839797</v>
      </c>
      <c r="H5410" s="1" t="s">
        <v>33627</v>
      </c>
      <c r="I5410">
        <v>14.211</v>
      </c>
      <c r="J5410">
        <v>-7.8769999999999998</v>
      </c>
      <c r="K5410">
        <v>-6.5259999999999998</v>
      </c>
      <c r="L5410">
        <v>-1.5329999999999999</v>
      </c>
      <c r="M5410">
        <v>-8.4429999999999996</v>
      </c>
      <c r="N5410">
        <v>133.30799999999999</v>
      </c>
      <c r="O5410">
        <v>-2.6693950193087899</v>
      </c>
      <c r="P5410" s="1" t="s">
        <v>33628</v>
      </c>
      <c r="Q5410">
        <v>-59.395929757047703</v>
      </c>
      <c r="R5410" s="1" t="s">
        <v>33629</v>
      </c>
      <c r="S5410">
        <v>-1.28309416136439</v>
      </c>
      <c r="T5410" s="1" t="s">
        <v>33630</v>
      </c>
    </row>
    <row r="5411" spans="1:20" x14ac:dyDescent="0.25">
      <c r="A5411">
        <v>5409</v>
      </c>
      <c r="B5411">
        <v>-0.312</v>
      </c>
      <c r="C5411">
        <v>-0.30083487936171999</v>
      </c>
      <c r="D5411">
        <v>-0.143530917662093</v>
      </c>
      <c r="E5411" s="1" t="s">
        <v>33631</v>
      </c>
      <c r="F5411">
        <v>-17.2365689177538</v>
      </c>
      <c r="G5411">
        <v>-8.2237158116776996</v>
      </c>
      <c r="H5411" s="1" t="s">
        <v>33632</v>
      </c>
      <c r="I5411">
        <v>14.645</v>
      </c>
      <c r="J5411">
        <v>-8.3610000000000007</v>
      </c>
      <c r="K5411">
        <v>-6.6909999999999998</v>
      </c>
      <c r="L5411">
        <v>-1.5880000000000001</v>
      </c>
      <c r="M5411">
        <v>-9.0909999999999993</v>
      </c>
      <c r="N5411">
        <v>133.31399999999999</v>
      </c>
      <c r="O5411">
        <v>-3.1615729166826299</v>
      </c>
      <c r="P5411" s="1" t="s">
        <v>33633</v>
      </c>
      <c r="Q5411">
        <v>-59.525451665088397</v>
      </c>
      <c r="R5411" s="1" t="s">
        <v>33634</v>
      </c>
      <c r="S5411">
        <v>-1.3379524030648799</v>
      </c>
      <c r="T5411" s="1" t="s">
        <v>33635</v>
      </c>
    </row>
    <row r="5412" spans="1:20" x14ac:dyDescent="0.25">
      <c r="A5412">
        <v>5410</v>
      </c>
      <c r="B5412">
        <v>-0.113</v>
      </c>
      <c r="C5412">
        <v>-0.31965142883627401</v>
      </c>
      <c r="D5412">
        <v>-0.153553012477678</v>
      </c>
      <c r="E5412">
        <v>1.4179541024122799</v>
      </c>
      <c r="F5412">
        <v>-18.3146777876449</v>
      </c>
      <c r="G5412">
        <v>-8.7979395464906691</v>
      </c>
      <c r="H5412" s="1" t="s">
        <v>33636</v>
      </c>
      <c r="I5412">
        <v>15.156000000000001</v>
      </c>
      <c r="J5412">
        <v>-8.8490000000000002</v>
      </c>
      <c r="K5412">
        <v>-6.8550000000000004</v>
      </c>
      <c r="L5412">
        <v>-1.637</v>
      </c>
      <c r="M5412">
        <v>-9.7119999999999997</v>
      </c>
      <c r="N5412">
        <v>133.286</v>
      </c>
      <c r="O5412">
        <v>-3.6544130471149701</v>
      </c>
      <c r="P5412" s="1" t="s">
        <v>33637</v>
      </c>
      <c r="Q5412">
        <v>-59.646500647017298</v>
      </c>
      <c r="R5412" s="1" t="s">
        <v>33638</v>
      </c>
      <c r="S5412">
        <v>-1.37894300776416</v>
      </c>
      <c r="T5412" s="1" t="s">
        <v>33639</v>
      </c>
    </row>
    <row r="5413" spans="1:20" x14ac:dyDescent="0.25">
      <c r="A5413">
        <v>5411</v>
      </c>
      <c r="B5413">
        <v>9.6000000000000002E-2</v>
      </c>
      <c r="C5413">
        <v>-0.33907394855553302</v>
      </c>
      <c r="D5413">
        <v>-0.161600183048907</v>
      </c>
      <c r="E5413" s="1" t="s">
        <v>33640</v>
      </c>
      <c r="F5413">
        <v>-19.427506195067998</v>
      </c>
      <c r="G5413">
        <v>-9.2590084572439295</v>
      </c>
      <c r="H5413" s="1" t="s">
        <v>33641</v>
      </c>
      <c r="I5413">
        <v>15.727</v>
      </c>
      <c r="J5413">
        <v>-9.3109999999999999</v>
      </c>
      <c r="K5413">
        <v>-7.0640000000000001</v>
      </c>
      <c r="L5413">
        <v>-1.609</v>
      </c>
      <c r="M5413">
        <v>-10.289</v>
      </c>
      <c r="N5413">
        <v>133.303</v>
      </c>
      <c r="O5413">
        <v>-4.1252582222526897</v>
      </c>
      <c r="P5413" s="1" t="s">
        <v>33642</v>
      </c>
      <c r="Q5413">
        <v>-59.8088373328263</v>
      </c>
      <c r="R5413" s="1" t="s">
        <v>33643</v>
      </c>
      <c r="S5413">
        <v>-1.3557562021459899</v>
      </c>
      <c r="T5413" s="1" t="s">
        <v>33644</v>
      </c>
    </row>
    <row r="5414" spans="1:20" x14ac:dyDescent="0.25">
      <c r="A5414">
        <v>5412</v>
      </c>
      <c r="B5414">
        <v>0.28599999999999998</v>
      </c>
      <c r="C5414">
        <v>-0.35871841416889</v>
      </c>
      <c r="D5414">
        <v>-0.16637326796284399</v>
      </c>
      <c r="E5414" s="1" t="s">
        <v>33645</v>
      </c>
      <c r="F5414">
        <v>-20.553051165503302</v>
      </c>
      <c r="G5414">
        <v>-9.5324860780700806</v>
      </c>
      <c r="H5414" s="1" t="s">
        <v>33646</v>
      </c>
      <c r="I5414">
        <v>16.353000000000002</v>
      </c>
      <c r="J5414">
        <v>-9.6950000000000003</v>
      </c>
      <c r="K5414">
        <v>-7.2949999999999999</v>
      </c>
      <c r="L5414">
        <v>-1.4610000000000001</v>
      </c>
      <c r="M5414">
        <v>-10.816000000000001</v>
      </c>
      <c r="N5414">
        <v>133.26400000000001</v>
      </c>
      <c r="O5414">
        <v>-4.5187824338220102</v>
      </c>
      <c r="P5414" s="1" t="s">
        <v>33647</v>
      </c>
      <c r="Q5414">
        <v>-59.9890152693185</v>
      </c>
      <c r="R5414" s="1" t="s">
        <v>33648</v>
      </c>
      <c r="S5414">
        <v>-1.2027345824038</v>
      </c>
      <c r="T5414" s="1" t="s">
        <v>33649</v>
      </c>
    </row>
    <row r="5415" spans="1:20" x14ac:dyDescent="0.25">
      <c r="A5415">
        <v>5413</v>
      </c>
      <c r="B5415">
        <v>0.437</v>
      </c>
      <c r="C5415">
        <v>-0.37794383813495402</v>
      </c>
      <c r="D5415">
        <v>-0.16672842317376099</v>
      </c>
      <c r="E5415" s="1" t="s">
        <v>33650</v>
      </c>
      <c r="F5415">
        <v>-21.654586818108399</v>
      </c>
      <c r="G5415">
        <v>-9.5528349727277</v>
      </c>
      <c r="H5415" s="1" t="s">
        <v>33651</v>
      </c>
      <c r="I5415">
        <v>17.012</v>
      </c>
      <c r="J5415">
        <v>-9.9700000000000006</v>
      </c>
      <c r="K5415">
        <v>-7.5039999999999996</v>
      </c>
      <c r="L5415">
        <v>-1.159</v>
      </c>
      <c r="M5415">
        <v>-11.276999999999999</v>
      </c>
      <c r="N5415">
        <v>133.23099999999999</v>
      </c>
      <c r="O5415">
        <v>-4.7981056453228597</v>
      </c>
      <c r="P5415" s="1" t="s">
        <v>33652</v>
      </c>
      <c r="Q5415">
        <v>-60.143045737748899</v>
      </c>
      <c r="R5415" s="1" t="s">
        <v>33653</v>
      </c>
      <c r="S5415">
        <v>-0.90149817595863002</v>
      </c>
      <c r="T5415" s="1" t="s">
        <v>33654</v>
      </c>
    </row>
    <row r="5416" spans="1:20" x14ac:dyDescent="0.25">
      <c r="A5416">
        <v>5414</v>
      </c>
      <c r="B5416">
        <v>0.53900000000000003</v>
      </c>
      <c r="C5416">
        <v>-0.39623268533015898</v>
      </c>
      <c r="D5416">
        <v>-0.161528097904757</v>
      </c>
      <c r="E5416" s="1" t="s">
        <v>33655</v>
      </c>
      <c r="F5416">
        <v>-22.702460574553299</v>
      </c>
      <c r="G5416">
        <v>-9.2548782827185807</v>
      </c>
      <c r="H5416" s="1" t="s">
        <v>33656</v>
      </c>
      <c r="I5416">
        <v>17.693000000000001</v>
      </c>
      <c r="J5416">
        <v>-10.096</v>
      </c>
      <c r="K5416">
        <v>-7.6790000000000003</v>
      </c>
      <c r="L5416">
        <v>-0.67600000000000005</v>
      </c>
      <c r="M5416">
        <v>-11.651</v>
      </c>
      <c r="N5416">
        <v>133.215</v>
      </c>
      <c r="O5416">
        <v>-4.9216705681044202</v>
      </c>
      <c r="P5416" s="1" t="s">
        <v>33657</v>
      </c>
      <c r="Q5416">
        <v>-60.259196639325701</v>
      </c>
      <c r="R5416" s="1" t="s">
        <v>33658</v>
      </c>
      <c r="S5416">
        <v>-0.42841098037292402</v>
      </c>
      <c r="T5416" s="1" t="s">
        <v>33659</v>
      </c>
    </row>
    <row r="5417" spans="1:20" x14ac:dyDescent="0.25">
      <c r="A5417">
        <v>5415</v>
      </c>
      <c r="B5417">
        <v>0.59099999999999997</v>
      </c>
      <c r="C5417">
        <v>-0.41273326011253902</v>
      </c>
      <c r="D5417">
        <v>-0.149833572460534</v>
      </c>
      <c r="E5417" s="1" t="s">
        <v>33660</v>
      </c>
      <c r="F5417">
        <v>-23.6478738691237</v>
      </c>
      <c r="G5417">
        <v>-8.5848313313562397</v>
      </c>
      <c r="H5417" s="1" t="s">
        <v>33661</v>
      </c>
      <c r="I5417">
        <v>18.364000000000001</v>
      </c>
      <c r="J5417">
        <v>-10.069000000000001</v>
      </c>
      <c r="K5417">
        <v>-7.8440000000000003</v>
      </c>
      <c r="L5417">
        <v>1.0999999999999999E-2</v>
      </c>
      <c r="M5417">
        <v>-11.904</v>
      </c>
      <c r="N5417">
        <v>133.303</v>
      </c>
      <c r="O5417">
        <v>-4.8904012282213296</v>
      </c>
      <c r="P5417" s="1" t="s">
        <v>33662</v>
      </c>
      <c r="Q5417">
        <v>-60.365743027903797</v>
      </c>
      <c r="R5417" s="1" t="s">
        <v>33663</v>
      </c>
      <c r="S5417" s="1" t="s">
        <v>33664</v>
      </c>
      <c r="T5417" s="1" t="s">
        <v>33665</v>
      </c>
    </row>
    <row r="5418" spans="1:20" x14ac:dyDescent="0.25">
      <c r="A5418">
        <v>5416</v>
      </c>
      <c r="B5418">
        <v>0.59399999999999997</v>
      </c>
      <c r="C5418">
        <v>-0.42754174198202899</v>
      </c>
      <c r="D5418">
        <v>-0.132081844505056</v>
      </c>
      <c r="E5418" s="1" t="s">
        <v>33666</v>
      </c>
      <c r="F5418">
        <v>-24.4963373812414</v>
      </c>
      <c r="G5418">
        <v>-7.5677322404429104</v>
      </c>
      <c r="H5418" s="1" t="s">
        <v>33667</v>
      </c>
      <c r="I5418">
        <v>19.039000000000001</v>
      </c>
      <c r="J5418">
        <v>-9.8659999999999997</v>
      </c>
      <c r="K5418">
        <v>-7.9820000000000002</v>
      </c>
      <c r="L5418">
        <v>0.89500000000000002</v>
      </c>
      <c r="M5418">
        <v>-12.052</v>
      </c>
      <c r="N5418">
        <v>133.33000000000001</v>
      </c>
      <c r="O5418">
        <v>-4.6780122864188902</v>
      </c>
      <c r="P5418" s="1" t="s">
        <v>33668</v>
      </c>
      <c r="Q5418">
        <v>-60.443226131331201</v>
      </c>
      <c r="R5418" s="1" t="s">
        <v>33669</v>
      </c>
      <c r="S5418" s="1" t="s">
        <v>33670</v>
      </c>
      <c r="T5418" s="1" t="s">
        <v>33671</v>
      </c>
    </row>
    <row r="5419" spans="1:20" x14ac:dyDescent="0.25">
      <c r="A5419">
        <v>5417</v>
      </c>
      <c r="B5419">
        <v>0.55400000000000005</v>
      </c>
      <c r="C5419">
        <v>-0.44008395976111803</v>
      </c>
      <c r="D5419">
        <v>-0.108385642495472</v>
      </c>
      <c r="E5419" s="1" t="s">
        <v>33672</v>
      </c>
      <c r="F5419">
        <v>-25.214953525717199</v>
      </c>
      <c r="G5419">
        <v>-6.2100398748043704</v>
      </c>
      <c r="H5419" s="1" t="s">
        <v>33673</v>
      </c>
      <c r="I5419">
        <v>19.698</v>
      </c>
      <c r="J5419">
        <v>-9.5030000000000001</v>
      </c>
      <c r="K5419">
        <v>-8.0470000000000006</v>
      </c>
      <c r="L5419">
        <v>1.9830000000000001</v>
      </c>
      <c r="M5419">
        <v>-12.079000000000001</v>
      </c>
      <c r="N5419">
        <v>133.38</v>
      </c>
      <c r="O5419">
        <v>-4.29416081996896</v>
      </c>
      <c r="P5419" s="1" t="s">
        <v>33674</v>
      </c>
      <c r="Q5419">
        <v>-60.4447589645006</v>
      </c>
      <c r="R5419" s="1" t="s">
        <v>33675</v>
      </c>
      <c r="S5419" s="1" t="s">
        <v>33676</v>
      </c>
      <c r="T5419" s="1" t="s">
        <v>33677</v>
      </c>
    </row>
    <row r="5420" spans="1:20" x14ac:dyDescent="0.25">
      <c r="A5420">
        <v>5418</v>
      </c>
      <c r="B5420">
        <v>0.48099999999999998</v>
      </c>
      <c r="C5420">
        <v>-0.45072887741893097</v>
      </c>
      <c r="D5420">
        <v>-7.9186315345627506E-2</v>
      </c>
      <c r="E5420" s="1" t="s">
        <v>33678</v>
      </c>
      <c r="F5420">
        <v>-25.824862380774199</v>
      </c>
      <c r="G5420">
        <v>-4.5370416644964804</v>
      </c>
      <c r="H5420" s="1" t="s">
        <v>33679</v>
      </c>
      <c r="I5420">
        <v>20.369</v>
      </c>
      <c r="J5420">
        <v>-8.9760000000000009</v>
      </c>
      <c r="K5420">
        <v>-8.02</v>
      </c>
      <c r="L5420">
        <v>3.2679999999999998</v>
      </c>
      <c r="M5420">
        <v>-11.981</v>
      </c>
      <c r="N5420">
        <v>133.41800000000001</v>
      </c>
      <c r="O5420">
        <v>-3.7303309832429399</v>
      </c>
      <c r="P5420" s="1" t="s">
        <v>33680</v>
      </c>
      <c r="Q5420">
        <v>-60.346846000508599</v>
      </c>
      <c r="R5420" s="1" t="s">
        <v>33681</v>
      </c>
      <c r="S5420" s="1" t="s">
        <v>33682</v>
      </c>
      <c r="T5420" s="1" t="s">
        <v>33683</v>
      </c>
    </row>
    <row r="5421" spans="1:20" x14ac:dyDescent="0.25">
      <c r="A5421">
        <v>5419</v>
      </c>
      <c r="B5421">
        <v>0.36699999999999999</v>
      </c>
      <c r="C5421">
        <v>-0.45935059007610601</v>
      </c>
      <c r="D5421">
        <v>-4.4375983873522901E-2</v>
      </c>
      <c r="E5421" s="1" t="s">
        <v>33684</v>
      </c>
      <c r="F5421">
        <v>-26.318850128204801</v>
      </c>
      <c r="G5421">
        <v>-2.5425565876934599</v>
      </c>
      <c r="H5421" s="1" t="s">
        <v>33685</v>
      </c>
      <c r="I5421">
        <v>21.033000000000001</v>
      </c>
      <c r="J5421">
        <v>-8.3000000000000007</v>
      </c>
      <c r="K5421">
        <v>-7.9489999999999998</v>
      </c>
      <c r="L5421">
        <v>4.7300000000000004</v>
      </c>
      <c r="M5421">
        <v>-11.739000000000001</v>
      </c>
      <c r="N5421">
        <v>133.55500000000001</v>
      </c>
      <c r="O5421">
        <v>-3.0097443528230099</v>
      </c>
      <c r="P5421" s="1" t="s">
        <v>33686</v>
      </c>
      <c r="Q5421">
        <v>-60.201897268984403</v>
      </c>
      <c r="R5421" s="1" t="s">
        <v>33687</v>
      </c>
      <c r="S5421" s="1" t="s">
        <v>33688</v>
      </c>
      <c r="T5421" s="1" t="s">
        <v>33689</v>
      </c>
    </row>
    <row r="5422" spans="1:20" x14ac:dyDescent="0.25">
      <c r="A5422">
        <v>5420</v>
      </c>
      <c r="B5422">
        <v>0.25900000000000001</v>
      </c>
      <c r="C5422">
        <v>-0.46616609049680302</v>
      </c>
      <c r="D5422">
        <v>-5.5247816775605401E-3</v>
      </c>
      <c r="E5422" s="1" t="s">
        <v>33690</v>
      </c>
      <c r="F5422">
        <v>-26.709349537580401</v>
      </c>
      <c r="G5422">
        <v>-0.31654667285542498</v>
      </c>
      <c r="H5422">
        <v>80.436671980975603</v>
      </c>
      <c r="I5422">
        <v>21.709</v>
      </c>
      <c r="J5422">
        <v>-7.4820000000000002</v>
      </c>
      <c r="K5422">
        <v>-7.8440000000000003</v>
      </c>
      <c r="L5422">
        <v>6.3339999999999996</v>
      </c>
      <c r="M5422">
        <v>-11.36</v>
      </c>
      <c r="N5422">
        <v>133.60499999999999</v>
      </c>
      <c r="O5422">
        <v>-2.13987794562847</v>
      </c>
      <c r="P5422" s="1" t="s">
        <v>33691</v>
      </c>
      <c r="Q5422">
        <v>-60.018265803093001</v>
      </c>
      <c r="R5422" s="1" t="s">
        <v>33692</v>
      </c>
      <c r="S5422" s="1" t="s">
        <v>33693</v>
      </c>
      <c r="T5422" s="1" t="s">
        <v>33694</v>
      </c>
    </row>
    <row r="5423" spans="1:20" x14ac:dyDescent="0.25">
      <c r="A5423">
        <v>5421</v>
      </c>
      <c r="B5423">
        <v>0.14699999999999999</v>
      </c>
      <c r="C5423">
        <v>-0.47143978095771999</v>
      </c>
      <c r="D5423">
        <v>3.6379008333817298E-2</v>
      </c>
      <c r="E5423" s="1" t="s">
        <v>33695</v>
      </c>
      <c r="F5423">
        <v>-27.011509743449299</v>
      </c>
      <c r="G5423" s="1" t="s">
        <v>33696</v>
      </c>
      <c r="H5423" s="1" t="s">
        <v>33697</v>
      </c>
      <c r="I5423">
        <v>22.401</v>
      </c>
      <c r="J5423">
        <v>-6.5590000000000002</v>
      </c>
      <c r="K5423">
        <v>-7.657</v>
      </c>
      <c r="L5423">
        <v>8.0530000000000008</v>
      </c>
      <c r="M5423">
        <v>-10.843999999999999</v>
      </c>
      <c r="N5423">
        <v>133.68199999999999</v>
      </c>
      <c r="O5423">
        <v>-1.14969689562143</v>
      </c>
      <c r="P5423" s="1" t="s">
        <v>33698</v>
      </c>
      <c r="Q5423">
        <v>-59.743985931513897</v>
      </c>
      <c r="R5423" s="1" t="s">
        <v>33699</v>
      </c>
      <c r="S5423">
        <v>7.9411307093201602</v>
      </c>
      <c r="T5423" s="1" t="s">
        <v>33700</v>
      </c>
    </row>
    <row r="5424" spans="1:20" x14ac:dyDescent="0.25">
      <c r="A5424">
        <v>5422</v>
      </c>
      <c r="B5424">
        <v>3.7999999999999999E-2</v>
      </c>
      <c r="C5424">
        <v>-0.47555362430875903</v>
      </c>
      <c r="D5424">
        <v>8.0208428971944204E-2</v>
      </c>
      <c r="E5424" s="1" t="s">
        <v>33701</v>
      </c>
      <c r="F5424">
        <v>-27.247215605041799</v>
      </c>
      <c r="G5424" s="1" t="s">
        <v>33702</v>
      </c>
      <c r="H5424" s="1" t="s">
        <v>33703</v>
      </c>
      <c r="I5424">
        <v>23.103999999999999</v>
      </c>
      <c r="J5424">
        <v>-5.5650000000000004</v>
      </c>
      <c r="K5424">
        <v>-7.399</v>
      </c>
      <c r="L5424">
        <v>9.86</v>
      </c>
      <c r="M5424">
        <v>-10.212</v>
      </c>
      <c r="N5424">
        <v>133.77000000000001</v>
      </c>
      <c r="O5424">
        <v>-7.4938655863667603E-2</v>
      </c>
      <c r="P5424" s="1" t="s">
        <v>33704</v>
      </c>
      <c r="Q5424">
        <v>-59.390751076510398</v>
      </c>
      <c r="R5424" s="1" t="s">
        <v>33705</v>
      </c>
      <c r="S5424" s="1" t="s">
        <v>33706</v>
      </c>
      <c r="T5424" s="1" t="s">
        <v>33707</v>
      </c>
    </row>
    <row r="5425" spans="1:20" x14ac:dyDescent="0.25">
      <c r="A5425">
        <v>5423</v>
      </c>
      <c r="B5425">
        <v>-0.06</v>
      </c>
      <c r="C5425">
        <v>-0.47916620317152903</v>
      </c>
      <c r="D5425" s="1" t="s">
        <v>33708</v>
      </c>
      <c r="E5425" s="1" t="s">
        <v>33709</v>
      </c>
      <c r="F5425">
        <v>-27.454201127036701</v>
      </c>
      <c r="G5425" s="1" t="s">
        <v>33710</v>
      </c>
      <c r="H5425" s="1" t="s">
        <v>33711</v>
      </c>
      <c r="I5425">
        <v>23.829000000000001</v>
      </c>
      <c r="J5425">
        <v>-4.5259999999999998</v>
      </c>
      <c r="K5425">
        <v>-7.125</v>
      </c>
      <c r="L5425">
        <v>11.722</v>
      </c>
      <c r="M5425">
        <v>-9.4649999999999999</v>
      </c>
      <c r="N5425">
        <v>134.006</v>
      </c>
      <c r="O5425" s="1" t="s">
        <v>33712</v>
      </c>
      <c r="P5425" s="1" t="s">
        <v>33713</v>
      </c>
      <c r="Q5425">
        <v>-59.015661827430399</v>
      </c>
      <c r="R5425" s="1" t="s">
        <v>33714</v>
      </c>
      <c r="S5425" s="1" t="s">
        <v>33715</v>
      </c>
      <c r="T5425" s="1" t="s">
        <v>33716</v>
      </c>
    </row>
    <row r="5426" spans="1:20" x14ac:dyDescent="0.25">
      <c r="A5426">
        <v>5424</v>
      </c>
      <c r="B5426">
        <v>-0.14099999999999999</v>
      </c>
      <c r="C5426">
        <v>-0.483121744059687</v>
      </c>
      <c r="D5426" s="1" t="s">
        <v>33717</v>
      </c>
      <c r="E5426" s="1" t="s">
        <v>33718</v>
      </c>
      <c r="F5426">
        <v>-27.680836925619602</v>
      </c>
      <c r="G5426">
        <v>9.8175864250539302</v>
      </c>
      <c r="H5426" s="1" t="s">
        <v>33719</v>
      </c>
      <c r="I5426">
        <v>24.582000000000001</v>
      </c>
      <c r="J5426">
        <v>-3.4660000000000002</v>
      </c>
      <c r="K5426">
        <v>-6.8390000000000004</v>
      </c>
      <c r="L5426">
        <v>13.606999999999999</v>
      </c>
      <c r="M5426">
        <v>-8.6630000000000003</v>
      </c>
      <c r="N5426">
        <v>134.16499999999999</v>
      </c>
      <c r="O5426" s="1" t="s">
        <v>33720</v>
      </c>
      <c r="P5426" s="1" t="s">
        <v>33721</v>
      </c>
      <c r="Q5426">
        <v>-58.621972093666102</v>
      </c>
      <c r="R5426" s="1" t="s">
        <v>33722</v>
      </c>
      <c r="S5426" s="1" t="s">
        <v>33723</v>
      </c>
      <c r="T5426" s="1" t="s">
        <v>33724</v>
      </c>
    </row>
    <row r="5427" spans="1:20" x14ac:dyDescent="0.25">
      <c r="A5427">
        <v>5425</v>
      </c>
      <c r="B5427">
        <v>-0.19900000000000001</v>
      </c>
      <c r="C5427">
        <v>-0.48751379680024498</v>
      </c>
      <c r="D5427" s="1" t="s">
        <v>33725</v>
      </c>
      <c r="E5427" s="1" t="s">
        <v>33726</v>
      </c>
      <c r="F5427">
        <v>-27.932483011052501</v>
      </c>
      <c r="G5427" s="1" t="s">
        <v>33727</v>
      </c>
      <c r="H5427" s="1" t="s">
        <v>33728</v>
      </c>
      <c r="I5427">
        <v>25.356000000000002</v>
      </c>
      <c r="J5427">
        <v>-2.4060000000000001</v>
      </c>
      <c r="K5427">
        <v>-6.5039999999999996</v>
      </c>
      <c r="L5427">
        <v>15.484999999999999</v>
      </c>
      <c r="M5427">
        <v>-7.8109999999999999</v>
      </c>
      <c r="N5427">
        <v>134.37899999999999</v>
      </c>
      <c r="O5427" s="1" t="s">
        <v>33729</v>
      </c>
      <c r="P5427" s="1" t="s">
        <v>33730</v>
      </c>
      <c r="Q5427">
        <v>-58.1703576980631</v>
      </c>
      <c r="R5427" s="1" t="s">
        <v>33731</v>
      </c>
      <c r="S5427" s="1" t="s">
        <v>33732</v>
      </c>
      <c r="T5427" s="1" t="s">
        <v>33733</v>
      </c>
    </row>
    <row r="5428" spans="1:20" x14ac:dyDescent="0.25">
      <c r="A5428">
        <v>5426</v>
      </c>
      <c r="B5428">
        <v>-0.23300000000000001</v>
      </c>
      <c r="C5428">
        <v>-0.49317569776283499</v>
      </c>
      <c r="D5428" s="1" t="s">
        <v>33734</v>
      </c>
      <c r="E5428" s="1" t="s">
        <v>33735</v>
      </c>
      <c r="F5428">
        <v>-28.256886040229901</v>
      </c>
      <c r="G5428" s="1" t="s">
        <v>33736</v>
      </c>
      <c r="H5428">
        <v>75.294071957623899</v>
      </c>
      <c r="I5428">
        <v>26.158000000000001</v>
      </c>
      <c r="J5428">
        <v>-1.357</v>
      </c>
      <c r="K5428">
        <v>-6.125</v>
      </c>
      <c r="L5428">
        <v>17.347000000000001</v>
      </c>
      <c r="M5428">
        <v>-6.9489999999999998</v>
      </c>
      <c r="N5428">
        <v>134.61500000000001</v>
      </c>
      <c r="O5428" s="1" t="s">
        <v>33737</v>
      </c>
      <c r="P5428" s="1" t="s">
        <v>33738</v>
      </c>
      <c r="Q5428">
        <v>-57.664747934197599</v>
      </c>
      <c r="R5428" s="1" t="s">
        <v>33739</v>
      </c>
      <c r="S5428">
        <v>16.737844716224402</v>
      </c>
      <c r="T5428" s="1" t="s">
        <v>33740</v>
      </c>
    </row>
    <row r="5429" spans="1:20" x14ac:dyDescent="0.25">
      <c r="A5429">
        <v>5427</v>
      </c>
      <c r="B5429">
        <v>-0.245</v>
      </c>
      <c r="C5429">
        <v>-0.50052887120370304</v>
      </c>
      <c r="D5429" s="1" t="s">
        <v>33741</v>
      </c>
      <c r="E5429" s="1" t="s">
        <v>33742</v>
      </c>
      <c r="F5429">
        <v>-28.678191844419299</v>
      </c>
      <c r="G5429" s="1" t="s">
        <v>33743</v>
      </c>
      <c r="H5429" s="1" t="s">
        <v>33744</v>
      </c>
      <c r="I5429">
        <v>26.992999999999999</v>
      </c>
      <c r="J5429">
        <v>-0.34599999999999997</v>
      </c>
      <c r="K5429">
        <v>-5.7510000000000003</v>
      </c>
      <c r="L5429">
        <v>19.177</v>
      </c>
      <c r="M5429">
        <v>-6.0860000000000003</v>
      </c>
      <c r="N5429">
        <v>135.005</v>
      </c>
      <c r="O5429" s="1" t="s">
        <v>33745</v>
      </c>
      <c r="P5429">
        <v>34.795889439583704</v>
      </c>
      <c r="Q5429">
        <v>-57.156704464226003</v>
      </c>
      <c r="R5429" s="1" t="s">
        <v>33746</v>
      </c>
      <c r="S5429" s="1" t="s">
        <v>33747</v>
      </c>
      <c r="T5429" s="1" t="s">
        <v>33748</v>
      </c>
    </row>
    <row r="5430" spans="1:20" x14ac:dyDescent="0.25">
      <c r="A5430">
        <v>5428</v>
      </c>
      <c r="B5430">
        <v>-0.23899999999999999</v>
      </c>
      <c r="C5430">
        <v>-0.51010341118295199</v>
      </c>
      <c r="D5430" s="1" t="s">
        <v>33749</v>
      </c>
      <c r="E5430" s="1" t="s">
        <v>33750</v>
      </c>
      <c r="F5430">
        <v>-29.226772576009601</v>
      </c>
      <c r="G5430" s="1" t="s">
        <v>33751</v>
      </c>
      <c r="H5430" s="1" t="s">
        <v>33752</v>
      </c>
      <c r="I5430">
        <v>27.856000000000002</v>
      </c>
      <c r="J5430">
        <v>0.63200000000000001</v>
      </c>
      <c r="K5430">
        <v>-5.3890000000000002</v>
      </c>
      <c r="L5430">
        <v>20.966999999999999</v>
      </c>
      <c r="M5430">
        <v>-5.2679999999999998</v>
      </c>
      <c r="N5430">
        <v>135.30799999999999</v>
      </c>
      <c r="O5430">
        <v>6.7623953812701796</v>
      </c>
      <c r="P5430">
        <v>35.620084764377999</v>
      </c>
      <c r="Q5430">
        <v>-56.6539831738027</v>
      </c>
      <c r="R5430">
        <v>9.3110962915734596</v>
      </c>
      <c r="S5430" s="1" t="s">
        <v>33753</v>
      </c>
      <c r="T5430" s="1" t="s">
        <v>33754</v>
      </c>
    </row>
    <row r="5431" spans="1:20" x14ac:dyDescent="0.25">
      <c r="A5431">
        <v>5429</v>
      </c>
      <c r="B5431">
        <v>-0.22</v>
      </c>
      <c r="C5431">
        <v>-0.52193370512993797</v>
      </c>
      <c r="D5431" s="1" t="s">
        <v>33755</v>
      </c>
      <c r="E5431" s="1" t="s">
        <v>33756</v>
      </c>
      <c r="F5431">
        <v>-29.904598489571001</v>
      </c>
      <c r="G5431" s="1" t="s">
        <v>33757</v>
      </c>
      <c r="H5431" s="1" t="s">
        <v>33758</v>
      </c>
      <c r="I5431">
        <v>28.734999999999999</v>
      </c>
      <c r="J5431">
        <v>1.571</v>
      </c>
      <c r="K5431">
        <v>-4.9770000000000003</v>
      </c>
      <c r="L5431">
        <v>22.713999999999999</v>
      </c>
      <c r="M5431">
        <v>-4.51</v>
      </c>
      <c r="N5431">
        <v>135.65899999999999</v>
      </c>
      <c r="O5431" s="1" t="s">
        <v>33759</v>
      </c>
      <c r="P5431" s="1" t="s">
        <v>33760</v>
      </c>
      <c r="Q5431">
        <v>-56.090614025808897</v>
      </c>
      <c r="R5431" s="1" t="s">
        <v>33761</v>
      </c>
      <c r="S5431" s="1" t="s">
        <v>33762</v>
      </c>
      <c r="T5431" s="1" t="s">
        <v>33763</v>
      </c>
    </row>
    <row r="5432" spans="1:20" x14ac:dyDescent="0.25">
      <c r="A5432">
        <v>5430</v>
      </c>
      <c r="B5432">
        <v>-0.192</v>
      </c>
      <c r="C5432">
        <v>-0.53634838582946198</v>
      </c>
      <c r="D5432" s="1" t="s">
        <v>33764</v>
      </c>
      <c r="E5432" s="1" t="s">
        <v>33765</v>
      </c>
      <c r="F5432">
        <v>-30.730498856682399</v>
      </c>
      <c r="G5432" s="1" t="s">
        <v>33766</v>
      </c>
      <c r="H5432" s="1" t="s">
        <v>33767</v>
      </c>
      <c r="I5432">
        <v>29.635999999999999</v>
      </c>
      <c r="J5432">
        <v>2.472</v>
      </c>
      <c r="K5432">
        <v>-4.5209999999999999</v>
      </c>
      <c r="L5432">
        <v>24.428000000000001</v>
      </c>
      <c r="M5432">
        <v>-3.823</v>
      </c>
      <c r="N5432">
        <v>136.02699999999999</v>
      </c>
      <c r="O5432" s="1" t="s">
        <v>33768</v>
      </c>
      <c r="P5432" s="1" t="s">
        <v>33769</v>
      </c>
      <c r="Q5432">
        <v>-55.471545145634103</v>
      </c>
      <c r="R5432" s="1" t="s">
        <v>33770</v>
      </c>
      <c r="S5432" s="1" t="s">
        <v>33771</v>
      </c>
      <c r="T5432" s="1" t="s">
        <v>33772</v>
      </c>
    </row>
    <row r="5433" spans="1:20" x14ac:dyDescent="0.25">
      <c r="A5433">
        <v>5431</v>
      </c>
      <c r="B5433">
        <v>-0.159</v>
      </c>
      <c r="C5433">
        <v>-0.55319336466651703</v>
      </c>
      <c r="D5433" s="1" t="s">
        <v>33773</v>
      </c>
      <c r="E5433" s="1" t="s">
        <v>33774</v>
      </c>
      <c r="F5433">
        <v>-31.695645050032901</v>
      </c>
      <c r="G5433" s="1" t="s">
        <v>33775</v>
      </c>
      <c r="H5433">
        <v>69.382980833614596</v>
      </c>
      <c r="I5433">
        <v>30.542000000000002</v>
      </c>
      <c r="J5433">
        <v>3.3290000000000002</v>
      </c>
      <c r="K5433">
        <v>-4.07</v>
      </c>
      <c r="L5433">
        <v>26.109000000000002</v>
      </c>
      <c r="M5433">
        <v>-3.2029999999999998</v>
      </c>
      <c r="N5433">
        <v>136.54400000000001</v>
      </c>
      <c r="O5433" s="1" t="s">
        <v>33776</v>
      </c>
      <c r="P5433" s="1" t="s">
        <v>33777</v>
      </c>
      <c r="Q5433">
        <v>-54.851755156996703</v>
      </c>
      <c r="R5433" s="1" t="s">
        <v>33778</v>
      </c>
      <c r="S5433" s="1" t="s">
        <v>33779</v>
      </c>
      <c r="T5433" s="1" t="s">
        <v>33780</v>
      </c>
    </row>
    <row r="5434" spans="1:20" x14ac:dyDescent="0.25">
      <c r="A5434">
        <v>5432</v>
      </c>
      <c r="B5434">
        <v>-0.123</v>
      </c>
      <c r="C5434">
        <v>-0.57324779422290495</v>
      </c>
      <c r="D5434" s="1" t="s">
        <v>33781</v>
      </c>
      <c r="E5434" s="1" t="s">
        <v>33782</v>
      </c>
      <c r="F5434">
        <v>-32.844679224156302</v>
      </c>
      <c r="G5434" s="1" t="s">
        <v>33783</v>
      </c>
      <c r="H5434" s="1" t="s">
        <v>33784</v>
      </c>
      <c r="I5434">
        <v>31.475999999999999</v>
      </c>
      <c r="J5434">
        <v>4.1470000000000002</v>
      </c>
      <c r="K5434">
        <v>-3.6360000000000001</v>
      </c>
      <c r="L5434">
        <v>27.779</v>
      </c>
      <c r="M5434">
        <v>-2.6749999999999998</v>
      </c>
      <c r="N5434">
        <v>136.96700000000001</v>
      </c>
      <c r="O5434" s="1" t="s">
        <v>33785</v>
      </c>
      <c r="P5434">
        <v>39.047035174396399</v>
      </c>
      <c r="Q5434">
        <v>-54.240599637674897</v>
      </c>
      <c r="R5434" s="1" t="s">
        <v>33786</v>
      </c>
      <c r="S5434" s="1" t="s">
        <v>33787</v>
      </c>
      <c r="T5434" s="1" t="s">
        <v>33788</v>
      </c>
    </row>
    <row r="5435" spans="1:20" x14ac:dyDescent="0.25">
      <c r="A5435">
        <v>5433</v>
      </c>
      <c r="B5435">
        <v>-8.8999999999999996E-2</v>
      </c>
      <c r="C5435">
        <v>-0.59580537137330003</v>
      </c>
      <c r="D5435" s="1" t="s">
        <v>33789</v>
      </c>
      <c r="E5435" s="1" t="s">
        <v>33790</v>
      </c>
      <c r="F5435">
        <v>-34.137133190914703</v>
      </c>
      <c r="G5435" s="1" t="s">
        <v>33791</v>
      </c>
      <c r="H5435" s="1" t="s">
        <v>33792</v>
      </c>
      <c r="I5435">
        <v>32.409999999999997</v>
      </c>
      <c r="J5435">
        <v>4.9329999999999998</v>
      </c>
      <c r="K5435">
        <v>-3.153</v>
      </c>
      <c r="L5435">
        <v>29.437999999999999</v>
      </c>
      <c r="M5435">
        <v>-2.2250000000000001</v>
      </c>
      <c r="N5435">
        <v>137.43899999999999</v>
      </c>
      <c r="O5435" s="1" t="s">
        <v>33793</v>
      </c>
      <c r="P5435" s="1" t="s">
        <v>33794</v>
      </c>
      <c r="Q5435">
        <v>-53.569737772017703</v>
      </c>
      <c r="R5435" s="1" t="s">
        <v>33795</v>
      </c>
      <c r="S5435" s="1" t="s">
        <v>33796</v>
      </c>
      <c r="T5435">
        <v>32.296002082419001</v>
      </c>
    </row>
    <row r="5436" spans="1:20" x14ac:dyDescent="0.25">
      <c r="A5436">
        <v>5434</v>
      </c>
      <c r="B5436">
        <v>-5.8999999999999997E-2</v>
      </c>
      <c r="C5436">
        <v>-0.62103122722132698</v>
      </c>
      <c r="D5436" s="1" t="s">
        <v>33797</v>
      </c>
      <c r="E5436" s="1" t="s">
        <v>33798</v>
      </c>
      <c r="F5436">
        <v>-35.5824682656121</v>
      </c>
      <c r="G5436" s="1" t="s">
        <v>33799</v>
      </c>
      <c r="H5436" s="1" t="s">
        <v>33800</v>
      </c>
      <c r="I5436">
        <v>33.353999999999999</v>
      </c>
      <c r="J5436">
        <v>5.6909999999999998</v>
      </c>
      <c r="K5436">
        <v>-2.6309999999999998</v>
      </c>
      <c r="L5436">
        <v>31.119</v>
      </c>
      <c r="M5436">
        <v>-1.84</v>
      </c>
      <c r="N5436">
        <v>137.922</v>
      </c>
      <c r="O5436" s="1" t="s">
        <v>33801</v>
      </c>
      <c r="P5436" s="1" t="s">
        <v>33802</v>
      </c>
      <c r="Q5436">
        <v>-52.847874965938502</v>
      </c>
      <c r="R5436" s="1" t="s">
        <v>33803</v>
      </c>
      <c r="S5436" s="1" t="s">
        <v>33804</v>
      </c>
      <c r="T5436" s="1" t="s">
        <v>33805</v>
      </c>
    </row>
    <row r="5437" spans="1:20" x14ac:dyDescent="0.25">
      <c r="A5437">
        <v>5435</v>
      </c>
      <c r="B5437">
        <v>-3.5999999999999997E-2</v>
      </c>
      <c r="C5437">
        <v>-0.64906381213310504</v>
      </c>
      <c r="D5437" s="1" t="s">
        <v>33806</v>
      </c>
      <c r="E5437" s="1" t="s">
        <v>33807</v>
      </c>
      <c r="F5437">
        <v>-37.188617069899003</v>
      </c>
      <c r="G5437" s="1" t="s">
        <v>33808</v>
      </c>
      <c r="H5437" s="1" t="s">
        <v>33809</v>
      </c>
      <c r="I5437">
        <v>34.298999999999999</v>
      </c>
      <c r="J5437">
        <v>6.4160000000000004</v>
      </c>
      <c r="K5437">
        <v>-2.109</v>
      </c>
      <c r="L5437">
        <v>32.832999999999998</v>
      </c>
      <c r="M5437">
        <v>-1.5109999999999999</v>
      </c>
      <c r="N5437">
        <v>138.554</v>
      </c>
      <c r="O5437" s="1" t="s">
        <v>33810</v>
      </c>
      <c r="P5437" s="1" t="s">
        <v>33811</v>
      </c>
      <c r="Q5437">
        <v>-52.118576568686201</v>
      </c>
      <c r="R5437" s="1" t="s">
        <v>33812</v>
      </c>
      <c r="S5437" s="1" t="s">
        <v>33813</v>
      </c>
      <c r="T5437" s="1" t="s">
        <v>33814</v>
      </c>
    </row>
    <row r="5438" spans="1:20" x14ac:dyDescent="0.25">
      <c r="A5438">
        <v>5436</v>
      </c>
      <c r="B5438">
        <v>-1.4E-2</v>
      </c>
      <c r="C5438">
        <v>-0.68035608413731596</v>
      </c>
      <c r="D5438" s="1" t="s">
        <v>33815</v>
      </c>
      <c r="E5438" s="1" t="s">
        <v>33816</v>
      </c>
      <c r="F5438">
        <v>-38.981532187115697</v>
      </c>
      <c r="G5438" s="1" t="s">
        <v>33817</v>
      </c>
      <c r="H5438" s="1" t="s">
        <v>33818</v>
      </c>
      <c r="I5438">
        <v>35.255000000000003</v>
      </c>
      <c r="J5438">
        <v>7.125</v>
      </c>
      <c r="K5438">
        <v>-1.593</v>
      </c>
      <c r="L5438">
        <v>34.600999999999999</v>
      </c>
      <c r="M5438">
        <v>-1.252</v>
      </c>
      <c r="N5438">
        <v>139.08099999999999</v>
      </c>
      <c r="O5438" s="1" t="s">
        <v>33819</v>
      </c>
      <c r="P5438" s="1" t="s">
        <v>33820</v>
      </c>
      <c r="Q5438">
        <v>-51.386325274287501</v>
      </c>
      <c r="R5438" s="1" t="s">
        <v>33821</v>
      </c>
      <c r="S5438" s="1" t="s">
        <v>33822</v>
      </c>
      <c r="T5438" s="1" t="s">
        <v>33823</v>
      </c>
    </row>
    <row r="5439" spans="1:20" x14ac:dyDescent="0.25">
      <c r="A5439">
        <v>5437</v>
      </c>
      <c r="B5439">
        <v>7.0000000000000001E-3</v>
      </c>
      <c r="C5439">
        <v>-0.71460135132739899</v>
      </c>
      <c r="D5439" s="1" t="s">
        <v>33824</v>
      </c>
      <c r="E5439" s="1" t="s">
        <v>33825</v>
      </c>
      <c r="F5439">
        <v>-40.9436414654053</v>
      </c>
      <c r="G5439" s="1" t="s">
        <v>33826</v>
      </c>
      <c r="H5439" s="1" t="s">
        <v>33827</v>
      </c>
      <c r="I5439">
        <v>36.216000000000001</v>
      </c>
      <c r="J5439">
        <v>7.8</v>
      </c>
      <c r="K5439">
        <v>-1.0109999999999999</v>
      </c>
      <c r="L5439">
        <v>36.42</v>
      </c>
      <c r="M5439">
        <v>-1.06</v>
      </c>
      <c r="N5439">
        <v>139.636</v>
      </c>
      <c r="O5439" s="1" t="s">
        <v>33828</v>
      </c>
      <c r="P5439" s="1" t="s">
        <v>33829</v>
      </c>
      <c r="Q5439">
        <v>-50.572327345676797</v>
      </c>
      <c r="R5439" s="1" t="s">
        <v>33830</v>
      </c>
      <c r="S5439" s="1" t="s">
        <v>33831</v>
      </c>
      <c r="T5439" s="1" t="s">
        <v>33832</v>
      </c>
    </row>
    <row r="5440" spans="1:20" x14ac:dyDescent="0.25">
      <c r="A5440">
        <v>5438</v>
      </c>
      <c r="B5440">
        <v>3.2000000000000001E-2</v>
      </c>
      <c r="C5440">
        <v>-0.75122502872928998</v>
      </c>
      <c r="D5440" s="1" t="s">
        <v>33833</v>
      </c>
      <c r="E5440" s="1" t="s">
        <v>33834</v>
      </c>
      <c r="F5440">
        <v>-43.042023610782302</v>
      </c>
      <c r="G5440" s="1" t="s">
        <v>33835</v>
      </c>
      <c r="H5440" s="1" t="s">
        <v>33836</v>
      </c>
      <c r="I5440">
        <v>37.177999999999997</v>
      </c>
      <c r="J5440">
        <v>8.4540000000000006</v>
      </c>
      <c r="K5440">
        <v>-0.379</v>
      </c>
      <c r="L5440">
        <v>38.292999999999999</v>
      </c>
      <c r="M5440">
        <v>-0.89500000000000002</v>
      </c>
      <c r="N5440">
        <v>140.191</v>
      </c>
      <c r="O5440" s="1" t="s">
        <v>33837</v>
      </c>
      <c r="P5440" s="1" t="s">
        <v>33838</v>
      </c>
      <c r="Q5440">
        <v>-49.694078766422301</v>
      </c>
      <c r="R5440" s="1" t="s">
        <v>33839</v>
      </c>
      <c r="S5440" s="1" t="s">
        <v>33840</v>
      </c>
      <c r="T5440" s="1" t="s">
        <v>33841</v>
      </c>
    </row>
    <row r="5441" spans="1:20" x14ac:dyDescent="0.25">
      <c r="A5441">
        <v>5439</v>
      </c>
      <c r="B5441">
        <v>0.06</v>
      </c>
      <c r="C5441">
        <v>-0.79107481164043902</v>
      </c>
      <c r="D5441" s="1" t="s">
        <v>33842</v>
      </c>
      <c r="E5441" s="1" t="s">
        <v>33843</v>
      </c>
      <c r="F5441">
        <v>-45.325247986103697</v>
      </c>
      <c r="G5441" s="1" t="s">
        <v>33844</v>
      </c>
      <c r="H5441" s="1" t="s">
        <v>33845</v>
      </c>
      <c r="I5441">
        <v>38.145000000000003</v>
      </c>
      <c r="J5441">
        <v>9.0860000000000003</v>
      </c>
      <c r="K5441">
        <v>0.253</v>
      </c>
      <c r="L5441">
        <v>40.225999999999999</v>
      </c>
      <c r="M5441">
        <v>-0.753</v>
      </c>
      <c r="N5441">
        <v>140.88300000000001</v>
      </c>
      <c r="O5441" s="1" t="s">
        <v>33846</v>
      </c>
      <c r="P5441" s="1" t="s">
        <v>33847</v>
      </c>
      <c r="Q5441">
        <v>-48.805311857018502</v>
      </c>
      <c r="R5441" s="1" t="s">
        <v>33848</v>
      </c>
      <c r="S5441" s="1" t="s">
        <v>33849</v>
      </c>
      <c r="T5441" s="1" t="s">
        <v>33850</v>
      </c>
    </row>
    <row r="5442" spans="1:20" x14ac:dyDescent="0.25">
      <c r="A5442">
        <v>5440</v>
      </c>
      <c r="B5442">
        <v>8.5999999999999993E-2</v>
      </c>
      <c r="C5442">
        <v>-0.83369762347865295</v>
      </c>
      <c r="D5442">
        <v>0.69553481952311902</v>
      </c>
      <c r="E5442" s="1" t="s">
        <v>33851</v>
      </c>
      <c r="F5442">
        <v>-47.767355215413602</v>
      </c>
      <c r="G5442" s="1" t="s">
        <v>33852</v>
      </c>
      <c r="H5442" s="1" t="s">
        <v>33853</v>
      </c>
      <c r="I5442">
        <v>39.116999999999997</v>
      </c>
      <c r="J5442">
        <v>9.6950000000000003</v>
      </c>
      <c r="K5442">
        <v>0.88400000000000001</v>
      </c>
      <c r="L5442">
        <v>42.225999999999999</v>
      </c>
      <c r="M5442">
        <v>-0.64300000000000002</v>
      </c>
      <c r="N5442">
        <v>141.476</v>
      </c>
      <c r="O5442">
        <v>18.100689866280799</v>
      </c>
      <c r="P5442" s="1" t="s">
        <v>33854</v>
      </c>
      <c r="Q5442">
        <v>-47.906535302731797</v>
      </c>
      <c r="R5442" s="1" t="s">
        <v>33855</v>
      </c>
      <c r="S5442" s="1" t="s">
        <v>33856</v>
      </c>
      <c r="T5442" s="1" t="s">
        <v>33857</v>
      </c>
    </row>
    <row r="5443" spans="1:20" x14ac:dyDescent="0.25">
      <c r="A5443">
        <v>5441</v>
      </c>
      <c r="B5443">
        <v>0.107</v>
      </c>
      <c r="C5443">
        <v>-0.87897672855779396</v>
      </c>
      <c r="D5443">
        <v>0.71595380855575996</v>
      </c>
      <c r="E5443" s="1" t="s">
        <v>33858</v>
      </c>
      <c r="F5443">
        <v>-50.361656836577801</v>
      </c>
      <c r="G5443" s="1" t="s">
        <v>33859</v>
      </c>
      <c r="H5443" s="1" t="s">
        <v>33860</v>
      </c>
      <c r="I5443">
        <v>40.088999999999999</v>
      </c>
      <c r="J5443">
        <v>10.294</v>
      </c>
      <c r="K5443">
        <v>1.571</v>
      </c>
      <c r="L5443">
        <v>44.286000000000001</v>
      </c>
      <c r="M5443">
        <v>-0.54900000000000004</v>
      </c>
      <c r="N5443">
        <v>142.10300000000001</v>
      </c>
      <c r="O5443" s="1" t="s">
        <v>33861</v>
      </c>
      <c r="P5443" s="1" t="s">
        <v>33862</v>
      </c>
      <c r="Q5443">
        <v>-46.934965778010501</v>
      </c>
      <c r="R5443" s="1" t="s">
        <v>33863</v>
      </c>
      <c r="S5443">
        <v>40.9279257681088</v>
      </c>
      <c r="T5443" s="1" t="s">
        <v>33864</v>
      </c>
    </row>
    <row r="5444" spans="1:20" x14ac:dyDescent="0.25">
      <c r="A5444">
        <v>5442</v>
      </c>
      <c r="B5444">
        <v>0.11799999999999999</v>
      </c>
      <c r="C5444">
        <v>-0.92666876840865098</v>
      </c>
      <c r="D5444" s="1" t="s">
        <v>33865</v>
      </c>
      <c r="E5444" s="1" t="s">
        <v>33866</v>
      </c>
      <c r="F5444">
        <v>-53.094209436401599</v>
      </c>
      <c r="G5444">
        <v>42.056878461324601</v>
      </c>
      <c r="H5444" s="1" t="s">
        <v>33867</v>
      </c>
      <c r="I5444">
        <v>41.067</v>
      </c>
      <c r="J5444">
        <v>10.882</v>
      </c>
      <c r="K5444">
        <v>2.2959999999999998</v>
      </c>
      <c r="L5444">
        <v>46.395000000000003</v>
      </c>
      <c r="M5444">
        <v>-0.46700000000000003</v>
      </c>
      <c r="N5444">
        <v>142.72300000000001</v>
      </c>
      <c r="O5444" s="1" t="s">
        <v>33868</v>
      </c>
      <c r="P5444" s="1" t="s">
        <v>33869</v>
      </c>
      <c r="Q5444">
        <v>-45.908377416958103</v>
      </c>
      <c r="R5444">
        <v>18.115009995154502</v>
      </c>
      <c r="S5444" s="1" t="s">
        <v>33870</v>
      </c>
      <c r="T5444" s="1" t="s">
        <v>33871</v>
      </c>
    </row>
    <row r="5445" spans="1:20" x14ac:dyDescent="0.25">
      <c r="A5445">
        <v>5443</v>
      </c>
      <c r="B5445">
        <v>0.114</v>
      </c>
      <c r="C5445">
        <v>-0.97762867342173299</v>
      </c>
      <c r="D5445" s="1" t="s">
        <v>33872</v>
      </c>
      <c r="E5445" s="1" t="s">
        <v>33873</v>
      </c>
      <c r="F5445">
        <v>-56.013996918038799</v>
      </c>
      <c r="G5445" s="1" t="s">
        <v>33874</v>
      </c>
      <c r="H5445" s="1" t="s">
        <v>33875</v>
      </c>
      <c r="I5445">
        <v>42.05</v>
      </c>
      <c r="J5445">
        <v>11.459</v>
      </c>
      <c r="K5445">
        <v>3.0209999999999999</v>
      </c>
      <c r="L5445">
        <v>48.537999999999997</v>
      </c>
      <c r="M5445">
        <v>-0.39600000000000002</v>
      </c>
      <c r="N5445">
        <v>143.47</v>
      </c>
      <c r="O5445" s="1" t="s">
        <v>33876</v>
      </c>
      <c r="P5445" s="1" t="s">
        <v>33877</v>
      </c>
      <c r="Q5445">
        <v>-44.868319763860697</v>
      </c>
      <c r="R5445" s="1" t="s">
        <v>33878</v>
      </c>
      <c r="S5445" s="1" t="s">
        <v>33879</v>
      </c>
      <c r="T5445" s="1" t="s">
        <v>33880</v>
      </c>
    </row>
    <row r="5446" spans="1:20" x14ac:dyDescent="0.25">
      <c r="A5446">
        <v>5444</v>
      </c>
      <c r="B5446">
        <v>9.8000000000000004E-2</v>
      </c>
      <c r="C5446">
        <v>-1.0305077337681099</v>
      </c>
      <c r="D5446" s="1" t="s">
        <v>33881</v>
      </c>
      <c r="E5446" s="1" t="s">
        <v>33882</v>
      </c>
      <c r="F5446">
        <v>-59.043743900503898</v>
      </c>
      <c r="G5446" s="1" t="s">
        <v>33883</v>
      </c>
      <c r="H5446" s="1" t="s">
        <v>33884</v>
      </c>
      <c r="I5446">
        <v>43.033000000000001</v>
      </c>
      <c r="J5446">
        <v>12.03</v>
      </c>
      <c r="K5446">
        <v>3.7189999999999999</v>
      </c>
      <c r="L5446">
        <v>50.701999999999998</v>
      </c>
      <c r="M5446">
        <v>-0.35199999999999998</v>
      </c>
      <c r="N5446">
        <v>144.102</v>
      </c>
      <c r="O5446" s="1" t="s">
        <v>33885</v>
      </c>
      <c r="P5446" s="1" t="s">
        <v>33886</v>
      </c>
      <c r="Q5446">
        <v>-43.845322554884604</v>
      </c>
      <c r="R5446" s="1" t="s">
        <v>33887</v>
      </c>
      <c r="S5446" s="1" t="s">
        <v>33888</v>
      </c>
      <c r="T5446" s="1" t="s">
        <v>33889</v>
      </c>
    </row>
    <row r="5447" spans="1:20" x14ac:dyDescent="0.25">
      <c r="A5447">
        <v>5445</v>
      </c>
      <c r="B5447">
        <v>7.3999999999999996E-2</v>
      </c>
      <c r="C5447">
        <v>-1.0841982801119601</v>
      </c>
      <c r="D5447" s="1" t="s">
        <v>33890</v>
      </c>
      <c r="E5447" s="1" t="s">
        <v>33891</v>
      </c>
      <c r="F5447">
        <v>-62.119985605758202</v>
      </c>
      <c r="G5447" s="1" t="s">
        <v>33892</v>
      </c>
      <c r="H5447" s="1" t="s">
        <v>33893</v>
      </c>
      <c r="I5447">
        <v>44.011000000000003</v>
      </c>
      <c r="J5447">
        <v>12.574</v>
      </c>
      <c r="K5447">
        <v>4.4550000000000001</v>
      </c>
      <c r="L5447">
        <v>52.872</v>
      </c>
      <c r="M5447">
        <v>-0.33</v>
      </c>
      <c r="N5447">
        <v>144.72300000000001</v>
      </c>
      <c r="O5447" s="1" t="s">
        <v>33894</v>
      </c>
      <c r="P5447" s="1" t="s">
        <v>33895</v>
      </c>
      <c r="Q5447">
        <v>-42.767651394282801</v>
      </c>
      <c r="R5447" s="1" t="s">
        <v>33896</v>
      </c>
      <c r="S5447" s="1" t="s">
        <v>33897</v>
      </c>
      <c r="T5447" s="1" t="s">
        <v>33898</v>
      </c>
    </row>
    <row r="5448" spans="1:20" x14ac:dyDescent="0.25">
      <c r="A5448">
        <v>5446</v>
      </c>
      <c r="B5448">
        <v>4.9000000000000002E-2</v>
      </c>
      <c r="C5448">
        <v>-1.13807895579656</v>
      </c>
      <c r="D5448" s="1" t="s">
        <v>33899</v>
      </c>
      <c r="E5448" s="1" t="s">
        <v>33900</v>
      </c>
      <c r="F5448">
        <v>-65.207120919798896</v>
      </c>
      <c r="G5448" s="1" t="s">
        <v>33901</v>
      </c>
      <c r="H5448" s="1" t="s">
        <v>33902</v>
      </c>
      <c r="I5448">
        <v>44.994999999999997</v>
      </c>
      <c r="J5448">
        <v>13.09</v>
      </c>
      <c r="K5448">
        <v>5.2130000000000001</v>
      </c>
      <c r="L5448">
        <v>55.036000000000001</v>
      </c>
      <c r="M5448">
        <v>-0.33500000000000002</v>
      </c>
      <c r="N5448">
        <v>145.30500000000001</v>
      </c>
      <c r="O5448" s="1" t="s">
        <v>33903</v>
      </c>
      <c r="P5448">
        <v>51.423487109323098</v>
      </c>
      <c r="Q5448">
        <v>-41.649349782434697</v>
      </c>
      <c r="R5448" s="1" t="s">
        <v>33904</v>
      </c>
      <c r="S5448" s="1" t="s">
        <v>33905</v>
      </c>
      <c r="T5448" s="1" t="s">
        <v>33906</v>
      </c>
    </row>
    <row r="5449" spans="1:20" x14ac:dyDescent="0.25">
      <c r="A5449">
        <v>5447</v>
      </c>
      <c r="B5449">
        <v>2.5999999999999999E-2</v>
      </c>
      <c r="C5449">
        <v>-1.1928096660224601</v>
      </c>
      <c r="D5449" s="1" t="s">
        <v>33907</v>
      </c>
      <c r="E5449" s="1" t="s">
        <v>33908</v>
      </c>
      <c r="F5449">
        <v>-68.342959625496405</v>
      </c>
      <c r="G5449" s="1" t="s">
        <v>33909</v>
      </c>
      <c r="H5449">
        <v>30.047124205131301</v>
      </c>
      <c r="I5449">
        <v>45.972000000000001</v>
      </c>
      <c r="J5449">
        <v>13.579000000000001</v>
      </c>
      <c r="K5449">
        <v>5.944</v>
      </c>
      <c r="L5449">
        <v>57.173000000000002</v>
      </c>
      <c r="M5449">
        <v>-0.374</v>
      </c>
      <c r="N5449">
        <v>145.94200000000001</v>
      </c>
      <c r="O5449">
        <v>24.1390591434477</v>
      </c>
      <c r="P5449" s="1" t="s">
        <v>33910</v>
      </c>
      <c r="Q5449">
        <v>-40.547896624722398</v>
      </c>
      <c r="R5449" s="1" t="s">
        <v>33911</v>
      </c>
      <c r="S5449" s="1" t="s">
        <v>33912</v>
      </c>
      <c r="T5449" s="1" t="s">
        <v>33913</v>
      </c>
    </row>
    <row r="5450" spans="1:20" x14ac:dyDescent="0.25">
      <c r="A5450">
        <v>5448</v>
      </c>
      <c r="B5450">
        <v>5.0000000000000001E-3</v>
      </c>
      <c r="C5450">
        <v>-1.24559573254666</v>
      </c>
      <c r="D5450" s="1" t="s">
        <v>33914</v>
      </c>
      <c r="E5450" s="1" t="s">
        <v>33915</v>
      </c>
      <c r="F5450">
        <v>-71.367378454429698</v>
      </c>
      <c r="G5450" s="1" t="s">
        <v>33916</v>
      </c>
      <c r="H5450" s="1" t="s">
        <v>33917</v>
      </c>
      <c r="I5450">
        <v>46.95</v>
      </c>
      <c r="J5450">
        <v>14.035</v>
      </c>
      <c r="K5450">
        <v>6.6360000000000001</v>
      </c>
      <c r="L5450">
        <v>59.271000000000001</v>
      </c>
      <c r="M5450">
        <v>-0.45600000000000002</v>
      </c>
      <c r="N5450">
        <v>146.41499999999999</v>
      </c>
      <c r="O5450" s="1" t="s">
        <v>33918</v>
      </c>
      <c r="P5450" s="1" t="s">
        <v>33919</v>
      </c>
      <c r="Q5450">
        <v>-39.4736919885842</v>
      </c>
      <c r="R5450" s="1" t="s">
        <v>33920</v>
      </c>
      <c r="S5450" s="1" t="s">
        <v>33921</v>
      </c>
      <c r="T5450" s="1" t="s">
        <v>33922</v>
      </c>
    </row>
    <row r="5451" spans="1:20" x14ac:dyDescent="0.25">
      <c r="A5451">
        <v>5449</v>
      </c>
      <c r="B5451">
        <v>-1.6E-2</v>
      </c>
      <c r="C5451">
        <v>-1.29588083270553</v>
      </c>
      <c r="D5451" s="1" t="s">
        <v>33923</v>
      </c>
      <c r="E5451" s="1" t="s">
        <v>33924</v>
      </c>
      <c r="F5451">
        <v>-74.248502465925696</v>
      </c>
      <c r="G5451" s="1" t="s">
        <v>33925</v>
      </c>
      <c r="H5451" s="1" t="s">
        <v>33926</v>
      </c>
      <c r="I5451">
        <v>47.927999999999997</v>
      </c>
      <c r="J5451">
        <v>14.458</v>
      </c>
      <c r="K5451">
        <v>7.3550000000000004</v>
      </c>
      <c r="L5451">
        <v>61.341999999999999</v>
      </c>
      <c r="M5451">
        <v>-0.55500000000000005</v>
      </c>
      <c r="N5451">
        <v>146.84299999999999</v>
      </c>
      <c r="O5451" s="1" t="s">
        <v>33927</v>
      </c>
      <c r="P5451" s="1" t="s">
        <v>33928</v>
      </c>
      <c r="Q5451">
        <v>-38.352297836532699</v>
      </c>
      <c r="R5451" s="1" t="s">
        <v>33929</v>
      </c>
      <c r="S5451" s="1" t="s">
        <v>33930</v>
      </c>
      <c r="T5451">
        <v>55.088854527406902</v>
      </c>
    </row>
    <row r="5452" spans="1:20" x14ac:dyDescent="0.25">
      <c r="A5452">
        <v>5450</v>
      </c>
      <c r="B5452">
        <v>-3.6999999999999998E-2</v>
      </c>
      <c r="C5452">
        <v>-1.3432422796819401</v>
      </c>
      <c r="D5452" s="1" t="s">
        <v>33931</v>
      </c>
      <c r="E5452" s="1" t="s">
        <v>33932</v>
      </c>
      <c r="F5452">
        <v>-76.962113489306603</v>
      </c>
      <c r="G5452" s="1" t="s">
        <v>33933</v>
      </c>
      <c r="H5452" s="1" t="s">
        <v>33934</v>
      </c>
      <c r="I5452">
        <v>48.9</v>
      </c>
      <c r="J5452">
        <v>14.848000000000001</v>
      </c>
      <c r="K5452">
        <v>8.08</v>
      </c>
      <c r="L5452">
        <v>63.386000000000003</v>
      </c>
      <c r="M5452">
        <v>-0.69199999999999995</v>
      </c>
      <c r="N5452">
        <v>147.18899999999999</v>
      </c>
      <c r="O5452" s="1" t="s">
        <v>33935</v>
      </c>
      <c r="P5452" s="1" t="s">
        <v>33936</v>
      </c>
      <c r="Q5452">
        <v>-37.2082031208137</v>
      </c>
      <c r="R5452" s="1" t="s">
        <v>33937</v>
      </c>
      <c r="S5452" s="1" t="s">
        <v>33938</v>
      </c>
      <c r="T5452">
        <v>56.9241673062267</v>
      </c>
    </row>
    <row r="5453" spans="1:20" x14ac:dyDescent="0.25">
      <c r="A5453">
        <v>5451</v>
      </c>
      <c r="B5453">
        <v>-5.8000000000000003E-2</v>
      </c>
      <c r="C5453">
        <v>-1.3886322083239599</v>
      </c>
      <c r="D5453" s="1" t="s">
        <v>33939</v>
      </c>
      <c r="E5453" s="1" t="s">
        <v>33940</v>
      </c>
      <c r="F5453">
        <v>-79.562764832894402</v>
      </c>
      <c r="G5453" s="1" t="s">
        <v>33941</v>
      </c>
      <c r="H5453" s="1" t="s">
        <v>33942</v>
      </c>
      <c r="I5453">
        <v>49.866999999999997</v>
      </c>
      <c r="J5453">
        <v>15.205</v>
      </c>
      <c r="K5453">
        <v>8.7840000000000007</v>
      </c>
      <c r="L5453">
        <v>65.385000000000005</v>
      </c>
      <c r="M5453">
        <v>-0.85699999999999998</v>
      </c>
      <c r="N5453">
        <v>147.55199999999999</v>
      </c>
      <c r="O5453" s="1" t="s">
        <v>33943</v>
      </c>
      <c r="P5453" s="1" t="s">
        <v>33944</v>
      </c>
      <c r="Q5453">
        <v>-36.070448345544101</v>
      </c>
      <c r="R5453" s="1" t="s">
        <v>33945</v>
      </c>
      <c r="S5453" s="1" t="s">
        <v>33946</v>
      </c>
      <c r="T5453" s="1" t="s">
        <v>33947</v>
      </c>
    </row>
    <row r="5454" spans="1:20" x14ac:dyDescent="0.25">
      <c r="A5454">
        <v>5452</v>
      </c>
      <c r="B5454">
        <v>-7.9000000000000001E-2</v>
      </c>
      <c r="C5454">
        <v>-1.4290828613167801</v>
      </c>
      <c r="D5454" s="1" t="s">
        <v>33948</v>
      </c>
      <c r="E5454" s="1" t="s">
        <v>33949</v>
      </c>
      <c r="F5454">
        <v>-81.880416527931104</v>
      </c>
      <c r="G5454" s="1" t="s">
        <v>33950</v>
      </c>
      <c r="H5454" s="1" t="s">
        <v>33951</v>
      </c>
      <c r="I5454">
        <v>50.828000000000003</v>
      </c>
      <c r="J5454">
        <v>15.529</v>
      </c>
      <c r="K5454">
        <v>9.4540000000000006</v>
      </c>
      <c r="L5454">
        <v>67.356999999999999</v>
      </c>
      <c r="M5454">
        <v>-1.0329999999999999</v>
      </c>
      <c r="N5454">
        <v>147.72800000000001</v>
      </c>
      <c r="O5454" s="1" t="s">
        <v>33952</v>
      </c>
      <c r="P5454" s="1" t="s">
        <v>33953</v>
      </c>
      <c r="Q5454">
        <v>-34.953063095052499</v>
      </c>
      <c r="R5454" s="1" t="s">
        <v>33954</v>
      </c>
      <c r="S5454" s="1" t="s">
        <v>33955</v>
      </c>
      <c r="T5454" s="1" t="s">
        <v>33956</v>
      </c>
    </row>
    <row r="5455" spans="1:20" x14ac:dyDescent="0.25">
      <c r="A5455">
        <v>5453</v>
      </c>
      <c r="B5455">
        <v>-0.10199999999999999</v>
      </c>
      <c r="C5455">
        <v>-1.4654175972671699</v>
      </c>
      <c r="D5455" s="1" t="s">
        <v>33957</v>
      </c>
      <c r="E5455" s="1" t="s">
        <v>33958</v>
      </c>
      <c r="F5455">
        <v>-83.962243547610896</v>
      </c>
      <c r="G5455" s="1" t="s">
        <v>33959</v>
      </c>
      <c r="H5455" s="1" t="s">
        <v>33960</v>
      </c>
      <c r="I5455">
        <v>51.779000000000003</v>
      </c>
      <c r="J5455">
        <v>15.826000000000001</v>
      </c>
      <c r="K5455">
        <v>10.14</v>
      </c>
      <c r="L5455">
        <v>69.307000000000002</v>
      </c>
      <c r="M5455">
        <v>-1.208</v>
      </c>
      <c r="N5455">
        <v>147.84899999999999</v>
      </c>
      <c r="O5455" s="1" t="s">
        <v>33961</v>
      </c>
      <c r="P5455" s="1" t="s">
        <v>33962</v>
      </c>
      <c r="Q5455">
        <v>-33.800760315639202</v>
      </c>
      <c r="R5455" s="1" t="s">
        <v>33963</v>
      </c>
      <c r="S5455" s="1" t="s">
        <v>33964</v>
      </c>
      <c r="T5455" s="1" t="s">
        <v>33965</v>
      </c>
    </row>
    <row r="5456" spans="1:20" x14ac:dyDescent="0.25">
      <c r="A5456">
        <v>5454</v>
      </c>
      <c r="B5456">
        <v>-0.115</v>
      </c>
      <c r="C5456">
        <v>-1.4973048896560399</v>
      </c>
      <c r="D5456" s="1" t="s">
        <v>33966</v>
      </c>
      <c r="E5456" s="1" t="s">
        <v>33967</v>
      </c>
      <c r="F5456">
        <v>-85.789250821592802</v>
      </c>
      <c r="G5456" s="1" t="s">
        <v>33968</v>
      </c>
      <c r="H5456" s="1" t="s">
        <v>33969</v>
      </c>
      <c r="I5456">
        <v>52.718000000000004</v>
      </c>
      <c r="J5456">
        <v>16.084</v>
      </c>
      <c r="K5456">
        <v>10.821999999999999</v>
      </c>
      <c r="L5456">
        <v>71.224000000000004</v>
      </c>
      <c r="M5456">
        <v>-1.395</v>
      </c>
      <c r="N5456">
        <v>147.892</v>
      </c>
      <c r="O5456" s="1" t="s">
        <v>33970</v>
      </c>
      <c r="P5456" s="1" t="s">
        <v>33971</v>
      </c>
      <c r="Q5456">
        <v>-32.6360589811677</v>
      </c>
      <c r="R5456" s="1" t="s">
        <v>33972</v>
      </c>
      <c r="S5456" s="1" t="s">
        <v>33973</v>
      </c>
      <c r="T5456" s="1" t="s">
        <v>33974</v>
      </c>
    </row>
    <row r="5457" spans="1:20" x14ac:dyDescent="0.25">
      <c r="A5457">
        <v>5455</v>
      </c>
      <c r="B5457">
        <v>-0.122</v>
      </c>
      <c r="C5457">
        <v>-1.52648490327649</v>
      </c>
      <c r="D5457" s="1" t="s">
        <v>33975</v>
      </c>
      <c r="E5457" s="1" t="s">
        <v>33976</v>
      </c>
      <c r="F5457">
        <v>-87.461142448179103</v>
      </c>
      <c r="G5457" s="1" t="s">
        <v>33977</v>
      </c>
      <c r="H5457" s="1" t="s">
        <v>33978</v>
      </c>
      <c r="I5457">
        <v>53.634999999999998</v>
      </c>
      <c r="J5457">
        <v>16.286999999999999</v>
      </c>
      <c r="K5457">
        <v>11.448</v>
      </c>
      <c r="L5457">
        <v>73.102999999999994</v>
      </c>
      <c r="M5457">
        <v>-1.5660000000000001</v>
      </c>
      <c r="N5457">
        <v>147.964</v>
      </c>
      <c r="O5457" s="1" t="s">
        <v>33979</v>
      </c>
      <c r="P5457" s="1" t="s">
        <v>33980</v>
      </c>
      <c r="Q5457">
        <v>-31.521154922641099</v>
      </c>
      <c r="R5457" s="1" t="s">
        <v>33981</v>
      </c>
      <c r="S5457" s="1" t="s">
        <v>33982</v>
      </c>
      <c r="T5457" s="1" t="s">
        <v>33983</v>
      </c>
    </row>
    <row r="5458" spans="1:20" x14ac:dyDescent="0.25">
      <c r="A5458">
        <v>5456</v>
      </c>
      <c r="B5458">
        <v>-0.12</v>
      </c>
      <c r="C5458">
        <v>-1.5514838522647201</v>
      </c>
      <c r="D5458" s="1" t="s">
        <v>33984</v>
      </c>
      <c r="E5458">
        <v>7.1243329417710305E-2</v>
      </c>
      <c r="F5458">
        <v>-88.893476717466996</v>
      </c>
      <c r="G5458" s="1" t="s">
        <v>33985</v>
      </c>
      <c r="H5458" s="1" t="s">
        <v>33986</v>
      </c>
      <c r="I5458">
        <v>54.524999999999999</v>
      </c>
      <c r="J5458">
        <v>16.452000000000002</v>
      </c>
      <c r="K5458">
        <v>12.019</v>
      </c>
      <c r="L5458">
        <v>74.942999999999998</v>
      </c>
      <c r="M5458">
        <v>-1.758</v>
      </c>
      <c r="N5458">
        <v>147.90299999999999</v>
      </c>
      <c r="O5458" s="1" t="s">
        <v>33987</v>
      </c>
      <c r="P5458" s="1" t="s">
        <v>33988</v>
      </c>
      <c r="Q5458">
        <v>-30.457412753208398</v>
      </c>
      <c r="R5458" s="1" t="s">
        <v>33989</v>
      </c>
      <c r="S5458" s="1" t="s">
        <v>33990</v>
      </c>
      <c r="T5458">
        <v>70.389335855602198</v>
      </c>
    </row>
    <row r="5459" spans="1:20" x14ac:dyDescent="0.25">
      <c r="A5459">
        <v>5457</v>
      </c>
      <c r="B5459">
        <v>-0.109</v>
      </c>
      <c r="C5459">
        <v>-1.5728570373661499</v>
      </c>
      <c r="D5459" s="1" t="s">
        <v>33991</v>
      </c>
      <c r="E5459" s="1" t="s">
        <v>33992</v>
      </c>
      <c r="F5459">
        <v>-90.118070018530901</v>
      </c>
      <c r="G5459" s="1" t="s">
        <v>33993</v>
      </c>
      <c r="H5459" s="1" t="s">
        <v>33994</v>
      </c>
      <c r="I5459">
        <v>55.393000000000001</v>
      </c>
      <c r="J5459">
        <v>16.567</v>
      </c>
      <c r="K5459">
        <v>12.574</v>
      </c>
      <c r="L5459">
        <v>76.75</v>
      </c>
      <c r="M5459">
        <v>-1.95</v>
      </c>
      <c r="N5459">
        <v>147.81</v>
      </c>
      <c r="O5459" s="1" t="s">
        <v>33995</v>
      </c>
      <c r="P5459" s="1" t="s">
        <v>33996</v>
      </c>
      <c r="Q5459">
        <v>-29.399073124772801</v>
      </c>
      <c r="R5459" s="1" t="s">
        <v>33997</v>
      </c>
      <c r="S5459" s="1" t="s">
        <v>33998</v>
      </c>
      <c r="T5459" s="1" t="s">
        <v>33999</v>
      </c>
    </row>
    <row r="5460" spans="1:20" x14ac:dyDescent="0.25">
      <c r="A5460">
        <v>5458</v>
      </c>
      <c r="B5460">
        <v>-9.2999999999999999E-2</v>
      </c>
      <c r="C5460">
        <v>-1.59088580414389</v>
      </c>
      <c r="D5460" s="1" t="s">
        <v>34000</v>
      </c>
      <c r="E5460">
        <v>-2.43356396694549E-3</v>
      </c>
      <c r="F5460">
        <v>-91.151042264720999</v>
      </c>
      <c r="G5460" s="1" t="s">
        <v>34001</v>
      </c>
      <c r="H5460">
        <v>-0.139432944481091</v>
      </c>
      <c r="I5460">
        <v>56.238999999999997</v>
      </c>
      <c r="J5460">
        <v>16.655000000000001</v>
      </c>
      <c r="K5460">
        <v>13.122999999999999</v>
      </c>
      <c r="L5460">
        <v>78.53</v>
      </c>
      <c r="M5460">
        <v>-2.1419999999999999</v>
      </c>
      <c r="N5460">
        <v>147.667</v>
      </c>
      <c r="O5460" s="1" t="s">
        <v>34002</v>
      </c>
      <c r="P5460" s="1" t="s">
        <v>34003</v>
      </c>
      <c r="Q5460">
        <v>-28.335103748262</v>
      </c>
      <c r="R5460" s="1" t="s">
        <v>34004</v>
      </c>
      <c r="S5460" s="1" t="s">
        <v>34005</v>
      </c>
      <c r="T5460" s="1" t="s">
        <v>34006</v>
      </c>
    </row>
    <row r="5461" spans="1:20" x14ac:dyDescent="0.25">
      <c r="A5461">
        <v>5459</v>
      </c>
      <c r="B5461">
        <v>-7.4999999999999997E-2</v>
      </c>
      <c r="C5461">
        <v>-1.6083004383459401</v>
      </c>
      <c r="D5461" s="1" t="s">
        <v>34007</v>
      </c>
      <c r="E5461">
        <v>-3.6610671207796E-2</v>
      </c>
      <c r="F5461">
        <v>-92.148827306262802</v>
      </c>
      <c r="G5461" s="1" t="s">
        <v>34008</v>
      </c>
      <c r="H5461">
        <v>-2.0976369453478299</v>
      </c>
      <c r="I5461">
        <v>57.057000000000002</v>
      </c>
      <c r="J5461">
        <v>16.721</v>
      </c>
      <c r="K5461">
        <v>13.612</v>
      </c>
      <c r="L5461">
        <v>80.277000000000001</v>
      </c>
      <c r="M5461">
        <v>-2.3239999999999998</v>
      </c>
      <c r="N5461">
        <v>147.57400000000001</v>
      </c>
      <c r="O5461">
        <v>32.4085055767775</v>
      </c>
      <c r="P5461" s="1" t="s">
        <v>34009</v>
      </c>
      <c r="Q5461">
        <v>-27.329484121705701</v>
      </c>
      <c r="R5461" s="1" t="s">
        <v>34010</v>
      </c>
      <c r="S5461" s="1" t="s">
        <v>34011</v>
      </c>
      <c r="T5461" s="1" t="s">
        <v>34012</v>
      </c>
    </row>
    <row r="5462" spans="1:20" x14ac:dyDescent="0.25">
      <c r="A5462">
        <v>5460</v>
      </c>
      <c r="B5462">
        <v>-0.06</v>
      </c>
      <c r="C5462">
        <v>-1.62319804920838</v>
      </c>
      <c r="D5462">
        <v>0.64027841425045695</v>
      </c>
      <c r="E5462">
        <v>-6.9327770878278905E-2</v>
      </c>
      <c r="F5462">
        <v>-93.002397533508997</v>
      </c>
      <c r="G5462" s="1" t="s">
        <v>34013</v>
      </c>
      <c r="H5462">
        <v>-3.9721886743753498</v>
      </c>
      <c r="I5462">
        <v>57.848999999999997</v>
      </c>
      <c r="J5462">
        <v>16.776</v>
      </c>
      <c r="K5462">
        <v>14.061999999999999</v>
      </c>
      <c r="L5462">
        <v>81.991</v>
      </c>
      <c r="M5462">
        <v>-2.516</v>
      </c>
      <c r="N5462">
        <v>147.398</v>
      </c>
      <c r="O5462" s="1" t="s">
        <v>34014</v>
      </c>
      <c r="P5462">
        <v>62.735559225725403</v>
      </c>
      <c r="Q5462">
        <v>-26.358243531055699</v>
      </c>
      <c r="R5462" s="1" t="s">
        <v>34015</v>
      </c>
      <c r="S5462" s="1" t="s">
        <v>34016</v>
      </c>
      <c r="T5462" s="1" t="s">
        <v>34017</v>
      </c>
    </row>
    <row r="5463" spans="1:20" x14ac:dyDescent="0.25">
      <c r="A5463">
        <v>5461</v>
      </c>
      <c r="B5463">
        <v>-5.2999999999999999E-2</v>
      </c>
      <c r="C5463">
        <v>-1.63629266200552</v>
      </c>
      <c r="D5463" s="1" t="s">
        <v>34018</v>
      </c>
      <c r="E5463">
        <v>-0.100867398539721</v>
      </c>
      <c r="F5463">
        <v>-93.752663581143196</v>
      </c>
      <c r="G5463">
        <v>35.872653459228502</v>
      </c>
      <c r="H5463">
        <v>-5.7792762267900697</v>
      </c>
      <c r="I5463">
        <v>58.612000000000002</v>
      </c>
      <c r="J5463">
        <v>16.82</v>
      </c>
      <c r="K5463">
        <v>14.513</v>
      </c>
      <c r="L5463">
        <v>83.683000000000007</v>
      </c>
      <c r="M5463">
        <v>-2.7080000000000002</v>
      </c>
      <c r="N5463">
        <v>147.21700000000001</v>
      </c>
      <c r="O5463" s="1" t="s">
        <v>34019</v>
      </c>
      <c r="P5463" s="1" t="s">
        <v>34020</v>
      </c>
      <c r="Q5463">
        <v>-25.379343351369599</v>
      </c>
      <c r="R5463">
        <v>52.523427758302503</v>
      </c>
      <c r="S5463" s="1" t="s">
        <v>34021</v>
      </c>
      <c r="T5463" s="1" t="s">
        <v>34022</v>
      </c>
    </row>
    <row r="5464" spans="1:20" x14ac:dyDescent="0.25">
      <c r="A5464">
        <v>5462</v>
      </c>
      <c r="B5464">
        <v>-5.7000000000000002E-2</v>
      </c>
      <c r="C5464">
        <v>-1.64731122772496</v>
      </c>
      <c r="D5464" s="1" t="s">
        <v>34023</v>
      </c>
      <c r="E5464">
        <v>-0.13092926767256899</v>
      </c>
      <c r="F5464">
        <v>-94.383980893154202</v>
      </c>
      <c r="G5464" s="1" t="s">
        <v>34024</v>
      </c>
      <c r="H5464">
        <v>-7.5016944523768796</v>
      </c>
      <c r="I5464">
        <v>59.359000000000002</v>
      </c>
      <c r="J5464">
        <v>16.859000000000002</v>
      </c>
      <c r="K5464">
        <v>14.98</v>
      </c>
      <c r="L5464">
        <v>85.335999999999999</v>
      </c>
      <c r="M5464">
        <v>-2.9</v>
      </c>
      <c r="N5464">
        <v>147.03</v>
      </c>
      <c r="O5464" s="1" t="s">
        <v>34025</v>
      </c>
      <c r="P5464">
        <v>64.045105826521805</v>
      </c>
      <c r="Q5464">
        <v>-24.368502140560601</v>
      </c>
      <c r="R5464" s="1" t="s">
        <v>34026</v>
      </c>
      <c r="S5464">
        <v>74.611335012486606</v>
      </c>
      <c r="T5464">
        <v>94.212831249054503</v>
      </c>
    </row>
    <row r="5465" spans="1:20" x14ac:dyDescent="0.25">
      <c r="A5465">
        <v>5463</v>
      </c>
      <c r="B5465">
        <v>-7.0999999999999994E-2</v>
      </c>
      <c r="C5465">
        <v>-1.6583475337273801</v>
      </c>
      <c r="D5465" s="1" t="s">
        <v>34027</v>
      </c>
      <c r="E5465">
        <v>-0.15988969923598201</v>
      </c>
      <c r="F5465">
        <v>-95.016314648507901</v>
      </c>
      <c r="G5465" s="1" t="s">
        <v>34028</v>
      </c>
      <c r="H5465">
        <v>-9.1610049538378799</v>
      </c>
      <c r="I5465">
        <v>60.079000000000001</v>
      </c>
      <c r="J5465">
        <v>16.890999999999998</v>
      </c>
      <c r="K5465">
        <v>15.425000000000001</v>
      </c>
      <c r="L5465">
        <v>86.956999999999994</v>
      </c>
      <c r="M5465">
        <v>-3.0819999999999999</v>
      </c>
      <c r="N5465">
        <v>146.91499999999999</v>
      </c>
      <c r="O5465" s="1" t="s">
        <v>34029</v>
      </c>
      <c r="P5465" s="1" t="s">
        <v>34030</v>
      </c>
      <c r="Q5465">
        <v>-23.375782409548702</v>
      </c>
      <c r="R5465" s="1" t="s">
        <v>34031</v>
      </c>
      <c r="S5465" s="1" t="s">
        <v>34032</v>
      </c>
      <c r="T5465" s="1" t="s">
        <v>34033</v>
      </c>
    </row>
    <row r="5466" spans="1:20" x14ac:dyDescent="0.25">
      <c r="A5466">
        <v>5464</v>
      </c>
      <c r="B5466">
        <v>-9.4E-2</v>
      </c>
      <c r="C5466">
        <v>-1.66763161831968</v>
      </c>
      <c r="D5466" s="1" t="s">
        <v>34034</v>
      </c>
      <c r="E5466">
        <v>-0.18778424855665901</v>
      </c>
      <c r="F5466">
        <v>-95.548253512289307</v>
      </c>
      <c r="G5466" s="1" t="s">
        <v>34035</v>
      </c>
      <c r="H5466">
        <v>-10.759244901332201</v>
      </c>
      <c r="I5466">
        <v>60.781999999999996</v>
      </c>
      <c r="J5466">
        <v>16.923999999999999</v>
      </c>
      <c r="K5466">
        <v>15.859</v>
      </c>
      <c r="L5466">
        <v>88.543999999999997</v>
      </c>
      <c r="M5466">
        <v>-3.2570000000000001</v>
      </c>
      <c r="N5466">
        <v>146.76599999999999</v>
      </c>
      <c r="O5466" s="1" t="s">
        <v>34036</v>
      </c>
      <c r="P5466" s="1" t="s">
        <v>34037</v>
      </c>
      <c r="Q5466">
        <v>-22.3826200397721</v>
      </c>
      <c r="R5466" s="1" t="s">
        <v>34038</v>
      </c>
      <c r="S5466" s="1" t="s">
        <v>34039</v>
      </c>
      <c r="T5466" s="1" t="s">
        <v>34040</v>
      </c>
    </row>
    <row r="5467" spans="1:20" x14ac:dyDescent="0.25">
      <c r="A5467">
        <v>5465</v>
      </c>
      <c r="B5467">
        <v>-0.12</v>
      </c>
      <c r="C5467">
        <v>-1.6760637221899899</v>
      </c>
      <c r="D5467" s="1" t="s">
        <v>34041</v>
      </c>
      <c r="E5467">
        <v>-0.21425521776161599</v>
      </c>
      <c r="F5467">
        <v>-96.031377476473807</v>
      </c>
      <c r="G5467" s="1" t="s">
        <v>34042</v>
      </c>
      <c r="H5467">
        <v>-12.275919716397</v>
      </c>
      <c r="I5467">
        <v>61.473999999999997</v>
      </c>
      <c r="J5467">
        <v>16.957000000000001</v>
      </c>
      <c r="K5467">
        <v>16.309000000000001</v>
      </c>
      <c r="L5467">
        <v>90.081999999999994</v>
      </c>
      <c r="M5467">
        <v>-3.4279999999999999</v>
      </c>
      <c r="N5467">
        <v>146.667</v>
      </c>
      <c r="O5467" s="1" t="s">
        <v>34043</v>
      </c>
      <c r="P5467" s="1" t="s">
        <v>34044</v>
      </c>
      <c r="Q5467">
        <v>-21.354598433896701</v>
      </c>
      <c r="R5467">
        <v>74.415460141722406</v>
      </c>
      <c r="S5467" s="1" t="s">
        <v>34045</v>
      </c>
      <c r="T5467" s="1" t="s">
        <v>34046</v>
      </c>
    </row>
    <row r="5468" spans="1:20" x14ac:dyDescent="0.25">
      <c r="A5468">
        <v>5466</v>
      </c>
      <c r="B5468">
        <v>-0.14299999999999999</v>
      </c>
      <c r="C5468">
        <v>-1.6832035862713699</v>
      </c>
      <c r="D5468">
        <v>0.56216506664850696</v>
      </c>
      <c r="E5468">
        <v>-0.23931036422437299</v>
      </c>
      <c r="F5468">
        <v>-96.440461554634297</v>
      </c>
      <c r="G5468" s="1" t="s">
        <v>34047</v>
      </c>
      <c r="H5468">
        <v>-13.711473863795099</v>
      </c>
      <c r="I5468">
        <v>62.161000000000001</v>
      </c>
      <c r="J5468">
        <v>16.978999999999999</v>
      </c>
      <c r="K5468">
        <v>16.782</v>
      </c>
      <c r="L5468">
        <v>91.576999999999998</v>
      </c>
      <c r="M5468">
        <v>-3.5870000000000002</v>
      </c>
      <c r="N5468">
        <v>146.613</v>
      </c>
      <c r="O5468" s="1" t="s">
        <v>34048</v>
      </c>
      <c r="P5468">
        <v>66.432060375754205</v>
      </c>
      <c r="Q5468">
        <v>-20.2787632977216</v>
      </c>
      <c r="R5468" s="1" t="s">
        <v>34049</v>
      </c>
      <c r="S5468" s="1" t="s">
        <v>34050</v>
      </c>
      <c r="T5468" s="1" t="s">
        <v>34051</v>
      </c>
    </row>
    <row r="5469" spans="1:20" x14ac:dyDescent="0.25">
      <c r="A5469">
        <v>5467</v>
      </c>
      <c r="B5469">
        <v>-0.16300000000000001</v>
      </c>
      <c r="C5469">
        <v>-1.6907938464702801</v>
      </c>
      <c r="D5469" s="1" t="s">
        <v>34052</v>
      </c>
      <c r="E5469">
        <v>-0.26312909560929598</v>
      </c>
      <c r="F5469">
        <v>-96.875351429437998</v>
      </c>
      <c r="G5469" s="1" t="s">
        <v>34053</v>
      </c>
      <c r="H5469">
        <v>-15.076186645507001</v>
      </c>
      <c r="I5469">
        <v>62.831000000000003</v>
      </c>
      <c r="J5469">
        <v>17.001000000000001</v>
      </c>
      <c r="K5469">
        <v>17.238</v>
      </c>
      <c r="L5469">
        <v>93.021000000000001</v>
      </c>
      <c r="M5469">
        <v>-3.7240000000000002</v>
      </c>
      <c r="N5469">
        <v>146.65600000000001</v>
      </c>
      <c r="O5469" s="1" t="s">
        <v>34054</v>
      </c>
      <c r="P5469" s="1" t="s">
        <v>34055</v>
      </c>
      <c r="Q5469">
        <v>-19.208579191149099</v>
      </c>
      <c r="R5469" s="1" t="s">
        <v>34056</v>
      </c>
      <c r="S5469" s="1" t="s">
        <v>34057</v>
      </c>
      <c r="T5469" s="1" t="s">
        <v>34058</v>
      </c>
    </row>
    <row r="5470" spans="1:20" x14ac:dyDescent="0.25">
      <c r="A5470">
        <v>5468</v>
      </c>
      <c r="B5470">
        <v>-0.183</v>
      </c>
      <c r="C5470">
        <v>-1.6973982561143699</v>
      </c>
      <c r="D5470" s="1" t="s">
        <v>34059</v>
      </c>
      <c r="E5470">
        <v>-0.28559086988239901</v>
      </c>
      <c r="F5470">
        <v>-97.2537562282198</v>
      </c>
      <c r="G5470" s="1" t="s">
        <v>34060</v>
      </c>
      <c r="H5470">
        <v>-16.363151511731299</v>
      </c>
      <c r="I5470">
        <v>63.484000000000002</v>
      </c>
      <c r="J5470">
        <v>17.012</v>
      </c>
      <c r="K5470">
        <v>17.677</v>
      </c>
      <c r="L5470">
        <v>94.411000000000001</v>
      </c>
      <c r="M5470">
        <v>-3.8559999999999999</v>
      </c>
      <c r="N5470">
        <v>146.70599999999999</v>
      </c>
      <c r="O5470" s="1" t="s">
        <v>34061</v>
      </c>
      <c r="P5470" s="1" t="s">
        <v>34062</v>
      </c>
      <c r="Q5470">
        <v>-18.144273399416999</v>
      </c>
      <c r="R5470" s="1" t="s">
        <v>34063</v>
      </c>
      <c r="S5470" s="1" t="s">
        <v>34064</v>
      </c>
      <c r="T5470" s="1" t="s">
        <v>34065</v>
      </c>
    </row>
    <row r="5471" spans="1:20" x14ac:dyDescent="0.25">
      <c r="A5471">
        <v>5469</v>
      </c>
      <c r="B5471">
        <v>-0.20399999999999999</v>
      </c>
      <c r="C5471">
        <v>-1.7033855668842099</v>
      </c>
      <c r="D5471" s="1" t="s">
        <v>34066</v>
      </c>
      <c r="E5471">
        <v>-0.30672840948005498</v>
      </c>
      <c r="F5471">
        <v>-97.596803865964603</v>
      </c>
      <c r="G5471" s="1" t="s">
        <v>34067</v>
      </c>
      <c r="H5471">
        <v>-17.5742433199676</v>
      </c>
      <c r="I5471">
        <v>64.132999999999996</v>
      </c>
      <c r="J5471">
        <v>17.018000000000001</v>
      </c>
      <c r="K5471">
        <v>18.126999999999999</v>
      </c>
      <c r="L5471">
        <v>95.751000000000005</v>
      </c>
      <c r="M5471">
        <v>-3.9769999999999999</v>
      </c>
      <c r="N5471">
        <v>146.81</v>
      </c>
      <c r="O5471" s="1" t="s">
        <v>34068</v>
      </c>
      <c r="P5471" s="1" t="s">
        <v>34069</v>
      </c>
      <c r="Q5471">
        <v>-17.043088588236401</v>
      </c>
      <c r="R5471" s="1" t="s">
        <v>34070</v>
      </c>
      <c r="S5471" s="1" t="s">
        <v>34071</v>
      </c>
      <c r="T5471" s="1" t="s">
        <v>34072</v>
      </c>
    </row>
    <row r="5472" spans="1:20" x14ac:dyDescent="0.25">
      <c r="A5472">
        <v>5470</v>
      </c>
      <c r="B5472">
        <v>-0.22500000000000001</v>
      </c>
      <c r="C5472">
        <v>-1.70828208513145</v>
      </c>
      <c r="D5472" s="1" t="s">
        <v>34073</v>
      </c>
      <c r="E5472">
        <v>-0.32658626220950498</v>
      </c>
      <c r="F5472">
        <v>-97.877353695840299</v>
      </c>
      <c r="G5472" s="1" t="s">
        <v>34074</v>
      </c>
      <c r="H5472">
        <v>-18.712014471557499</v>
      </c>
      <c r="I5472">
        <v>64.763999999999996</v>
      </c>
      <c r="J5472">
        <v>17.018000000000001</v>
      </c>
      <c r="K5472">
        <v>18.600000000000001</v>
      </c>
      <c r="L5472">
        <v>97.037000000000006</v>
      </c>
      <c r="M5472">
        <v>-4.0869999999999997</v>
      </c>
      <c r="N5472">
        <v>146.94800000000001</v>
      </c>
      <c r="O5472" s="1" t="s">
        <v>34075</v>
      </c>
      <c r="P5472" s="1" t="s">
        <v>34076</v>
      </c>
      <c r="Q5472">
        <v>-15.905018742269601</v>
      </c>
      <c r="R5472" s="1" t="s">
        <v>34077</v>
      </c>
      <c r="S5472" s="1" t="s">
        <v>34078</v>
      </c>
      <c r="T5472" s="1" t="s">
        <v>34079</v>
      </c>
    </row>
    <row r="5473" spans="1:20" x14ac:dyDescent="0.25">
      <c r="A5473">
        <v>5471</v>
      </c>
      <c r="B5473">
        <v>-0.23699999999999999</v>
      </c>
      <c r="C5473">
        <v>-1.71331442602499</v>
      </c>
      <c r="D5473" s="1" t="s">
        <v>34080</v>
      </c>
      <c r="E5473">
        <v>-0.34501809194313898</v>
      </c>
      <c r="F5473">
        <v>-98.165685590111494</v>
      </c>
      <c r="G5473" s="1" t="s">
        <v>34081</v>
      </c>
      <c r="H5473">
        <v>-19.768080523998499</v>
      </c>
      <c r="I5473">
        <v>65.38</v>
      </c>
      <c r="J5473">
        <v>17.001000000000001</v>
      </c>
      <c r="K5473">
        <v>19.05</v>
      </c>
      <c r="L5473">
        <v>98.262</v>
      </c>
      <c r="M5473">
        <v>-4.1859999999999999</v>
      </c>
      <c r="N5473">
        <v>147.15600000000001</v>
      </c>
      <c r="O5473" s="1" t="s">
        <v>34082</v>
      </c>
      <c r="P5473" s="1" t="s">
        <v>34083</v>
      </c>
      <c r="Q5473">
        <v>-14.7777183162904</v>
      </c>
      <c r="R5473" s="1" t="s">
        <v>34084</v>
      </c>
      <c r="S5473" s="1" t="s">
        <v>34085</v>
      </c>
      <c r="T5473" s="1" t="s">
        <v>34086</v>
      </c>
    </row>
    <row r="5474" spans="1:20" x14ac:dyDescent="0.25">
      <c r="A5474">
        <v>5472</v>
      </c>
      <c r="B5474">
        <v>-0.24199999999999999</v>
      </c>
      <c r="C5474">
        <v>-1.71742078417226</v>
      </c>
      <c r="D5474" s="1" t="s">
        <v>34087</v>
      </c>
      <c r="E5474">
        <v>-0.36176045686668301</v>
      </c>
      <c r="F5474">
        <v>-98.400962581118804</v>
      </c>
      <c r="G5474" s="1" t="s">
        <v>34088</v>
      </c>
      <c r="H5474">
        <v>-20.727347373185399</v>
      </c>
      <c r="I5474">
        <v>65.977999999999994</v>
      </c>
      <c r="J5474">
        <v>16.963000000000001</v>
      </c>
      <c r="K5474">
        <v>19.472999999999999</v>
      </c>
      <c r="L5474">
        <v>99.41</v>
      </c>
      <c r="M5474">
        <v>-4.29</v>
      </c>
      <c r="N5474">
        <v>147.36000000000001</v>
      </c>
      <c r="O5474" s="1" t="s">
        <v>34089</v>
      </c>
      <c r="P5474" s="1" t="s">
        <v>34090</v>
      </c>
      <c r="Q5474">
        <v>-13.6689254050185</v>
      </c>
      <c r="R5474" s="1" t="s">
        <v>34091</v>
      </c>
      <c r="S5474" s="1" t="s">
        <v>34092</v>
      </c>
      <c r="T5474" s="1" t="s">
        <v>34093</v>
      </c>
    </row>
    <row r="5475" spans="1:20" x14ac:dyDescent="0.25">
      <c r="A5475">
        <v>5473</v>
      </c>
      <c r="B5475">
        <v>-0.24399999999999999</v>
      </c>
      <c r="C5475">
        <v>-1.72090159239856</v>
      </c>
      <c r="D5475" s="1" t="s">
        <v>34094</v>
      </c>
      <c r="E5475">
        <v>-0.37684672176251499</v>
      </c>
      <c r="F5475">
        <v>-98.600398201780493</v>
      </c>
      <c r="G5475" s="1" t="s">
        <v>34095</v>
      </c>
      <c r="H5475">
        <v>-21.591726680332901</v>
      </c>
      <c r="I5475">
        <v>66.55</v>
      </c>
      <c r="J5475">
        <v>16.913</v>
      </c>
      <c r="K5475">
        <v>19.890999999999998</v>
      </c>
      <c r="L5475">
        <v>100.47499999999999</v>
      </c>
      <c r="M5475">
        <v>-4.4000000000000004</v>
      </c>
      <c r="N5475">
        <v>147.58500000000001</v>
      </c>
      <c r="O5475" s="1" t="s">
        <v>34096</v>
      </c>
      <c r="P5475" s="1" t="s">
        <v>34097</v>
      </c>
      <c r="Q5475">
        <v>-12.565136458476299</v>
      </c>
      <c r="R5475" s="1" t="s">
        <v>34098</v>
      </c>
      <c r="S5475" s="1" t="s">
        <v>34099</v>
      </c>
      <c r="T5475">
        <v>154.30771840474699</v>
      </c>
    </row>
    <row r="5476" spans="1:20" x14ac:dyDescent="0.25">
      <c r="A5476">
        <v>5474</v>
      </c>
      <c r="B5476">
        <v>-0.248</v>
      </c>
      <c r="C5476">
        <v>-1.72352866581529</v>
      </c>
      <c r="D5476" s="1" t="s">
        <v>34100</v>
      </c>
      <c r="E5476">
        <v>-0.39019826079904202</v>
      </c>
      <c r="F5476">
        <v>-98.750918421029994</v>
      </c>
      <c r="G5476" s="1" t="s">
        <v>34101</v>
      </c>
      <c r="H5476">
        <v>-22.3567135171301</v>
      </c>
      <c r="I5476">
        <v>67.103999999999999</v>
      </c>
      <c r="J5476">
        <v>16.853000000000002</v>
      </c>
      <c r="K5476">
        <v>20.303000000000001</v>
      </c>
      <c r="L5476">
        <v>101.453</v>
      </c>
      <c r="M5476">
        <v>-4.5259999999999998</v>
      </c>
      <c r="N5476">
        <v>147.80500000000001</v>
      </c>
      <c r="O5476" s="1" t="s">
        <v>34102</v>
      </c>
      <c r="P5476" s="1" t="s">
        <v>34103</v>
      </c>
      <c r="Q5476">
        <v>-11.460014867076399</v>
      </c>
      <c r="R5476" s="1" t="s">
        <v>34104</v>
      </c>
      <c r="S5476">
        <v>74.440688550948707</v>
      </c>
      <c r="T5476" s="1" t="s">
        <v>34105</v>
      </c>
    </row>
    <row r="5477" spans="1:20" x14ac:dyDescent="0.25">
      <c r="A5477">
        <v>5475</v>
      </c>
      <c r="B5477">
        <v>-0.253</v>
      </c>
      <c r="C5477">
        <v>-1.7266815734222301</v>
      </c>
      <c r="D5477" s="1" t="s">
        <v>34106</v>
      </c>
      <c r="E5477">
        <v>-0.40243464176264099</v>
      </c>
      <c r="F5477">
        <v>-98.931566720102197</v>
      </c>
      <c r="G5477" s="1" t="s">
        <v>34107</v>
      </c>
      <c r="H5477">
        <v>-23.057806502858501</v>
      </c>
      <c r="I5477">
        <v>67.626000000000005</v>
      </c>
      <c r="J5477">
        <v>16.782</v>
      </c>
      <c r="K5477">
        <v>20.664999999999999</v>
      </c>
      <c r="L5477">
        <v>102.36499999999999</v>
      </c>
      <c r="M5477">
        <v>-4.6580000000000004</v>
      </c>
      <c r="N5477">
        <v>148.04599999999999</v>
      </c>
      <c r="O5477" s="1" t="s">
        <v>34108</v>
      </c>
      <c r="P5477">
        <v>70.885902225606898</v>
      </c>
      <c r="Q5477">
        <v>-10.4192287628183</v>
      </c>
      <c r="R5477" s="1" t="s">
        <v>34109</v>
      </c>
      <c r="S5477">
        <v>73.994692598953407</v>
      </c>
      <c r="T5477" s="1" t="s">
        <v>34110</v>
      </c>
    </row>
    <row r="5478" spans="1:20" x14ac:dyDescent="0.25">
      <c r="A5478">
        <v>5476</v>
      </c>
      <c r="B5478">
        <v>-0.25900000000000001</v>
      </c>
      <c r="C5478">
        <v>-1.7290329562364299</v>
      </c>
      <c r="D5478" s="1" t="s">
        <v>34111</v>
      </c>
      <c r="E5478">
        <v>-0.41356455998205099</v>
      </c>
      <c r="F5478">
        <v>-99.066291031375599</v>
      </c>
      <c r="G5478" s="1" t="s">
        <v>34112</v>
      </c>
      <c r="H5478">
        <v>-23.695503843156501</v>
      </c>
      <c r="I5478">
        <v>68.120999999999995</v>
      </c>
      <c r="J5478">
        <v>16.687999999999999</v>
      </c>
      <c r="K5478">
        <v>20.989000000000001</v>
      </c>
      <c r="L5478">
        <v>103.217</v>
      </c>
      <c r="M5478">
        <v>-4.8179999999999996</v>
      </c>
      <c r="N5478">
        <v>148.22800000000001</v>
      </c>
      <c r="O5478" s="1" t="s">
        <v>34113</v>
      </c>
      <c r="P5478" s="1" t="s">
        <v>34114</v>
      </c>
      <c r="Q5478">
        <v>-9.4263919738985802</v>
      </c>
      <c r="R5478" s="1" t="s">
        <v>34115</v>
      </c>
      <c r="S5478" s="1" t="s">
        <v>34116</v>
      </c>
      <c r="T5478" s="1" t="s">
        <v>34117</v>
      </c>
    </row>
    <row r="5479" spans="1:20" x14ac:dyDescent="0.25">
      <c r="A5479">
        <v>5477</v>
      </c>
      <c r="B5479">
        <v>-0.26500000000000001</v>
      </c>
      <c r="C5479">
        <v>-1.7311096844039799</v>
      </c>
      <c r="D5479" s="1" t="s">
        <v>34118</v>
      </c>
      <c r="E5479">
        <v>-0.42374080952328602</v>
      </c>
      <c r="F5479">
        <v>-99.185278790572497</v>
      </c>
      <c r="G5479" s="1" t="s">
        <v>34119</v>
      </c>
      <c r="H5479">
        <v>-24.278559993141201</v>
      </c>
      <c r="I5479">
        <v>68.581999999999994</v>
      </c>
      <c r="J5479">
        <v>16.584</v>
      </c>
      <c r="K5479">
        <v>21.280999999999999</v>
      </c>
      <c r="L5479">
        <v>104.008</v>
      </c>
      <c r="M5479">
        <v>-4.9989999999999997</v>
      </c>
      <c r="N5479">
        <v>148.376</v>
      </c>
      <c r="O5479" s="1" t="s">
        <v>34120</v>
      </c>
      <c r="P5479" s="1" t="s">
        <v>34121</v>
      </c>
      <c r="Q5479">
        <v>-8.4875329546673601</v>
      </c>
      <c r="R5479" s="1" t="s">
        <v>34122</v>
      </c>
      <c r="S5479" s="1" t="s">
        <v>34123</v>
      </c>
      <c r="T5479" s="1" t="s">
        <v>34124</v>
      </c>
    </row>
    <row r="5480" spans="1:20" x14ac:dyDescent="0.25">
      <c r="A5480">
        <v>5478</v>
      </c>
      <c r="B5480">
        <v>-0.26800000000000002</v>
      </c>
      <c r="C5480">
        <v>-1.73211894808907</v>
      </c>
      <c r="D5480" s="1" t="s">
        <v>34125</v>
      </c>
      <c r="E5480">
        <v>-0.43303848758992902</v>
      </c>
      <c r="F5480">
        <v>-99.243105340143401</v>
      </c>
      <c r="G5480" s="1" t="s">
        <v>34126</v>
      </c>
      <c r="H5480">
        <v>-24.811277705631198</v>
      </c>
      <c r="I5480">
        <v>69.010999999999996</v>
      </c>
      <c r="J5480">
        <v>16.469000000000001</v>
      </c>
      <c r="K5480">
        <v>21.565999999999999</v>
      </c>
      <c r="L5480">
        <v>104.744</v>
      </c>
      <c r="M5480">
        <v>-5.1909999999999998</v>
      </c>
      <c r="N5480">
        <v>148.47499999999999</v>
      </c>
      <c r="O5480" s="1" t="s">
        <v>34127</v>
      </c>
      <c r="P5480" s="1" t="s">
        <v>34128</v>
      </c>
      <c r="Q5480">
        <v>-7.5777691433504302</v>
      </c>
      <c r="R5480" s="1" t="s">
        <v>34129</v>
      </c>
      <c r="S5480" s="1" t="s">
        <v>34130</v>
      </c>
      <c r="T5480" s="1" t="s">
        <v>34131</v>
      </c>
    </row>
    <row r="5481" spans="1:20" x14ac:dyDescent="0.25">
      <c r="A5481">
        <v>5479</v>
      </c>
      <c r="B5481">
        <v>-0.26600000000000001</v>
      </c>
      <c r="C5481">
        <v>-1.7336531437713401</v>
      </c>
      <c r="D5481" s="1" t="s">
        <v>34132</v>
      </c>
      <c r="E5481">
        <v>-0.44180729337068803</v>
      </c>
      <c r="F5481">
        <v>-99.3310082776851</v>
      </c>
      <c r="G5481" s="1" t="s">
        <v>34133</v>
      </c>
      <c r="H5481">
        <v>-25.313693268238602</v>
      </c>
      <c r="I5481">
        <v>69.406000000000006</v>
      </c>
      <c r="J5481">
        <v>16.347999999999999</v>
      </c>
      <c r="K5481">
        <v>21.791</v>
      </c>
      <c r="L5481">
        <v>105.43600000000001</v>
      </c>
      <c r="M5481">
        <v>-5.3780000000000001</v>
      </c>
      <c r="N5481">
        <v>148.56800000000001</v>
      </c>
      <c r="O5481" s="1" t="s">
        <v>34134</v>
      </c>
      <c r="P5481" s="1" t="s">
        <v>34135</v>
      </c>
      <c r="Q5481">
        <v>-6.7586766293944001</v>
      </c>
      <c r="R5481" s="1" t="s">
        <v>34136</v>
      </c>
      <c r="S5481" s="1" t="s">
        <v>34137</v>
      </c>
      <c r="T5481" s="1" t="s">
        <v>34138</v>
      </c>
    </row>
    <row r="5482" spans="1:20" x14ac:dyDescent="0.25">
      <c r="A5482">
        <v>5480</v>
      </c>
      <c r="B5482">
        <v>-0.26</v>
      </c>
      <c r="C5482">
        <v>-1.7342124525142599</v>
      </c>
      <c r="D5482" s="1" t="s">
        <v>34139</v>
      </c>
      <c r="E5482">
        <v>-0.44998352578862899</v>
      </c>
      <c r="F5482">
        <v>-99.363054308099095</v>
      </c>
      <c r="G5482" s="1" t="s">
        <v>34140</v>
      </c>
      <c r="H5482">
        <v>-25.782156878104601</v>
      </c>
      <c r="I5482">
        <v>69.769000000000005</v>
      </c>
      <c r="J5482">
        <v>16.204999999999998</v>
      </c>
      <c r="K5482">
        <v>21.989000000000001</v>
      </c>
      <c r="L5482">
        <v>106.089</v>
      </c>
      <c r="M5482">
        <v>-5.5759999999999996</v>
      </c>
      <c r="N5482">
        <v>148.596</v>
      </c>
      <c r="O5482" s="1" t="s">
        <v>34141</v>
      </c>
      <c r="P5482" s="1" t="s">
        <v>34142</v>
      </c>
      <c r="Q5482">
        <v>-5.9968739977587697</v>
      </c>
      <c r="R5482" s="1" t="s">
        <v>34143</v>
      </c>
      <c r="S5482" s="1" t="s">
        <v>34144</v>
      </c>
      <c r="T5482" s="1" t="s">
        <v>34145</v>
      </c>
    </row>
    <row r="5483" spans="1:20" x14ac:dyDescent="0.25">
      <c r="A5483">
        <v>5481</v>
      </c>
      <c r="B5483">
        <v>-0.253</v>
      </c>
      <c r="C5483">
        <v>-1.7344263692859301</v>
      </c>
      <c r="D5483" s="1" t="s">
        <v>34146</v>
      </c>
      <c r="E5483">
        <v>-0.457812296427339</v>
      </c>
      <c r="F5483">
        <v>-99.375310836282495</v>
      </c>
      <c r="G5483" s="1" t="s">
        <v>34147</v>
      </c>
      <c r="H5483">
        <v>-26.230712394478701</v>
      </c>
      <c r="I5483">
        <v>70.097999999999999</v>
      </c>
      <c r="J5483">
        <v>16.056999999999999</v>
      </c>
      <c r="K5483">
        <v>22.175999999999998</v>
      </c>
      <c r="L5483">
        <v>106.71</v>
      </c>
      <c r="M5483">
        <v>-5.7679999999999998</v>
      </c>
      <c r="N5483">
        <v>148.607</v>
      </c>
      <c r="O5483" s="1" t="s">
        <v>34148</v>
      </c>
      <c r="P5483">
        <v>72.850769849569801</v>
      </c>
      <c r="Q5483">
        <v>-5.2830969463685502</v>
      </c>
      <c r="R5483" s="1" t="s">
        <v>34149</v>
      </c>
      <c r="S5483" s="1" t="s">
        <v>34150</v>
      </c>
      <c r="T5483" s="1" t="s">
        <v>34151</v>
      </c>
    </row>
    <row r="5484" spans="1:20" x14ac:dyDescent="0.25">
      <c r="A5484">
        <v>5482</v>
      </c>
      <c r="B5484">
        <v>-0.251</v>
      </c>
      <c r="C5484">
        <v>-1.73396468869142</v>
      </c>
      <c r="D5484" s="1" t="s">
        <v>34152</v>
      </c>
      <c r="E5484">
        <v>-0.46517650592057302</v>
      </c>
      <c r="F5484">
        <v>-99.348858486734301</v>
      </c>
      <c r="G5484" s="1" t="s">
        <v>34153</v>
      </c>
      <c r="H5484">
        <v>-26.6526505178911</v>
      </c>
      <c r="I5484">
        <v>70.400000000000006</v>
      </c>
      <c r="J5484">
        <v>15.903</v>
      </c>
      <c r="K5484">
        <v>22.373999999999999</v>
      </c>
      <c r="L5484">
        <v>107.298</v>
      </c>
      <c r="M5484">
        <v>-5.96</v>
      </c>
      <c r="N5484">
        <v>148.601</v>
      </c>
      <c r="O5484" s="1" t="s">
        <v>34154</v>
      </c>
      <c r="P5484" s="1" t="s">
        <v>34155</v>
      </c>
      <c r="Q5484">
        <v>-4.5877459619705796</v>
      </c>
      <c r="R5484" s="1" t="s">
        <v>34156</v>
      </c>
      <c r="S5484" s="1" t="s">
        <v>34157</v>
      </c>
      <c r="T5484" s="1" t="s">
        <v>34158</v>
      </c>
    </row>
    <row r="5485" spans="1:20" x14ac:dyDescent="0.25">
      <c r="A5485">
        <v>5483</v>
      </c>
      <c r="B5485">
        <v>-0.25900000000000001</v>
      </c>
      <c r="C5485">
        <v>-1.7337904111301099</v>
      </c>
      <c r="D5485" s="1" t="s">
        <v>34159</v>
      </c>
      <c r="E5485">
        <v>-0.47218831493257801</v>
      </c>
      <c r="F5485">
        <v>-99.338873118007399</v>
      </c>
      <c r="G5485" s="1" t="s">
        <v>34160</v>
      </c>
      <c r="H5485">
        <v>-27.054397581030798</v>
      </c>
      <c r="I5485">
        <v>70.680999999999997</v>
      </c>
      <c r="J5485">
        <v>15.743</v>
      </c>
      <c r="K5485">
        <v>22.538</v>
      </c>
      <c r="L5485">
        <v>107.858</v>
      </c>
      <c r="M5485">
        <v>-6.141</v>
      </c>
      <c r="N5485">
        <v>148.601</v>
      </c>
      <c r="O5485">
        <v>45.129760582630603</v>
      </c>
      <c r="P5485" s="1" t="s">
        <v>34161</v>
      </c>
      <c r="Q5485">
        <v>-3.9492429177253401</v>
      </c>
      <c r="R5485" s="1" t="s">
        <v>34162</v>
      </c>
      <c r="S5485" s="1" t="s">
        <v>34163</v>
      </c>
      <c r="T5485" s="1" t="s">
        <v>34164</v>
      </c>
    </row>
    <row r="5486" spans="1:20" x14ac:dyDescent="0.25">
      <c r="A5486">
        <v>5484</v>
      </c>
      <c r="B5486">
        <v>-0.27300000000000002</v>
      </c>
      <c r="C5486">
        <v>-1.7333128636449899</v>
      </c>
      <c r="D5486" s="1" t="s">
        <v>34165</v>
      </c>
      <c r="E5486">
        <v>-0.47905393685376602</v>
      </c>
      <c r="F5486">
        <v>-99.311511662592594</v>
      </c>
      <c r="G5486" s="1" t="s">
        <v>34166</v>
      </c>
      <c r="H5486">
        <v>-27.447768740847401</v>
      </c>
      <c r="I5486">
        <v>70.933000000000007</v>
      </c>
      <c r="J5486">
        <v>15.584</v>
      </c>
      <c r="K5486">
        <v>22.702999999999999</v>
      </c>
      <c r="L5486">
        <v>108.39700000000001</v>
      </c>
      <c r="M5486">
        <v>-6.3230000000000004</v>
      </c>
      <c r="N5486">
        <v>148.57900000000001</v>
      </c>
      <c r="O5486" s="1" t="s">
        <v>34167</v>
      </c>
      <c r="P5486" s="1" t="s">
        <v>34168</v>
      </c>
      <c r="Q5486">
        <v>-3.3485442347946202</v>
      </c>
      <c r="R5486" s="1" t="s">
        <v>34169</v>
      </c>
      <c r="S5486" s="1" t="s">
        <v>34170</v>
      </c>
      <c r="T5486" s="1" t="s">
        <v>34171</v>
      </c>
    </row>
    <row r="5487" spans="1:20" x14ac:dyDescent="0.25">
      <c r="A5487">
        <v>5485</v>
      </c>
      <c r="B5487">
        <v>-0.29099999999999998</v>
      </c>
      <c r="C5487">
        <v>-1.7326359482245901</v>
      </c>
      <c r="D5487" s="1" t="s">
        <v>34172</v>
      </c>
      <c r="E5487">
        <v>-0.48567155354340202</v>
      </c>
      <c r="F5487">
        <v>-99.2727272659166</v>
      </c>
      <c r="G5487" s="1" t="s">
        <v>34173</v>
      </c>
      <c r="H5487">
        <v>-27.826930247598899</v>
      </c>
      <c r="I5487">
        <v>71.158000000000001</v>
      </c>
      <c r="J5487">
        <v>15.419</v>
      </c>
      <c r="K5487">
        <v>22.863</v>
      </c>
      <c r="L5487">
        <v>108.913</v>
      </c>
      <c r="M5487">
        <v>-6.4980000000000002</v>
      </c>
      <c r="N5487">
        <v>148.55199999999999</v>
      </c>
      <c r="O5487" s="1" t="s">
        <v>34174</v>
      </c>
      <c r="P5487" s="1" t="s">
        <v>34175</v>
      </c>
      <c r="Q5487">
        <v>-2.7913885837904102</v>
      </c>
      <c r="R5487" s="1" t="s">
        <v>34176</v>
      </c>
      <c r="S5487">
        <v>69.752598707980894</v>
      </c>
      <c r="T5487" s="1" t="s">
        <v>34177</v>
      </c>
    </row>
    <row r="5488" spans="1:20" x14ac:dyDescent="0.25">
      <c r="A5488">
        <v>5486</v>
      </c>
      <c r="B5488">
        <v>-0.30599999999999999</v>
      </c>
      <c r="C5488">
        <v>-1.73156831226315</v>
      </c>
      <c r="D5488" s="1" t="s">
        <v>34178</v>
      </c>
      <c r="E5488">
        <v>-0.49222167622145901</v>
      </c>
      <c r="F5488">
        <v>-99.211556231269995</v>
      </c>
      <c r="G5488" s="1" t="s">
        <v>34179</v>
      </c>
      <c r="H5488">
        <v>-28.2022246323445</v>
      </c>
      <c r="I5488">
        <v>71.355999999999995</v>
      </c>
      <c r="J5488">
        <v>15.249000000000001</v>
      </c>
      <c r="K5488">
        <v>23.048999999999999</v>
      </c>
      <c r="L5488">
        <v>109.41800000000001</v>
      </c>
      <c r="M5488">
        <v>-6.6580000000000004</v>
      </c>
      <c r="N5488">
        <v>148.541</v>
      </c>
      <c r="O5488" s="1" t="s">
        <v>34180</v>
      </c>
      <c r="P5488" s="1" t="s">
        <v>34181</v>
      </c>
      <c r="Q5488">
        <v>-2.2499741457223199</v>
      </c>
      <c r="R5488" s="1" t="s">
        <v>34182</v>
      </c>
      <c r="S5488">
        <v>69.369075839714498</v>
      </c>
      <c r="T5488" s="1" t="s">
        <v>34183</v>
      </c>
    </row>
    <row r="5489" spans="1:20" x14ac:dyDescent="0.25">
      <c r="A5489">
        <v>5487</v>
      </c>
      <c r="B5489">
        <v>-0.314</v>
      </c>
      <c r="C5489">
        <v>-1.7303945766275399</v>
      </c>
      <c r="D5489" s="1" t="s">
        <v>34184</v>
      </c>
      <c r="E5489">
        <v>-0.49866443141699901</v>
      </c>
      <c r="F5489">
        <v>-99.144306133085195</v>
      </c>
      <c r="G5489" s="1" t="s">
        <v>34185</v>
      </c>
      <c r="H5489">
        <v>-28.571367313484899</v>
      </c>
      <c r="I5489">
        <v>71.537000000000006</v>
      </c>
      <c r="J5489">
        <v>15.068</v>
      </c>
      <c r="K5489">
        <v>23.22</v>
      </c>
      <c r="L5489">
        <v>109.913</v>
      </c>
      <c r="M5489">
        <v>-6.7839999999999998</v>
      </c>
      <c r="N5489">
        <v>148.55199999999999</v>
      </c>
      <c r="O5489" s="1" t="s">
        <v>34186</v>
      </c>
      <c r="P5489" s="1" t="s">
        <v>34187</v>
      </c>
      <c r="Q5489">
        <v>-1.74906346222958</v>
      </c>
      <c r="R5489" s="1" t="s">
        <v>34188</v>
      </c>
      <c r="S5489" s="1" t="s">
        <v>34189</v>
      </c>
      <c r="T5489" s="1" t="s">
        <v>34190</v>
      </c>
    </row>
    <row r="5490" spans="1:20" x14ac:dyDescent="0.25">
      <c r="A5490">
        <v>5488</v>
      </c>
      <c r="B5490">
        <v>-0.314</v>
      </c>
      <c r="C5490">
        <v>-1.72894176288429</v>
      </c>
      <c r="D5490" s="1" t="s">
        <v>34191</v>
      </c>
      <c r="E5490">
        <v>-0.50479278182116605</v>
      </c>
      <c r="F5490">
        <v>-99.061066037178307</v>
      </c>
      <c r="G5490" s="1" t="s">
        <v>34192</v>
      </c>
      <c r="H5490">
        <v>-28.922495927021</v>
      </c>
      <c r="I5490">
        <v>71.697000000000003</v>
      </c>
      <c r="J5490">
        <v>14.881</v>
      </c>
      <c r="K5490">
        <v>23.395</v>
      </c>
      <c r="L5490">
        <v>110.38500000000001</v>
      </c>
      <c r="M5490">
        <v>-6.899</v>
      </c>
      <c r="N5490">
        <v>148.56800000000001</v>
      </c>
      <c r="O5490" s="1" t="s">
        <v>34193</v>
      </c>
      <c r="P5490" s="1" t="s">
        <v>34194</v>
      </c>
      <c r="Q5490">
        <v>-1.27889187078183</v>
      </c>
      <c r="R5490" s="1" t="s">
        <v>34195</v>
      </c>
      <c r="S5490">
        <v>68.631398243460097</v>
      </c>
      <c r="T5490" s="1" t="s">
        <v>34196</v>
      </c>
    </row>
    <row r="5491" spans="1:20" x14ac:dyDescent="0.25">
      <c r="A5491">
        <v>5489</v>
      </c>
      <c r="B5491">
        <v>-0.311</v>
      </c>
      <c r="C5491">
        <v>-1.72699667014211</v>
      </c>
      <c r="D5491" s="1" t="s">
        <v>34197</v>
      </c>
      <c r="E5491">
        <v>-0.51068236273247702</v>
      </c>
      <c r="F5491">
        <v>-98.949620432289706</v>
      </c>
      <c r="G5491" s="1" t="s">
        <v>34198</v>
      </c>
      <c r="H5491">
        <v>-29.259944056339901</v>
      </c>
      <c r="I5491">
        <v>71.828999999999994</v>
      </c>
      <c r="J5491">
        <v>14.689</v>
      </c>
      <c r="K5491">
        <v>23.588000000000001</v>
      </c>
      <c r="L5491">
        <v>110.836</v>
      </c>
      <c r="M5491">
        <v>-6.9870000000000001</v>
      </c>
      <c r="N5491">
        <v>148.601</v>
      </c>
      <c r="O5491" s="1" t="s">
        <v>34199</v>
      </c>
      <c r="P5491" s="1" t="s">
        <v>34200</v>
      </c>
      <c r="Q5491">
        <v>-0.84091196585200401</v>
      </c>
      <c r="R5491" s="1" t="s">
        <v>34201</v>
      </c>
      <c r="S5491" s="1" t="s">
        <v>34202</v>
      </c>
      <c r="T5491">
        <v>-179.794543316903</v>
      </c>
    </row>
    <row r="5492" spans="1:20" x14ac:dyDescent="0.25">
      <c r="A5492">
        <v>5490</v>
      </c>
      <c r="B5492">
        <v>-0.307</v>
      </c>
      <c r="C5492">
        <v>-1.7244891355768599</v>
      </c>
      <c r="D5492" s="1" t="s">
        <v>34203</v>
      </c>
      <c r="E5492">
        <v>-0.51600569306858701</v>
      </c>
      <c r="F5492">
        <v>-98.805949284717698</v>
      </c>
      <c r="G5492" s="1" t="s">
        <v>34204</v>
      </c>
      <c r="H5492">
        <v>-29.564948417553001</v>
      </c>
      <c r="I5492">
        <v>71.944000000000003</v>
      </c>
      <c r="J5492">
        <v>14.496</v>
      </c>
      <c r="K5492">
        <v>23.806999999999999</v>
      </c>
      <c r="L5492">
        <v>111.253</v>
      </c>
      <c r="M5492">
        <v>-7.0590000000000002</v>
      </c>
      <c r="N5492">
        <v>148.65100000000001</v>
      </c>
      <c r="O5492" s="1" t="s">
        <v>34205</v>
      </c>
      <c r="P5492" s="1" t="s">
        <v>34206</v>
      </c>
      <c r="Q5492">
        <v>-0.40833453989583601</v>
      </c>
      <c r="R5492" s="1" t="s">
        <v>34207</v>
      </c>
      <c r="S5492" s="1" t="s">
        <v>34208</v>
      </c>
      <c r="T5492">
        <v>-179.06849076466301</v>
      </c>
    </row>
    <row r="5493" spans="1:20" x14ac:dyDescent="0.25">
      <c r="A5493">
        <v>5491</v>
      </c>
      <c r="B5493">
        <v>-0.30199999999999999</v>
      </c>
      <c r="C5493">
        <v>-1.7219138021837299</v>
      </c>
      <c r="D5493" s="1" t="s">
        <v>34209</v>
      </c>
      <c r="E5493">
        <v>-0.52125889790660596</v>
      </c>
      <c r="F5493">
        <v>-98.658393550452502</v>
      </c>
      <c r="G5493" s="1" t="s">
        <v>34210</v>
      </c>
      <c r="H5493">
        <v>-29.865934883689199</v>
      </c>
      <c r="I5493">
        <v>72.025999999999996</v>
      </c>
      <c r="J5493">
        <v>14.298999999999999</v>
      </c>
      <c r="K5493">
        <v>24.027000000000001</v>
      </c>
      <c r="L5493">
        <v>111.654</v>
      </c>
      <c r="M5493">
        <v>-7.0970000000000004</v>
      </c>
      <c r="N5493">
        <v>148.727</v>
      </c>
      <c r="O5493" s="1" t="s">
        <v>34211</v>
      </c>
      <c r="P5493" s="1" t="s">
        <v>34212</v>
      </c>
      <c r="Q5493">
        <v>-3.7528237065089197E-2</v>
      </c>
      <c r="R5493" s="1" t="s">
        <v>34213</v>
      </c>
      <c r="S5493">
        <v>67.666236325687393</v>
      </c>
      <c r="T5493">
        <v>-178.36595573620599</v>
      </c>
    </row>
    <row r="5494" spans="1:20" x14ac:dyDescent="0.25">
      <c r="A5494">
        <v>5492</v>
      </c>
      <c r="B5494">
        <v>-0.29499999999999998</v>
      </c>
      <c r="C5494">
        <v>-1.7193964443212599</v>
      </c>
      <c r="D5494" s="1" t="s">
        <v>34214</v>
      </c>
      <c r="E5494">
        <v>-0.52595436659195605</v>
      </c>
      <c r="F5494">
        <v>-98.514159569408903</v>
      </c>
      <c r="G5494" s="1" t="s">
        <v>34215</v>
      </c>
      <c r="H5494">
        <v>-30.134965422195599</v>
      </c>
      <c r="I5494">
        <v>72.087000000000003</v>
      </c>
      <c r="J5494">
        <v>14.09</v>
      </c>
      <c r="K5494">
        <v>24.251999999999999</v>
      </c>
      <c r="L5494">
        <v>112.02200000000001</v>
      </c>
      <c r="M5494">
        <v>-7.141</v>
      </c>
      <c r="N5494">
        <v>148.821</v>
      </c>
      <c r="O5494" s="1" t="s">
        <v>34216</v>
      </c>
      <c r="P5494" s="1" t="s">
        <v>34217</v>
      </c>
      <c r="Q5494" s="1" t="s">
        <v>34218</v>
      </c>
      <c r="R5494" s="1" t="s">
        <v>34219</v>
      </c>
      <c r="S5494" s="1" t="s">
        <v>34220</v>
      </c>
      <c r="T5494">
        <v>-177.71620395690499</v>
      </c>
    </row>
    <row r="5495" spans="1:20" x14ac:dyDescent="0.25">
      <c r="A5495">
        <v>5493</v>
      </c>
      <c r="B5495">
        <v>-0.28599999999999998</v>
      </c>
      <c r="C5495">
        <v>-1.7171151175967501</v>
      </c>
      <c r="D5495" s="1" t="s">
        <v>34221</v>
      </c>
      <c r="E5495">
        <v>-0.53045632212036697</v>
      </c>
      <c r="F5495">
        <v>-98.383449176404199</v>
      </c>
      <c r="G5495" s="1" t="s">
        <v>34222</v>
      </c>
      <c r="H5495">
        <v>-30.392908473529101</v>
      </c>
      <c r="I5495">
        <v>72.114000000000004</v>
      </c>
      <c r="J5495">
        <v>13.875999999999999</v>
      </c>
      <c r="K5495">
        <v>24.483000000000001</v>
      </c>
      <c r="L5495">
        <v>112.36799999999999</v>
      </c>
      <c r="M5495">
        <v>-7.1849999999999996</v>
      </c>
      <c r="N5495">
        <v>148.93100000000001</v>
      </c>
      <c r="O5495" s="1" t="s">
        <v>34223</v>
      </c>
      <c r="P5495" s="1" t="s">
        <v>34224</v>
      </c>
      <c r="Q5495" s="1" t="s">
        <v>34225</v>
      </c>
      <c r="R5495" s="1" t="s">
        <v>34226</v>
      </c>
      <c r="S5495" s="1" t="s">
        <v>34227</v>
      </c>
      <c r="T5495">
        <v>-177.099642314069</v>
      </c>
    </row>
    <row r="5496" spans="1:20" x14ac:dyDescent="0.25">
      <c r="A5496">
        <v>5494</v>
      </c>
      <c r="B5496">
        <v>-0.27300000000000002</v>
      </c>
      <c r="C5496">
        <v>-1.7148800353813001</v>
      </c>
      <c r="D5496" s="1" t="s">
        <v>34228</v>
      </c>
      <c r="E5496">
        <v>-0.53466993427902598</v>
      </c>
      <c r="F5496">
        <v>-98.255388398593794</v>
      </c>
      <c r="G5496" s="1" t="s">
        <v>34229</v>
      </c>
      <c r="H5496">
        <v>-30.634330666725301</v>
      </c>
      <c r="I5496">
        <v>72.114000000000004</v>
      </c>
      <c r="J5496">
        <v>13.64</v>
      </c>
      <c r="K5496">
        <v>24.736000000000001</v>
      </c>
      <c r="L5496">
        <v>112.69799999999999</v>
      </c>
      <c r="M5496">
        <v>-7.24</v>
      </c>
      <c r="N5496">
        <v>149.06800000000001</v>
      </c>
      <c r="O5496" s="1" t="s">
        <v>34230</v>
      </c>
      <c r="P5496" s="1" t="s">
        <v>34231</v>
      </c>
      <c r="Q5496" s="1" t="s">
        <v>34232</v>
      </c>
      <c r="R5496" s="1" t="s">
        <v>34233</v>
      </c>
      <c r="S5496" s="1" t="s">
        <v>34234</v>
      </c>
      <c r="T5496">
        <v>-176.49569723347301</v>
      </c>
    </row>
    <row r="5497" spans="1:20" x14ac:dyDescent="0.25">
      <c r="A5497">
        <v>5495</v>
      </c>
      <c r="B5497">
        <v>-0.26</v>
      </c>
      <c r="C5497">
        <v>-1.71365109738316</v>
      </c>
      <c r="D5497" s="1" t="s">
        <v>34235</v>
      </c>
      <c r="E5497">
        <v>-0.53882857332449796</v>
      </c>
      <c r="F5497">
        <v>-98.184975438017204</v>
      </c>
      <c r="G5497" s="1" t="s">
        <v>34236</v>
      </c>
      <c r="H5497">
        <v>-30.872603132549099</v>
      </c>
      <c r="I5497">
        <v>72.081000000000003</v>
      </c>
      <c r="J5497">
        <v>13.398</v>
      </c>
      <c r="K5497">
        <v>24.960999999999999</v>
      </c>
      <c r="L5497">
        <v>113.011</v>
      </c>
      <c r="M5497">
        <v>-7.3</v>
      </c>
      <c r="N5497">
        <v>149.227</v>
      </c>
      <c r="O5497" s="1" t="s">
        <v>34237</v>
      </c>
      <c r="P5497" s="1" t="s">
        <v>34238</v>
      </c>
      <c r="Q5497" s="1" t="s">
        <v>34239</v>
      </c>
      <c r="R5497" s="1" t="s">
        <v>34240</v>
      </c>
      <c r="S5497" s="1" t="s">
        <v>34241</v>
      </c>
      <c r="T5497">
        <v>-175.90756915007</v>
      </c>
    </row>
    <row r="5498" spans="1:20" x14ac:dyDescent="0.25">
      <c r="A5498">
        <v>5496</v>
      </c>
      <c r="B5498">
        <v>-0.246</v>
      </c>
      <c r="C5498">
        <v>-1.7133954409910099</v>
      </c>
      <c r="D5498" s="1" t="s">
        <v>34242</v>
      </c>
      <c r="E5498">
        <v>-0.54269791840958104</v>
      </c>
      <c r="F5498">
        <v>-98.170327405741503</v>
      </c>
      <c r="G5498" s="1" t="s">
        <v>34243</v>
      </c>
      <c r="H5498">
        <v>-31.094300275404098</v>
      </c>
      <c r="I5498">
        <v>72.021000000000001</v>
      </c>
      <c r="J5498">
        <v>13.145</v>
      </c>
      <c r="K5498">
        <v>25.186</v>
      </c>
      <c r="L5498">
        <v>113.30200000000001</v>
      </c>
      <c r="M5498">
        <v>-7.399</v>
      </c>
      <c r="N5498">
        <v>149.40899999999999</v>
      </c>
      <c r="O5498" s="1" t="s">
        <v>34244</v>
      </c>
      <c r="P5498">
        <v>74.026629489352899</v>
      </c>
      <c r="Q5498" s="1" t="s">
        <v>34245</v>
      </c>
      <c r="R5498" s="1" t="s">
        <v>34246</v>
      </c>
      <c r="S5498" s="1" t="s">
        <v>34247</v>
      </c>
      <c r="T5498">
        <v>-175.33956924182601</v>
      </c>
    </row>
    <row r="5499" spans="1:20" x14ac:dyDescent="0.25">
      <c r="A5499">
        <v>5497</v>
      </c>
      <c r="B5499">
        <v>-0.23400000000000001</v>
      </c>
      <c r="C5499">
        <v>-1.71378069475929</v>
      </c>
      <c r="D5499" s="1" t="s">
        <v>34248</v>
      </c>
      <c r="E5499">
        <v>-0.54647577083017995</v>
      </c>
      <c r="F5499">
        <v>-98.1924008207057</v>
      </c>
      <c r="G5499" s="1" t="s">
        <v>34249</v>
      </c>
      <c r="H5499">
        <v>-31.3107552747277</v>
      </c>
      <c r="I5499">
        <v>71.921999999999997</v>
      </c>
      <c r="J5499">
        <v>12.875999999999999</v>
      </c>
      <c r="K5499">
        <v>25.4</v>
      </c>
      <c r="L5499">
        <v>113.577</v>
      </c>
      <c r="M5499">
        <v>-7.52</v>
      </c>
      <c r="N5499">
        <v>149.595</v>
      </c>
      <c r="O5499" s="1" t="s">
        <v>34250</v>
      </c>
      <c r="P5499" s="1" t="s">
        <v>34251</v>
      </c>
      <c r="Q5499" s="1" t="s">
        <v>34252</v>
      </c>
      <c r="R5499" s="1" t="s">
        <v>34253</v>
      </c>
      <c r="S5499" s="1" t="s">
        <v>34254</v>
      </c>
      <c r="T5499">
        <v>-174.79662095824199</v>
      </c>
    </row>
    <row r="5500" spans="1:20" x14ac:dyDescent="0.25">
      <c r="A5500">
        <v>5498</v>
      </c>
      <c r="B5500">
        <v>-0.223</v>
      </c>
      <c r="C5500">
        <v>-1.71473605097061</v>
      </c>
      <c r="D5500" s="1" t="s">
        <v>34255</v>
      </c>
      <c r="E5500">
        <v>-0.54974910988358905</v>
      </c>
      <c r="F5500">
        <v>-98.2471386995458</v>
      </c>
      <c r="G5500" s="1" t="s">
        <v>34256</v>
      </c>
      <c r="H5500">
        <v>-31.498303787403302</v>
      </c>
      <c r="I5500">
        <v>71.796000000000006</v>
      </c>
      <c r="J5500">
        <v>12.601000000000001</v>
      </c>
      <c r="K5500">
        <v>25.62</v>
      </c>
      <c r="L5500">
        <v>113.818</v>
      </c>
      <c r="M5500">
        <v>-7.6680000000000001</v>
      </c>
      <c r="N5500">
        <v>149.79900000000001</v>
      </c>
      <c r="O5500" s="1" t="s">
        <v>34257</v>
      </c>
      <c r="P5500" s="1" t="s">
        <v>34258</v>
      </c>
      <c r="Q5500" s="1" t="s">
        <v>34259</v>
      </c>
      <c r="R5500" s="1" t="s">
        <v>34260</v>
      </c>
      <c r="S5500" s="1" t="s">
        <v>34261</v>
      </c>
      <c r="T5500">
        <v>-174.290989632622</v>
      </c>
    </row>
    <row r="5501" spans="1:20" x14ac:dyDescent="0.25">
      <c r="A5501">
        <v>5499</v>
      </c>
      <c r="B5501">
        <v>-0.21</v>
      </c>
      <c r="C5501">
        <v>-1.71647174266724</v>
      </c>
      <c r="D5501" s="1" t="s">
        <v>34262</v>
      </c>
      <c r="E5501">
        <v>-0.55292843039193595</v>
      </c>
      <c r="F5501">
        <v>-98.346586508298699</v>
      </c>
      <c r="G5501" s="1" t="s">
        <v>34263</v>
      </c>
      <c r="H5501">
        <v>-31.680465434251101</v>
      </c>
      <c r="I5501">
        <v>71.625</v>
      </c>
      <c r="J5501">
        <v>12.31</v>
      </c>
      <c r="K5501">
        <v>25.800999999999998</v>
      </c>
      <c r="L5501">
        <v>114.038</v>
      </c>
      <c r="M5501">
        <v>-7.8330000000000002</v>
      </c>
      <c r="N5501">
        <v>149.99100000000001</v>
      </c>
      <c r="O5501" s="1" t="s">
        <v>34264</v>
      </c>
      <c r="P5501" s="1" t="s">
        <v>34265</v>
      </c>
      <c r="Q5501" s="1" t="s">
        <v>34266</v>
      </c>
      <c r="R5501" s="1" t="s">
        <v>34267</v>
      </c>
      <c r="S5501" s="1" t="s">
        <v>34268</v>
      </c>
      <c r="T5501">
        <v>-173.82745490184499</v>
      </c>
    </row>
    <row r="5502" spans="1:20" x14ac:dyDescent="0.25">
      <c r="A5502">
        <v>5500</v>
      </c>
      <c r="B5502">
        <v>-0.19400000000000001</v>
      </c>
      <c r="C5502">
        <v>-1.7185241460858101</v>
      </c>
      <c r="D5502" s="1" t="s">
        <v>34269</v>
      </c>
      <c r="E5502">
        <v>-0.55485271992705598</v>
      </c>
      <c r="F5502">
        <v>-98.464180562040696</v>
      </c>
      <c r="G5502" s="1" t="s">
        <v>34270</v>
      </c>
      <c r="H5502">
        <v>-31.790719103174599</v>
      </c>
      <c r="I5502">
        <v>71.433000000000007</v>
      </c>
      <c r="J5502">
        <v>12.003</v>
      </c>
      <c r="K5502">
        <v>25.983000000000001</v>
      </c>
      <c r="L5502">
        <v>114.19199999999999</v>
      </c>
      <c r="M5502">
        <v>-8.0359999999999996</v>
      </c>
      <c r="N5502">
        <v>150.19999999999999</v>
      </c>
      <c r="O5502" s="1" t="s">
        <v>34271</v>
      </c>
      <c r="P5502">
        <v>73.394164238810902</v>
      </c>
      <c r="Q5502" s="1" t="s">
        <v>34272</v>
      </c>
      <c r="R5502" s="1" t="s">
        <v>34273</v>
      </c>
      <c r="S5502" s="1" t="s">
        <v>34274</v>
      </c>
      <c r="T5502">
        <v>-173.442312574178</v>
      </c>
    </row>
    <row r="5503" spans="1:20" x14ac:dyDescent="0.25">
      <c r="A5503">
        <v>5501</v>
      </c>
      <c r="B5503">
        <v>-0.17399999999999999</v>
      </c>
      <c r="C5503">
        <v>-1.7209414056277701</v>
      </c>
      <c r="D5503" s="1" t="s">
        <v>34275</v>
      </c>
      <c r="E5503">
        <v>-0.55570151307606797</v>
      </c>
      <c r="F5503">
        <v>-98.602679331782795</v>
      </c>
      <c r="G5503" s="1" t="s">
        <v>34276</v>
      </c>
      <c r="H5503">
        <v>-31.839351368292601</v>
      </c>
      <c r="I5503">
        <v>71.197000000000003</v>
      </c>
      <c r="J5503">
        <v>11.673</v>
      </c>
      <c r="K5503">
        <v>26.135999999999999</v>
      </c>
      <c r="L5503">
        <v>114.28</v>
      </c>
      <c r="M5503">
        <v>-8.2669999999999995</v>
      </c>
      <c r="N5503">
        <v>150.40299999999999</v>
      </c>
      <c r="O5503">
        <v>41.894773816450503</v>
      </c>
      <c r="P5503">
        <v>73.165837616691903</v>
      </c>
      <c r="Q5503" s="1" t="s">
        <v>34277</v>
      </c>
      <c r="R5503" s="1" t="s">
        <v>34278</v>
      </c>
      <c r="S5503" s="1" t="s">
        <v>34279</v>
      </c>
      <c r="T5503">
        <v>-173.15261877389801</v>
      </c>
    </row>
    <row r="5504" spans="1:20" x14ac:dyDescent="0.25">
      <c r="A5504">
        <v>5502</v>
      </c>
      <c r="B5504">
        <v>-0.153</v>
      </c>
      <c r="C5504">
        <v>-1.7229545521296701</v>
      </c>
      <c r="D5504" s="1" t="s">
        <v>34280</v>
      </c>
      <c r="E5504">
        <v>-0.55486277728117295</v>
      </c>
      <c r="F5504">
        <v>-98.718024129883204</v>
      </c>
      <c r="G5504" s="1" t="s">
        <v>34281</v>
      </c>
      <c r="H5504">
        <v>-31.791295347118599</v>
      </c>
      <c r="I5504">
        <v>70.933000000000007</v>
      </c>
      <c r="J5504">
        <v>11.327</v>
      </c>
      <c r="K5504">
        <v>26.300999999999998</v>
      </c>
      <c r="L5504">
        <v>114.28</v>
      </c>
      <c r="M5504">
        <v>-8.5250000000000004</v>
      </c>
      <c r="N5504">
        <v>150.61199999999999</v>
      </c>
      <c r="O5504" s="1" t="s">
        <v>34282</v>
      </c>
      <c r="P5504" s="1" t="s">
        <v>34283</v>
      </c>
      <c r="Q5504" s="1" t="s">
        <v>34284</v>
      </c>
      <c r="R5504" s="1" t="s">
        <v>34285</v>
      </c>
      <c r="S5504" s="1" t="s">
        <v>34286</v>
      </c>
      <c r="T5504">
        <v>-172.97754242102801</v>
      </c>
    </row>
    <row r="5505" spans="1:20" x14ac:dyDescent="0.25">
      <c r="A5505">
        <v>5503</v>
      </c>
      <c r="B5505">
        <v>-0.13500000000000001</v>
      </c>
      <c r="C5505">
        <v>-1.72475751077054</v>
      </c>
      <c r="D5505">
        <v>0.487191221638831</v>
      </c>
      <c r="E5505">
        <v>-0.55242528077102504</v>
      </c>
      <c r="F5505">
        <v>-98.821326050641701</v>
      </c>
      <c r="G5505" s="1" t="s">
        <v>34287</v>
      </c>
      <c r="H5505">
        <v>-31.651637084509201</v>
      </c>
      <c r="I5505">
        <v>70.637</v>
      </c>
      <c r="J5505">
        <v>10.964</v>
      </c>
      <c r="K5505">
        <v>26.433</v>
      </c>
      <c r="L5505">
        <v>114.19199999999999</v>
      </c>
      <c r="M5505">
        <v>-8.8059999999999992</v>
      </c>
      <c r="N5505">
        <v>150.798</v>
      </c>
      <c r="O5505" s="1" t="s">
        <v>34288</v>
      </c>
      <c r="P5505" s="1" t="s">
        <v>34289</v>
      </c>
      <c r="Q5505">
        <v>-0.18429328318117399</v>
      </c>
      <c r="R5505" s="1" t="s">
        <v>34290</v>
      </c>
      <c r="S5505" s="1" t="s">
        <v>34291</v>
      </c>
      <c r="T5505">
        <v>-172.942325895902</v>
      </c>
    </row>
    <row r="5506" spans="1:20" x14ac:dyDescent="0.25">
      <c r="A5506">
        <v>5504</v>
      </c>
      <c r="B5506">
        <v>-0.125</v>
      </c>
      <c r="C5506">
        <v>-1.7267650347027801</v>
      </c>
      <c r="D5506" s="1" t="s">
        <v>34292</v>
      </c>
      <c r="E5506">
        <v>-0.54770886839216204</v>
      </c>
      <c r="F5506">
        <v>-98.936348699230606</v>
      </c>
      <c r="G5506" s="1" t="s">
        <v>34293</v>
      </c>
      <c r="H5506">
        <v>-31.3814065607571</v>
      </c>
      <c r="I5506">
        <v>70.307000000000002</v>
      </c>
      <c r="J5506">
        <v>10.590999999999999</v>
      </c>
      <c r="K5506">
        <v>26.565000000000001</v>
      </c>
      <c r="L5506">
        <v>113.983</v>
      </c>
      <c r="M5506">
        <v>-9.1300000000000008</v>
      </c>
      <c r="N5506">
        <v>151.01300000000001</v>
      </c>
      <c r="O5506" s="1" t="s">
        <v>34294</v>
      </c>
      <c r="P5506" s="1" t="s">
        <v>34295</v>
      </c>
      <c r="Q5506">
        <v>-0.58848847186041198</v>
      </c>
      <c r="R5506" s="1" t="s">
        <v>34296</v>
      </c>
      <c r="S5506" s="1" t="s">
        <v>34297</v>
      </c>
      <c r="T5506">
        <v>-173.05257142808799</v>
      </c>
    </row>
    <row r="5507" spans="1:20" x14ac:dyDescent="0.25">
      <c r="A5507">
        <v>5505</v>
      </c>
      <c r="B5507">
        <v>-0.125</v>
      </c>
      <c r="C5507">
        <v>-1.7282274181275701</v>
      </c>
      <c r="D5507">
        <v>0.50320910155109999</v>
      </c>
      <c r="E5507">
        <v>-0.54074556369610605</v>
      </c>
      <c r="F5507">
        <v>-99.020137097501106</v>
      </c>
      <c r="G5507" s="1" t="s">
        <v>34298</v>
      </c>
      <c r="H5507">
        <v>-30.982438590209501</v>
      </c>
      <c r="I5507">
        <v>69.938999999999993</v>
      </c>
      <c r="J5507">
        <v>10.19</v>
      </c>
      <c r="K5507">
        <v>26.664000000000001</v>
      </c>
      <c r="L5507">
        <v>113.65900000000001</v>
      </c>
      <c r="M5507">
        <v>-9.4760000000000009</v>
      </c>
      <c r="N5507">
        <v>151.21600000000001</v>
      </c>
      <c r="O5507" s="1" t="s">
        <v>34299</v>
      </c>
      <c r="P5507" s="1" t="s">
        <v>34300</v>
      </c>
      <c r="Q5507">
        <v>-1.06542802829877</v>
      </c>
      <c r="R5507" s="1" t="s">
        <v>34301</v>
      </c>
      <c r="S5507" s="1" t="s">
        <v>34302</v>
      </c>
      <c r="T5507">
        <v>-173.342419942352</v>
      </c>
    </row>
    <row r="5508" spans="1:20" x14ac:dyDescent="0.25">
      <c r="A5508">
        <v>5506</v>
      </c>
      <c r="B5508">
        <v>-0.13200000000000001</v>
      </c>
      <c r="C5508">
        <v>-1.7291102659648401</v>
      </c>
      <c r="D5508" s="1" t="s">
        <v>34303</v>
      </c>
      <c r="E5508">
        <v>-0.531846192021592</v>
      </c>
      <c r="F5508">
        <v>-99.070720552529096</v>
      </c>
      <c r="G5508" s="1" t="s">
        <v>34304</v>
      </c>
      <c r="H5508">
        <v>-30.4725421529415</v>
      </c>
      <c r="I5508">
        <v>69.527000000000001</v>
      </c>
      <c r="J5508">
        <v>9.7720000000000002</v>
      </c>
      <c r="K5508">
        <v>26.774000000000001</v>
      </c>
      <c r="L5508">
        <v>113.236</v>
      </c>
      <c r="M5508">
        <v>-9.8490000000000002</v>
      </c>
      <c r="N5508">
        <v>151.42500000000001</v>
      </c>
      <c r="O5508" s="1" t="s">
        <v>34305</v>
      </c>
      <c r="P5508" s="1" t="s">
        <v>34306</v>
      </c>
      <c r="Q5508">
        <v>-1.5759112444358001</v>
      </c>
      <c r="R5508" s="1" t="s">
        <v>34307</v>
      </c>
      <c r="S5508" s="1" t="s">
        <v>34308</v>
      </c>
      <c r="T5508">
        <v>-173.78543134180001</v>
      </c>
    </row>
    <row r="5509" spans="1:20" x14ac:dyDescent="0.25">
      <c r="A5509">
        <v>5507</v>
      </c>
      <c r="B5509">
        <v>-0.13800000000000001</v>
      </c>
      <c r="C5509">
        <v>-1.7294334364650099</v>
      </c>
      <c r="D5509" s="1" t="s">
        <v>34309</v>
      </c>
      <c r="E5509">
        <v>-0.52099951394143296</v>
      </c>
      <c r="F5509">
        <v>-99.089236858251397</v>
      </c>
      <c r="G5509" s="1" t="s">
        <v>34310</v>
      </c>
      <c r="H5509">
        <v>-29.851073277211398</v>
      </c>
      <c r="I5509">
        <v>69.087999999999994</v>
      </c>
      <c r="J5509">
        <v>9.327</v>
      </c>
      <c r="K5509">
        <v>26.829000000000001</v>
      </c>
      <c r="L5509">
        <v>112.72</v>
      </c>
      <c r="M5509">
        <v>-10.239000000000001</v>
      </c>
      <c r="N5509">
        <v>151.60599999999999</v>
      </c>
      <c r="O5509" s="1" t="s">
        <v>34311</v>
      </c>
      <c r="P5509" s="1" t="s">
        <v>34312</v>
      </c>
      <c r="Q5509">
        <v>-2.1545120191500402</v>
      </c>
      <c r="R5509" s="1" t="s">
        <v>34313</v>
      </c>
      <c r="S5509" s="1" t="s">
        <v>34314</v>
      </c>
      <c r="T5509">
        <v>-174.414591402806</v>
      </c>
    </row>
    <row r="5510" spans="1:20" x14ac:dyDescent="0.25">
      <c r="A5510">
        <v>5508</v>
      </c>
      <c r="B5510">
        <v>-0.13900000000000001</v>
      </c>
      <c r="C5510">
        <v>-1.72928481397293</v>
      </c>
      <c r="D5510">
        <v>0.53168748942534005</v>
      </c>
      <c r="E5510">
        <v>-0.50779678549000395</v>
      </c>
      <c r="F5510">
        <v>-99.080721416714994</v>
      </c>
      <c r="G5510" s="1" t="s">
        <v>34315</v>
      </c>
      <c r="H5510">
        <v>-29.0946126588872</v>
      </c>
      <c r="I5510">
        <v>68.614999999999995</v>
      </c>
      <c r="J5510">
        <v>8.86</v>
      </c>
      <c r="K5510">
        <v>26.878</v>
      </c>
      <c r="L5510">
        <v>112.09399999999999</v>
      </c>
      <c r="M5510">
        <v>-10.667999999999999</v>
      </c>
      <c r="N5510">
        <v>151.798</v>
      </c>
      <c r="O5510" s="1" t="s">
        <v>34316</v>
      </c>
      <c r="P5510" s="1" t="s">
        <v>34317</v>
      </c>
      <c r="Q5510">
        <v>-2.7597065266573</v>
      </c>
      <c r="R5510" s="1" t="s">
        <v>34318</v>
      </c>
      <c r="S5510" s="1" t="s">
        <v>34319</v>
      </c>
      <c r="T5510">
        <v>-175.24246100937901</v>
      </c>
    </row>
    <row r="5511" spans="1:20" x14ac:dyDescent="0.25">
      <c r="A5511">
        <v>5509</v>
      </c>
      <c r="B5511">
        <v>-0.13200000000000001</v>
      </c>
      <c r="C5511">
        <v>-1.72836830973802</v>
      </c>
      <c r="D5511" s="1" t="s">
        <v>34320</v>
      </c>
      <c r="E5511">
        <v>-0.49254412149653398</v>
      </c>
      <c r="F5511">
        <v>-99.028209592148698</v>
      </c>
      <c r="G5511">
        <v>31.062079040143999</v>
      </c>
      <c r="H5511">
        <v>-28.2206993857302</v>
      </c>
      <c r="I5511">
        <v>68.103999999999999</v>
      </c>
      <c r="J5511">
        <v>8.3659999999999997</v>
      </c>
      <c r="K5511">
        <v>26.888999999999999</v>
      </c>
      <c r="L5511">
        <v>111.374</v>
      </c>
      <c r="M5511">
        <v>-11.118</v>
      </c>
      <c r="N5511">
        <v>151.96799999999999</v>
      </c>
      <c r="O5511" s="1" t="s">
        <v>34321</v>
      </c>
      <c r="P5511" s="1" t="s">
        <v>34322</v>
      </c>
      <c r="Q5511">
        <v>-3.4243358464626099</v>
      </c>
      <c r="R5511" s="1" t="s">
        <v>34323</v>
      </c>
      <c r="S5511" s="1" t="s">
        <v>34324</v>
      </c>
      <c r="T5511">
        <v>-176.29497373159401</v>
      </c>
    </row>
    <row r="5512" spans="1:20" x14ac:dyDescent="0.25">
      <c r="A5512">
        <v>5510</v>
      </c>
      <c r="B5512">
        <v>-0.11899999999999999</v>
      </c>
      <c r="C5512">
        <v>-1.7264556016433601</v>
      </c>
      <c r="D5512" s="1" t="s">
        <v>34325</v>
      </c>
      <c r="E5512">
        <v>-0.47545529544106402</v>
      </c>
      <c r="F5512">
        <v>-98.918619490883898</v>
      </c>
      <c r="G5512" s="1" t="s">
        <v>34326</v>
      </c>
      <c r="H5512">
        <v>-27.241581775918601</v>
      </c>
      <c r="I5512">
        <v>67.555000000000007</v>
      </c>
      <c r="J5512">
        <v>7.8330000000000002</v>
      </c>
      <c r="K5512">
        <v>26.888999999999999</v>
      </c>
      <c r="L5512">
        <v>110.583</v>
      </c>
      <c r="M5512">
        <v>-11.596</v>
      </c>
      <c r="N5512">
        <v>152.12799999999999</v>
      </c>
      <c r="O5512" s="1" t="s">
        <v>34327</v>
      </c>
      <c r="P5512" s="1" t="s">
        <v>34328</v>
      </c>
      <c r="Q5512">
        <v>-4.1171205576559</v>
      </c>
      <c r="R5512" s="1" t="s">
        <v>34329</v>
      </c>
      <c r="S5512" s="1" t="s">
        <v>34330</v>
      </c>
      <c r="T5512">
        <v>-177.549667768604</v>
      </c>
    </row>
    <row r="5513" spans="1:20" x14ac:dyDescent="0.25">
      <c r="A5513">
        <v>5511</v>
      </c>
      <c r="B5513">
        <v>-0.104</v>
      </c>
      <c r="C5513">
        <v>-1.72358150052909</v>
      </c>
      <c r="D5513" s="1" t="s">
        <v>34331</v>
      </c>
      <c r="E5513">
        <v>-0.45713205404129897</v>
      </c>
      <c r="F5513">
        <v>-98.7539456271425</v>
      </c>
      <c r="G5513" s="1" t="s">
        <v>34332</v>
      </c>
      <c r="H5513">
        <v>-26.191737376712702</v>
      </c>
      <c r="I5513">
        <v>66.972999999999999</v>
      </c>
      <c r="J5513">
        <v>7.2729999999999997</v>
      </c>
      <c r="K5513">
        <v>26.850999999999999</v>
      </c>
      <c r="L5513">
        <v>109.748</v>
      </c>
      <c r="M5513">
        <v>-12.09</v>
      </c>
      <c r="N5513">
        <v>152.24299999999999</v>
      </c>
      <c r="O5513" s="1" t="s">
        <v>34333</v>
      </c>
      <c r="P5513" s="1" t="s">
        <v>34334</v>
      </c>
      <c r="Q5513">
        <v>-4.8549730808653102</v>
      </c>
      <c r="R5513" s="1" t="s">
        <v>34335</v>
      </c>
      <c r="S5513" s="1" t="s">
        <v>34336</v>
      </c>
      <c r="T5513">
        <v>-179.00839133544201</v>
      </c>
    </row>
    <row r="5514" spans="1:20" x14ac:dyDescent="0.25">
      <c r="A5514">
        <v>5512</v>
      </c>
      <c r="B5514">
        <v>-8.5000000000000006E-2</v>
      </c>
      <c r="C5514">
        <v>-1.7204292233460201</v>
      </c>
      <c r="D5514" s="1" t="s">
        <v>34337</v>
      </c>
      <c r="E5514">
        <v>-0.43739953787011898</v>
      </c>
      <c r="F5514">
        <v>-98.573333448697397</v>
      </c>
      <c r="G5514" s="1" t="s">
        <v>34338</v>
      </c>
      <c r="H5514">
        <v>-25.061147480930401</v>
      </c>
      <c r="I5514">
        <v>66.356999999999999</v>
      </c>
      <c r="J5514">
        <v>6.68</v>
      </c>
      <c r="K5514">
        <v>26.800999999999998</v>
      </c>
      <c r="L5514">
        <v>108.869</v>
      </c>
      <c r="M5514">
        <v>-12.622999999999999</v>
      </c>
      <c r="N5514">
        <v>152.369</v>
      </c>
      <c r="O5514" s="1" t="s">
        <v>34339</v>
      </c>
      <c r="P5514" s="1" t="s">
        <v>34340</v>
      </c>
      <c r="Q5514">
        <v>-5.6098743092508396</v>
      </c>
      <c r="R5514" s="1" t="s">
        <v>34341</v>
      </c>
      <c r="S5514" s="1" t="s">
        <v>34342</v>
      </c>
      <c r="T5514" s="1" t="s">
        <v>34343</v>
      </c>
    </row>
    <row r="5515" spans="1:20" x14ac:dyDescent="0.25">
      <c r="A5515">
        <v>5513</v>
      </c>
      <c r="B5515">
        <v>-6.2E-2</v>
      </c>
      <c r="C5515">
        <v>-1.71689316535857</v>
      </c>
      <c r="D5515" s="1" t="s">
        <v>34344</v>
      </c>
      <c r="E5515">
        <v>-0.41665080629595602</v>
      </c>
      <c r="F5515">
        <v>-98.370732249902701</v>
      </c>
      <c r="G5515" s="1" t="s">
        <v>34345</v>
      </c>
      <c r="H5515">
        <v>-23.872332731480999</v>
      </c>
      <c r="I5515">
        <v>65.703999999999994</v>
      </c>
      <c r="J5515">
        <v>6.048</v>
      </c>
      <c r="K5515">
        <v>26.707999999999998</v>
      </c>
      <c r="L5515">
        <v>107.968</v>
      </c>
      <c r="M5515">
        <v>-13.195</v>
      </c>
      <c r="N5515">
        <v>152.46299999999999</v>
      </c>
      <c r="O5515" s="1" t="s">
        <v>34346</v>
      </c>
      <c r="P5515" s="1" t="s">
        <v>34347</v>
      </c>
      <c r="Q5515">
        <v>-6.4133866352484796</v>
      </c>
      <c r="R5515" s="1" t="s">
        <v>34348</v>
      </c>
      <c r="S5515" s="1" t="s">
        <v>34349</v>
      </c>
      <c r="T5515" s="1" t="s">
        <v>34350</v>
      </c>
    </row>
    <row r="5516" spans="1:20" x14ac:dyDescent="0.25">
      <c r="A5516">
        <v>5514</v>
      </c>
      <c r="B5516">
        <v>-3.5999999999999997E-2</v>
      </c>
      <c r="C5516">
        <v>-1.7129534354937901</v>
      </c>
      <c r="D5516" s="1" t="s">
        <v>34351</v>
      </c>
      <c r="E5516">
        <v>-0.39511172152422602</v>
      </c>
      <c r="F5516">
        <v>-98.145002356229497</v>
      </c>
      <c r="G5516" s="1" t="s">
        <v>34352</v>
      </c>
      <c r="H5516">
        <v>-22.638234079486399</v>
      </c>
      <c r="I5516">
        <v>65.012</v>
      </c>
      <c r="J5516">
        <v>5.3780000000000001</v>
      </c>
      <c r="K5516">
        <v>26.597999999999999</v>
      </c>
      <c r="L5516">
        <v>107.062</v>
      </c>
      <c r="M5516">
        <v>-13.804</v>
      </c>
      <c r="N5516">
        <v>152.54499999999999</v>
      </c>
      <c r="O5516" s="1" t="s">
        <v>34353</v>
      </c>
      <c r="P5516" s="1" t="s">
        <v>34354</v>
      </c>
      <c r="Q5516">
        <v>-7.2380748550088203</v>
      </c>
      <c r="R5516" s="1" t="s">
        <v>34355</v>
      </c>
      <c r="S5516" s="1" t="s">
        <v>34356</v>
      </c>
      <c r="T5516" s="1" t="s">
        <v>34357</v>
      </c>
    </row>
    <row r="5517" spans="1:20" x14ac:dyDescent="0.25">
      <c r="A5517">
        <v>5515</v>
      </c>
      <c r="B5517">
        <v>-0.01</v>
      </c>
      <c r="C5517">
        <v>-1.70845280823763</v>
      </c>
      <c r="D5517">
        <v>0.61659130360959402</v>
      </c>
      <c r="E5517">
        <v>-0.37329348673478902</v>
      </c>
      <c r="F5517">
        <v>-97.887135409289698</v>
      </c>
      <c r="G5517">
        <v>35.328079381299297</v>
      </c>
      <c r="H5517">
        <v>-21.388141309626199</v>
      </c>
      <c r="I5517">
        <v>64.286000000000001</v>
      </c>
      <c r="J5517">
        <v>4.6580000000000004</v>
      </c>
      <c r="K5517">
        <v>26.428000000000001</v>
      </c>
      <c r="L5517">
        <v>106.18300000000001</v>
      </c>
      <c r="M5517">
        <v>-14.442</v>
      </c>
      <c r="N5517">
        <v>152.56700000000001</v>
      </c>
      <c r="O5517" s="1" t="s">
        <v>34358</v>
      </c>
      <c r="P5517">
        <v>66.890881527644794</v>
      </c>
      <c r="Q5517">
        <v>-8.1200335228122196</v>
      </c>
      <c r="R5517" s="1" t="s">
        <v>34359</v>
      </c>
      <c r="S5517" s="1" t="s">
        <v>34360</v>
      </c>
      <c r="T5517" s="1" t="s">
        <v>34361</v>
      </c>
    </row>
    <row r="5518" spans="1:20" x14ac:dyDescent="0.25">
      <c r="A5518">
        <v>5516</v>
      </c>
      <c r="B5518">
        <v>1.4E-2</v>
      </c>
      <c r="C5518">
        <v>-1.7041370176883099</v>
      </c>
      <c r="D5518" s="1" t="s">
        <v>34362</v>
      </c>
      <c r="E5518">
        <v>-0.35022082373034102</v>
      </c>
      <c r="F5518">
        <v>-97.6398588255513</v>
      </c>
      <c r="G5518" s="1" t="s">
        <v>34363</v>
      </c>
      <c r="H5518">
        <v>-20.066175097343699</v>
      </c>
      <c r="I5518">
        <v>63.533999999999999</v>
      </c>
      <c r="J5518">
        <v>3.9</v>
      </c>
      <c r="K5518">
        <v>26.224</v>
      </c>
      <c r="L5518">
        <v>105.28700000000001</v>
      </c>
      <c r="M5518">
        <v>-15.145</v>
      </c>
      <c r="N5518">
        <v>152.589</v>
      </c>
      <c r="O5518" s="1" t="s">
        <v>34364</v>
      </c>
      <c r="P5518" s="1" t="s">
        <v>34365</v>
      </c>
      <c r="Q5518">
        <v>-9.0237136222103391</v>
      </c>
      <c r="R5518" s="1" t="s">
        <v>34366</v>
      </c>
      <c r="S5518" s="1" t="s">
        <v>34367</v>
      </c>
      <c r="T5518" s="1" t="s">
        <v>34368</v>
      </c>
    </row>
    <row r="5519" spans="1:20" x14ac:dyDescent="0.25">
      <c r="A5519">
        <v>5517</v>
      </c>
      <c r="B5519">
        <v>4.1000000000000002E-2</v>
      </c>
      <c r="C5519">
        <v>-1.6995645176824901</v>
      </c>
      <c r="D5519" s="1" t="s">
        <v>34369</v>
      </c>
      <c r="E5519">
        <v>-0.32581557760718399</v>
      </c>
      <c r="F5519">
        <v>-97.377873873394407</v>
      </c>
      <c r="G5519" s="1" t="s">
        <v>34370</v>
      </c>
      <c r="H5519">
        <v>-18.667857496508802</v>
      </c>
      <c r="I5519">
        <v>62.737000000000002</v>
      </c>
      <c r="J5519">
        <v>3.0870000000000002</v>
      </c>
      <c r="K5519">
        <v>25.943999999999999</v>
      </c>
      <c r="L5519">
        <v>104.376</v>
      </c>
      <c r="M5519">
        <v>-15.914</v>
      </c>
      <c r="N5519">
        <v>152.55600000000001</v>
      </c>
      <c r="O5519" s="1" t="s">
        <v>34371</v>
      </c>
      <c r="P5519" s="1" t="s">
        <v>34372</v>
      </c>
      <c r="Q5519">
        <v>-10.0081939283082</v>
      </c>
      <c r="R5519" s="1" t="s">
        <v>34373</v>
      </c>
      <c r="S5519" s="1" t="s">
        <v>34374</v>
      </c>
      <c r="T5519" s="1" t="s">
        <v>34375</v>
      </c>
    </row>
    <row r="5520" spans="1:20" x14ac:dyDescent="0.25">
      <c r="A5520">
        <v>5518</v>
      </c>
      <c r="B5520">
        <v>7.6999999999999999E-2</v>
      </c>
      <c r="C5520">
        <v>-1.693714826693</v>
      </c>
      <c r="D5520">
        <v>0.65944362230896703</v>
      </c>
      <c r="E5520">
        <v>-0.29892490507212699</v>
      </c>
      <c r="F5520">
        <v>-97.042711268241007</v>
      </c>
      <c r="G5520" s="1" t="s">
        <v>34376</v>
      </c>
      <c r="H5520">
        <v>-17.127135451981701</v>
      </c>
      <c r="I5520">
        <v>61.918999999999997</v>
      </c>
      <c r="J5520">
        <v>2.2029999999999998</v>
      </c>
      <c r="K5520">
        <v>25.593</v>
      </c>
      <c r="L5520">
        <v>103.42</v>
      </c>
      <c r="M5520">
        <v>-16.771000000000001</v>
      </c>
      <c r="N5520">
        <v>152.452</v>
      </c>
      <c r="O5520" s="1" t="s">
        <v>34377</v>
      </c>
      <c r="P5520" s="1" t="s">
        <v>34378</v>
      </c>
      <c r="Q5520">
        <v>-11.046551873080899</v>
      </c>
      <c r="R5520" s="1" t="s">
        <v>34379</v>
      </c>
      <c r="S5520" s="1" t="s">
        <v>34380</v>
      </c>
      <c r="T5520" s="1" t="s">
        <v>34381</v>
      </c>
    </row>
    <row r="5521" spans="1:20" x14ac:dyDescent="0.25">
      <c r="A5521">
        <v>5519</v>
      </c>
      <c r="B5521">
        <v>0.124</v>
      </c>
      <c r="C5521">
        <v>-1.6858841808294101</v>
      </c>
      <c r="D5521" s="1" t="s">
        <v>34382</v>
      </c>
      <c r="E5521">
        <v>-0.26877752720070802</v>
      </c>
      <c r="F5521">
        <v>-96.594048309395404</v>
      </c>
      <c r="G5521" s="1" t="s">
        <v>34383</v>
      </c>
      <c r="H5521">
        <v>-15.3998179365633</v>
      </c>
      <c r="I5521">
        <v>61.073</v>
      </c>
      <c r="J5521">
        <v>1.236</v>
      </c>
      <c r="K5521">
        <v>25.126000000000001</v>
      </c>
      <c r="L5521">
        <v>102.393</v>
      </c>
      <c r="M5521">
        <v>-17.725999999999999</v>
      </c>
      <c r="N5521">
        <v>152.221</v>
      </c>
      <c r="O5521" s="1" t="s">
        <v>34384</v>
      </c>
      <c r="P5521" s="1" t="s">
        <v>34385</v>
      </c>
      <c r="Q5521">
        <v>-12.1920841466974</v>
      </c>
      <c r="R5521" s="1" t="s">
        <v>34386</v>
      </c>
      <c r="S5521" s="1" t="s">
        <v>34387</v>
      </c>
      <c r="T5521" s="1" t="s">
        <v>34388</v>
      </c>
    </row>
    <row r="5522" spans="1:20" x14ac:dyDescent="0.25">
      <c r="A5522">
        <v>5520</v>
      </c>
      <c r="B5522">
        <v>0.18099999999999999</v>
      </c>
      <c r="C5522">
        <v>-1.67692630091359</v>
      </c>
      <c r="D5522" s="1" t="s">
        <v>34389</v>
      </c>
      <c r="E5522">
        <v>-0.23394755340401799</v>
      </c>
      <c r="F5522">
        <v>-96.080799596833899</v>
      </c>
      <c r="G5522" s="1" t="s">
        <v>34390</v>
      </c>
      <c r="H5522">
        <v>-13.404207437461601</v>
      </c>
      <c r="I5522">
        <v>60.216000000000001</v>
      </c>
      <c r="J5522">
        <v>0.17599999999999999</v>
      </c>
      <c r="K5522">
        <v>24.542999999999999</v>
      </c>
      <c r="L5522">
        <v>101.245</v>
      </c>
      <c r="M5522">
        <v>-18.814</v>
      </c>
      <c r="N5522">
        <v>151.946</v>
      </c>
      <c r="O5522" s="1" t="s">
        <v>34391</v>
      </c>
      <c r="P5522" s="1" t="s">
        <v>34392</v>
      </c>
      <c r="Q5522">
        <v>-13.433386181354701</v>
      </c>
      <c r="R5522" s="1" t="s">
        <v>34393</v>
      </c>
      <c r="S5522" s="1" t="s">
        <v>34394</v>
      </c>
      <c r="T5522" s="1" t="s">
        <v>34395</v>
      </c>
    </row>
    <row r="5523" spans="1:20" x14ac:dyDescent="0.25">
      <c r="A5523">
        <v>5521</v>
      </c>
      <c r="B5523">
        <v>0.26300000000000001</v>
      </c>
      <c r="C5523">
        <v>-1.66557563145543</v>
      </c>
      <c r="D5523" s="1" t="s">
        <v>34396</v>
      </c>
      <c r="E5523">
        <v>-0.19342713062637601</v>
      </c>
      <c r="F5523">
        <v>-95.430454142233202</v>
      </c>
      <c r="G5523">
        <v>40.150389583944097</v>
      </c>
      <c r="H5523">
        <v>-11.082558228217</v>
      </c>
      <c r="I5523">
        <v>59.332000000000001</v>
      </c>
      <c r="J5523">
        <v>-1.0109999999999999</v>
      </c>
      <c r="K5523">
        <v>23.795999999999999</v>
      </c>
      <c r="L5523">
        <v>99.953999999999994</v>
      </c>
      <c r="M5523">
        <v>-20.045000000000002</v>
      </c>
      <c r="N5523">
        <v>151.56200000000001</v>
      </c>
      <c r="O5523" s="1" t="s">
        <v>34397</v>
      </c>
      <c r="P5523" s="1" t="s">
        <v>34398</v>
      </c>
      <c r="Q5523">
        <v>-14.834780995625801</v>
      </c>
      <c r="R5523" s="1" t="s">
        <v>34399</v>
      </c>
      <c r="S5523" s="1" t="s">
        <v>34400</v>
      </c>
      <c r="T5523" s="1" t="s">
        <v>34401</v>
      </c>
    </row>
    <row r="5524" spans="1:20" x14ac:dyDescent="0.25">
      <c r="A5524">
        <v>5522</v>
      </c>
      <c r="B5524">
        <v>0.34200000000000003</v>
      </c>
      <c r="C5524">
        <v>-1.65232883538255</v>
      </c>
      <c r="D5524">
        <v>0.71198337605592599</v>
      </c>
      <c r="E5524">
        <v>-0.14635536193975701</v>
      </c>
      <c r="F5524">
        <v>-94.671468635186997</v>
      </c>
      <c r="G5524" s="1" t="s">
        <v>34402</v>
      </c>
      <c r="H5524">
        <v>-8.3855445482577</v>
      </c>
      <c r="I5524">
        <v>58.430999999999997</v>
      </c>
      <c r="J5524">
        <v>-2.34</v>
      </c>
      <c r="K5524">
        <v>22.867999999999999</v>
      </c>
      <c r="L5524">
        <v>98.498000000000005</v>
      </c>
      <c r="M5524">
        <v>-21.462</v>
      </c>
      <c r="N5524">
        <v>151.089</v>
      </c>
      <c r="O5524" s="1" t="s">
        <v>34403</v>
      </c>
      <c r="P5524" s="1" t="s">
        <v>34404</v>
      </c>
      <c r="Q5524">
        <v>-16.409660091875299</v>
      </c>
      <c r="R5524">
        <v>87.008316519409505</v>
      </c>
      <c r="S5524" s="1" t="s">
        <v>34405</v>
      </c>
      <c r="T5524">
        <v>147.94760777848501</v>
      </c>
    </row>
    <row r="5525" spans="1:20" x14ac:dyDescent="0.25">
      <c r="A5525">
        <v>5523</v>
      </c>
      <c r="B5525">
        <v>0.42599999999999999</v>
      </c>
      <c r="C5525">
        <v>-1.6368962078731799</v>
      </c>
      <c r="D5525" s="1" t="s">
        <v>34406</v>
      </c>
      <c r="E5525">
        <v>-9.2007997477812506E-2</v>
      </c>
      <c r="F5525">
        <v>-93.787244212102493</v>
      </c>
      <c r="G5525" s="1" t="s">
        <v>34407</v>
      </c>
      <c r="H5525">
        <v>-5.2716699369289799</v>
      </c>
      <c r="I5525">
        <v>57.524000000000001</v>
      </c>
      <c r="J5525">
        <v>-3.8450000000000002</v>
      </c>
      <c r="K5525">
        <v>21.702999999999999</v>
      </c>
      <c r="L5525">
        <v>96.866</v>
      </c>
      <c r="M5525">
        <v>-23.103999999999999</v>
      </c>
      <c r="N5525">
        <v>150.47399999999999</v>
      </c>
      <c r="O5525" s="1" t="s">
        <v>34408</v>
      </c>
      <c r="P5525" s="1" t="s">
        <v>34409</v>
      </c>
      <c r="Q5525">
        <v>-18.214424239049301</v>
      </c>
      <c r="R5525" s="1" t="s">
        <v>34410</v>
      </c>
      <c r="S5525" s="1" t="s">
        <v>34411</v>
      </c>
      <c r="T5525" s="1" t="s">
        <v>34412</v>
      </c>
    </row>
    <row r="5526" spans="1:20" x14ac:dyDescent="0.25">
      <c r="A5526">
        <v>5524</v>
      </c>
      <c r="B5526">
        <v>0.50600000000000001</v>
      </c>
      <c r="C5526">
        <v>-1.62080084513051</v>
      </c>
      <c r="D5526" s="1" t="s">
        <v>34413</v>
      </c>
      <c r="E5526">
        <v>-2.90320264611705E-2</v>
      </c>
      <c r="F5526">
        <v>-92.8650478572156</v>
      </c>
      <c r="G5526" s="1" t="s">
        <v>34414</v>
      </c>
      <c r="H5526">
        <v>-1.6634125869371901</v>
      </c>
      <c r="I5526">
        <v>56.64</v>
      </c>
      <c r="J5526">
        <v>-5.5259999999999998</v>
      </c>
      <c r="K5526">
        <v>20.352</v>
      </c>
      <c r="L5526">
        <v>94.992999999999995</v>
      </c>
      <c r="M5526">
        <v>-25.032</v>
      </c>
      <c r="N5526">
        <v>149.84800000000001</v>
      </c>
      <c r="O5526" s="1" t="s">
        <v>34415</v>
      </c>
      <c r="P5526" s="1" t="s">
        <v>34416</v>
      </c>
      <c r="Q5526">
        <v>-20.1831518015881</v>
      </c>
      <c r="R5526" s="1" t="s">
        <v>34417</v>
      </c>
      <c r="S5526" s="1" t="s">
        <v>34418</v>
      </c>
      <c r="T5526" s="1" t="s">
        <v>34419</v>
      </c>
    </row>
    <row r="5527" spans="1:20" x14ac:dyDescent="0.25">
      <c r="A5527">
        <v>5525</v>
      </c>
      <c r="B5527">
        <v>0.57099999999999995</v>
      </c>
      <c r="C5527">
        <v>-1.60432181071345</v>
      </c>
      <c r="D5527" s="1" t="s">
        <v>34420</v>
      </c>
      <c r="E5527">
        <v>4.1835445896331203E-2</v>
      </c>
      <c r="F5527">
        <v>-91.920868734667195</v>
      </c>
      <c r="G5527">
        <v>41.503523214963899</v>
      </c>
      <c r="H5527" s="1" t="s">
        <v>34421</v>
      </c>
      <c r="I5527">
        <v>55.771999999999998</v>
      </c>
      <c r="J5527">
        <v>-7.4050000000000002</v>
      </c>
      <c r="K5527">
        <v>18.77</v>
      </c>
      <c r="L5527">
        <v>92.9</v>
      </c>
      <c r="M5527">
        <v>-27.241</v>
      </c>
      <c r="N5527">
        <v>149.167</v>
      </c>
      <c r="O5527" s="1" t="s">
        <v>34422</v>
      </c>
      <c r="P5527">
        <v>60.030517911773799</v>
      </c>
      <c r="Q5527">
        <v>-22.375431194392199</v>
      </c>
      <c r="R5527" s="1" t="s">
        <v>34423</v>
      </c>
      <c r="S5527" s="1" t="s">
        <v>34424</v>
      </c>
      <c r="T5527" s="1" t="s">
        <v>34425</v>
      </c>
    </row>
    <row r="5528" spans="1:20" x14ac:dyDescent="0.25">
      <c r="A5528">
        <v>5526</v>
      </c>
      <c r="B5528">
        <v>0.61399999999999999</v>
      </c>
      <c r="C5528">
        <v>-1.5884621785626301</v>
      </c>
      <c r="D5528" s="1" t="s">
        <v>34426</v>
      </c>
      <c r="E5528" s="1" t="s">
        <v>34427</v>
      </c>
      <c r="F5528">
        <v>-91.012178747795105</v>
      </c>
      <c r="G5528" s="1" t="s">
        <v>34428</v>
      </c>
      <c r="H5528" s="1" t="s">
        <v>34429</v>
      </c>
      <c r="I5528">
        <v>54.948</v>
      </c>
      <c r="J5528">
        <v>-9.4979999999999993</v>
      </c>
      <c r="K5528">
        <v>16.963000000000001</v>
      </c>
      <c r="L5528">
        <v>90.587999999999994</v>
      </c>
      <c r="M5528">
        <v>-29.74</v>
      </c>
      <c r="N5528">
        <v>148.453</v>
      </c>
      <c r="O5528" s="1" t="s">
        <v>34430</v>
      </c>
      <c r="P5528" s="1" t="s">
        <v>34431</v>
      </c>
      <c r="Q5528">
        <v>-24.777488559091299</v>
      </c>
      <c r="R5528" s="1" t="s">
        <v>34432</v>
      </c>
      <c r="S5528" s="1" t="s">
        <v>34433</v>
      </c>
      <c r="T5528" s="1" t="s">
        <v>34434</v>
      </c>
    </row>
    <row r="5529" spans="1:20" x14ac:dyDescent="0.25">
      <c r="A5529">
        <v>5527</v>
      </c>
      <c r="B5529">
        <v>0.63800000000000001</v>
      </c>
      <c r="C5529">
        <v>-1.5742236933770699</v>
      </c>
      <c r="D5529" s="1" t="s">
        <v>34435</v>
      </c>
      <c r="E5529" s="1" t="s">
        <v>34436</v>
      </c>
      <c r="F5529">
        <v>-90.196373640003003</v>
      </c>
      <c r="G5529" s="1" t="s">
        <v>34437</v>
      </c>
      <c r="H5529" s="1" t="s">
        <v>34438</v>
      </c>
      <c r="I5529">
        <v>54.179000000000002</v>
      </c>
      <c r="J5529">
        <v>-11.837999999999999</v>
      </c>
      <c r="K5529">
        <v>14.87</v>
      </c>
      <c r="L5529">
        <v>88.082999999999998</v>
      </c>
      <c r="M5529">
        <v>-32.536000000000001</v>
      </c>
      <c r="N5529">
        <v>147.62899999999999</v>
      </c>
      <c r="O5529" s="1" t="s">
        <v>34439</v>
      </c>
      <c r="P5529" s="1" t="s">
        <v>34440</v>
      </c>
      <c r="Q5529">
        <v>-27.460356611920599</v>
      </c>
      <c r="R5529" s="1" t="s">
        <v>34441</v>
      </c>
      <c r="S5529" s="1" t="s">
        <v>34442</v>
      </c>
      <c r="T5529" s="1" t="s">
        <v>34443</v>
      </c>
    </row>
    <row r="5530" spans="1:20" x14ac:dyDescent="0.25">
      <c r="A5530">
        <v>5528</v>
      </c>
      <c r="B5530">
        <v>0.64200000000000002</v>
      </c>
      <c r="C5530">
        <v>-1.56647128862846</v>
      </c>
      <c r="D5530" s="1" t="s">
        <v>34444</v>
      </c>
      <c r="E5530" s="1" t="s">
        <v>34445</v>
      </c>
      <c r="F5530">
        <v>-89.7521935668303</v>
      </c>
      <c r="G5530" s="1" t="s">
        <v>34446</v>
      </c>
      <c r="H5530" s="1" t="s">
        <v>34447</v>
      </c>
      <c r="I5530">
        <v>53.524999999999999</v>
      </c>
      <c r="J5530">
        <v>-14.430999999999999</v>
      </c>
      <c r="K5530">
        <v>12.491</v>
      </c>
      <c r="L5530">
        <v>85.391000000000005</v>
      </c>
      <c r="M5530">
        <v>-35.661999999999999</v>
      </c>
      <c r="N5530">
        <v>146.821</v>
      </c>
      <c r="O5530">
        <v>-0.49977859654875201</v>
      </c>
      <c r="P5530" s="1" t="s">
        <v>34448</v>
      </c>
      <c r="Q5530">
        <v>-30.407872910560599</v>
      </c>
      <c r="R5530" s="1" t="s">
        <v>34449</v>
      </c>
      <c r="S5530" s="1" t="s">
        <v>34450</v>
      </c>
      <c r="T5530" s="1" t="s">
        <v>34451</v>
      </c>
    </row>
    <row r="5531" spans="1:20" x14ac:dyDescent="0.25">
      <c r="A5531">
        <v>5529</v>
      </c>
      <c r="B5531">
        <v>0.627</v>
      </c>
      <c r="C5531">
        <v>-1.568514504997</v>
      </c>
      <c r="D5531" s="1" t="s">
        <v>34452</v>
      </c>
      <c r="E5531" s="1" t="s">
        <v>34453</v>
      </c>
      <c r="F5531">
        <v>-89.869261241379903</v>
      </c>
      <c r="G5531" s="1" t="s">
        <v>34454</v>
      </c>
      <c r="H5531" s="1" t="s">
        <v>34455</v>
      </c>
      <c r="I5531">
        <v>53.02</v>
      </c>
      <c r="J5531">
        <v>-17.276</v>
      </c>
      <c r="K5531">
        <v>9.734</v>
      </c>
      <c r="L5531">
        <v>82.567999999999998</v>
      </c>
      <c r="M5531">
        <v>-39.116999999999997</v>
      </c>
      <c r="N5531">
        <v>145.94800000000001</v>
      </c>
      <c r="O5531">
        <v>-3.9702703379544402</v>
      </c>
      <c r="P5531" s="1" t="s">
        <v>34456</v>
      </c>
      <c r="Q5531">
        <v>-33.724653920166901</v>
      </c>
      <c r="R5531" s="1" t="s">
        <v>34457</v>
      </c>
      <c r="S5531" s="1" t="s">
        <v>34458</v>
      </c>
      <c r="T5531">
        <v>85.6359630631096</v>
      </c>
    </row>
    <row r="5532" spans="1:20" x14ac:dyDescent="0.25">
      <c r="A5532">
        <v>5530</v>
      </c>
      <c r="B5532">
        <v>0.60199999999999998</v>
      </c>
      <c r="C5532">
        <v>-1.5820504769903501</v>
      </c>
      <c r="D5532" s="1" t="s">
        <v>34459</v>
      </c>
      <c r="E5532" s="1" t="s">
        <v>34460</v>
      </c>
      <c r="F5532">
        <v>-90.644815308206006</v>
      </c>
      <c r="G5532" s="1" t="s">
        <v>34461</v>
      </c>
      <c r="H5532" s="1" t="s">
        <v>34462</v>
      </c>
      <c r="I5532">
        <v>52.728999999999999</v>
      </c>
      <c r="J5532">
        <v>-20.369</v>
      </c>
      <c r="K5532">
        <v>6.6079999999999997</v>
      </c>
      <c r="L5532">
        <v>79.611999999999995</v>
      </c>
      <c r="M5532">
        <v>-42.906999999999996</v>
      </c>
      <c r="N5532">
        <v>144.959</v>
      </c>
      <c r="O5532">
        <v>-7.7092404395078598</v>
      </c>
      <c r="P5532" s="1" t="s">
        <v>34463</v>
      </c>
      <c r="Q5532">
        <v>-37.395363015072903</v>
      </c>
      <c r="R5532" s="1" t="s">
        <v>34464</v>
      </c>
      <c r="S5532" s="1" t="s">
        <v>34465</v>
      </c>
      <c r="T5532">
        <v>77.869972525933505</v>
      </c>
    </row>
    <row r="5533" spans="1:20" x14ac:dyDescent="0.25">
      <c r="A5533">
        <v>5531</v>
      </c>
      <c r="B5533">
        <v>0.56699999999999995</v>
      </c>
      <c r="C5533">
        <v>-1.60838406969392</v>
      </c>
      <c r="D5533" s="1" t="s">
        <v>34466</v>
      </c>
      <c r="E5533" s="1" t="s">
        <v>34467</v>
      </c>
      <c r="F5533">
        <v>-92.153619029537097</v>
      </c>
      <c r="G5533" s="1" t="s">
        <v>34468</v>
      </c>
      <c r="H5533" s="1" t="s">
        <v>34469</v>
      </c>
      <c r="I5533">
        <v>52.756</v>
      </c>
      <c r="J5533">
        <v>-23.664999999999999</v>
      </c>
      <c r="K5533">
        <v>3.0710000000000002</v>
      </c>
      <c r="L5533">
        <v>76.569000000000003</v>
      </c>
      <c r="M5533">
        <v>-47.005000000000003</v>
      </c>
      <c r="N5533">
        <v>143.66800000000001</v>
      </c>
      <c r="O5533">
        <v>-11.671603250456201</v>
      </c>
      <c r="P5533" s="1" t="s">
        <v>34470</v>
      </c>
      <c r="Q5533">
        <v>-41.454063705032397</v>
      </c>
      <c r="R5533">
        <v>-5.5029232884495602</v>
      </c>
      <c r="S5533" s="1" t="s">
        <v>34471</v>
      </c>
      <c r="T5533" s="1" t="s">
        <v>34472</v>
      </c>
    </row>
    <row r="5534" spans="1:20" x14ac:dyDescent="0.25">
      <c r="A5534">
        <v>5532</v>
      </c>
      <c r="B5534">
        <v>0.52400000000000002</v>
      </c>
      <c r="C5534">
        <v>-1.65281179158254</v>
      </c>
      <c r="D5534" s="1" t="s">
        <v>34473</v>
      </c>
      <c r="E5534" s="1" t="s">
        <v>34474</v>
      </c>
      <c r="F5534">
        <v>-94.699139987135794</v>
      </c>
      <c r="G5534" s="1" t="s">
        <v>34475</v>
      </c>
      <c r="H5534" s="1" t="s">
        <v>34476</v>
      </c>
      <c r="I5534">
        <v>53.207000000000001</v>
      </c>
      <c r="J5534">
        <v>-27.12</v>
      </c>
      <c r="K5534">
        <v>-0.89</v>
      </c>
      <c r="L5534">
        <v>73.433000000000007</v>
      </c>
      <c r="M5534">
        <v>-51.438000000000002</v>
      </c>
      <c r="N5534">
        <v>142.191</v>
      </c>
      <c r="O5534">
        <v>-15.8166240286742</v>
      </c>
      <c r="P5534" s="1" t="s">
        <v>34477</v>
      </c>
      <c r="Q5534">
        <v>-45.912866443150598</v>
      </c>
      <c r="R5534">
        <v>-14.2510572917656</v>
      </c>
      <c r="S5534" s="1" t="s">
        <v>34478</v>
      </c>
      <c r="T5534" s="1" t="s">
        <v>34479</v>
      </c>
    </row>
    <row r="5535" spans="1:20" x14ac:dyDescent="0.25">
      <c r="A5535">
        <v>5533</v>
      </c>
      <c r="B5535">
        <v>0.47299999999999998</v>
      </c>
      <c r="C5535">
        <v>-1.71636972791342</v>
      </c>
      <c r="D5535" s="1" t="s">
        <v>34480</v>
      </c>
      <c r="E5535" s="1" t="s">
        <v>34481</v>
      </c>
      <c r="F5535">
        <v>-98.340741493456505</v>
      </c>
      <c r="G5535" s="1" t="s">
        <v>34482</v>
      </c>
      <c r="H5535" s="1" t="s">
        <v>34483</v>
      </c>
      <c r="I5535">
        <v>54.156999999999996</v>
      </c>
      <c r="J5535">
        <v>-30.673999999999999</v>
      </c>
      <c r="K5535">
        <v>-5.3609999999999998</v>
      </c>
      <c r="L5535">
        <v>70.361999999999995</v>
      </c>
      <c r="M5535">
        <v>-56.195</v>
      </c>
      <c r="N5535">
        <v>140.339</v>
      </c>
      <c r="O5535">
        <v>-20.125703626413198</v>
      </c>
      <c r="P5535" s="1" t="s">
        <v>34484</v>
      </c>
      <c r="Q5535">
        <v>-50.897212309426799</v>
      </c>
      <c r="R5535">
        <v>-22.338564330813799</v>
      </c>
      <c r="S5535" s="1" t="s">
        <v>34485</v>
      </c>
      <c r="T5535">
        <v>59.239620525739099</v>
      </c>
    </row>
    <row r="5536" spans="1:20" x14ac:dyDescent="0.25">
      <c r="A5536">
        <v>5534</v>
      </c>
      <c r="B5536">
        <v>0.41899999999999998</v>
      </c>
      <c r="C5536">
        <v>-1.7982661388889101</v>
      </c>
      <c r="D5536" s="1" t="s">
        <v>34486</v>
      </c>
      <c r="E5536" s="1" t="s">
        <v>34487</v>
      </c>
      <c r="F5536">
        <v>-103.033060199621</v>
      </c>
      <c r="G5536" s="1" t="s">
        <v>34488</v>
      </c>
      <c r="H5536" s="1" t="s">
        <v>34489</v>
      </c>
      <c r="I5536">
        <v>55.701000000000001</v>
      </c>
      <c r="J5536">
        <v>-34.271999999999998</v>
      </c>
      <c r="K5536">
        <v>-10.366</v>
      </c>
      <c r="L5536">
        <v>67.599000000000004</v>
      </c>
      <c r="M5536">
        <v>-61.276000000000003</v>
      </c>
      <c r="N5536">
        <v>137.922</v>
      </c>
      <c r="O5536">
        <v>-24.5841935706318</v>
      </c>
      <c r="P5536" s="1" t="s">
        <v>34490</v>
      </c>
      <c r="Q5536">
        <v>-56.475822561239298</v>
      </c>
      <c r="R5536">
        <v>-29.742610377758901</v>
      </c>
      <c r="S5536" s="1" t="s">
        <v>34491</v>
      </c>
      <c r="T5536" s="1" t="s">
        <v>34492</v>
      </c>
    </row>
    <row r="5537" spans="1:20" x14ac:dyDescent="0.25">
      <c r="A5537">
        <v>5535</v>
      </c>
      <c r="B5537">
        <v>0.38900000000000001</v>
      </c>
      <c r="C5537">
        <v>-1.89284276668954</v>
      </c>
      <c r="D5537" s="1" t="s">
        <v>34493</v>
      </c>
      <c r="E5537" s="1" t="s">
        <v>34494</v>
      </c>
      <c r="F5537">
        <v>-108.45190181317599</v>
      </c>
      <c r="G5537" s="1" t="s">
        <v>34495</v>
      </c>
      <c r="H5537" s="1" t="s">
        <v>34496</v>
      </c>
      <c r="I5537">
        <v>57.969000000000001</v>
      </c>
      <c r="J5537">
        <v>-37.826000000000001</v>
      </c>
      <c r="K5537">
        <v>-15.941000000000001</v>
      </c>
      <c r="L5537">
        <v>65.686999999999998</v>
      </c>
      <c r="M5537">
        <v>-66.61</v>
      </c>
      <c r="N5537">
        <v>134.48400000000001</v>
      </c>
      <c r="O5537">
        <v>-29.169661710493099</v>
      </c>
      <c r="P5537" s="1" t="s">
        <v>34497</v>
      </c>
      <c r="Q5537">
        <v>-62.759572427246503</v>
      </c>
      <c r="R5537">
        <v>-36.095006000226498</v>
      </c>
      <c r="S5537" s="1" t="s">
        <v>34498</v>
      </c>
      <c r="T5537" s="1" t="s">
        <v>34499</v>
      </c>
    </row>
    <row r="5538" spans="1:20" x14ac:dyDescent="0.25">
      <c r="A5538">
        <v>5536</v>
      </c>
      <c r="B5538">
        <v>0.439</v>
      </c>
      <c r="C5538">
        <v>-1.9910627108718</v>
      </c>
      <c r="D5538" s="1" t="s">
        <v>34500</v>
      </c>
      <c r="E5538" s="1" t="s">
        <v>34501</v>
      </c>
      <c r="F5538">
        <v>-114.07949007883001</v>
      </c>
      <c r="G5538" s="1" t="s">
        <v>34502</v>
      </c>
      <c r="H5538">
        <v>38.465787237804498</v>
      </c>
      <c r="I5538">
        <v>61.045999999999999</v>
      </c>
      <c r="J5538">
        <v>-41.225999999999999</v>
      </c>
      <c r="K5538">
        <v>-21.956</v>
      </c>
      <c r="L5538">
        <v>65.406999999999996</v>
      </c>
      <c r="M5538">
        <v>-72.158000000000001</v>
      </c>
      <c r="N5538">
        <v>129.64400000000001</v>
      </c>
      <c r="O5538">
        <v>-33.860349958828301</v>
      </c>
      <c r="P5538" s="1" t="s">
        <v>34503</v>
      </c>
      <c r="Q5538">
        <v>-69.732962839224399</v>
      </c>
      <c r="R5538">
        <v>-40.8362671063487</v>
      </c>
      <c r="S5538" s="1" t="s">
        <v>34504</v>
      </c>
      <c r="T5538">
        <v>45.400293872424101</v>
      </c>
    </row>
    <row r="5539" spans="1:20" x14ac:dyDescent="0.25">
      <c r="A5539">
        <v>5537</v>
      </c>
      <c r="B5539">
        <v>0.60399999999999998</v>
      </c>
      <c r="C5539">
        <v>-2.0611490538258699</v>
      </c>
      <c r="D5539" s="1" t="s">
        <v>34505</v>
      </c>
      <c r="E5539" s="1" t="s">
        <v>34506</v>
      </c>
      <c r="F5539">
        <v>-118.095141731605</v>
      </c>
      <c r="G5539" s="1" t="s">
        <v>34507</v>
      </c>
      <c r="H5539" s="1" t="s">
        <v>34508</v>
      </c>
      <c r="I5539">
        <v>64.912999999999997</v>
      </c>
      <c r="J5539">
        <v>-44.363</v>
      </c>
      <c r="K5539">
        <v>-28.306000000000001</v>
      </c>
      <c r="L5539">
        <v>68.406000000000006</v>
      </c>
      <c r="M5539">
        <v>-77.700999999999993</v>
      </c>
      <c r="N5539">
        <v>121.91500000000001</v>
      </c>
      <c r="O5539">
        <v>-38.822102936770399</v>
      </c>
      <c r="P5539" s="1" t="s">
        <v>34509</v>
      </c>
      <c r="Q5539">
        <v>-77.598712481529702</v>
      </c>
      <c r="R5539">
        <v>-41.079294278276002</v>
      </c>
      <c r="S5539" s="1" t="s">
        <v>34510</v>
      </c>
      <c r="T5539" s="1" t="s">
        <v>34511</v>
      </c>
    </row>
    <row r="5540" spans="1:20" x14ac:dyDescent="0.25">
      <c r="A5540">
        <v>5538</v>
      </c>
      <c r="B5540">
        <v>0.89100000000000001</v>
      </c>
      <c r="C5540">
        <v>-2.02505854588847</v>
      </c>
      <c r="D5540" s="1" t="s">
        <v>34512</v>
      </c>
      <c r="E5540" s="1" t="s">
        <v>34513</v>
      </c>
      <c r="F5540">
        <v>-116.027307946308</v>
      </c>
      <c r="G5540" s="1" t="s">
        <v>34514</v>
      </c>
      <c r="H5540" s="1" t="s">
        <v>34515</v>
      </c>
      <c r="I5540">
        <v>69.516000000000005</v>
      </c>
      <c r="J5540">
        <v>-47.180999999999997</v>
      </c>
      <c r="K5540">
        <v>-34.936999999999998</v>
      </c>
      <c r="L5540">
        <v>78.683999999999997</v>
      </c>
      <c r="M5540">
        <v>-82.775999999999996</v>
      </c>
      <c r="N5540">
        <v>107.369</v>
      </c>
      <c r="O5540">
        <v>-44.862716601483399</v>
      </c>
      <c r="P5540" s="1" t="s">
        <v>34516</v>
      </c>
      <c r="Q5540">
        <v>-87.198537850779303</v>
      </c>
      <c r="R5540">
        <v>-14.963515451075599</v>
      </c>
      <c r="S5540" s="1" t="s">
        <v>34517</v>
      </c>
      <c r="T5540" s="1" t="s">
        <v>34518</v>
      </c>
    </row>
    <row r="5541" spans="1:20" x14ac:dyDescent="0.25">
      <c r="A5541">
        <v>5539</v>
      </c>
      <c r="B5541">
        <v>1.0860000000000001</v>
      </c>
      <c r="C5541">
        <v>-1.5914685938419699</v>
      </c>
      <c r="D5541">
        <v>0.65079881830994601</v>
      </c>
      <c r="E5541" s="1" t="s">
        <v>34519</v>
      </c>
      <c r="F5541">
        <v>-91.184433654764902</v>
      </c>
      <c r="G5541" s="1" t="s">
        <v>34520</v>
      </c>
      <c r="H5541" s="1" t="s">
        <v>34521</v>
      </c>
      <c r="I5541">
        <v>74.733999999999995</v>
      </c>
      <c r="J5541">
        <v>-49.636000000000003</v>
      </c>
      <c r="K5541">
        <v>-41.99</v>
      </c>
      <c r="L5541">
        <v>111.363</v>
      </c>
      <c r="M5541">
        <v>-86.44</v>
      </c>
      <c r="N5541">
        <v>70.778999999999996</v>
      </c>
      <c r="O5541">
        <v>-56.328326327411197</v>
      </c>
      <c r="P5541" s="1" t="s">
        <v>34522</v>
      </c>
      <c r="Q5541">
        <v>-103.08885075073201</v>
      </c>
      <c r="R5541" s="1" t="s">
        <v>34523</v>
      </c>
      <c r="S5541" s="1" t="s">
        <v>34524</v>
      </c>
      <c r="T5541" s="1" t="s">
        <v>34525</v>
      </c>
    </row>
    <row r="5542" spans="1:20" x14ac:dyDescent="0.25">
      <c r="A5542">
        <v>5540</v>
      </c>
      <c r="B5542">
        <v>1.161</v>
      </c>
      <c r="C5542" s="1" t="s">
        <v>34526</v>
      </c>
      <c r="D5542" s="1" t="s">
        <v>34527</v>
      </c>
      <c r="E5542" s="1" t="s">
        <v>34528</v>
      </c>
      <c r="F5542" s="1" t="s">
        <v>34529</v>
      </c>
      <c r="G5542" s="1" t="s">
        <v>34530</v>
      </c>
      <c r="H5542" s="1" t="s">
        <v>34531</v>
      </c>
      <c r="I5542">
        <v>80.409000000000006</v>
      </c>
      <c r="J5542">
        <v>-51.652000000000001</v>
      </c>
      <c r="K5542">
        <v>-49.448999999999998</v>
      </c>
      <c r="L5542">
        <v>170.239</v>
      </c>
      <c r="M5542">
        <v>-86.039000000000001</v>
      </c>
      <c r="N5542">
        <v>8.4049999999999994</v>
      </c>
      <c r="O5542">
        <v>-128.687774251604</v>
      </c>
      <c r="P5542" s="1" t="s">
        <v>34532</v>
      </c>
      <c r="Q5542" s="1" t="s">
        <v>34533</v>
      </c>
      <c r="R5542" s="1" t="s">
        <v>34534</v>
      </c>
      <c r="S5542">
        <v>-1.39439397666386</v>
      </c>
      <c r="T5542" s="1" t="s">
        <v>34535</v>
      </c>
    </row>
    <row r="5543" spans="1:20" x14ac:dyDescent="0.25">
      <c r="A5543">
        <v>5541</v>
      </c>
      <c r="B5543">
        <v>1.1100000000000001</v>
      </c>
      <c r="C5543" s="1" t="s">
        <v>34536</v>
      </c>
      <c r="D5543" s="1" t="s">
        <v>34537</v>
      </c>
      <c r="E5543" s="1" t="s">
        <v>34538</v>
      </c>
      <c r="F5543" s="1" t="s">
        <v>34539</v>
      </c>
      <c r="G5543" s="1" t="s">
        <v>34540</v>
      </c>
      <c r="H5543" s="1" t="s">
        <v>34541</v>
      </c>
      <c r="I5543">
        <v>86.313999999999993</v>
      </c>
      <c r="J5543">
        <v>-53.156999999999996</v>
      </c>
      <c r="K5543">
        <v>-57.261000000000003</v>
      </c>
      <c r="L5543">
        <v>-163.976</v>
      </c>
      <c r="M5543">
        <v>-82.436000000000007</v>
      </c>
      <c r="N5543">
        <v>-20.565999999999999</v>
      </c>
      <c r="O5543" s="1" t="s">
        <v>34542</v>
      </c>
      <c r="P5543" s="1" t="s">
        <v>34543</v>
      </c>
      <c r="Q5543" s="1" t="s">
        <v>34544</v>
      </c>
      <c r="R5543" s="1" t="s">
        <v>34545</v>
      </c>
      <c r="S5543">
        <v>-21.418042697507101</v>
      </c>
      <c r="T5543" s="1" t="s">
        <v>34546</v>
      </c>
    </row>
    <row r="5544" spans="1:20" x14ac:dyDescent="0.25">
      <c r="A5544">
        <v>5542</v>
      </c>
      <c r="B5544">
        <v>0.996</v>
      </c>
      <c r="C5544" s="1" t="s">
        <v>34547</v>
      </c>
      <c r="D5544" s="1" t="s">
        <v>34548</v>
      </c>
      <c r="E5544" s="1" t="s">
        <v>34549</v>
      </c>
      <c r="F5544" s="1" t="s">
        <v>34550</v>
      </c>
      <c r="G5544" s="1" t="s">
        <v>34551</v>
      </c>
      <c r="H5544" s="1" t="s">
        <v>34552</v>
      </c>
      <c r="I5544">
        <v>92.28</v>
      </c>
      <c r="J5544">
        <v>-54.107999999999997</v>
      </c>
      <c r="K5544">
        <v>-65.197999999999993</v>
      </c>
      <c r="L5544">
        <v>-155.32499999999999</v>
      </c>
      <c r="M5544">
        <v>-78.173000000000002</v>
      </c>
      <c r="N5544">
        <v>-32.332999999999998</v>
      </c>
      <c r="O5544" s="1" t="s">
        <v>34553</v>
      </c>
      <c r="P5544" s="1" t="s">
        <v>34554</v>
      </c>
      <c r="Q5544" s="1" t="s">
        <v>34555</v>
      </c>
      <c r="R5544" s="1" t="s">
        <v>34556</v>
      </c>
      <c r="S5544">
        <v>-27.112597469777199</v>
      </c>
      <c r="T5544" s="1" t="s">
        <v>34557</v>
      </c>
    </row>
    <row r="5545" spans="1:20" x14ac:dyDescent="0.25">
      <c r="A5545">
        <v>5543</v>
      </c>
      <c r="B5545">
        <v>0.88800000000000001</v>
      </c>
      <c r="C5545" s="1" t="s">
        <v>34558</v>
      </c>
      <c r="D5545" s="1" t="s">
        <v>34559</v>
      </c>
      <c r="E5545" s="1" t="s">
        <v>34560</v>
      </c>
      <c r="F5545" s="1" t="s">
        <v>34561</v>
      </c>
      <c r="G5545" s="1" t="s">
        <v>34562</v>
      </c>
      <c r="H5545" s="1" t="s">
        <v>34563</v>
      </c>
      <c r="I5545">
        <v>98.19</v>
      </c>
      <c r="J5545">
        <v>-54.536000000000001</v>
      </c>
      <c r="K5545">
        <v>-73.147000000000006</v>
      </c>
      <c r="L5545">
        <v>-152.40799999999999</v>
      </c>
      <c r="M5545">
        <v>-73.745999999999995</v>
      </c>
      <c r="N5545">
        <v>-38.463000000000001</v>
      </c>
      <c r="O5545" s="1" t="s">
        <v>34564</v>
      </c>
      <c r="P5545" s="1" t="s">
        <v>34565</v>
      </c>
      <c r="Q5545">
        <v>71.094713039779805</v>
      </c>
      <c r="R5545" s="1" t="s">
        <v>34566</v>
      </c>
      <c r="S5545">
        <v>-28.4810970955781</v>
      </c>
      <c r="T5545" s="1" t="s">
        <v>34567</v>
      </c>
    </row>
    <row r="5546" spans="1:20" x14ac:dyDescent="0.25">
      <c r="A5546">
        <v>5544</v>
      </c>
      <c r="B5546">
        <v>0.84499999999999997</v>
      </c>
      <c r="C5546" s="1" t="s">
        <v>34568</v>
      </c>
      <c r="D5546" s="1" t="s">
        <v>34569</v>
      </c>
      <c r="E5546" s="1" t="s">
        <v>34570</v>
      </c>
      <c r="F5546" s="1" t="s">
        <v>34571</v>
      </c>
      <c r="G5546" s="1" t="s">
        <v>34572</v>
      </c>
      <c r="H5546" s="1" t="s">
        <v>34573</v>
      </c>
      <c r="I5546">
        <v>103.92</v>
      </c>
      <c r="J5546">
        <v>-54.47</v>
      </c>
      <c r="K5546">
        <v>-80.887</v>
      </c>
      <c r="L5546">
        <v>-151.946</v>
      </c>
      <c r="M5546">
        <v>-69.317999999999998</v>
      </c>
      <c r="N5546">
        <v>-42.104999999999997</v>
      </c>
      <c r="O5546" s="1" t="s">
        <v>34574</v>
      </c>
      <c r="P5546" s="1" t="s">
        <v>34575</v>
      </c>
      <c r="Q5546" s="1" t="s">
        <v>34576</v>
      </c>
      <c r="R5546" s="1" t="s">
        <v>34577</v>
      </c>
      <c r="S5546">
        <v>-28.065676231276601</v>
      </c>
      <c r="T5546" s="1" t="s">
        <v>34578</v>
      </c>
    </row>
    <row r="5547" spans="1:20" x14ac:dyDescent="0.25">
      <c r="A5547">
        <v>5545</v>
      </c>
      <c r="B5547">
        <v>0.88600000000000001</v>
      </c>
      <c r="C5547" s="1" t="s">
        <v>34579</v>
      </c>
      <c r="D5547" s="1" t="s">
        <v>34580</v>
      </c>
      <c r="E5547" s="1" t="s">
        <v>34581</v>
      </c>
      <c r="F5547" s="1" t="s">
        <v>34582</v>
      </c>
      <c r="G5547" s="1" t="s">
        <v>34583</v>
      </c>
      <c r="H5547">
        <v>95.364572499760897</v>
      </c>
      <c r="I5547">
        <v>109.27</v>
      </c>
      <c r="J5547">
        <v>-53.965000000000003</v>
      </c>
      <c r="K5547">
        <v>-88.275000000000006</v>
      </c>
      <c r="L5547">
        <v>-152.715</v>
      </c>
      <c r="M5547">
        <v>-65.016999999999996</v>
      </c>
      <c r="N5547">
        <v>-44.543999999999997</v>
      </c>
      <c r="O5547" s="1" t="s">
        <v>34584</v>
      </c>
      <c r="P5547" s="1" t="s">
        <v>34585</v>
      </c>
      <c r="Q5547" s="1" t="s">
        <v>34586</v>
      </c>
      <c r="R5547" s="1" t="s">
        <v>34587</v>
      </c>
      <c r="S5547">
        <v>-26.749625112716199</v>
      </c>
      <c r="T5547" s="1" t="s">
        <v>34588</v>
      </c>
    </row>
    <row r="5548" spans="1:20" x14ac:dyDescent="0.25">
      <c r="A5548">
        <v>5546</v>
      </c>
      <c r="B5548">
        <v>0.97199999999999998</v>
      </c>
      <c r="C5548" s="1" t="s">
        <v>34589</v>
      </c>
      <c r="D5548" s="1" t="s">
        <v>34590</v>
      </c>
      <c r="E5548" s="1" t="s">
        <v>34591</v>
      </c>
      <c r="F5548" s="1" t="s">
        <v>34592</v>
      </c>
      <c r="G5548" s="1" t="s">
        <v>34593</v>
      </c>
      <c r="H5548" s="1" t="s">
        <v>34594</v>
      </c>
      <c r="I5548">
        <v>114.06</v>
      </c>
      <c r="J5548">
        <v>-53.085999999999999</v>
      </c>
      <c r="K5548">
        <v>-95.081000000000003</v>
      </c>
      <c r="L5548">
        <v>-154.012</v>
      </c>
      <c r="M5548">
        <v>-60.892000000000003</v>
      </c>
      <c r="N5548">
        <v>-46.625999999999998</v>
      </c>
      <c r="O5548" s="1" t="s">
        <v>34595</v>
      </c>
      <c r="P5548">
        <v>59.917318891399802</v>
      </c>
      <c r="Q5548" s="1" t="s">
        <v>34596</v>
      </c>
      <c r="R5548" s="1" t="s">
        <v>34597</v>
      </c>
      <c r="S5548">
        <v>-25.0091293492742</v>
      </c>
      <c r="T5548" s="1" t="s">
        <v>34598</v>
      </c>
    </row>
    <row r="5549" spans="1:20" x14ac:dyDescent="0.25">
      <c r="A5549">
        <v>5547</v>
      </c>
      <c r="B5549">
        <v>1.0349999999999999</v>
      </c>
      <c r="C5549" s="1" t="s">
        <v>34599</v>
      </c>
      <c r="D5549" s="1" t="s">
        <v>34600</v>
      </c>
      <c r="E5549" s="1" t="s">
        <v>34601</v>
      </c>
      <c r="F5549" s="1" t="s">
        <v>34602</v>
      </c>
      <c r="G5549" s="1" t="s">
        <v>34603</v>
      </c>
      <c r="H5549" s="1" t="s">
        <v>34604</v>
      </c>
      <c r="I5549">
        <v>118.191</v>
      </c>
      <c r="J5549">
        <v>-51.96</v>
      </c>
      <c r="K5549">
        <v>-101.217</v>
      </c>
      <c r="L5549">
        <v>-155.517</v>
      </c>
      <c r="M5549">
        <v>-56.981000000000002</v>
      </c>
      <c r="N5549">
        <v>-48.603999999999999</v>
      </c>
      <c r="O5549" s="1" t="s">
        <v>34605</v>
      </c>
      <c r="P5549" s="1" t="s">
        <v>34606</v>
      </c>
      <c r="Q5549" s="1" t="s">
        <v>34607</v>
      </c>
      <c r="R5549" s="1" t="s">
        <v>34608</v>
      </c>
      <c r="S5549">
        <v>-23.092349441673601</v>
      </c>
      <c r="T5549" s="1" t="s">
        <v>34609</v>
      </c>
    </row>
    <row r="5550" spans="1:20" x14ac:dyDescent="0.25">
      <c r="A5550">
        <v>5548</v>
      </c>
      <c r="B5550">
        <v>1.0349999999999999</v>
      </c>
      <c r="C5550" s="1" t="s">
        <v>34610</v>
      </c>
      <c r="D5550" s="1" t="s">
        <v>34611</v>
      </c>
      <c r="E5550" s="1" t="s">
        <v>34612</v>
      </c>
      <c r="F5550" s="1" t="s">
        <v>34613</v>
      </c>
      <c r="G5550" s="1" t="s">
        <v>34614</v>
      </c>
      <c r="H5550" s="1" t="s">
        <v>34615</v>
      </c>
      <c r="I5550">
        <v>121.69</v>
      </c>
      <c r="J5550">
        <v>-50.713000000000001</v>
      </c>
      <c r="K5550">
        <v>-106.65</v>
      </c>
      <c r="L5550">
        <v>-156.97300000000001</v>
      </c>
      <c r="M5550">
        <v>-53.393999999999998</v>
      </c>
      <c r="N5550">
        <v>-50.415999999999997</v>
      </c>
      <c r="O5550" s="1" t="s">
        <v>34616</v>
      </c>
      <c r="P5550" s="1" t="s">
        <v>34617</v>
      </c>
      <c r="Q5550" s="1" t="s">
        <v>34618</v>
      </c>
      <c r="R5550" s="1" t="s">
        <v>34619</v>
      </c>
      <c r="S5550">
        <v>-21.261811252433102</v>
      </c>
      <c r="T5550" s="1" t="s">
        <v>34620</v>
      </c>
    </row>
    <row r="5551" spans="1:20" x14ac:dyDescent="0.25">
      <c r="A5551">
        <v>5549</v>
      </c>
      <c r="B5551">
        <v>0.97799999999999998</v>
      </c>
      <c r="C5551" s="1" t="s">
        <v>34621</v>
      </c>
      <c r="D5551" s="1" t="s">
        <v>34622</v>
      </c>
      <c r="E5551">
        <v>1.1829379642453599</v>
      </c>
      <c r="F5551" s="1" t="s">
        <v>34623</v>
      </c>
      <c r="G5551" s="1" t="s">
        <v>34624</v>
      </c>
      <c r="H5551">
        <v>67.777352777056606</v>
      </c>
      <c r="I5551">
        <v>124.711</v>
      </c>
      <c r="J5551">
        <v>-49.493000000000002</v>
      </c>
      <c r="K5551">
        <v>-111.52800000000001</v>
      </c>
      <c r="L5551">
        <v>-158.351</v>
      </c>
      <c r="M5551">
        <v>-50.142000000000003</v>
      </c>
      <c r="N5551">
        <v>-52.052999999999997</v>
      </c>
      <c r="O5551" s="1" t="s">
        <v>34625</v>
      </c>
      <c r="P5551" s="1" t="s">
        <v>34626</v>
      </c>
      <c r="Q5551" s="1" t="s">
        <v>34627</v>
      </c>
      <c r="R5551" s="1" t="s">
        <v>34628</v>
      </c>
      <c r="S5551">
        <v>-19.547690829081699</v>
      </c>
      <c r="T5551" s="1" t="s">
        <v>34629</v>
      </c>
    </row>
    <row r="5552" spans="1:20" x14ac:dyDescent="0.25">
      <c r="A5552">
        <v>5550</v>
      </c>
      <c r="B5552">
        <v>0.89700000000000002</v>
      </c>
      <c r="C5552" s="1" t="s">
        <v>34630</v>
      </c>
      <c r="D5552" s="1" t="s">
        <v>34631</v>
      </c>
      <c r="E5552" s="1" t="s">
        <v>34632</v>
      </c>
      <c r="F5552" s="1" t="s">
        <v>34633</v>
      </c>
      <c r="G5552" s="1" t="s">
        <v>34634</v>
      </c>
      <c r="H5552" s="1" t="s">
        <v>34635</v>
      </c>
      <c r="I5552">
        <v>127.43</v>
      </c>
      <c r="J5552">
        <v>-48.301000000000002</v>
      </c>
      <c r="K5552">
        <v>-115.97199999999999</v>
      </c>
      <c r="L5552">
        <v>-159.65899999999999</v>
      </c>
      <c r="M5552">
        <v>-47.235999999999997</v>
      </c>
      <c r="N5552">
        <v>-53.744999999999997</v>
      </c>
      <c r="O5552" s="1" t="s">
        <v>34636</v>
      </c>
      <c r="P5552" s="1" t="s">
        <v>34637</v>
      </c>
      <c r="Q5552" s="1" t="s">
        <v>34638</v>
      </c>
      <c r="R5552" s="1" t="s">
        <v>34639</v>
      </c>
      <c r="S5552">
        <v>-17.889100423149401</v>
      </c>
      <c r="T5552" s="1" t="s">
        <v>34640</v>
      </c>
    </row>
    <row r="5553" spans="1:20" x14ac:dyDescent="0.25">
      <c r="A5553">
        <v>5551</v>
      </c>
      <c r="B5553">
        <v>0.84099999999999997</v>
      </c>
      <c r="C5553" s="1" t="s">
        <v>34641</v>
      </c>
      <c r="D5553">
        <v>0.73667493066356204</v>
      </c>
      <c r="E5553" s="1" t="s">
        <v>34642</v>
      </c>
      <c r="F5553" s="1" t="s">
        <v>34643</v>
      </c>
      <c r="G5553" s="1" t="s">
        <v>34644</v>
      </c>
      <c r="H5553" s="1" t="s">
        <v>34645</v>
      </c>
      <c r="I5553">
        <v>129.99</v>
      </c>
      <c r="J5553">
        <v>-47.137</v>
      </c>
      <c r="K5553">
        <v>-120.196</v>
      </c>
      <c r="L5553">
        <v>-160.977</v>
      </c>
      <c r="M5553">
        <v>-44.603999999999999</v>
      </c>
      <c r="N5553">
        <v>-55.497</v>
      </c>
      <c r="O5553" s="1" t="s">
        <v>34646</v>
      </c>
      <c r="P5553" s="1" t="s">
        <v>34647</v>
      </c>
      <c r="Q5553" s="1" t="s">
        <v>34648</v>
      </c>
      <c r="R5553" s="1" t="s">
        <v>34649</v>
      </c>
      <c r="S5553">
        <v>-16.207886994708101</v>
      </c>
      <c r="T5553" s="1" t="s">
        <v>34650</v>
      </c>
    </row>
    <row r="5554" spans="1:20" x14ac:dyDescent="0.25">
      <c r="A5554">
        <v>5552</v>
      </c>
      <c r="B5554">
        <v>0.86</v>
      </c>
      <c r="C5554" s="1" t="s">
        <v>34651</v>
      </c>
      <c r="D5554" s="1" t="s">
        <v>34652</v>
      </c>
      <c r="E5554" s="1" t="s">
        <v>34653</v>
      </c>
      <c r="F5554" s="1" t="s">
        <v>34654</v>
      </c>
      <c r="G5554" s="1" t="s">
        <v>34655</v>
      </c>
      <c r="H5554" s="1" t="s">
        <v>34656</v>
      </c>
      <c r="I5554">
        <v>132.44</v>
      </c>
      <c r="J5554">
        <v>-45.939</v>
      </c>
      <c r="K5554">
        <v>-124.27200000000001</v>
      </c>
      <c r="L5554">
        <v>-162.25700000000001</v>
      </c>
      <c r="M5554">
        <v>-42.198</v>
      </c>
      <c r="N5554">
        <v>-57.261000000000003</v>
      </c>
      <c r="O5554" s="1" t="s">
        <v>34657</v>
      </c>
      <c r="P5554" s="1" t="s">
        <v>34658</v>
      </c>
      <c r="Q5554" s="1" t="s">
        <v>34659</v>
      </c>
      <c r="R5554" s="1" t="s">
        <v>34660</v>
      </c>
      <c r="S5554">
        <v>-14.562067200941501</v>
      </c>
      <c r="T5554" s="1" t="s">
        <v>34661</v>
      </c>
    </row>
    <row r="5555" spans="1:20" x14ac:dyDescent="0.25">
      <c r="A5555">
        <v>5553</v>
      </c>
      <c r="B5555">
        <v>0.997</v>
      </c>
      <c r="C5555" s="1" t="s">
        <v>34662</v>
      </c>
      <c r="D5555" s="1" t="s">
        <v>34663</v>
      </c>
      <c r="E5555" s="1" t="s">
        <v>34664</v>
      </c>
      <c r="F5555" s="1" t="s">
        <v>34665</v>
      </c>
      <c r="G5555" s="1" t="s">
        <v>34666</v>
      </c>
      <c r="H5555" s="1" t="s">
        <v>34667</v>
      </c>
      <c r="I5555">
        <v>134.76900000000001</v>
      </c>
      <c r="J5555">
        <v>-44.731000000000002</v>
      </c>
      <c r="K5555">
        <v>-128.25399999999999</v>
      </c>
      <c r="L5555">
        <v>-163.52600000000001</v>
      </c>
      <c r="M5555">
        <v>-39.951999999999998</v>
      </c>
      <c r="N5555">
        <v>-59.03</v>
      </c>
      <c r="O5555" s="1" t="s">
        <v>34668</v>
      </c>
      <c r="P5555" s="1" t="s">
        <v>34669</v>
      </c>
      <c r="Q5555" s="1" t="s">
        <v>34670</v>
      </c>
      <c r="R5555">
        <v>153.70971484028601</v>
      </c>
      <c r="S5555">
        <v>-12.927400682248701</v>
      </c>
      <c r="T5555" s="1" t="s">
        <v>34671</v>
      </c>
    </row>
    <row r="5556" spans="1:20" x14ac:dyDescent="0.25">
      <c r="A5556">
        <v>5554</v>
      </c>
      <c r="B5556">
        <v>1.2509999999999999</v>
      </c>
      <c r="C5556" s="1" t="s">
        <v>34672</v>
      </c>
      <c r="D5556" s="1" t="s">
        <v>34673</v>
      </c>
      <c r="E5556" s="1" t="s">
        <v>34674</v>
      </c>
      <c r="F5556" s="1" t="s">
        <v>34675</v>
      </c>
      <c r="G5556" s="1" t="s">
        <v>34676</v>
      </c>
      <c r="H5556" s="1" t="s">
        <v>34677</v>
      </c>
      <c r="I5556">
        <v>136.923</v>
      </c>
      <c r="J5556">
        <v>-43.527999999999999</v>
      </c>
      <c r="K5556">
        <v>-132.04499999999999</v>
      </c>
      <c r="L5556">
        <v>-164.685</v>
      </c>
      <c r="M5556">
        <v>-37.924999999999997</v>
      </c>
      <c r="N5556">
        <v>-61.061999999999998</v>
      </c>
      <c r="O5556" s="1" t="s">
        <v>34678</v>
      </c>
      <c r="P5556">
        <v>43.070837234580402</v>
      </c>
      <c r="Q5556" s="1" t="s">
        <v>34679</v>
      </c>
      <c r="R5556" s="1" t="s">
        <v>34680</v>
      </c>
      <c r="S5556">
        <v>-11.3425383704824</v>
      </c>
      <c r="T5556" s="1" t="s">
        <v>34681</v>
      </c>
    </row>
    <row r="5557" spans="1:20" x14ac:dyDescent="0.25">
      <c r="A5557">
        <v>5555</v>
      </c>
      <c r="B5557">
        <v>1.6439999999999999</v>
      </c>
      <c r="C5557" s="1" t="s">
        <v>34682</v>
      </c>
      <c r="D5557" s="1" t="s">
        <v>34683</v>
      </c>
      <c r="E5557" s="1" t="s">
        <v>34684</v>
      </c>
      <c r="F5557" s="1" t="s">
        <v>34685</v>
      </c>
      <c r="G5557" s="1" t="s">
        <v>34686</v>
      </c>
      <c r="H5557" s="1" t="s">
        <v>34687</v>
      </c>
      <c r="I5557">
        <v>138.85599999999999</v>
      </c>
      <c r="J5557">
        <v>-42.38</v>
      </c>
      <c r="K5557">
        <v>-135.637</v>
      </c>
      <c r="L5557">
        <v>-165.66300000000001</v>
      </c>
      <c r="M5557">
        <v>-36.171999999999997</v>
      </c>
      <c r="N5557">
        <v>-63.276000000000003</v>
      </c>
      <c r="O5557" s="1" t="s">
        <v>34688</v>
      </c>
      <c r="P5557" s="1" t="s">
        <v>34689</v>
      </c>
      <c r="Q5557">
        <v>-1.8724971273920901</v>
      </c>
      <c r="R5557" s="1" t="s">
        <v>34690</v>
      </c>
      <c r="S5557">
        <v>-9.8968880889948903</v>
      </c>
      <c r="T5557" s="1" t="s">
        <v>34691</v>
      </c>
    </row>
    <row r="5558" spans="1:20" x14ac:dyDescent="0.25">
      <c r="A5558">
        <v>5556</v>
      </c>
      <c r="B5558">
        <v>1.9430000000000001</v>
      </c>
      <c r="C5558" s="1" t="s">
        <v>34692</v>
      </c>
      <c r="D5558" s="1" t="s">
        <v>34693</v>
      </c>
      <c r="E5558" s="1" t="s">
        <v>34694</v>
      </c>
      <c r="F5558" s="1" t="s">
        <v>34695</v>
      </c>
      <c r="G5558">
        <v>44.596059175401599</v>
      </c>
      <c r="H5558">
        <v>24.467642562480801</v>
      </c>
      <c r="I5558">
        <v>140.52600000000001</v>
      </c>
      <c r="J5558">
        <v>-41.353000000000002</v>
      </c>
      <c r="K5558">
        <v>-138.911</v>
      </c>
      <c r="L5558">
        <v>-166.36600000000001</v>
      </c>
      <c r="M5558">
        <v>-34.761000000000003</v>
      </c>
      <c r="N5558">
        <v>-65.506</v>
      </c>
      <c r="O5558" s="1" t="s">
        <v>34696</v>
      </c>
      <c r="P5558" s="1" t="s">
        <v>34697</v>
      </c>
      <c r="Q5558">
        <v>-5.5880454801314503</v>
      </c>
      <c r="R5558" s="1" t="s">
        <v>34698</v>
      </c>
      <c r="S5558">
        <v>-8.7207849730791107</v>
      </c>
      <c r="T5558">
        <v>-0.62823375952842597</v>
      </c>
    </row>
    <row r="5559" spans="1:20" x14ac:dyDescent="0.25">
      <c r="A5559">
        <v>5557</v>
      </c>
      <c r="B5559">
        <v>2.133</v>
      </c>
      <c r="C5559" s="1" t="s">
        <v>34699</v>
      </c>
      <c r="D5559" s="1" t="s">
        <v>34700</v>
      </c>
      <c r="E5559" s="1" t="s">
        <v>34701</v>
      </c>
      <c r="F5559" s="1" t="s">
        <v>34702</v>
      </c>
      <c r="G5559" s="1" t="s">
        <v>34703</v>
      </c>
      <c r="H5559" s="1" t="s">
        <v>34704</v>
      </c>
      <c r="I5559">
        <v>141.92099999999999</v>
      </c>
      <c r="J5559">
        <v>-40.533999999999999</v>
      </c>
      <c r="K5559">
        <v>-141.86600000000001</v>
      </c>
      <c r="L5559">
        <v>-166.77799999999999</v>
      </c>
      <c r="M5559">
        <v>-33.679000000000002</v>
      </c>
      <c r="N5559">
        <v>-67.680999999999997</v>
      </c>
      <c r="O5559" s="1" t="s">
        <v>34705</v>
      </c>
      <c r="P5559" s="1" t="s">
        <v>34706</v>
      </c>
      <c r="Q5559">
        <v>-8.9186483341977301</v>
      </c>
      <c r="R5559" s="1" t="s">
        <v>34707</v>
      </c>
      <c r="S5559">
        <v>-7.8465745456389104</v>
      </c>
      <c r="T5559">
        <v>-2.6190422714547501</v>
      </c>
    </row>
    <row r="5560" spans="1:20" x14ac:dyDescent="0.25">
      <c r="A5560">
        <v>5558</v>
      </c>
      <c r="B5560">
        <v>2.1749999999999998</v>
      </c>
      <c r="C5560" s="1" t="s">
        <v>34708</v>
      </c>
      <c r="D5560" s="1" t="s">
        <v>34709</v>
      </c>
      <c r="E5560" s="1" t="s">
        <v>34710</v>
      </c>
      <c r="F5560" s="1" t="s">
        <v>34711</v>
      </c>
      <c r="G5560" s="1" t="s">
        <v>34712</v>
      </c>
      <c r="H5560" s="1" t="s">
        <v>34713</v>
      </c>
      <c r="I5560">
        <v>143.08600000000001</v>
      </c>
      <c r="J5560">
        <v>-39.908000000000001</v>
      </c>
      <c r="K5560">
        <v>-144.48099999999999</v>
      </c>
      <c r="L5560">
        <v>-166.92599999999999</v>
      </c>
      <c r="M5560">
        <v>-32.926000000000002</v>
      </c>
      <c r="N5560">
        <v>-70.064999999999998</v>
      </c>
      <c r="O5560" s="1" t="s">
        <v>34714</v>
      </c>
      <c r="P5560" s="1" t="s">
        <v>34715</v>
      </c>
      <c r="Q5560">
        <v>-11.854165538225899</v>
      </c>
      <c r="R5560" s="1" t="s">
        <v>34716</v>
      </c>
      <c r="S5560">
        <v>-7.1927317567648901</v>
      </c>
      <c r="T5560">
        <v>-4.8708513244745104</v>
      </c>
    </row>
    <row r="5561" spans="1:20" x14ac:dyDescent="0.25">
      <c r="A5561">
        <v>5559</v>
      </c>
      <c r="B5561">
        <v>2.085</v>
      </c>
      <c r="C5561" s="1" t="s">
        <v>34717</v>
      </c>
      <c r="D5561" s="1" t="s">
        <v>34718</v>
      </c>
      <c r="E5561" s="1" t="s">
        <v>34719</v>
      </c>
      <c r="F5561" s="1" t="s">
        <v>34720</v>
      </c>
      <c r="G5561" s="1" t="s">
        <v>34721</v>
      </c>
      <c r="H5561" s="1" t="s">
        <v>34722</v>
      </c>
      <c r="I5561">
        <v>144.047</v>
      </c>
      <c r="J5561">
        <v>-39.484999999999999</v>
      </c>
      <c r="K5561">
        <v>-146.83199999999999</v>
      </c>
      <c r="L5561">
        <v>-166.87700000000001</v>
      </c>
      <c r="M5561">
        <v>-32.47</v>
      </c>
      <c r="N5561">
        <v>-72.587000000000003</v>
      </c>
      <c r="O5561" s="1" t="s">
        <v>34723</v>
      </c>
      <c r="P5561" s="1" t="s">
        <v>34724</v>
      </c>
      <c r="Q5561">
        <v>-14.476568971080701</v>
      </c>
      <c r="R5561" s="1" t="s">
        <v>34725</v>
      </c>
      <c r="S5561">
        <v>-6.7125191655486098</v>
      </c>
      <c r="T5561">
        <v>-7.2981836376675204</v>
      </c>
    </row>
    <row r="5562" spans="1:20" x14ac:dyDescent="0.25">
      <c r="A5562">
        <v>5560</v>
      </c>
      <c r="B5562">
        <v>1.921</v>
      </c>
      <c r="C5562" s="1" t="s">
        <v>34726</v>
      </c>
      <c r="D5562" s="1" t="s">
        <v>34727</v>
      </c>
      <c r="E5562" s="1" t="s">
        <v>34728</v>
      </c>
      <c r="F5562" s="1" t="s">
        <v>34729</v>
      </c>
      <c r="G5562" s="1" t="s">
        <v>34730</v>
      </c>
      <c r="H5562" s="1" t="s">
        <v>34731</v>
      </c>
      <c r="I5562">
        <v>144.827</v>
      </c>
      <c r="J5562">
        <v>-39.249000000000002</v>
      </c>
      <c r="K5562">
        <v>-148.93100000000001</v>
      </c>
      <c r="L5562">
        <v>-166.64599999999999</v>
      </c>
      <c r="M5562">
        <v>-32.316000000000003</v>
      </c>
      <c r="N5562">
        <v>-75.141000000000005</v>
      </c>
      <c r="O5562" s="1" t="s">
        <v>34732</v>
      </c>
      <c r="P5562" s="1" t="s">
        <v>34733</v>
      </c>
      <c r="Q5562">
        <v>-16.803144878840101</v>
      </c>
      <c r="R5562" s="1" t="s">
        <v>34734</v>
      </c>
      <c r="S5562">
        <v>-6.4161416654946803</v>
      </c>
      <c r="T5562">
        <v>-9.7937208723399696</v>
      </c>
    </row>
    <row r="5563" spans="1:20" x14ac:dyDescent="0.25">
      <c r="A5563">
        <v>5561</v>
      </c>
      <c r="B5563">
        <v>1.75</v>
      </c>
      <c r="C5563" s="1" t="s">
        <v>34735</v>
      </c>
      <c r="D5563" s="1" t="s">
        <v>34736</v>
      </c>
      <c r="E5563" s="1" t="s">
        <v>34737</v>
      </c>
      <c r="F5563" s="1" t="s">
        <v>34738</v>
      </c>
      <c r="G5563">
        <v>41.538863720372703</v>
      </c>
      <c r="H5563" s="1" t="s">
        <v>34739</v>
      </c>
      <c r="I5563">
        <v>145.464</v>
      </c>
      <c r="J5563">
        <v>-39.194000000000003</v>
      </c>
      <c r="K5563">
        <v>-150.85900000000001</v>
      </c>
      <c r="L5563">
        <v>-166.328</v>
      </c>
      <c r="M5563">
        <v>-32.420999999999999</v>
      </c>
      <c r="N5563">
        <v>-77.552000000000007</v>
      </c>
      <c r="O5563" s="1" t="s">
        <v>34740</v>
      </c>
      <c r="P5563" s="1" t="s">
        <v>34741</v>
      </c>
      <c r="Q5563">
        <v>-18.925178868185998</v>
      </c>
      <c r="R5563" s="1" t="s">
        <v>34742</v>
      </c>
      <c r="S5563">
        <v>-6.2470115433974502</v>
      </c>
      <c r="T5563">
        <v>-12.167865226465899</v>
      </c>
    </row>
    <row r="5564" spans="1:20" x14ac:dyDescent="0.25">
      <c r="A5564">
        <v>5562</v>
      </c>
      <c r="B5564">
        <v>1.619</v>
      </c>
      <c r="C5564" s="1" t="s">
        <v>34743</v>
      </c>
      <c r="D5564" s="1" t="s">
        <v>34744</v>
      </c>
      <c r="E5564" s="1" t="s">
        <v>34745</v>
      </c>
      <c r="F5564" s="1" t="s">
        <v>34746</v>
      </c>
      <c r="G5564" s="1" t="s">
        <v>34747</v>
      </c>
      <c r="H5564" s="1" t="s">
        <v>34748</v>
      </c>
      <c r="I5564">
        <v>145.98099999999999</v>
      </c>
      <c r="J5564">
        <v>-39.304000000000002</v>
      </c>
      <c r="K5564">
        <v>-152.62200000000001</v>
      </c>
      <c r="L5564">
        <v>-165.99799999999999</v>
      </c>
      <c r="M5564">
        <v>-32.789000000000001</v>
      </c>
      <c r="N5564">
        <v>-80.073999999999998</v>
      </c>
      <c r="O5564" s="1" t="s">
        <v>34749</v>
      </c>
      <c r="P5564" s="1" t="s">
        <v>34750</v>
      </c>
      <c r="Q5564">
        <v>-20.854032582225599</v>
      </c>
      <c r="R5564" s="1" t="s">
        <v>34751</v>
      </c>
      <c r="S5564">
        <v>-6.0819317541424498</v>
      </c>
      <c r="T5564">
        <v>-14.6476180658389</v>
      </c>
    </row>
    <row r="5565" spans="1:20" x14ac:dyDescent="0.25">
      <c r="A5565">
        <v>5563</v>
      </c>
      <c r="B5565">
        <v>1.5429999999999999</v>
      </c>
      <c r="C5565" s="1" t="s">
        <v>34752</v>
      </c>
      <c r="D5565" s="1" t="s">
        <v>34753</v>
      </c>
      <c r="E5565" s="1" t="s">
        <v>34754</v>
      </c>
      <c r="F5565" s="1" t="s">
        <v>34755</v>
      </c>
      <c r="G5565" s="1" t="s">
        <v>34756</v>
      </c>
      <c r="H5565" s="1" t="s">
        <v>34757</v>
      </c>
      <c r="I5565">
        <v>146.387</v>
      </c>
      <c r="J5565">
        <v>-39.561999999999998</v>
      </c>
      <c r="K5565">
        <v>-154.303</v>
      </c>
      <c r="L5565">
        <v>-165.72300000000001</v>
      </c>
      <c r="M5565">
        <v>-33.375999999999998</v>
      </c>
      <c r="N5565">
        <v>-82.54</v>
      </c>
      <c r="O5565">
        <v>150.96493547873499</v>
      </c>
      <c r="P5565" s="1" t="s">
        <v>34758</v>
      </c>
      <c r="Q5565">
        <v>-22.676860250652201</v>
      </c>
      <c r="R5565" s="1" t="s">
        <v>34759</v>
      </c>
      <c r="S5565">
        <v>-5.8888348898936096</v>
      </c>
      <c r="T5565">
        <v>-17.060051341840499</v>
      </c>
    </row>
    <row r="5566" spans="1:20" x14ac:dyDescent="0.25">
      <c r="A5566">
        <v>5564</v>
      </c>
      <c r="B5566">
        <v>1.5149999999999999</v>
      </c>
      <c r="C5566" s="1" t="s">
        <v>34760</v>
      </c>
      <c r="D5566" s="1" t="s">
        <v>34761</v>
      </c>
      <c r="E5566" s="1" t="s">
        <v>34762</v>
      </c>
      <c r="F5566" s="1" t="s">
        <v>34763</v>
      </c>
      <c r="G5566">
        <v>39.347279355439099</v>
      </c>
      <c r="H5566" s="1" t="s">
        <v>34764</v>
      </c>
      <c r="I5566">
        <v>146.678</v>
      </c>
      <c r="J5566">
        <v>-39.935000000000002</v>
      </c>
      <c r="K5566">
        <v>-155.88499999999999</v>
      </c>
      <c r="L5566">
        <v>-165.49799999999999</v>
      </c>
      <c r="M5566">
        <v>-34.146000000000001</v>
      </c>
      <c r="N5566">
        <v>-84.902000000000001</v>
      </c>
      <c r="O5566" s="1" t="s">
        <v>34765</v>
      </c>
      <c r="P5566" s="1" t="s">
        <v>34766</v>
      </c>
      <c r="Q5566">
        <v>-24.375505697607998</v>
      </c>
      <c r="R5566" s="1" t="s">
        <v>34767</v>
      </c>
      <c r="S5566">
        <v>-5.6808065799826997</v>
      </c>
      <c r="T5566">
        <v>-19.361268090061699</v>
      </c>
    </row>
    <row r="5567" spans="1:20" x14ac:dyDescent="0.25">
      <c r="A5567">
        <v>5565</v>
      </c>
      <c r="B5567">
        <v>1.5129999999999999</v>
      </c>
      <c r="C5567" s="1" t="s">
        <v>34768</v>
      </c>
      <c r="D5567" s="1" t="s">
        <v>34769</v>
      </c>
      <c r="E5567" s="1" t="s">
        <v>34770</v>
      </c>
      <c r="F5567" s="1" t="s">
        <v>34771</v>
      </c>
      <c r="G5567" s="1" t="s">
        <v>34772</v>
      </c>
      <c r="H5567" s="1" t="s">
        <v>34773</v>
      </c>
      <c r="I5567">
        <v>146.87100000000001</v>
      </c>
      <c r="J5567">
        <v>-40.457000000000001</v>
      </c>
      <c r="K5567">
        <v>-157.37899999999999</v>
      </c>
      <c r="L5567">
        <v>-165.36600000000001</v>
      </c>
      <c r="M5567">
        <v>-35.03</v>
      </c>
      <c r="N5567">
        <v>-86.972999999999999</v>
      </c>
      <c r="O5567" s="1" t="s">
        <v>34774</v>
      </c>
      <c r="P5567" s="1" t="s">
        <v>34775</v>
      </c>
      <c r="Q5567">
        <v>-25.965268990726599</v>
      </c>
      <c r="R5567" s="1" t="s">
        <v>34776</v>
      </c>
      <c r="S5567">
        <v>-5.44646622469826</v>
      </c>
      <c r="T5567">
        <v>-21.365748670437402</v>
      </c>
    </row>
    <row r="5568" spans="1:20" x14ac:dyDescent="0.25">
      <c r="A5568">
        <v>5566</v>
      </c>
      <c r="B5568">
        <v>1.5209999999999999</v>
      </c>
      <c r="C5568" s="1" t="s">
        <v>34777</v>
      </c>
      <c r="D5568" s="1" t="s">
        <v>34778</v>
      </c>
      <c r="E5568" s="1" t="s">
        <v>34779</v>
      </c>
      <c r="F5568" s="1" t="s">
        <v>34780</v>
      </c>
      <c r="G5568" s="1" t="s">
        <v>34781</v>
      </c>
      <c r="H5568" s="1" t="s">
        <v>34782</v>
      </c>
      <c r="I5568">
        <v>146.953</v>
      </c>
      <c r="J5568">
        <v>-41.094000000000001</v>
      </c>
      <c r="K5568">
        <v>-158.76900000000001</v>
      </c>
      <c r="L5568">
        <v>-165.31700000000001</v>
      </c>
      <c r="M5568">
        <v>-36.018999999999998</v>
      </c>
      <c r="N5568">
        <v>-89.11</v>
      </c>
      <c r="O5568" s="1" t="s">
        <v>34783</v>
      </c>
      <c r="P5568" s="1" t="s">
        <v>34784</v>
      </c>
      <c r="Q5568">
        <v>-27.426611775067801</v>
      </c>
      <c r="R5568" s="1" t="s">
        <v>34785</v>
      </c>
      <c r="S5568">
        <v>-5.1311483585748396</v>
      </c>
      <c r="T5568">
        <v>-23.418326714168199</v>
      </c>
    </row>
    <row r="5569" spans="1:20" x14ac:dyDescent="0.25">
      <c r="A5569">
        <v>5567</v>
      </c>
      <c r="B5569">
        <v>1.532</v>
      </c>
      <c r="C5569" s="1" t="s">
        <v>34786</v>
      </c>
      <c r="D5569" s="1" t="s">
        <v>34787</v>
      </c>
      <c r="E5569" s="1" t="s">
        <v>34788</v>
      </c>
      <c r="F5569" s="1" t="s">
        <v>34789</v>
      </c>
      <c r="G5569" s="1" t="s">
        <v>34790</v>
      </c>
      <c r="H5569" s="1" t="s">
        <v>34791</v>
      </c>
      <c r="I5569">
        <v>146.93700000000001</v>
      </c>
      <c r="J5569">
        <v>-41.83</v>
      </c>
      <c r="K5569">
        <v>-160.11500000000001</v>
      </c>
      <c r="L5569">
        <v>-165.34399999999999</v>
      </c>
      <c r="M5569">
        <v>-37.067999999999998</v>
      </c>
      <c r="N5569">
        <v>-91.132000000000005</v>
      </c>
      <c r="O5569" s="1" t="s">
        <v>34792</v>
      </c>
      <c r="P5569" s="1" t="s">
        <v>34793</v>
      </c>
      <c r="Q5569">
        <v>-28.8247669450428</v>
      </c>
      <c r="R5569" s="1" t="s">
        <v>34794</v>
      </c>
      <c r="S5569">
        <v>-4.7722942058078202</v>
      </c>
      <c r="T5569">
        <v>-25.348607476585101</v>
      </c>
    </row>
    <row r="5570" spans="1:20" x14ac:dyDescent="0.25">
      <c r="A5570">
        <v>5568</v>
      </c>
      <c r="B5570">
        <v>1.5549999999999999</v>
      </c>
      <c r="C5570" s="1" t="s">
        <v>34795</v>
      </c>
      <c r="D5570" s="1" t="s">
        <v>34796</v>
      </c>
      <c r="E5570" s="1" t="s">
        <v>34797</v>
      </c>
      <c r="F5570" s="1" t="s">
        <v>34798</v>
      </c>
      <c r="G5570" s="1" t="s">
        <v>34799</v>
      </c>
      <c r="H5570" s="1" t="s">
        <v>34800</v>
      </c>
      <c r="I5570">
        <v>146.81</v>
      </c>
      <c r="J5570">
        <v>-42.627000000000002</v>
      </c>
      <c r="K5570">
        <v>-161.4</v>
      </c>
      <c r="L5570">
        <v>-165.37200000000001</v>
      </c>
      <c r="M5570">
        <v>-38.177</v>
      </c>
      <c r="N5570">
        <v>-93.064999999999998</v>
      </c>
      <c r="O5570" s="1" t="s">
        <v>34801</v>
      </c>
      <c r="P5570" s="1" t="s">
        <v>34802</v>
      </c>
      <c r="Q5570">
        <v>-30.139298069562301</v>
      </c>
      <c r="R5570" s="1" t="s">
        <v>34803</v>
      </c>
      <c r="S5570">
        <v>-4.4380515216697196</v>
      </c>
      <c r="T5570">
        <v>-27.1948925519143</v>
      </c>
    </row>
    <row r="5571" spans="1:20" x14ac:dyDescent="0.25">
      <c r="A5571">
        <v>5569</v>
      </c>
      <c r="B5571">
        <v>1.607</v>
      </c>
      <c r="C5571">
        <v>0.18565349758140001</v>
      </c>
      <c r="D5571" s="1" t="s">
        <v>34804</v>
      </c>
      <c r="E5571" s="1" t="s">
        <v>34805</v>
      </c>
      <c r="F5571" s="1" t="s">
        <v>34806</v>
      </c>
      <c r="G5571" s="1" t="s">
        <v>34807</v>
      </c>
      <c r="H5571" s="1" t="s">
        <v>34808</v>
      </c>
      <c r="I5571">
        <v>146.602</v>
      </c>
      <c r="J5571">
        <v>-43.488999999999997</v>
      </c>
      <c r="K5571">
        <v>-162.636</v>
      </c>
      <c r="L5571">
        <v>-165.41</v>
      </c>
      <c r="M5571">
        <v>-39.298000000000002</v>
      </c>
      <c r="N5571">
        <v>-94.707999999999998</v>
      </c>
      <c r="O5571" s="1" t="s">
        <v>34809</v>
      </c>
      <c r="P5571" s="1" t="s">
        <v>34810</v>
      </c>
      <c r="Q5571">
        <v>-31.389222700183701</v>
      </c>
      <c r="R5571" s="1" t="s">
        <v>34811</v>
      </c>
      <c r="S5571">
        <v>-4.1486070302099796</v>
      </c>
      <c r="T5571">
        <v>-28.7630650440836</v>
      </c>
    </row>
    <row r="5572" spans="1:20" x14ac:dyDescent="0.25">
      <c r="A5572">
        <v>5570</v>
      </c>
      <c r="B5572">
        <v>1.694</v>
      </c>
      <c r="C5572" s="1" t="s">
        <v>34812</v>
      </c>
      <c r="D5572">
        <v>0.615775721478383</v>
      </c>
      <c r="E5572" s="1" t="s">
        <v>34813</v>
      </c>
      <c r="F5572" s="1" t="s">
        <v>34814</v>
      </c>
      <c r="G5572" s="1" t="s">
        <v>34815</v>
      </c>
      <c r="H5572" s="1" t="s">
        <v>34816</v>
      </c>
      <c r="I5572">
        <v>146.30500000000001</v>
      </c>
      <c r="J5572">
        <v>-44.345999999999997</v>
      </c>
      <c r="K5572">
        <v>-163.79499999999999</v>
      </c>
      <c r="L5572">
        <v>-165.471</v>
      </c>
      <c r="M5572">
        <v>-40.457000000000001</v>
      </c>
      <c r="N5572">
        <v>-96.498000000000005</v>
      </c>
      <c r="O5572" s="1" t="s">
        <v>34817</v>
      </c>
      <c r="P5572">
        <v>38.830253923690698</v>
      </c>
      <c r="Q5572">
        <v>-32.5431621902028</v>
      </c>
      <c r="R5572" s="1" t="s">
        <v>34818</v>
      </c>
      <c r="S5572">
        <v>-3.8231818931526198</v>
      </c>
      <c r="T5572">
        <v>-30.4699652691118</v>
      </c>
    </row>
    <row r="5573" spans="1:20" x14ac:dyDescent="0.25">
      <c r="A5573">
        <v>5571</v>
      </c>
      <c r="B5573">
        <v>1.8029999999999999</v>
      </c>
      <c r="C5573" s="1" t="s">
        <v>34819</v>
      </c>
      <c r="D5573" s="1" t="s">
        <v>34820</v>
      </c>
      <c r="E5573" s="1" t="s">
        <v>34821</v>
      </c>
      <c r="F5573">
        <v>10.243127971637501</v>
      </c>
      <c r="G5573" s="1" t="s">
        <v>34822</v>
      </c>
      <c r="H5573" s="1" t="s">
        <v>34823</v>
      </c>
      <c r="I5573">
        <v>145.94200000000001</v>
      </c>
      <c r="J5573">
        <v>-45.154000000000003</v>
      </c>
      <c r="K5573">
        <v>-164.94300000000001</v>
      </c>
      <c r="L5573">
        <v>-165.55799999999999</v>
      </c>
      <c r="M5573">
        <v>-41.649000000000001</v>
      </c>
      <c r="N5573">
        <v>-98.278000000000006</v>
      </c>
      <c r="O5573" s="1" t="s">
        <v>34824</v>
      </c>
      <c r="P5573" s="1" t="s">
        <v>34825</v>
      </c>
      <c r="Q5573">
        <v>-33.6752366800159</v>
      </c>
      <c r="R5573" s="1" t="s">
        <v>34826</v>
      </c>
      <c r="S5573">
        <v>-3.4833225661144902</v>
      </c>
      <c r="T5573">
        <v>-32.165219649613</v>
      </c>
    </row>
    <row r="5574" spans="1:20" x14ac:dyDescent="0.25">
      <c r="A5574">
        <v>5572</v>
      </c>
      <c r="B5574">
        <v>1.931</v>
      </c>
      <c r="C5574" s="1" t="s">
        <v>34827</v>
      </c>
      <c r="D5574" s="1" t="s">
        <v>34828</v>
      </c>
      <c r="E5574" s="1" t="s">
        <v>34829</v>
      </c>
      <c r="F5574" s="1" t="s">
        <v>34830</v>
      </c>
      <c r="G5574" s="1" t="s">
        <v>34831</v>
      </c>
      <c r="H5574" s="1" t="s">
        <v>34832</v>
      </c>
      <c r="I5574">
        <v>145.50800000000001</v>
      </c>
      <c r="J5574">
        <v>-45.862000000000002</v>
      </c>
      <c r="K5574">
        <v>-166.047</v>
      </c>
      <c r="L5574">
        <v>-165.56899999999999</v>
      </c>
      <c r="M5574">
        <v>-42.896000000000001</v>
      </c>
      <c r="N5574">
        <v>-100.146</v>
      </c>
      <c r="O5574" s="1" t="s">
        <v>34833</v>
      </c>
      <c r="P5574" s="1" t="s">
        <v>34834</v>
      </c>
      <c r="Q5574">
        <v>-34.749402457427699</v>
      </c>
      <c r="R5574" s="1" t="s">
        <v>34835</v>
      </c>
      <c r="S5574">
        <v>-3.21692389859406</v>
      </c>
      <c r="T5574">
        <v>-33.957607737478398</v>
      </c>
    </row>
    <row r="5575" spans="1:20" x14ac:dyDescent="0.25">
      <c r="A5575">
        <v>5573</v>
      </c>
      <c r="B5575">
        <v>2.0129999999999999</v>
      </c>
      <c r="C5575" s="1" t="s">
        <v>34836</v>
      </c>
      <c r="D5575" s="1" t="s">
        <v>34837</v>
      </c>
      <c r="E5575" s="1" t="s">
        <v>34838</v>
      </c>
      <c r="F5575" s="1" t="s">
        <v>34839</v>
      </c>
      <c r="G5575" s="1" t="s">
        <v>34840</v>
      </c>
      <c r="H5575" s="1" t="s">
        <v>34841</v>
      </c>
      <c r="I5575">
        <v>145.02000000000001</v>
      </c>
      <c r="J5575">
        <v>-46.482999999999997</v>
      </c>
      <c r="K5575">
        <v>-167.07499999999999</v>
      </c>
      <c r="L5575">
        <v>-165.46</v>
      </c>
      <c r="M5575">
        <v>-44.137999999999998</v>
      </c>
      <c r="N5575">
        <v>-101.854</v>
      </c>
      <c r="O5575" s="1" t="s">
        <v>34842</v>
      </c>
      <c r="P5575" s="1" t="s">
        <v>34843</v>
      </c>
      <c r="Q5575">
        <v>-35.7348887385373</v>
      </c>
      <c r="R5575" s="1" t="s">
        <v>34844</v>
      </c>
      <c r="S5575">
        <v>-3.1013152796938201</v>
      </c>
      <c r="T5575">
        <v>-35.613375756091699</v>
      </c>
    </row>
    <row r="5576" spans="1:20" x14ac:dyDescent="0.25">
      <c r="A5576">
        <v>5574</v>
      </c>
      <c r="B5576">
        <v>2.0609999999999999</v>
      </c>
      <c r="C5576" s="1" t="s">
        <v>34845</v>
      </c>
      <c r="D5576" s="1" t="s">
        <v>34846</v>
      </c>
      <c r="E5576" s="1" t="s">
        <v>34847</v>
      </c>
      <c r="F5576" s="1" t="s">
        <v>34848</v>
      </c>
      <c r="G5576" s="1" t="s">
        <v>34849</v>
      </c>
      <c r="H5576" s="1" t="s">
        <v>34850</v>
      </c>
      <c r="I5576">
        <v>144.48099999999999</v>
      </c>
      <c r="J5576">
        <v>-47</v>
      </c>
      <c r="K5576">
        <v>-167.99700000000001</v>
      </c>
      <c r="L5576">
        <v>-165.245</v>
      </c>
      <c r="M5576">
        <v>-45.433999999999997</v>
      </c>
      <c r="N5576">
        <v>-103.90300000000001</v>
      </c>
      <c r="O5576" s="1" t="s">
        <v>34851</v>
      </c>
      <c r="P5576" s="1" t="s">
        <v>34852</v>
      </c>
      <c r="Q5576">
        <v>-36.599489938519802</v>
      </c>
      <c r="R5576" s="1" t="s">
        <v>34853</v>
      </c>
      <c r="S5576">
        <v>-3.0592724189923901</v>
      </c>
      <c r="T5576">
        <v>-37.609841124330799</v>
      </c>
    </row>
    <row r="5577" spans="1:20" x14ac:dyDescent="0.25">
      <c r="A5577">
        <v>5575</v>
      </c>
      <c r="B5577">
        <v>2.0790000000000002</v>
      </c>
      <c r="C5577" s="1" t="s">
        <v>34854</v>
      </c>
      <c r="D5577" s="1" t="s">
        <v>34855</v>
      </c>
      <c r="E5577">
        <v>0.58244567095812305</v>
      </c>
      <c r="F5577" s="1" t="s">
        <v>34856</v>
      </c>
      <c r="G5577" s="1" t="s">
        <v>34857</v>
      </c>
      <c r="H5577" s="1" t="s">
        <v>34858</v>
      </c>
      <c r="I5577">
        <v>143.904</v>
      </c>
      <c r="J5577">
        <v>-47.439</v>
      </c>
      <c r="K5577">
        <v>-168.88200000000001</v>
      </c>
      <c r="L5577">
        <v>-164.971</v>
      </c>
      <c r="M5577">
        <v>-46.762999999999998</v>
      </c>
      <c r="N5577">
        <v>-106.00700000000001</v>
      </c>
      <c r="O5577" s="1" t="s">
        <v>34859</v>
      </c>
      <c r="P5577" s="1" t="s">
        <v>34860</v>
      </c>
      <c r="Q5577">
        <v>-37.418689830825798</v>
      </c>
      <c r="R5577" s="1" t="s">
        <v>34861</v>
      </c>
      <c r="S5577">
        <v>-3.0842484842259501</v>
      </c>
      <c r="T5577">
        <v>-39.664340589737598</v>
      </c>
    </row>
    <row r="5578" spans="1:20" x14ac:dyDescent="0.25">
      <c r="A5578">
        <v>5576</v>
      </c>
      <c r="B5578">
        <v>2.0710000000000002</v>
      </c>
      <c r="C5578" s="1" t="s">
        <v>34862</v>
      </c>
      <c r="D5578" s="1" t="s">
        <v>34863</v>
      </c>
      <c r="E5578" s="1" t="s">
        <v>34864</v>
      </c>
      <c r="F5578" s="1" t="s">
        <v>34865</v>
      </c>
      <c r="G5578" s="1" t="s">
        <v>34866</v>
      </c>
      <c r="H5578" s="1" t="s">
        <v>34867</v>
      </c>
      <c r="I5578">
        <v>143.28399999999999</v>
      </c>
      <c r="J5578">
        <v>-47.790999999999997</v>
      </c>
      <c r="K5578">
        <v>-169.69499999999999</v>
      </c>
      <c r="L5578">
        <v>-164.64699999999999</v>
      </c>
      <c r="M5578">
        <v>-48.125999999999998</v>
      </c>
      <c r="N5578">
        <v>-108.226</v>
      </c>
      <c r="O5578" s="1" t="s">
        <v>34868</v>
      </c>
      <c r="P5578" s="1" t="s">
        <v>34869</v>
      </c>
      <c r="Q5578">
        <v>-38.153239391680899</v>
      </c>
      <c r="R5578" s="1" t="s">
        <v>34870</v>
      </c>
      <c r="S5578">
        <v>-3.1626071661733799</v>
      </c>
      <c r="T5578">
        <v>-41.831965338710702</v>
      </c>
    </row>
    <row r="5579" spans="1:20" x14ac:dyDescent="0.25">
      <c r="A5579">
        <v>5577</v>
      </c>
      <c r="B5579">
        <v>2.044</v>
      </c>
      <c r="C5579" s="1" t="s">
        <v>34871</v>
      </c>
      <c r="D5579" s="1" t="s">
        <v>34872</v>
      </c>
      <c r="E5579" s="1" t="s">
        <v>34873</v>
      </c>
      <c r="F5579" s="1" t="s">
        <v>34874</v>
      </c>
      <c r="G5579" s="1" t="s">
        <v>34875</v>
      </c>
      <c r="H5579" s="1" t="s">
        <v>34876</v>
      </c>
      <c r="I5579">
        <v>142.63</v>
      </c>
      <c r="J5579">
        <v>-48.103999999999999</v>
      </c>
      <c r="K5579">
        <v>-170.42500000000001</v>
      </c>
      <c r="L5579">
        <v>-164.31200000000001</v>
      </c>
      <c r="M5579">
        <v>-49.476999999999997</v>
      </c>
      <c r="N5579">
        <v>-110.22</v>
      </c>
      <c r="O5579" s="1" t="s">
        <v>34877</v>
      </c>
      <c r="P5579" s="1" t="s">
        <v>34878</v>
      </c>
      <c r="Q5579">
        <v>-38.792269053663702</v>
      </c>
      <c r="R5579" s="1" t="s">
        <v>34879</v>
      </c>
      <c r="S5579">
        <v>-3.2920119404690298</v>
      </c>
      <c r="T5579">
        <v>-43.781024460087799</v>
      </c>
    </row>
    <row r="5580" spans="1:20" x14ac:dyDescent="0.25">
      <c r="A5580">
        <v>5578</v>
      </c>
      <c r="B5580">
        <v>2.0009999999999999</v>
      </c>
      <c r="C5580" s="1" t="s">
        <v>34880</v>
      </c>
      <c r="D5580" s="1" t="s">
        <v>34881</v>
      </c>
      <c r="E5580">
        <v>0.68722319709754598</v>
      </c>
      <c r="F5580">
        <v>6.7924163110423601</v>
      </c>
      <c r="G5580" s="1" t="s">
        <v>34882</v>
      </c>
      <c r="H5580" s="1" t="s">
        <v>34883</v>
      </c>
      <c r="I5580">
        <v>141.92699999999999</v>
      </c>
      <c r="J5580">
        <v>-48.389000000000003</v>
      </c>
      <c r="K5580">
        <v>-171.024</v>
      </c>
      <c r="L5580">
        <v>-164.042</v>
      </c>
      <c r="M5580">
        <v>-50.921999999999997</v>
      </c>
      <c r="N5580">
        <v>-112.5</v>
      </c>
      <c r="O5580" s="1" t="s">
        <v>34884</v>
      </c>
      <c r="P5580" s="1" t="s">
        <v>34885</v>
      </c>
      <c r="Q5580">
        <v>-39.279230865613201</v>
      </c>
      <c r="R5580" s="1" t="s">
        <v>34886</v>
      </c>
      <c r="S5580">
        <v>-3.3455979455948999</v>
      </c>
      <c r="T5580">
        <v>-45.994235604587701</v>
      </c>
    </row>
    <row r="5581" spans="1:20" x14ac:dyDescent="0.25">
      <c r="A5581">
        <v>5579</v>
      </c>
      <c r="B5581">
        <v>1.944</v>
      </c>
      <c r="C5581" s="1" t="s">
        <v>34887</v>
      </c>
      <c r="D5581" s="1" t="s">
        <v>34888</v>
      </c>
      <c r="E5581">
        <v>0.72213916067597195</v>
      </c>
      <c r="F5581" s="1" t="s">
        <v>34889</v>
      </c>
      <c r="G5581" s="1" t="s">
        <v>34890</v>
      </c>
      <c r="H5581" s="1" t="s">
        <v>34891</v>
      </c>
      <c r="I5581">
        <v>141.17400000000001</v>
      </c>
      <c r="J5581">
        <v>-48.658000000000001</v>
      </c>
      <c r="K5581">
        <v>-171.55699999999999</v>
      </c>
      <c r="L5581">
        <v>-163.88300000000001</v>
      </c>
      <c r="M5581">
        <v>-52.393999999999998</v>
      </c>
      <c r="N5581">
        <v>-114.714</v>
      </c>
      <c r="O5581" s="1" t="s">
        <v>34892</v>
      </c>
      <c r="P5581" s="1" t="s">
        <v>34893</v>
      </c>
      <c r="Q5581">
        <v>-39.6824424736525</v>
      </c>
      <c r="R5581" s="1" t="s">
        <v>34894</v>
      </c>
      <c r="S5581">
        <v>-3.31344104122216</v>
      </c>
      <c r="T5581">
        <v>-48.1313560046612</v>
      </c>
    </row>
    <row r="5582" spans="1:20" x14ac:dyDescent="0.25">
      <c r="A5582">
        <v>5580</v>
      </c>
      <c r="B5582">
        <v>1.8720000000000001</v>
      </c>
      <c r="C5582">
        <v>8.80465230382452E-2</v>
      </c>
      <c r="D5582" s="1" t="s">
        <v>34895</v>
      </c>
      <c r="E5582" s="1" t="s">
        <v>34896</v>
      </c>
      <c r="F5582" s="1" t="s">
        <v>34897</v>
      </c>
      <c r="G5582" s="1" t="s">
        <v>34898</v>
      </c>
      <c r="H5582" s="1" t="s">
        <v>34899</v>
      </c>
      <c r="I5582">
        <v>140.345</v>
      </c>
      <c r="J5582">
        <v>-48.917000000000002</v>
      </c>
      <c r="K5582">
        <v>-171.99600000000001</v>
      </c>
      <c r="L5582">
        <v>-163.839</v>
      </c>
      <c r="M5582">
        <v>-53.904000000000003</v>
      </c>
      <c r="N5582">
        <v>-116.938</v>
      </c>
      <c r="O5582" s="1" t="s">
        <v>34900</v>
      </c>
      <c r="P5582" s="1" t="s">
        <v>34901</v>
      </c>
      <c r="Q5582">
        <v>-39.963704906030699</v>
      </c>
      <c r="R5582" s="1" t="s">
        <v>34902</v>
      </c>
      <c r="S5582">
        <v>-3.1843114697477399</v>
      </c>
      <c r="T5582">
        <v>-50.267680254856103</v>
      </c>
    </row>
    <row r="5583" spans="1:20" x14ac:dyDescent="0.25">
      <c r="A5583">
        <v>5581</v>
      </c>
      <c r="B5583">
        <v>1.7889999999999999</v>
      </c>
      <c r="C5583">
        <v>7.0765969374285198E-2</v>
      </c>
      <c r="D5583" s="1" t="s">
        <v>34903</v>
      </c>
      <c r="E5583" s="1" t="s">
        <v>34904</v>
      </c>
      <c r="F5583" s="1" t="s">
        <v>34905</v>
      </c>
      <c r="G5583" s="1" t="s">
        <v>34906</v>
      </c>
      <c r="H5583" s="1" t="s">
        <v>34907</v>
      </c>
      <c r="I5583">
        <v>139.46</v>
      </c>
      <c r="J5583">
        <v>-49.191000000000003</v>
      </c>
      <c r="K5583">
        <v>-172.31</v>
      </c>
      <c r="L5583">
        <v>-163.965</v>
      </c>
      <c r="M5583">
        <v>-55.432000000000002</v>
      </c>
      <c r="N5583">
        <v>-119.07</v>
      </c>
      <c r="O5583" s="1" t="s">
        <v>34908</v>
      </c>
      <c r="P5583" s="1" t="s">
        <v>34909</v>
      </c>
      <c r="Q5583">
        <v>-40.091532493943802</v>
      </c>
      <c r="R5583" s="1" t="s">
        <v>34910</v>
      </c>
      <c r="S5583">
        <v>-2.9102535138208698</v>
      </c>
      <c r="T5583">
        <v>-52.304445179218703</v>
      </c>
    </row>
    <row r="5584" spans="1:20" x14ac:dyDescent="0.25">
      <c r="A5584">
        <v>5582</v>
      </c>
      <c r="B5584">
        <v>1.702</v>
      </c>
      <c r="C5584" s="1" t="s">
        <v>34911</v>
      </c>
      <c r="D5584" s="1" t="s">
        <v>34912</v>
      </c>
      <c r="E5584">
        <v>0.81881640601047301</v>
      </c>
      <c r="F5584" s="1" t="s">
        <v>34913</v>
      </c>
      <c r="G5584" s="1" t="s">
        <v>34914</v>
      </c>
      <c r="H5584" s="1" t="s">
        <v>34915</v>
      </c>
      <c r="I5584">
        <v>138.505</v>
      </c>
      <c r="J5584">
        <v>-49.46</v>
      </c>
      <c r="K5584">
        <v>-172.49100000000001</v>
      </c>
      <c r="L5584">
        <v>-164.28399999999999</v>
      </c>
      <c r="M5584">
        <v>-56.953000000000003</v>
      </c>
      <c r="N5584">
        <v>-121.05800000000001</v>
      </c>
      <c r="O5584" s="1" t="s">
        <v>34916</v>
      </c>
      <c r="P5584" s="1" t="s">
        <v>34917</v>
      </c>
      <c r="Q5584">
        <v>-40.0507522662759</v>
      </c>
      <c r="R5584" s="1" t="s">
        <v>34918</v>
      </c>
      <c r="S5584">
        <v>-2.46901584783634</v>
      </c>
      <c r="T5584">
        <v>-54.194240086846399</v>
      </c>
    </row>
    <row r="5585" spans="1:20" x14ac:dyDescent="0.25">
      <c r="A5585">
        <v>5583</v>
      </c>
      <c r="B5585">
        <v>1.619</v>
      </c>
      <c r="C5585" s="1" t="s">
        <v>34919</v>
      </c>
      <c r="D5585" s="1" t="s">
        <v>34920</v>
      </c>
      <c r="E5585" s="1" t="s">
        <v>34921</v>
      </c>
      <c r="F5585" s="1" t="s">
        <v>34922</v>
      </c>
      <c r="G5585" s="1" t="s">
        <v>34923</v>
      </c>
      <c r="H5585" s="1" t="s">
        <v>34924</v>
      </c>
      <c r="I5585">
        <v>137.488</v>
      </c>
      <c r="J5585">
        <v>-49.734999999999999</v>
      </c>
      <c r="K5585">
        <v>-172.61199999999999</v>
      </c>
      <c r="L5585">
        <v>-164.81100000000001</v>
      </c>
      <c r="M5585">
        <v>-58.457999999999998</v>
      </c>
      <c r="N5585">
        <v>-122.789</v>
      </c>
      <c r="O5585" s="1" t="s">
        <v>34925</v>
      </c>
      <c r="P5585" s="1" t="s">
        <v>34926</v>
      </c>
      <c r="Q5585">
        <v>-39.9200636454811</v>
      </c>
      <c r="R5585" s="1" t="s">
        <v>34927</v>
      </c>
      <c r="S5585">
        <v>-1.8480631544831501</v>
      </c>
      <c r="T5585">
        <v>-55.831183873698102</v>
      </c>
    </row>
    <row r="5586" spans="1:20" x14ac:dyDescent="0.25">
      <c r="A5586">
        <v>5584</v>
      </c>
      <c r="B5586">
        <v>1.546</v>
      </c>
      <c r="C5586" s="1" t="s">
        <v>34928</v>
      </c>
      <c r="D5586" s="1" t="s">
        <v>34929</v>
      </c>
      <c r="E5586">
        <v>0.86544170415673904</v>
      </c>
      <c r="F5586" s="1" t="s">
        <v>34930</v>
      </c>
      <c r="G5586" s="1" t="s">
        <v>34931</v>
      </c>
      <c r="H5586" s="1" t="s">
        <v>34932</v>
      </c>
      <c r="I5586">
        <v>136.40600000000001</v>
      </c>
      <c r="J5586">
        <v>-50.003999999999998</v>
      </c>
      <c r="K5586">
        <v>-172.661</v>
      </c>
      <c r="L5586">
        <v>-165.50899999999999</v>
      </c>
      <c r="M5586">
        <v>-59.924999999999997</v>
      </c>
      <c r="N5586">
        <v>-124.36499999999999</v>
      </c>
      <c r="O5586" s="1" t="s">
        <v>34933</v>
      </c>
      <c r="P5586" s="1" t="s">
        <v>34934</v>
      </c>
      <c r="Q5586">
        <v>-39.682191440123198</v>
      </c>
      <c r="R5586" s="1" t="s">
        <v>34935</v>
      </c>
      <c r="S5586">
        <v>-1.07453900340188</v>
      </c>
      <c r="T5586">
        <v>-57.318173284535803</v>
      </c>
    </row>
    <row r="5587" spans="1:20" x14ac:dyDescent="0.25">
      <c r="A5587">
        <v>5585</v>
      </c>
      <c r="B5587">
        <v>1.486</v>
      </c>
      <c r="C5587">
        <v>-2.5339204364059802E-3</v>
      </c>
      <c r="D5587" s="1" t="s">
        <v>34936</v>
      </c>
      <c r="E5587" s="1" t="s">
        <v>34937</v>
      </c>
      <c r="F5587">
        <v>-0.14518294662801001</v>
      </c>
      <c r="G5587" s="1" t="s">
        <v>34938</v>
      </c>
      <c r="H5587" s="1" t="s">
        <v>34939</v>
      </c>
      <c r="I5587">
        <v>135.28</v>
      </c>
      <c r="J5587">
        <v>-50.283999999999999</v>
      </c>
      <c r="K5587">
        <v>-172.61199999999999</v>
      </c>
      <c r="L5587">
        <v>-166.41499999999999</v>
      </c>
      <c r="M5587">
        <v>-61.347999999999999</v>
      </c>
      <c r="N5587">
        <v>-125.947</v>
      </c>
      <c r="O5587" s="1" t="s">
        <v>34940</v>
      </c>
      <c r="P5587" s="1" t="s">
        <v>34941</v>
      </c>
      <c r="Q5587">
        <v>-39.310364808452398</v>
      </c>
      <c r="R5587" s="1" t="s">
        <v>34942</v>
      </c>
      <c r="S5587">
        <v>-0.102260436531472</v>
      </c>
      <c r="T5587">
        <v>-58.8118938061817</v>
      </c>
    </row>
    <row r="5588" spans="1:20" x14ac:dyDescent="0.25">
      <c r="A5588">
        <v>5586</v>
      </c>
      <c r="B5588">
        <v>1.4370000000000001</v>
      </c>
      <c r="C5588">
        <v>-1.85967458871036E-2</v>
      </c>
      <c r="D5588" s="1" t="s">
        <v>34943</v>
      </c>
      <c r="E5588" s="1" t="s">
        <v>34944</v>
      </c>
      <c r="F5588">
        <v>-1.0655150520083101</v>
      </c>
      <c r="G5588" s="1" t="s">
        <v>34945</v>
      </c>
      <c r="H5588" s="1" t="s">
        <v>34946</v>
      </c>
      <c r="I5588">
        <v>134.08799999999999</v>
      </c>
      <c r="J5588">
        <v>-50.576000000000001</v>
      </c>
      <c r="K5588">
        <v>-172.447</v>
      </c>
      <c r="L5588">
        <v>-167.43700000000001</v>
      </c>
      <c r="M5588">
        <v>-62.71</v>
      </c>
      <c r="N5588">
        <v>-127.018</v>
      </c>
      <c r="O5588" s="1" t="s">
        <v>34947</v>
      </c>
      <c r="P5588" s="1" t="s">
        <v>34948</v>
      </c>
      <c r="Q5588">
        <v>-38.773782728374002</v>
      </c>
      <c r="R5588" s="1" t="s">
        <v>34949</v>
      </c>
      <c r="S5588" s="1" t="s">
        <v>34950</v>
      </c>
      <c r="T5588">
        <v>-59.815185796489402</v>
      </c>
    </row>
    <row r="5589" spans="1:20" x14ac:dyDescent="0.25">
      <c r="A5589">
        <v>5587</v>
      </c>
      <c r="B5589">
        <v>1.3879999999999999</v>
      </c>
      <c r="C5589">
        <v>-3.3434660492308699E-2</v>
      </c>
      <c r="D5589" s="1" t="s">
        <v>34951</v>
      </c>
      <c r="E5589" s="1" t="s">
        <v>34952</v>
      </c>
      <c r="F5589">
        <v>-1.9156649356620801</v>
      </c>
      <c r="G5589" s="1" t="s">
        <v>34953</v>
      </c>
      <c r="H5589" s="1" t="s">
        <v>34954</v>
      </c>
      <c r="I5589">
        <v>132.84700000000001</v>
      </c>
      <c r="J5589">
        <v>-50.860999999999997</v>
      </c>
      <c r="K5589">
        <v>-172.238</v>
      </c>
      <c r="L5589">
        <v>-168.613</v>
      </c>
      <c r="M5589">
        <v>-64.016999999999996</v>
      </c>
      <c r="N5589">
        <v>-127.755</v>
      </c>
      <c r="O5589" s="1" t="s">
        <v>34955</v>
      </c>
      <c r="P5589">
        <v>53.2166388331026</v>
      </c>
      <c r="Q5589">
        <v>-38.1520702549915</v>
      </c>
      <c r="R5589" s="1" t="s">
        <v>34956</v>
      </c>
      <c r="S5589" s="1" t="s">
        <v>34957</v>
      </c>
      <c r="T5589">
        <v>-60.495171575450101</v>
      </c>
    </row>
    <row r="5590" spans="1:20" x14ac:dyDescent="0.25">
      <c r="A5590">
        <v>5588</v>
      </c>
      <c r="B5590">
        <v>1.331</v>
      </c>
      <c r="C5590">
        <v>-4.7369351895758499E-2</v>
      </c>
      <c r="D5590" s="1" t="s">
        <v>34958</v>
      </c>
      <c r="E5590" s="1" t="s">
        <v>34959</v>
      </c>
      <c r="F5590">
        <v>-2.7140639418969799</v>
      </c>
      <c r="G5590" s="1" t="s">
        <v>34960</v>
      </c>
      <c r="H5590" s="1" t="s">
        <v>34961</v>
      </c>
      <c r="I5590">
        <v>131.53899999999999</v>
      </c>
      <c r="J5590">
        <v>-51.13</v>
      </c>
      <c r="K5590">
        <v>-171.97399999999999</v>
      </c>
      <c r="L5590">
        <v>-169.88200000000001</v>
      </c>
      <c r="M5590">
        <v>-65.302999999999997</v>
      </c>
      <c r="N5590">
        <v>-128.33099999999999</v>
      </c>
      <c r="O5590" s="1" t="s">
        <v>34962</v>
      </c>
      <c r="P5590" s="1" t="s">
        <v>34963</v>
      </c>
      <c r="Q5590">
        <v>-37.4213797543987</v>
      </c>
      <c r="R5590" s="1" t="s">
        <v>34964</v>
      </c>
      <c r="S5590" s="1" t="s">
        <v>34965</v>
      </c>
      <c r="T5590">
        <v>-61.020748317256597</v>
      </c>
    </row>
    <row r="5591" spans="1:20" x14ac:dyDescent="0.25">
      <c r="A5591">
        <v>5589</v>
      </c>
      <c r="B5591">
        <v>1.2490000000000001</v>
      </c>
      <c r="C5591">
        <v>-6.0860125369382297E-2</v>
      </c>
      <c r="D5591">
        <v>0.27653121372975398</v>
      </c>
      <c r="E5591" s="1" t="s">
        <v>34966</v>
      </c>
      <c r="F5591">
        <v>-3.4870283243026701</v>
      </c>
      <c r="G5591" s="1" t="s">
        <v>34967</v>
      </c>
      <c r="H5591" s="1" t="s">
        <v>34968</v>
      </c>
      <c r="I5591">
        <v>130.19300000000001</v>
      </c>
      <c r="J5591">
        <v>-51.383000000000003</v>
      </c>
      <c r="K5591">
        <v>-171.63900000000001</v>
      </c>
      <c r="L5591">
        <v>-171.26599999999999</v>
      </c>
      <c r="M5591">
        <v>-66.572000000000003</v>
      </c>
      <c r="N5591">
        <v>-128.90799999999999</v>
      </c>
      <c r="O5591" s="1" t="s">
        <v>34969</v>
      </c>
      <c r="P5591" s="1" t="s">
        <v>34970</v>
      </c>
      <c r="Q5591">
        <v>-36.566622932275401</v>
      </c>
      <c r="R5591" s="1" t="s">
        <v>34971</v>
      </c>
      <c r="S5591" s="1" t="s">
        <v>34972</v>
      </c>
      <c r="T5591">
        <v>-61.5499698615534</v>
      </c>
    </row>
    <row r="5592" spans="1:20" x14ac:dyDescent="0.25">
      <c r="A5592">
        <v>5590</v>
      </c>
      <c r="B5592">
        <v>1.1759999999999999</v>
      </c>
      <c r="C5592">
        <v>-7.3466291578215798E-2</v>
      </c>
      <c r="D5592" s="1" t="s">
        <v>34973</v>
      </c>
      <c r="E5592" s="1" t="s">
        <v>34974</v>
      </c>
      <c r="F5592">
        <v>-4.2093084439092703</v>
      </c>
      <c r="G5592" s="1" t="s">
        <v>34975</v>
      </c>
      <c r="H5592" s="1" t="s">
        <v>34976</v>
      </c>
      <c r="I5592">
        <v>128.82</v>
      </c>
      <c r="J5592">
        <v>-51.585999999999999</v>
      </c>
      <c r="K5592">
        <v>-171.238</v>
      </c>
      <c r="L5592">
        <v>-172.69399999999999</v>
      </c>
      <c r="M5592">
        <v>-67.802000000000007</v>
      </c>
      <c r="N5592">
        <v>-129.06200000000001</v>
      </c>
      <c r="O5592" s="1" t="s">
        <v>34977</v>
      </c>
      <c r="P5592" s="1" t="s">
        <v>34978</v>
      </c>
      <c r="Q5592">
        <v>-35.590565530662801</v>
      </c>
      <c r="R5592" s="1" t="s">
        <v>34979</v>
      </c>
      <c r="S5592" s="1" t="s">
        <v>34980</v>
      </c>
      <c r="T5592">
        <v>-61.662561565584603</v>
      </c>
    </row>
    <row r="5593" spans="1:20" x14ac:dyDescent="0.25">
      <c r="A5593">
        <v>5591</v>
      </c>
      <c r="B5593">
        <v>1.1080000000000001</v>
      </c>
      <c r="C5593">
        <v>-8.5643084426058794E-2</v>
      </c>
      <c r="D5593" s="1" t="s">
        <v>34981</v>
      </c>
      <c r="E5593" s="1" t="s">
        <v>34982</v>
      </c>
      <c r="F5593">
        <v>-4.9069872820957601</v>
      </c>
      <c r="G5593" s="1" t="s">
        <v>34983</v>
      </c>
      <c r="H5593">
        <v>53.238491605424699</v>
      </c>
      <c r="I5593">
        <v>127.46299999999999</v>
      </c>
      <c r="J5593">
        <v>-51.750999999999998</v>
      </c>
      <c r="K5593">
        <v>-170.86500000000001</v>
      </c>
      <c r="L5593">
        <v>-174.18299999999999</v>
      </c>
      <c r="M5593">
        <v>-68.977999999999994</v>
      </c>
      <c r="N5593">
        <v>-128.93600000000001</v>
      </c>
      <c r="O5593" s="1" t="s">
        <v>34984</v>
      </c>
      <c r="P5593" s="1" t="s">
        <v>34985</v>
      </c>
      <c r="Q5593">
        <v>-34.610241965953499</v>
      </c>
      <c r="R5593" s="1" t="s">
        <v>34986</v>
      </c>
      <c r="S5593" s="1" t="s">
        <v>34987</v>
      </c>
      <c r="T5593">
        <v>-61.4940442402591</v>
      </c>
    </row>
    <row r="5594" spans="1:20" x14ac:dyDescent="0.25">
      <c r="A5594">
        <v>5592</v>
      </c>
      <c r="B5594">
        <v>1.048</v>
      </c>
      <c r="C5594">
        <v>-9.7843807802043298E-2</v>
      </c>
      <c r="D5594" s="1" t="s">
        <v>34988</v>
      </c>
      <c r="E5594" s="1" t="s">
        <v>34989</v>
      </c>
      <c r="F5594">
        <v>-5.6060372385462802</v>
      </c>
      <c r="G5594" s="1" t="s">
        <v>34990</v>
      </c>
      <c r="H5594" s="1" t="s">
        <v>34991</v>
      </c>
      <c r="I5594">
        <v>126.134</v>
      </c>
      <c r="J5594">
        <v>-51.893999999999998</v>
      </c>
      <c r="K5594">
        <v>-170.524</v>
      </c>
      <c r="L5594">
        <v>-175.726</v>
      </c>
      <c r="M5594">
        <v>-70.12</v>
      </c>
      <c r="N5594">
        <v>-128.70500000000001</v>
      </c>
      <c r="O5594" s="1" t="s">
        <v>34992</v>
      </c>
      <c r="P5594" s="1" t="s">
        <v>34993</v>
      </c>
      <c r="Q5594">
        <v>-33.632504444919299</v>
      </c>
      <c r="R5594" s="1" t="s">
        <v>34994</v>
      </c>
      <c r="S5594" s="1" t="s">
        <v>34995</v>
      </c>
      <c r="T5594">
        <v>-61.216004240431602</v>
      </c>
    </row>
    <row r="5595" spans="1:20" x14ac:dyDescent="0.25">
      <c r="A5595">
        <v>5593</v>
      </c>
      <c r="B5595">
        <v>0.995</v>
      </c>
      <c r="C5595">
        <v>-0.109784371086688</v>
      </c>
      <c r="D5595" s="1" t="s">
        <v>34996</v>
      </c>
      <c r="E5595" s="1" t="s">
        <v>34997</v>
      </c>
      <c r="F5595">
        <v>-6.2901811197653004</v>
      </c>
      <c r="G5595" s="1" t="s">
        <v>34998</v>
      </c>
      <c r="H5595" s="1" t="s">
        <v>34999</v>
      </c>
      <c r="I5595">
        <v>124.849</v>
      </c>
      <c r="J5595">
        <v>-52.026000000000003</v>
      </c>
      <c r="K5595">
        <v>-170.18899999999999</v>
      </c>
      <c r="L5595">
        <v>-177.374</v>
      </c>
      <c r="M5595">
        <v>-71.201999999999998</v>
      </c>
      <c r="N5595">
        <v>-128.49600000000001</v>
      </c>
      <c r="O5595" s="1" t="s">
        <v>35000</v>
      </c>
      <c r="P5595" s="1" t="s">
        <v>35001</v>
      </c>
      <c r="Q5595">
        <v>-32.633627945467097</v>
      </c>
      <c r="R5595" s="1" t="s">
        <v>35002</v>
      </c>
      <c r="S5595" s="1" t="s">
        <v>35003</v>
      </c>
      <c r="T5595">
        <v>-60.953653032184</v>
      </c>
    </row>
    <row r="5596" spans="1:20" x14ac:dyDescent="0.25">
      <c r="A5596">
        <v>5594</v>
      </c>
      <c r="B5596">
        <v>0.94799999999999995</v>
      </c>
      <c r="C5596">
        <v>-0.121820559149612</v>
      </c>
      <c r="D5596" s="1" t="s">
        <v>35004</v>
      </c>
      <c r="E5596" s="1" t="s">
        <v>35005</v>
      </c>
      <c r="F5596">
        <v>-6.9798038971966001</v>
      </c>
      <c r="G5596" s="1" t="s">
        <v>35006</v>
      </c>
      <c r="H5596" s="1" t="s">
        <v>35007</v>
      </c>
      <c r="I5596">
        <v>123.602</v>
      </c>
      <c r="J5596">
        <v>-52.140999999999998</v>
      </c>
      <c r="K5596">
        <v>-169.84299999999999</v>
      </c>
      <c r="L5596">
        <v>-179.11</v>
      </c>
      <c r="M5596">
        <v>-72.218999999999994</v>
      </c>
      <c r="N5596">
        <v>-127.89700000000001</v>
      </c>
      <c r="O5596" s="1" t="s">
        <v>35008</v>
      </c>
      <c r="P5596" s="1" t="s">
        <v>35009</v>
      </c>
      <c r="Q5596">
        <v>-31.5903172055136</v>
      </c>
      <c r="R5596" s="1" t="s">
        <v>35010</v>
      </c>
      <c r="S5596" s="1" t="s">
        <v>35011</v>
      </c>
      <c r="T5596">
        <v>-60.2854932217992</v>
      </c>
    </row>
    <row r="5597" spans="1:20" x14ac:dyDescent="0.25">
      <c r="A5597">
        <v>5595</v>
      </c>
      <c r="B5597">
        <v>0.90400000000000003</v>
      </c>
      <c r="C5597">
        <v>-0.133915999989732</v>
      </c>
      <c r="D5597" s="1" t="s">
        <v>35012</v>
      </c>
      <c r="E5597" s="1" t="s">
        <v>35013</v>
      </c>
      <c r="F5597">
        <v>-7.67282160868562</v>
      </c>
      <c r="G5597" s="1" t="s">
        <v>35014</v>
      </c>
      <c r="H5597" s="1" t="s">
        <v>35015</v>
      </c>
      <c r="I5597">
        <v>122.38200000000001</v>
      </c>
      <c r="J5597">
        <v>-52.250999999999998</v>
      </c>
      <c r="K5597">
        <v>-169.547</v>
      </c>
      <c r="L5597">
        <v>179.03899999999999</v>
      </c>
      <c r="M5597">
        <v>-73.152000000000001</v>
      </c>
      <c r="N5597">
        <v>-127.07899999999999</v>
      </c>
      <c r="O5597" s="1" t="s">
        <v>35016</v>
      </c>
      <c r="P5597" s="1" t="s">
        <v>35017</v>
      </c>
      <c r="Q5597">
        <v>-30.564048572298301</v>
      </c>
      <c r="R5597" s="1" t="s">
        <v>35018</v>
      </c>
      <c r="S5597" s="1" t="s">
        <v>35019</v>
      </c>
      <c r="T5597">
        <v>-59.377413288561698</v>
      </c>
    </row>
    <row r="5598" spans="1:20" x14ac:dyDescent="0.25">
      <c r="A5598">
        <v>5596</v>
      </c>
      <c r="B5598">
        <v>0.86</v>
      </c>
      <c r="C5598">
        <v>-0.14656142644200301</v>
      </c>
      <c r="D5598" s="1" t="s">
        <v>35020</v>
      </c>
      <c r="E5598" s="1" t="s">
        <v>35021</v>
      </c>
      <c r="F5598">
        <v>-8.3973511745438696</v>
      </c>
      <c r="G5598" s="1" t="s">
        <v>35022</v>
      </c>
      <c r="H5598" s="1" t="s">
        <v>35023</v>
      </c>
      <c r="I5598">
        <v>121.19</v>
      </c>
      <c r="J5598">
        <v>-52.344000000000001</v>
      </c>
      <c r="K5598">
        <v>-169.27699999999999</v>
      </c>
      <c r="L5598">
        <v>177.10499999999999</v>
      </c>
      <c r="M5598">
        <v>-74.031000000000006</v>
      </c>
      <c r="N5598">
        <v>-126.2</v>
      </c>
      <c r="O5598" s="1" t="s">
        <v>35024</v>
      </c>
      <c r="P5598" s="1" t="s">
        <v>35025</v>
      </c>
      <c r="Q5598">
        <v>-29.5254068582108</v>
      </c>
      <c r="R5598" s="1" t="s">
        <v>35026</v>
      </c>
      <c r="S5598" s="1" t="s">
        <v>35027</v>
      </c>
      <c r="T5598">
        <v>-58.388248749056302</v>
      </c>
    </row>
    <row r="5599" spans="1:20" x14ac:dyDescent="0.25">
      <c r="A5599">
        <v>5597</v>
      </c>
      <c r="B5599">
        <v>0.81799999999999995</v>
      </c>
      <c r="C5599">
        <v>-0.158806577553574</v>
      </c>
      <c r="D5599" s="1" t="s">
        <v>35028</v>
      </c>
      <c r="E5599" s="1" t="s">
        <v>35029</v>
      </c>
      <c r="F5599">
        <v>-9.0989466527367799</v>
      </c>
      <c r="G5599" s="1" t="s">
        <v>35030</v>
      </c>
      <c r="H5599" s="1" t="s">
        <v>35031</v>
      </c>
      <c r="I5599">
        <v>120.026</v>
      </c>
      <c r="J5599">
        <v>-52.432000000000002</v>
      </c>
      <c r="K5599">
        <v>-169.00299999999999</v>
      </c>
      <c r="L5599">
        <v>175.095</v>
      </c>
      <c r="M5599">
        <v>-74.838999999999999</v>
      </c>
      <c r="N5599">
        <v>-125.42</v>
      </c>
      <c r="O5599" s="1" t="s">
        <v>35032</v>
      </c>
      <c r="P5599" s="1" t="s">
        <v>35033</v>
      </c>
      <c r="Q5599">
        <v>-28.437162691675699</v>
      </c>
      <c r="R5599" s="1" t="s">
        <v>35034</v>
      </c>
      <c r="S5599" s="1" t="s">
        <v>35035</v>
      </c>
      <c r="T5599">
        <v>-57.482955569775399</v>
      </c>
    </row>
    <row r="5600" spans="1:20" x14ac:dyDescent="0.25">
      <c r="A5600">
        <v>5598</v>
      </c>
      <c r="B5600">
        <v>0.78500000000000003</v>
      </c>
      <c r="C5600">
        <v>-0.17188846064847199</v>
      </c>
      <c r="D5600">
        <v>0.244919466203247</v>
      </c>
      <c r="E5600" s="1" t="s">
        <v>35036</v>
      </c>
      <c r="F5600">
        <v>-9.8484833421580102</v>
      </c>
      <c r="G5600" s="1" t="s">
        <v>35037</v>
      </c>
      <c r="H5600" s="1" t="s">
        <v>35038</v>
      </c>
      <c r="I5600">
        <v>118.883</v>
      </c>
      <c r="J5600">
        <v>-52.497999999999998</v>
      </c>
      <c r="K5600">
        <v>-168.69499999999999</v>
      </c>
      <c r="L5600">
        <v>173.05699999999999</v>
      </c>
      <c r="M5600">
        <v>-75.585999999999999</v>
      </c>
      <c r="N5600">
        <v>-124.36499999999999</v>
      </c>
      <c r="O5600" s="1" t="s">
        <v>35039</v>
      </c>
      <c r="P5600">
        <v>66.269054235772401</v>
      </c>
      <c r="Q5600">
        <v>-27.2563760954909</v>
      </c>
      <c r="R5600" s="1" t="s">
        <v>35040</v>
      </c>
      <c r="S5600" s="1" t="s">
        <v>35041</v>
      </c>
      <c r="T5600">
        <v>-56.269434348850297</v>
      </c>
    </row>
    <row r="5601" spans="1:20" x14ac:dyDescent="0.25">
      <c r="A5601">
        <v>5599</v>
      </c>
      <c r="B5601">
        <v>0.75700000000000001</v>
      </c>
      <c r="C5601">
        <v>-0.186055241400366</v>
      </c>
      <c r="D5601" s="1" t="s">
        <v>35042</v>
      </c>
      <c r="E5601">
        <v>0.81610675427521295</v>
      </c>
      <c r="F5601">
        <v>-10.6601800885286</v>
      </c>
      <c r="G5601" s="1" t="s">
        <v>35043</v>
      </c>
      <c r="H5601" s="1" t="s">
        <v>35044</v>
      </c>
      <c r="I5601">
        <v>117.78400000000001</v>
      </c>
      <c r="J5601">
        <v>-52.548000000000002</v>
      </c>
      <c r="K5601">
        <v>-168.44200000000001</v>
      </c>
      <c r="L5601">
        <v>171.00200000000001</v>
      </c>
      <c r="M5601">
        <v>-76.266999999999996</v>
      </c>
      <c r="N5601">
        <v>-123.20099999999999</v>
      </c>
      <c r="O5601" s="1" t="s">
        <v>35045</v>
      </c>
      <c r="P5601">
        <v>67.275978783066194</v>
      </c>
      <c r="Q5601">
        <v>-26.098806406611899</v>
      </c>
      <c r="R5601" s="1" t="s">
        <v>35046</v>
      </c>
      <c r="S5601" s="1" t="s">
        <v>35047</v>
      </c>
      <c r="T5601">
        <v>-54.916811150944703</v>
      </c>
    </row>
    <row r="5602" spans="1:20" x14ac:dyDescent="0.25">
      <c r="A5602">
        <v>5600</v>
      </c>
      <c r="B5602">
        <v>0.73399999999999999</v>
      </c>
      <c r="C5602">
        <v>-0.20077473067655699</v>
      </c>
      <c r="D5602" s="1" t="s">
        <v>35048</v>
      </c>
      <c r="E5602" s="1" t="s">
        <v>35049</v>
      </c>
      <c r="F5602">
        <v>-11.503544700642401</v>
      </c>
      <c r="G5602" s="1" t="s">
        <v>35050</v>
      </c>
      <c r="H5602" s="1" t="s">
        <v>35051</v>
      </c>
      <c r="I5602">
        <v>116.724</v>
      </c>
      <c r="J5602">
        <v>-52.607999999999997</v>
      </c>
      <c r="K5602">
        <v>-168.239</v>
      </c>
      <c r="L5602">
        <v>168.93700000000001</v>
      </c>
      <c r="M5602">
        <v>-76.893000000000001</v>
      </c>
      <c r="N5602">
        <v>-122.047</v>
      </c>
      <c r="O5602" s="1" t="s">
        <v>35052</v>
      </c>
      <c r="P5602" s="1" t="s">
        <v>35053</v>
      </c>
      <c r="Q5602">
        <v>-24.954026425786299</v>
      </c>
      <c r="R5602" s="1" t="s">
        <v>35054</v>
      </c>
      <c r="S5602" s="1" t="s">
        <v>35055</v>
      </c>
      <c r="T5602">
        <v>-53.549231302659599</v>
      </c>
    </row>
    <row r="5603" spans="1:20" x14ac:dyDescent="0.25">
      <c r="A5603">
        <v>5601</v>
      </c>
      <c r="B5603">
        <v>0.71599999999999997</v>
      </c>
      <c r="C5603">
        <v>-0.21522574280354101</v>
      </c>
      <c r="D5603" s="1" t="s">
        <v>35056</v>
      </c>
      <c r="E5603" s="1" t="s">
        <v>35057</v>
      </c>
      <c r="F5603">
        <v>-12.331526705210999</v>
      </c>
      <c r="G5603">
        <v>15.0529452271868</v>
      </c>
      <c r="H5603" s="1" t="s">
        <v>35058</v>
      </c>
      <c r="I5603">
        <v>115.735</v>
      </c>
      <c r="J5603">
        <v>-52.695999999999998</v>
      </c>
      <c r="K5603">
        <v>-168.08</v>
      </c>
      <c r="L5603">
        <v>166.86</v>
      </c>
      <c r="M5603">
        <v>-77.47</v>
      </c>
      <c r="N5603">
        <v>-121.06399999999999</v>
      </c>
      <c r="O5603" s="1" t="s">
        <v>35059</v>
      </c>
      <c r="P5603" s="1" t="s">
        <v>35060</v>
      </c>
      <c r="Q5603">
        <v>-23.8453686851791</v>
      </c>
      <c r="R5603" s="1" t="s">
        <v>35061</v>
      </c>
      <c r="S5603" s="1" t="s">
        <v>35062</v>
      </c>
      <c r="T5603">
        <v>-52.339917938423497</v>
      </c>
    </row>
    <row r="5604" spans="1:20" x14ac:dyDescent="0.25">
      <c r="A5604">
        <v>5602</v>
      </c>
      <c r="B5604">
        <v>0.70499999999999996</v>
      </c>
      <c r="C5604">
        <v>-0.231108987744056</v>
      </c>
      <c r="D5604" s="1" t="s">
        <v>35063</v>
      </c>
      <c r="E5604" s="1" t="s">
        <v>35064</v>
      </c>
      <c r="F5604">
        <v>-13.2415696052751</v>
      </c>
      <c r="G5604" s="1" t="s">
        <v>35065</v>
      </c>
      <c r="H5604" s="1" t="s">
        <v>35066</v>
      </c>
      <c r="I5604">
        <v>114.79600000000001</v>
      </c>
      <c r="J5604">
        <v>-52.783999999999999</v>
      </c>
      <c r="K5604">
        <v>-167.92099999999999</v>
      </c>
      <c r="L5604">
        <v>164.85</v>
      </c>
      <c r="M5604">
        <v>-78.003</v>
      </c>
      <c r="N5604">
        <v>-119.883</v>
      </c>
      <c r="O5604" s="1" t="s">
        <v>35067</v>
      </c>
      <c r="P5604" s="1" t="s">
        <v>35068</v>
      </c>
      <c r="Q5604">
        <v>-22.707530414849501</v>
      </c>
      <c r="R5604" s="1" t="s">
        <v>35069</v>
      </c>
      <c r="S5604" s="1" t="s">
        <v>35070</v>
      </c>
      <c r="T5604">
        <v>-50.895115822345197</v>
      </c>
    </row>
    <row r="5605" spans="1:20" x14ac:dyDescent="0.25">
      <c r="A5605">
        <v>5603</v>
      </c>
      <c r="B5605">
        <v>0.70299999999999996</v>
      </c>
      <c r="C5605">
        <v>-0.248133312120356</v>
      </c>
      <c r="D5605" s="1" t="s">
        <v>35071</v>
      </c>
      <c r="E5605" s="1" t="s">
        <v>35072</v>
      </c>
      <c r="F5605">
        <v>-14.2169915410987</v>
      </c>
      <c r="G5605" s="1" t="s">
        <v>35073</v>
      </c>
      <c r="H5605" s="1" t="s">
        <v>35074</v>
      </c>
      <c r="I5605">
        <v>113.90600000000001</v>
      </c>
      <c r="J5605">
        <v>-52.854999999999997</v>
      </c>
      <c r="K5605">
        <v>-167.822</v>
      </c>
      <c r="L5605">
        <v>162.911</v>
      </c>
      <c r="M5605">
        <v>-78.492000000000004</v>
      </c>
      <c r="N5605">
        <v>-118.691</v>
      </c>
      <c r="O5605" s="1" t="s">
        <v>35075</v>
      </c>
      <c r="P5605" s="1" t="s">
        <v>35076</v>
      </c>
      <c r="Q5605">
        <v>-21.6111175138535</v>
      </c>
      <c r="R5605" s="1" t="s">
        <v>35077</v>
      </c>
      <c r="S5605" s="1" t="s">
        <v>35078</v>
      </c>
      <c r="T5605">
        <v>-49.416232873923803</v>
      </c>
    </row>
    <row r="5606" spans="1:20" x14ac:dyDescent="0.25">
      <c r="A5606">
        <v>5604</v>
      </c>
      <c r="B5606">
        <v>0.70799999999999996</v>
      </c>
      <c r="C5606">
        <v>-0.26575178375831399</v>
      </c>
      <c r="D5606" s="1" t="s">
        <v>35079</v>
      </c>
      <c r="E5606" s="1" t="s">
        <v>35080</v>
      </c>
      <c r="F5606">
        <v>-15.2264556074247</v>
      </c>
      <c r="G5606" s="1" t="s">
        <v>35081</v>
      </c>
      <c r="H5606" s="1" t="s">
        <v>35082</v>
      </c>
      <c r="I5606">
        <v>113.06</v>
      </c>
      <c r="J5606">
        <v>-52.905000000000001</v>
      </c>
      <c r="K5606">
        <v>-167.761</v>
      </c>
      <c r="L5606">
        <v>161.03200000000001</v>
      </c>
      <c r="M5606">
        <v>-78.953000000000003</v>
      </c>
      <c r="N5606">
        <v>-117.587</v>
      </c>
      <c r="O5606" s="1" t="s">
        <v>35083</v>
      </c>
      <c r="P5606" s="1" t="s">
        <v>35084</v>
      </c>
      <c r="Q5606">
        <v>-20.528421783110499</v>
      </c>
      <c r="R5606" s="1" t="s">
        <v>35085</v>
      </c>
      <c r="S5606" s="1" t="s">
        <v>35086</v>
      </c>
      <c r="T5606">
        <v>-48.012198140299297</v>
      </c>
    </row>
    <row r="5607" spans="1:20" x14ac:dyDescent="0.25">
      <c r="A5607">
        <v>5605</v>
      </c>
      <c r="B5607">
        <v>0.71399999999999997</v>
      </c>
      <c r="C5607">
        <v>-0.28232000545050201</v>
      </c>
      <c r="D5607" s="1" t="s">
        <v>35087</v>
      </c>
      <c r="E5607">
        <v>0.66861407196592904</v>
      </c>
      <c r="F5607">
        <v>-16.175744784424101</v>
      </c>
      <c r="G5607">
        <v>16.564230003424601</v>
      </c>
      <c r="H5607" s="1" t="s">
        <v>35088</v>
      </c>
      <c r="I5607">
        <v>112.26900000000001</v>
      </c>
      <c r="J5607">
        <v>-52.942999999999998</v>
      </c>
      <c r="K5607">
        <v>-167.71199999999999</v>
      </c>
      <c r="L5607">
        <v>159.21899999999999</v>
      </c>
      <c r="M5607">
        <v>-79.397999999999996</v>
      </c>
      <c r="N5607">
        <v>-116.735</v>
      </c>
      <c r="O5607" s="1" t="s">
        <v>35089</v>
      </c>
      <c r="P5607" s="1" t="s">
        <v>35090</v>
      </c>
      <c r="Q5607">
        <v>-19.4477629677172</v>
      </c>
      <c r="R5607" s="1" t="s">
        <v>35091</v>
      </c>
      <c r="S5607" s="1" t="s">
        <v>35092</v>
      </c>
      <c r="T5607">
        <v>-46.869372123752399</v>
      </c>
    </row>
    <row r="5608" spans="1:20" x14ac:dyDescent="0.25">
      <c r="A5608">
        <v>5606</v>
      </c>
      <c r="B5608">
        <v>0.71699999999999997</v>
      </c>
      <c r="C5608">
        <v>-0.29979011350783702</v>
      </c>
      <c r="D5608" s="1" t="s">
        <v>35093</v>
      </c>
      <c r="E5608" s="1" t="s">
        <v>35094</v>
      </c>
      <c r="F5608">
        <v>-17.176708243746901</v>
      </c>
      <c r="G5608" s="1" t="s">
        <v>35095</v>
      </c>
      <c r="H5608" s="1" t="s">
        <v>35096</v>
      </c>
      <c r="I5608">
        <v>111.511</v>
      </c>
      <c r="J5608">
        <v>-52.96</v>
      </c>
      <c r="K5608">
        <v>-167.64</v>
      </c>
      <c r="L5608">
        <v>157.55500000000001</v>
      </c>
      <c r="M5608">
        <v>-79.826999999999998</v>
      </c>
      <c r="N5608">
        <v>-115.779</v>
      </c>
      <c r="O5608" s="1" t="s">
        <v>35097</v>
      </c>
      <c r="P5608" s="1" t="s">
        <v>35098</v>
      </c>
      <c r="Q5608">
        <v>-18.305124121127601</v>
      </c>
      <c r="R5608" s="1" t="s">
        <v>35099</v>
      </c>
      <c r="S5608" s="1" t="s">
        <v>35100</v>
      </c>
      <c r="T5608">
        <v>-45.603523913868798</v>
      </c>
    </row>
    <row r="5609" spans="1:20" x14ac:dyDescent="0.25">
      <c r="A5609">
        <v>5607</v>
      </c>
      <c r="B5609">
        <v>0.71399999999999997</v>
      </c>
      <c r="C5609">
        <v>-0.31725021332500197</v>
      </c>
      <c r="D5609" s="1" t="s">
        <v>35101</v>
      </c>
      <c r="E5609">
        <v>0.62728733094060796</v>
      </c>
      <c r="F5609">
        <v>-18.1770982731476</v>
      </c>
      <c r="G5609" s="1" t="s">
        <v>35102</v>
      </c>
      <c r="H5609" s="1" t="s">
        <v>35103</v>
      </c>
      <c r="I5609">
        <v>110.797</v>
      </c>
      <c r="J5609">
        <v>-52.954000000000001</v>
      </c>
      <c r="K5609">
        <v>-167.607</v>
      </c>
      <c r="L5609">
        <v>156.05500000000001</v>
      </c>
      <c r="M5609">
        <v>-80.244</v>
      </c>
      <c r="N5609">
        <v>-114.90600000000001</v>
      </c>
      <c r="O5609" s="1" t="s">
        <v>35104</v>
      </c>
      <c r="P5609">
        <v>73.623185605935205</v>
      </c>
      <c r="Q5609">
        <v>-17.189850634249598</v>
      </c>
      <c r="R5609" s="1" t="s">
        <v>35105</v>
      </c>
      <c r="S5609" s="1" t="s">
        <v>35106</v>
      </c>
      <c r="T5609">
        <v>-44.429030266438097</v>
      </c>
    </row>
    <row r="5610" spans="1:20" x14ac:dyDescent="0.25">
      <c r="A5610">
        <v>5608</v>
      </c>
      <c r="B5610">
        <v>0.70099999999999996</v>
      </c>
      <c r="C5610">
        <v>-0.33447593407302401</v>
      </c>
      <c r="D5610" s="1" t="s">
        <v>35107</v>
      </c>
      <c r="E5610" s="1" t="s">
        <v>35108</v>
      </c>
      <c r="F5610">
        <v>-19.164059371080199</v>
      </c>
      <c r="G5610" s="1" t="s">
        <v>35109</v>
      </c>
      <c r="H5610" s="1" t="s">
        <v>35110</v>
      </c>
      <c r="I5610">
        <v>110.127</v>
      </c>
      <c r="J5610">
        <v>-52.942999999999998</v>
      </c>
      <c r="K5610">
        <v>-167.59100000000001</v>
      </c>
      <c r="L5610">
        <v>154.63800000000001</v>
      </c>
      <c r="M5610">
        <v>-80.656000000000006</v>
      </c>
      <c r="N5610">
        <v>-114.126</v>
      </c>
      <c r="O5610" s="1" t="s">
        <v>35111</v>
      </c>
      <c r="P5610" s="1" t="s">
        <v>35112</v>
      </c>
      <c r="Q5610">
        <v>-16.083083653537798</v>
      </c>
      <c r="R5610" s="1" t="s">
        <v>35113</v>
      </c>
      <c r="S5610" s="1" t="s">
        <v>35114</v>
      </c>
      <c r="T5610">
        <v>-43.351221234379899</v>
      </c>
    </row>
    <row r="5611" spans="1:20" x14ac:dyDescent="0.25">
      <c r="A5611">
        <v>5609</v>
      </c>
      <c r="B5611">
        <v>0.67600000000000005</v>
      </c>
      <c r="C5611">
        <v>-0.34969459412105602</v>
      </c>
      <c r="D5611" s="1" t="s">
        <v>35115</v>
      </c>
      <c r="E5611" s="1" t="s">
        <v>35116</v>
      </c>
      <c r="F5611">
        <v>-20.036024361676802</v>
      </c>
      <c r="G5611" s="1" t="s">
        <v>35117</v>
      </c>
      <c r="H5611" s="1" t="s">
        <v>35118</v>
      </c>
      <c r="I5611">
        <v>109.512</v>
      </c>
      <c r="J5611">
        <v>-52.942999999999998</v>
      </c>
      <c r="K5611">
        <v>-167.59100000000001</v>
      </c>
      <c r="L5611">
        <v>153.28700000000001</v>
      </c>
      <c r="M5611">
        <v>-81.057000000000002</v>
      </c>
      <c r="N5611">
        <v>-113.577</v>
      </c>
      <c r="O5611" s="1" t="s">
        <v>35119</v>
      </c>
      <c r="P5611">
        <v>74.7631097168982</v>
      </c>
      <c r="Q5611">
        <v>-15.0108092171709</v>
      </c>
      <c r="R5611" s="1" t="s">
        <v>35120</v>
      </c>
      <c r="S5611" s="1" t="s">
        <v>35121</v>
      </c>
      <c r="T5611">
        <v>-42.528743199433102</v>
      </c>
    </row>
    <row r="5612" spans="1:20" x14ac:dyDescent="0.25">
      <c r="A5612">
        <v>5610</v>
      </c>
      <c r="B5612">
        <v>0.64200000000000002</v>
      </c>
      <c r="C5612">
        <v>-0.36604672319693798</v>
      </c>
      <c r="D5612" s="1" t="s">
        <v>35122</v>
      </c>
      <c r="E5612" s="1" t="s">
        <v>35123</v>
      </c>
      <c r="F5612">
        <v>-20.972932343778002</v>
      </c>
      <c r="G5612" s="1" t="s">
        <v>35124</v>
      </c>
      <c r="H5612" s="1" t="s">
        <v>35125</v>
      </c>
      <c r="I5612">
        <v>108.946</v>
      </c>
      <c r="J5612">
        <v>-52.942999999999998</v>
      </c>
      <c r="K5612">
        <v>-167.57400000000001</v>
      </c>
      <c r="L5612">
        <v>152.018</v>
      </c>
      <c r="M5612">
        <v>-81.436000000000007</v>
      </c>
      <c r="N5612">
        <v>-112.88500000000001</v>
      </c>
      <c r="O5612" s="1" t="s">
        <v>35126</v>
      </c>
      <c r="P5612" s="1" t="s">
        <v>35127</v>
      </c>
      <c r="Q5612">
        <v>-13.9371390877998</v>
      </c>
      <c r="R5612" s="1" t="s">
        <v>35128</v>
      </c>
      <c r="S5612" s="1" t="s">
        <v>35129</v>
      </c>
      <c r="T5612">
        <v>-41.5387926667889</v>
      </c>
    </row>
    <row r="5613" spans="1:20" x14ac:dyDescent="0.25">
      <c r="A5613">
        <v>5611</v>
      </c>
      <c r="B5613">
        <v>0.60299999999999998</v>
      </c>
      <c r="C5613">
        <v>-0.38256519018401502</v>
      </c>
      <c r="D5613" s="1" t="s">
        <v>35130</v>
      </c>
      <c r="E5613" s="1" t="s">
        <v>35131</v>
      </c>
      <c r="F5613">
        <v>-21.9193707861637</v>
      </c>
      <c r="G5613" s="1" t="s">
        <v>35132</v>
      </c>
      <c r="H5613">
        <v>32.0642972382173</v>
      </c>
      <c r="I5613">
        <v>108.419</v>
      </c>
      <c r="J5613">
        <v>-52.948999999999998</v>
      </c>
      <c r="K5613">
        <v>-167.607</v>
      </c>
      <c r="L5613">
        <v>150.82599999999999</v>
      </c>
      <c r="M5613">
        <v>-81.787999999999997</v>
      </c>
      <c r="N5613">
        <v>-112.203</v>
      </c>
      <c r="O5613" s="1" t="s">
        <v>35133</v>
      </c>
      <c r="P5613" s="1" t="s">
        <v>35134</v>
      </c>
      <c r="Q5613">
        <v>-12.927622011797901</v>
      </c>
      <c r="R5613" s="1" t="s">
        <v>35135</v>
      </c>
      <c r="S5613" s="1" t="s">
        <v>35136</v>
      </c>
      <c r="T5613">
        <v>-40.5564572221353</v>
      </c>
    </row>
    <row r="5614" spans="1:20" x14ac:dyDescent="0.25">
      <c r="A5614">
        <v>5612</v>
      </c>
      <c r="B5614">
        <v>0.56499999999999995</v>
      </c>
      <c r="C5614">
        <v>-0.39999287246482201</v>
      </c>
      <c r="D5614" s="1" t="s">
        <v>35137</v>
      </c>
      <c r="E5614" s="1" t="s">
        <v>35138</v>
      </c>
      <c r="F5614">
        <v>-22.9179034275489</v>
      </c>
      <c r="G5614" s="1" t="s">
        <v>35139</v>
      </c>
      <c r="H5614" s="1" t="s">
        <v>35140</v>
      </c>
      <c r="I5614">
        <v>107.92400000000001</v>
      </c>
      <c r="J5614">
        <v>-52.942999999999998</v>
      </c>
      <c r="K5614">
        <v>-167.66200000000001</v>
      </c>
      <c r="L5614">
        <v>149.60599999999999</v>
      </c>
      <c r="M5614">
        <v>-82.111999999999995</v>
      </c>
      <c r="N5614">
        <v>-111.5</v>
      </c>
      <c r="O5614" s="1" t="s">
        <v>35141</v>
      </c>
      <c r="P5614" s="1" t="s">
        <v>35142</v>
      </c>
      <c r="Q5614">
        <v>-11.9440765799514</v>
      </c>
      <c r="R5614" s="1" t="s">
        <v>35143</v>
      </c>
      <c r="S5614" s="1" t="s">
        <v>35144</v>
      </c>
      <c r="T5614">
        <v>-39.528539107339398</v>
      </c>
    </row>
    <row r="5615" spans="1:20" x14ac:dyDescent="0.25">
      <c r="A5615">
        <v>5613</v>
      </c>
      <c r="B5615">
        <v>0.53300000000000003</v>
      </c>
      <c r="C5615">
        <v>-0.415392225968926</v>
      </c>
      <c r="D5615" s="1" t="s">
        <v>35145</v>
      </c>
      <c r="E5615" s="1" t="s">
        <v>35146</v>
      </c>
      <c r="F5615">
        <v>-23.800221390564101</v>
      </c>
      <c r="G5615" s="1" t="s">
        <v>35147</v>
      </c>
      <c r="H5615" s="1" t="s">
        <v>35148</v>
      </c>
      <c r="I5615">
        <v>107.468</v>
      </c>
      <c r="J5615">
        <v>-52.938000000000002</v>
      </c>
      <c r="K5615">
        <v>-167.71199999999999</v>
      </c>
      <c r="L5615">
        <v>148.381</v>
      </c>
      <c r="M5615">
        <v>-82.391999999999996</v>
      </c>
      <c r="N5615">
        <v>-110.95099999999999</v>
      </c>
      <c r="O5615" s="1" t="s">
        <v>35149</v>
      </c>
      <c r="P5615">
        <v>76.548074979566707</v>
      </c>
      <c r="Q5615">
        <v>-10.979591252182299</v>
      </c>
      <c r="R5615" s="1" t="s">
        <v>35150</v>
      </c>
      <c r="S5615" s="1" t="s">
        <v>35151</v>
      </c>
      <c r="T5615">
        <v>-38.661671078781801</v>
      </c>
    </row>
    <row r="5616" spans="1:20" x14ac:dyDescent="0.25">
      <c r="A5616">
        <v>5614</v>
      </c>
      <c r="B5616">
        <v>0.50800000000000001</v>
      </c>
      <c r="C5616">
        <v>-0.43226051863995302</v>
      </c>
      <c r="D5616" s="1" t="s">
        <v>35152</v>
      </c>
      <c r="E5616">
        <v>0.50688144769919397</v>
      </c>
      <c r="F5616">
        <v>-24.766703368205398</v>
      </c>
      <c r="G5616" s="1" t="s">
        <v>35153</v>
      </c>
      <c r="H5616" s="1" t="s">
        <v>35154</v>
      </c>
      <c r="I5616">
        <v>107.045</v>
      </c>
      <c r="J5616">
        <v>-52.932000000000002</v>
      </c>
      <c r="K5616">
        <v>-167.73400000000001</v>
      </c>
      <c r="L5616">
        <v>147.19999999999999</v>
      </c>
      <c r="M5616">
        <v>-82.628</v>
      </c>
      <c r="N5616">
        <v>-110.20399999999999</v>
      </c>
      <c r="O5616" s="1" t="s">
        <v>35155</v>
      </c>
      <c r="P5616">
        <v>76.907143816483497</v>
      </c>
      <c r="Q5616">
        <v>-10.0051129512168</v>
      </c>
      <c r="R5616" s="1" t="s">
        <v>35156</v>
      </c>
      <c r="S5616" s="1" t="s">
        <v>35157</v>
      </c>
      <c r="T5616">
        <v>-37.554012264019804</v>
      </c>
    </row>
    <row r="5617" spans="1:20" x14ac:dyDescent="0.25">
      <c r="A5617">
        <v>5615</v>
      </c>
      <c r="B5617">
        <v>0.48799999999999999</v>
      </c>
      <c r="C5617">
        <v>-0.44973551889415803</v>
      </c>
      <c r="D5617" s="1" t="s">
        <v>35158</v>
      </c>
      <c r="E5617" s="1" t="s">
        <v>35159</v>
      </c>
      <c r="F5617">
        <v>-25.767947129761399</v>
      </c>
      <c r="G5617" s="1" t="s">
        <v>35160</v>
      </c>
      <c r="H5617" s="1" t="s">
        <v>35161</v>
      </c>
      <c r="I5617">
        <v>106.661</v>
      </c>
      <c r="J5617">
        <v>-52.932000000000002</v>
      </c>
      <c r="K5617">
        <v>-167.81100000000001</v>
      </c>
      <c r="L5617">
        <v>146.08000000000001</v>
      </c>
      <c r="M5617">
        <v>-82.82</v>
      </c>
      <c r="N5617">
        <v>-109.41800000000001</v>
      </c>
      <c r="O5617" s="1" t="s">
        <v>35162</v>
      </c>
      <c r="P5617" s="1" t="s">
        <v>35163</v>
      </c>
      <c r="Q5617">
        <v>-9.1342821084285699</v>
      </c>
      <c r="R5617" s="1" t="s">
        <v>35164</v>
      </c>
      <c r="S5617" s="1" t="s">
        <v>35165</v>
      </c>
      <c r="T5617">
        <v>-36.394149568860698</v>
      </c>
    </row>
    <row r="5618" spans="1:20" x14ac:dyDescent="0.25">
      <c r="A5618">
        <v>5616</v>
      </c>
      <c r="B5618">
        <v>0.47099999999999997</v>
      </c>
      <c r="C5618">
        <v>-0.46806267342533098</v>
      </c>
      <c r="D5618" s="1" t="s">
        <v>35166</v>
      </c>
      <c r="E5618" s="1" t="s">
        <v>35167</v>
      </c>
      <c r="F5618">
        <v>-26.818015734881602</v>
      </c>
      <c r="G5618" s="1" t="s">
        <v>35168</v>
      </c>
      <c r="H5618" s="1" t="s">
        <v>35169</v>
      </c>
      <c r="I5618">
        <v>106.304</v>
      </c>
      <c r="J5618">
        <v>-52.927</v>
      </c>
      <c r="K5618">
        <v>-167.904</v>
      </c>
      <c r="L5618">
        <v>144.904</v>
      </c>
      <c r="M5618">
        <v>-82.947000000000003</v>
      </c>
      <c r="N5618">
        <v>-108.56100000000001</v>
      </c>
      <c r="O5618" s="1" t="s">
        <v>35170</v>
      </c>
      <c r="P5618" s="1" t="s">
        <v>35171</v>
      </c>
      <c r="Q5618">
        <v>-8.3033277910368106</v>
      </c>
      <c r="R5618" s="1" t="s">
        <v>35172</v>
      </c>
      <c r="S5618" s="1" t="s">
        <v>35173</v>
      </c>
      <c r="T5618">
        <v>-35.118103004606901</v>
      </c>
    </row>
    <row r="5619" spans="1:20" x14ac:dyDescent="0.25">
      <c r="A5619">
        <v>5617</v>
      </c>
      <c r="B5619">
        <v>0.45600000000000002</v>
      </c>
      <c r="C5619">
        <v>-0.48469128176957899</v>
      </c>
      <c r="D5619" s="1" t="s">
        <v>35174</v>
      </c>
      <c r="E5619" s="1" t="s">
        <v>35175</v>
      </c>
      <c r="F5619">
        <v>-27.770764812183</v>
      </c>
      <c r="G5619" s="1" t="s">
        <v>35176</v>
      </c>
      <c r="H5619" s="1" t="s">
        <v>35177</v>
      </c>
      <c r="I5619">
        <v>105.991</v>
      </c>
      <c r="J5619">
        <v>-52.920999999999999</v>
      </c>
      <c r="K5619">
        <v>-168.00800000000001</v>
      </c>
      <c r="L5619">
        <v>143.70699999999999</v>
      </c>
      <c r="M5619">
        <v>-83.013000000000005</v>
      </c>
      <c r="N5619">
        <v>-107.82</v>
      </c>
      <c r="O5619" s="1" t="s">
        <v>35178</v>
      </c>
      <c r="P5619" s="1" t="s">
        <v>35179</v>
      </c>
      <c r="Q5619">
        <v>-7.5609788741335597</v>
      </c>
      <c r="R5619" s="1" t="s">
        <v>35180</v>
      </c>
      <c r="S5619" s="1" t="s">
        <v>35181</v>
      </c>
      <c r="T5619">
        <v>-33.952014463916001</v>
      </c>
    </row>
    <row r="5620" spans="1:20" x14ac:dyDescent="0.25">
      <c r="A5620">
        <v>5618</v>
      </c>
      <c r="B5620">
        <v>0.443</v>
      </c>
      <c r="C5620">
        <v>-0.50233089995527003</v>
      </c>
      <c r="D5620" s="1" t="s">
        <v>35182</v>
      </c>
      <c r="E5620" s="1" t="s">
        <v>35183</v>
      </c>
      <c r="F5620">
        <v>-28.781440486445302</v>
      </c>
      <c r="G5620" s="1" t="s">
        <v>35184</v>
      </c>
      <c r="H5620" s="1" t="s">
        <v>35185</v>
      </c>
      <c r="I5620">
        <v>105.705</v>
      </c>
      <c r="J5620">
        <v>-52.915999999999997</v>
      </c>
      <c r="K5620">
        <v>-168.08500000000001</v>
      </c>
      <c r="L5620">
        <v>142.57499999999999</v>
      </c>
      <c r="M5620">
        <v>-83.007000000000005</v>
      </c>
      <c r="N5620">
        <v>-106.886</v>
      </c>
      <c r="O5620" s="1" t="s">
        <v>35186</v>
      </c>
      <c r="P5620" s="1" t="s">
        <v>35187</v>
      </c>
      <c r="Q5620">
        <v>-6.8309487445965296</v>
      </c>
      <c r="R5620" s="1" t="s">
        <v>35188</v>
      </c>
      <c r="S5620" s="1" t="s">
        <v>35189</v>
      </c>
      <c r="T5620">
        <v>-32.549440917536302</v>
      </c>
    </row>
    <row r="5621" spans="1:20" x14ac:dyDescent="0.25">
      <c r="A5621">
        <v>5619</v>
      </c>
      <c r="B5621">
        <v>0.433</v>
      </c>
      <c r="C5621">
        <v>-0.51912301248350301</v>
      </c>
      <c r="D5621" s="1" t="s">
        <v>35190</v>
      </c>
      <c r="E5621" s="1" t="s">
        <v>35191</v>
      </c>
      <c r="F5621">
        <v>-29.7435576634218</v>
      </c>
      <c r="G5621" s="1" t="s">
        <v>35192</v>
      </c>
      <c r="H5621" s="1" t="s">
        <v>35193</v>
      </c>
      <c r="I5621">
        <v>105.458</v>
      </c>
      <c r="J5621">
        <v>-52.91</v>
      </c>
      <c r="K5621">
        <v>-168.21700000000001</v>
      </c>
      <c r="L5621">
        <v>141.56399999999999</v>
      </c>
      <c r="M5621">
        <v>-82.93</v>
      </c>
      <c r="N5621">
        <v>-105.98</v>
      </c>
      <c r="O5621" s="1" t="s">
        <v>35194</v>
      </c>
      <c r="P5621" s="1" t="s">
        <v>35195</v>
      </c>
      <c r="Q5621">
        <v>-6.2424102936227701</v>
      </c>
      <c r="R5621" s="1" t="s">
        <v>35196</v>
      </c>
      <c r="S5621" s="1" t="s">
        <v>35197</v>
      </c>
      <c r="T5621">
        <v>-31.190440435528998</v>
      </c>
    </row>
    <row r="5622" spans="1:20" x14ac:dyDescent="0.25">
      <c r="A5622">
        <v>5620</v>
      </c>
      <c r="B5622">
        <v>0.42499999999999999</v>
      </c>
      <c r="C5622">
        <v>-0.53489395334214096</v>
      </c>
      <c r="D5622" s="1" t="s">
        <v>35198</v>
      </c>
      <c r="E5622" s="1" t="s">
        <v>35199</v>
      </c>
      <c r="F5622">
        <v>-30.6471660135722</v>
      </c>
      <c r="G5622" s="1" t="s">
        <v>35200</v>
      </c>
      <c r="H5622" s="1" t="s">
        <v>35201</v>
      </c>
      <c r="I5622">
        <v>105.249</v>
      </c>
      <c r="J5622">
        <v>-52.91</v>
      </c>
      <c r="K5622">
        <v>-168.37100000000001</v>
      </c>
      <c r="L5622">
        <v>140.57599999999999</v>
      </c>
      <c r="M5622">
        <v>-82.775999999999996</v>
      </c>
      <c r="N5622">
        <v>-105.095</v>
      </c>
      <c r="O5622" s="1" t="s">
        <v>35202</v>
      </c>
      <c r="P5622">
        <v>78.470513408733694</v>
      </c>
      <c r="Q5622">
        <v>-5.7675620256794904</v>
      </c>
      <c r="R5622" s="1" t="s">
        <v>35203</v>
      </c>
      <c r="S5622" s="1" t="s">
        <v>35204</v>
      </c>
      <c r="T5622">
        <v>-29.8428476512704</v>
      </c>
    </row>
    <row r="5623" spans="1:20" x14ac:dyDescent="0.25">
      <c r="A5623">
        <v>5621</v>
      </c>
      <c r="B5623">
        <v>0.42099999999999999</v>
      </c>
      <c r="C5623">
        <v>-0.546237920193551</v>
      </c>
      <c r="D5623" s="1" t="s">
        <v>35205</v>
      </c>
      <c r="E5623" s="1" t="s">
        <v>35206</v>
      </c>
      <c r="F5623">
        <v>-31.2971274370943</v>
      </c>
      <c r="G5623" s="1" t="s">
        <v>35207</v>
      </c>
      <c r="H5623" s="1" t="s">
        <v>35208</v>
      </c>
      <c r="I5623">
        <v>105.095</v>
      </c>
      <c r="J5623">
        <v>-52.905000000000001</v>
      </c>
      <c r="K5623">
        <v>-168.55799999999999</v>
      </c>
      <c r="L5623">
        <v>139.67500000000001</v>
      </c>
      <c r="M5623">
        <v>-82.54</v>
      </c>
      <c r="N5623">
        <v>-104.46899999999999</v>
      </c>
      <c r="O5623" s="1" t="s">
        <v>35209</v>
      </c>
      <c r="P5623" s="1" t="s">
        <v>35210</v>
      </c>
      <c r="Q5623">
        <v>-5.4806226180696003</v>
      </c>
      <c r="R5623" s="1" t="s">
        <v>35211</v>
      </c>
      <c r="S5623" s="1" t="s">
        <v>35212</v>
      </c>
      <c r="T5623">
        <v>-28.8133168544115</v>
      </c>
    </row>
    <row r="5624" spans="1:20" x14ac:dyDescent="0.25">
      <c r="A5624">
        <v>5622</v>
      </c>
      <c r="B5624">
        <v>0.42699999999999999</v>
      </c>
      <c r="C5624">
        <v>-0.55580394042454195</v>
      </c>
      <c r="D5624" s="1" t="s">
        <v>35213</v>
      </c>
      <c r="E5624" s="1" t="s">
        <v>35214</v>
      </c>
      <c r="F5624">
        <v>-31.845220023066901</v>
      </c>
      <c r="G5624" s="1" t="s">
        <v>35215</v>
      </c>
      <c r="H5624" s="1" t="s">
        <v>35216</v>
      </c>
      <c r="I5624">
        <v>104.996</v>
      </c>
      <c r="J5624">
        <v>-52.893999999999998</v>
      </c>
      <c r="K5624">
        <v>-168.75</v>
      </c>
      <c r="L5624">
        <v>138.988</v>
      </c>
      <c r="M5624">
        <v>-82.233000000000004</v>
      </c>
      <c r="N5624">
        <v>-103.848</v>
      </c>
      <c r="O5624" s="1" t="s">
        <v>35217</v>
      </c>
      <c r="P5624" s="1" t="s">
        <v>35218</v>
      </c>
      <c r="Q5624">
        <v>-5.3638761678556097</v>
      </c>
      <c r="R5624" s="1" t="s">
        <v>35219</v>
      </c>
      <c r="S5624" s="1" t="s">
        <v>35220</v>
      </c>
      <c r="T5624">
        <v>-27.8441579507932</v>
      </c>
    </row>
    <row r="5625" spans="1:20" x14ac:dyDescent="0.25">
      <c r="A5625">
        <v>5623</v>
      </c>
      <c r="B5625">
        <v>0.45100000000000001</v>
      </c>
      <c r="C5625">
        <v>-0.56113408278588695</v>
      </c>
      <c r="D5625" s="1" t="s">
        <v>35221</v>
      </c>
      <c r="E5625" s="1" t="s">
        <v>35222</v>
      </c>
      <c r="F5625">
        <v>-32.1506146845758</v>
      </c>
      <c r="G5625" s="1" t="s">
        <v>35223</v>
      </c>
      <c r="H5625" s="1" t="s">
        <v>35224</v>
      </c>
      <c r="I5625">
        <v>104.952</v>
      </c>
      <c r="J5625">
        <v>-52.872</v>
      </c>
      <c r="K5625">
        <v>-169.01400000000001</v>
      </c>
      <c r="L5625">
        <v>138.571</v>
      </c>
      <c r="M5625">
        <v>-81.858999999999995</v>
      </c>
      <c r="N5625">
        <v>-103.464</v>
      </c>
      <c r="O5625" s="1" t="s">
        <v>35225</v>
      </c>
      <c r="P5625" s="1" t="s">
        <v>35226</v>
      </c>
      <c r="Q5625">
        <v>-5.4947638506983703</v>
      </c>
      <c r="R5625" s="1" t="s">
        <v>35227</v>
      </c>
      <c r="S5625" s="1" t="s">
        <v>35228</v>
      </c>
      <c r="T5625">
        <v>-27.242178208980999</v>
      </c>
    </row>
    <row r="5626" spans="1:20" x14ac:dyDescent="0.25">
      <c r="A5626">
        <v>5624</v>
      </c>
      <c r="B5626">
        <v>0.48499999999999999</v>
      </c>
      <c r="C5626">
        <v>-0.56309118338740405</v>
      </c>
      <c r="D5626" s="1" t="s">
        <v>35229</v>
      </c>
      <c r="E5626" s="1" t="s">
        <v>35230</v>
      </c>
      <c r="F5626">
        <v>-32.262748289125298</v>
      </c>
      <c r="G5626" s="1" t="s">
        <v>35231</v>
      </c>
      <c r="H5626" s="1" t="s">
        <v>35232</v>
      </c>
      <c r="I5626">
        <v>104.952</v>
      </c>
      <c r="J5626">
        <v>-52.85</v>
      </c>
      <c r="K5626">
        <v>-169.316</v>
      </c>
      <c r="L5626">
        <v>138.31200000000001</v>
      </c>
      <c r="M5626">
        <v>-81.42</v>
      </c>
      <c r="N5626">
        <v>-103.239</v>
      </c>
      <c r="O5626">
        <v>166.07023284387401</v>
      </c>
      <c r="P5626" s="1" t="s">
        <v>35233</v>
      </c>
      <c r="Q5626">
        <v>-5.8077157243449102</v>
      </c>
      <c r="R5626" s="1" t="s">
        <v>35234</v>
      </c>
      <c r="S5626" s="1" t="s">
        <v>35235</v>
      </c>
      <c r="T5626">
        <v>-26.8825086961849</v>
      </c>
    </row>
    <row r="5627" spans="1:20" x14ac:dyDescent="0.25">
      <c r="A5627">
        <v>5625</v>
      </c>
      <c r="B5627">
        <v>0.52500000000000002</v>
      </c>
      <c r="C5627">
        <v>-0.55943124614732997</v>
      </c>
      <c r="D5627" s="1" t="s">
        <v>35236</v>
      </c>
      <c r="E5627" s="1" t="s">
        <v>35237</v>
      </c>
      <c r="F5627">
        <v>-32.053049331986301</v>
      </c>
      <c r="G5627" s="1" t="s">
        <v>35238</v>
      </c>
      <c r="H5627" s="1" t="s">
        <v>35239</v>
      </c>
      <c r="I5627">
        <v>105.01300000000001</v>
      </c>
      <c r="J5627">
        <v>-52.832999999999998</v>
      </c>
      <c r="K5627">
        <v>-169.62899999999999</v>
      </c>
      <c r="L5627">
        <v>138.17500000000001</v>
      </c>
      <c r="M5627">
        <v>-80.930999999999997</v>
      </c>
      <c r="N5627">
        <v>-103.321</v>
      </c>
      <c r="O5627" s="1" t="s">
        <v>35240</v>
      </c>
      <c r="P5627" s="1" t="s">
        <v>35241</v>
      </c>
      <c r="Q5627">
        <v>-6.3318415316348799</v>
      </c>
      <c r="R5627" s="1" t="s">
        <v>35242</v>
      </c>
      <c r="S5627" s="1" t="s">
        <v>35243</v>
      </c>
      <c r="T5627">
        <v>-26.933753810857802</v>
      </c>
    </row>
    <row r="5628" spans="1:20" x14ac:dyDescent="0.25">
      <c r="A5628">
        <v>5626</v>
      </c>
      <c r="B5628">
        <v>0.56299999999999994</v>
      </c>
      <c r="C5628">
        <v>-0.55517365218516301</v>
      </c>
      <c r="D5628">
        <v>0.34588625838152898</v>
      </c>
      <c r="E5628" s="1" t="s">
        <v>35244</v>
      </c>
      <c r="F5628">
        <v>-31.809107167073702</v>
      </c>
      <c r="G5628" s="1" t="s">
        <v>35245</v>
      </c>
      <c r="H5628" s="1" t="s">
        <v>35246</v>
      </c>
      <c r="I5628">
        <v>105.10599999999999</v>
      </c>
      <c r="J5628">
        <v>-52.811</v>
      </c>
      <c r="K5628">
        <v>-169.92</v>
      </c>
      <c r="L5628">
        <v>138.197</v>
      </c>
      <c r="M5628">
        <v>-80.403000000000006</v>
      </c>
      <c r="N5628">
        <v>-103.337</v>
      </c>
      <c r="O5628" s="1" t="s">
        <v>35247</v>
      </c>
      <c r="P5628" s="1" t="s">
        <v>35248</v>
      </c>
      <c r="Q5628">
        <v>-6.93715004780206</v>
      </c>
      <c r="R5628" s="1" t="s">
        <v>35249</v>
      </c>
      <c r="S5628" s="1" t="s">
        <v>35250</v>
      </c>
      <c r="T5628">
        <v>-26.9606768051693</v>
      </c>
    </row>
    <row r="5629" spans="1:20" x14ac:dyDescent="0.25">
      <c r="A5629">
        <v>5627</v>
      </c>
      <c r="B5629">
        <v>0.59199999999999997</v>
      </c>
      <c r="C5629">
        <v>-0.54936993077999197</v>
      </c>
      <c r="D5629" s="1" t="s">
        <v>35251</v>
      </c>
      <c r="E5629" s="1" t="s">
        <v>35252</v>
      </c>
      <c r="F5629">
        <v>-31.476578425087698</v>
      </c>
      <c r="G5629" s="1" t="s">
        <v>35253</v>
      </c>
      <c r="H5629" s="1" t="s">
        <v>35254</v>
      </c>
      <c r="I5629">
        <v>105.244</v>
      </c>
      <c r="J5629">
        <v>-52.783999999999999</v>
      </c>
      <c r="K5629">
        <v>-170.25</v>
      </c>
      <c r="L5629">
        <v>138.34</v>
      </c>
      <c r="M5629">
        <v>-79.853999999999999</v>
      </c>
      <c r="N5629">
        <v>-103.453</v>
      </c>
      <c r="O5629" s="1" t="s">
        <v>35255</v>
      </c>
      <c r="P5629" s="1" t="s">
        <v>35256</v>
      </c>
      <c r="Q5629">
        <v>-7.7262946717611998</v>
      </c>
      <c r="R5629" s="1" t="s">
        <v>35257</v>
      </c>
      <c r="S5629" s="1" t="s">
        <v>35258</v>
      </c>
      <c r="T5629">
        <v>-27.149863355885699</v>
      </c>
    </row>
    <row r="5630" spans="1:20" x14ac:dyDescent="0.25">
      <c r="A5630">
        <v>5628</v>
      </c>
      <c r="B5630">
        <v>0.61199999999999999</v>
      </c>
      <c r="C5630">
        <v>-0.54305822932804504</v>
      </c>
      <c r="D5630" s="1" t="s">
        <v>35259</v>
      </c>
      <c r="E5630" s="1" t="s">
        <v>35260</v>
      </c>
      <c r="F5630">
        <v>-31.114944570344498</v>
      </c>
      <c r="G5630" s="1" t="s">
        <v>35261</v>
      </c>
      <c r="H5630" s="1" t="s">
        <v>35262</v>
      </c>
      <c r="I5630">
        <v>105.408</v>
      </c>
      <c r="J5630">
        <v>-52.750999999999998</v>
      </c>
      <c r="K5630">
        <v>-170.57900000000001</v>
      </c>
      <c r="L5630">
        <v>138.494</v>
      </c>
      <c r="M5630">
        <v>-79.277000000000001</v>
      </c>
      <c r="N5630">
        <v>-103.57899999999999</v>
      </c>
      <c r="O5630" s="1" t="s">
        <v>35263</v>
      </c>
      <c r="P5630" s="1" t="s">
        <v>35264</v>
      </c>
      <c r="Q5630">
        <v>-8.5921325067757497</v>
      </c>
      <c r="R5630" s="1" t="s">
        <v>35265</v>
      </c>
      <c r="S5630" s="1" t="s">
        <v>35266</v>
      </c>
      <c r="T5630">
        <v>-27.3543715499288</v>
      </c>
    </row>
    <row r="5631" spans="1:20" x14ac:dyDescent="0.25">
      <c r="A5631">
        <v>5629</v>
      </c>
      <c r="B5631">
        <v>0.624</v>
      </c>
      <c r="C5631">
        <v>-0.53442845284516405</v>
      </c>
      <c r="D5631">
        <v>0.350028021933114</v>
      </c>
      <c r="E5631" s="1" t="s">
        <v>35267</v>
      </c>
      <c r="F5631">
        <v>-30.6204947997342</v>
      </c>
      <c r="G5631" s="1" t="s">
        <v>35268</v>
      </c>
      <c r="H5631" s="1" t="s">
        <v>35269</v>
      </c>
      <c r="I5631">
        <v>105.61199999999999</v>
      </c>
      <c r="J5631">
        <v>-52.701000000000001</v>
      </c>
      <c r="K5631">
        <v>-170.91399999999999</v>
      </c>
      <c r="L5631">
        <v>138.65299999999999</v>
      </c>
      <c r="M5631">
        <v>-78.700999999999993</v>
      </c>
      <c r="N5631">
        <v>-103.898</v>
      </c>
      <c r="O5631" s="1" t="s">
        <v>35270</v>
      </c>
      <c r="P5631" s="1" t="s">
        <v>35271</v>
      </c>
      <c r="Q5631">
        <v>-9.5801123087735593</v>
      </c>
      <c r="R5631" s="1" t="s">
        <v>35272</v>
      </c>
      <c r="S5631" s="1" t="s">
        <v>35273</v>
      </c>
      <c r="T5631">
        <v>-27.792474733311401</v>
      </c>
    </row>
    <row r="5632" spans="1:20" x14ac:dyDescent="0.25">
      <c r="A5632">
        <v>5630</v>
      </c>
      <c r="B5632">
        <v>0.63</v>
      </c>
      <c r="C5632">
        <v>-0.52711078995449401</v>
      </c>
      <c r="D5632" s="1" t="s">
        <v>35274</v>
      </c>
      <c r="E5632" s="1" t="s">
        <v>35275</v>
      </c>
      <c r="F5632">
        <v>-30.201223600199299</v>
      </c>
      <c r="G5632" s="1" t="s">
        <v>35276</v>
      </c>
      <c r="H5632" s="1" t="s">
        <v>35277</v>
      </c>
      <c r="I5632">
        <v>105.848</v>
      </c>
      <c r="J5632">
        <v>-52.652000000000001</v>
      </c>
      <c r="K5632">
        <v>-171.21600000000001</v>
      </c>
      <c r="L5632">
        <v>138.88900000000001</v>
      </c>
      <c r="M5632">
        <v>-78.123999999999995</v>
      </c>
      <c r="N5632">
        <v>-104.07299999999999</v>
      </c>
      <c r="O5632" s="1" t="s">
        <v>35278</v>
      </c>
      <c r="P5632" s="1" t="s">
        <v>35279</v>
      </c>
      <c r="Q5632">
        <v>-10.615128203706</v>
      </c>
      <c r="R5632" s="1" t="s">
        <v>35280</v>
      </c>
      <c r="S5632" s="1" t="s">
        <v>35281</v>
      </c>
      <c r="T5632">
        <v>-28.082068231522499</v>
      </c>
    </row>
    <row r="5633" spans="1:20" x14ac:dyDescent="0.25">
      <c r="A5633">
        <v>5631</v>
      </c>
      <c r="B5633">
        <v>0.63400000000000001</v>
      </c>
      <c r="C5633">
        <v>-0.52027397974561895</v>
      </c>
      <c r="D5633" s="1" t="s">
        <v>35282</v>
      </c>
      <c r="E5633" s="1" t="s">
        <v>35283</v>
      </c>
      <c r="F5633">
        <v>-29.809503229898802</v>
      </c>
      <c r="G5633" s="1" t="s">
        <v>35284</v>
      </c>
      <c r="H5633" s="1" t="s">
        <v>35285</v>
      </c>
      <c r="I5633">
        <v>106.128</v>
      </c>
      <c r="J5633">
        <v>-52.597000000000001</v>
      </c>
      <c r="K5633">
        <v>-171.55699999999999</v>
      </c>
      <c r="L5633">
        <v>139.191</v>
      </c>
      <c r="M5633">
        <v>-77.558000000000007</v>
      </c>
      <c r="N5633">
        <v>-104.26600000000001</v>
      </c>
      <c r="O5633" s="1" t="s">
        <v>35286</v>
      </c>
      <c r="P5633" s="1" t="s">
        <v>35287</v>
      </c>
      <c r="Q5633">
        <v>-11.802373873224701</v>
      </c>
      <c r="R5633" s="1" t="s">
        <v>35288</v>
      </c>
      <c r="S5633" s="1" t="s">
        <v>35289</v>
      </c>
      <c r="T5633">
        <v>-28.413626996899399</v>
      </c>
    </row>
    <row r="5634" spans="1:20" x14ac:dyDescent="0.25">
      <c r="A5634">
        <v>5632</v>
      </c>
      <c r="B5634">
        <v>0.63600000000000001</v>
      </c>
      <c r="C5634">
        <v>-0.51334027999655296</v>
      </c>
      <c r="D5634" s="1" t="s">
        <v>35290</v>
      </c>
      <c r="E5634">
        <v>0.31612090604045801</v>
      </c>
      <c r="F5634">
        <v>-29.412231497866401</v>
      </c>
      <c r="G5634" s="1" t="s">
        <v>35291</v>
      </c>
      <c r="H5634" s="1" t="s">
        <v>35292</v>
      </c>
      <c r="I5634">
        <v>106.43</v>
      </c>
      <c r="J5634">
        <v>-52.542000000000002</v>
      </c>
      <c r="K5634">
        <v>-171.90299999999999</v>
      </c>
      <c r="L5634">
        <v>139.50399999999999</v>
      </c>
      <c r="M5634">
        <v>-76.975999999999999</v>
      </c>
      <c r="N5634">
        <v>-104.453</v>
      </c>
      <c r="O5634" s="1" t="s">
        <v>35293</v>
      </c>
      <c r="P5634">
        <v>78.086193507562299</v>
      </c>
      <c r="Q5634">
        <v>-13.032356433079</v>
      </c>
      <c r="R5634" s="1" t="s">
        <v>35294</v>
      </c>
      <c r="S5634" s="1" t="s">
        <v>35295</v>
      </c>
      <c r="T5634">
        <v>-28.7395739016027</v>
      </c>
    </row>
    <row r="5635" spans="1:20" x14ac:dyDescent="0.25">
      <c r="A5635">
        <v>5633</v>
      </c>
      <c r="B5635">
        <v>0.63800000000000001</v>
      </c>
      <c r="C5635">
        <v>-0.50335409920783303</v>
      </c>
      <c r="D5635" s="1" t="s">
        <v>35296</v>
      </c>
      <c r="E5635" s="1" t="s">
        <v>35297</v>
      </c>
      <c r="F5635">
        <v>-28.840065485218101</v>
      </c>
      <c r="G5635" s="1" t="s">
        <v>35298</v>
      </c>
      <c r="H5635" s="1" t="s">
        <v>35299</v>
      </c>
      <c r="I5635">
        <v>106.765</v>
      </c>
      <c r="J5635">
        <v>-52.481999999999999</v>
      </c>
      <c r="K5635">
        <v>-172.238</v>
      </c>
      <c r="L5635">
        <v>139.85599999999999</v>
      </c>
      <c r="M5635">
        <v>-76.370999999999995</v>
      </c>
      <c r="N5635">
        <v>-104.81</v>
      </c>
      <c r="O5635" s="1" t="s">
        <v>35300</v>
      </c>
      <c r="P5635" s="1" t="s">
        <v>35301</v>
      </c>
      <c r="Q5635">
        <v>-14.309700521424899</v>
      </c>
      <c r="R5635" s="1" t="s">
        <v>35302</v>
      </c>
      <c r="S5635" s="1" t="s">
        <v>35303</v>
      </c>
      <c r="T5635">
        <v>-29.279925960436199</v>
      </c>
    </row>
    <row r="5636" spans="1:20" x14ac:dyDescent="0.25">
      <c r="A5636">
        <v>5634</v>
      </c>
      <c r="B5636">
        <v>0.63900000000000001</v>
      </c>
      <c r="C5636">
        <v>-0.49447477365446202</v>
      </c>
      <c r="D5636" s="1" t="s">
        <v>35304</v>
      </c>
      <c r="E5636" s="1" t="s">
        <v>35305</v>
      </c>
      <c r="F5636">
        <v>-28.3313176060873</v>
      </c>
      <c r="G5636" s="1" t="s">
        <v>35306</v>
      </c>
      <c r="H5636" s="1" t="s">
        <v>35307</v>
      </c>
      <c r="I5636">
        <v>107.117</v>
      </c>
      <c r="J5636">
        <v>-52.420999999999999</v>
      </c>
      <c r="K5636">
        <v>-172.51300000000001</v>
      </c>
      <c r="L5636">
        <v>140.29</v>
      </c>
      <c r="M5636">
        <v>-75.745000000000005</v>
      </c>
      <c r="N5636">
        <v>-104.98</v>
      </c>
      <c r="O5636" s="1" t="s">
        <v>35308</v>
      </c>
      <c r="P5636" s="1" t="s">
        <v>35309</v>
      </c>
      <c r="Q5636">
        <v>-15.527332498822201</v>
      </c>
      <c r="R5636" s="1" t="s">
        <v>35310</v>
      </c>
      <c r="S5636" s="1" t="s">
        <v>35311</v>
      </c>
      <c r="T5636">
        <v>-29.6181947127257</v>
      </c>
    </row>
    <row r="5637" spans="1:20" x14ac:dyDescent="0.25">
      <c r="A5637">
        <v>5635</v>
      </c>
      <c r="B5637">
        <v>0.64</v>
      </c>
      <c r="C5637">
        <v>-0.48550035919026902</v>
      </c>
      <c r="D5637" s="1" t="s">
        <v>35312</v>
      </c>
      <c r="E5637" s="1" t="s">
        <v>35313</v>
      </c>
      <c r="F5637">
        <v>-27.817121533687899</v>
      </c>
      <c r="G5637" s="1" t="s">
        <v>35314</v>
      </c>
      <c r="H5637" s="1" t="s">
        <v>35315</v>
      </c>
      <c r="I5637">
        <v>107.474</v>
      </c>
      <c r="J5637">
        <v>-52.366</v>
      </c>
      <c r="K5637">
        <v>-172.79300000000001</v>
      </c>
      <c r="L5637">
        <v>140.773</v>
      </c>
      <c r="M5637">
        <v>-75.096999999999994</v>
      </c>
      <c r="N5637">
        <v>-105.11199999999999</v>
      </c>
      <c r="O5637" s="1" t="s">
        <v>35316</v>
      </c>
      <c r="P5637">
        <v>77.350953939415803</v>
      </c>
      <c r="Q5637">
        <v>-16.726230630709601</v>
      </c>
      <c r="R5637" s="1" t="s">
        <v>35317</v>
      </c>
      <c r="S5637" s="1" t="s">
        <v>35318</v>
      </c>
      <c r="T5637">
        <v>-29.922318038348301</v>
      </c>
    </row>
    <row r="5638" spans="1:20" x14ac:dyDescent="0.25">
      <c r="A5638">
        <v>5636</v>
      </c>
      <c r="B5638">
        <v>0.64300000000000002</v>
      </c>
      <c r="C5638">
        <v>-0.47578294845517899</v>
      </c>
      <c r="D5638" s="1" t="s">
        <v>35319</v>
      </c>
      <c r="E5638" s="1" t="s">
        <v>35320</v>
      </c>
      <c r="F5638">
        <v>-27.260354910772101</v>
      </c>
      <c r="G5638" s="1" t="s">
        <v>35321</v>
      </c>
      <c r="H5638" s="1" t="s">
        <v>35322</v>
      </c>
      <c r="I5638">
        <v>107.836</v>
      </c>
      <c r="J5638">
        <v>-52.328000000000003</v>
      </c>
      <c r="K5638">
        <v>-173.04</v>
      </c>
      <c r="L5638">
        <v>141.251</v>
      </c>
      <c r="M5638">
        <v>-74.388000000000005</v>
      </c>
      <c r="N5638">
        <v>-105.167</v>
      </c>
      <c r="O5638" s="1" t="s">
        <v>35323</v>
      </c>
      <c r="P5638" s="1" t="s">
        <v>35324</v>
      </c>
      <c r="Q5638">
        <v>-17.861906889867502</v>
      </c>
      <c r="R5638" s="1" t="s">
        <v>35325</v>
      </c>
      <c r="S5638" s="1" t="s">
        <v>35326</v>
      </c>
      <c r="T5638">
        <v>-30.129376845092398</v>
      </c>
    </row>
    <row r="5639" spans="1:20" x14ac:dyDescent="0.25">
      <c r="A5639">
        <v>5637</v>
      </c>
      <c r="B5639">
        <v>0.64900000000000002</v>
      </c>
      <c r="C5639">
        <v>-0.46265945347783299</v>
      </c>
      <c r="D5639" s="1" t="s">
        <v>35327</v>
      </c>
      <c r="E5639" s="1" t="s">
        <v>35328</v>
      </c>
      <c r="F5639">
        <v>-26.508434036109101</v>
      </c>
      <c r="G5639">
        <v>21.141245574919299</v>
      </c>
      <c r="H5639" s="1" t="s">
        <v>35329</v>
      </c>
      <c r="I5639">
        <v>108.215</v>
      </c>
      <c r="J5639">
        <v>-52.3</v>
      </c>
      <c r="K5639">
        <v>-173.249</v>
      </c>
      <c r="L5639">
        <v>141.72900000000001</v>
      </c>
      <c r="M5639">
        <v>-73.625</v>
      </c>
      <c r="N5639">
        <v>-105.342</v>
      </c>
      <c r="O5639" s="1" t="s">
        <v>35330</v>
      </c>
      <c r="P5639" s="1" t="s">
        <v>35331</v>
      </c>
      <c r="Q5639">
        <v>-18.953892874530901</v>
      </c>
      <c r="R5639" s="1" t="s">
        <v>35332</v>
      </c>
      <c r="S5639" s="1" t="s">
        <v>35333</v>
      </c>
      <c r="T5639">
        <v>-30.476236364210301</v>
      </c>
    </row>
    <row r="5640" spans="1:20" x14ac:dyDescent="0.25">
      <c r="A5640">
        <v>5638</v>
      </c>
      <c r="B5640">
        <v>0.66300000000000003</v>
      </c>
      <c r="C5640">
        <v>-0.45066665837164099</v>
      </c>
      <c r="D5640" s="1" t="s">
        <v>35334</v>
      </c>
      <c r="E5640" s="1" t="s">
        <v>35335</v>
      </c>
      <c r="F5640">
        <v>-25.821297491959101</v>
      </c>
      <c r="G5640" s="1" t="s">
        <v>35336</v>
      </c>
      <c r="H5640" s="1" t="s">
        <v>35337</v>
      </c>
      <c r="I5640">
        <v>108.59399999999999</v>
      </c>
      <c r="J5640">
        <v>-52.277999999999999</v>
      </c>
      <c r="K5640">
        <v>-173.392</v>
      </c>
      <c r="L5640">
        <v>142.24</v>
      </c>
      <c r="M5640">
        <v>-72.811999999999998</v>
      </c>
      <c r="N5640">
        <v>-105.28700000000001</v>
      </c>
      <c r="O5640" s="1" t="s">
        <v>35338</v>
      </c>
      <c r="P5640" s="1" t="s">
        <v>35339</v>
      </c>
      <c r="Q5640">
        <v>-19.9293671913052</v>
      </c>
      <c r="R5640" s="1" t="s">
        <v>35340</v>
      </c>
      <c r="S5640" s="1" t="s">
        <v>35341</v>
      </c>
      <c r="T5640">
        <v>-30.555480785835101</v>
      </c>
    </row>
    <row r="5641" spans="1:20" x14ac:dyDescent="0.25">
      <c r="A5641">
        <v>5639</v>
      </c>
      <c r="B5641">
        <v>0.68400000000000005</v>
      </c>
      <c r="C5641">
        <v>-0.43853463774074902</v>
      </c>
      <c r="D5641">
        <v>0.378175348253037</v>
      </c>
      <c r="E5641" s="1" t="s">
        <v>35342</v>
      </c>
      <c r="F5641">
        <v>-25.126183912843398</v>
      </c>
      <c r="G5641" s="1" t="s">
        <v>35343</v>
      </c>
      <c r="H5641" s="1" t="s">
        <v>35344</v>
      </c>
      <c r="I5641">
        <v>108.98399999999999</v>
      </c>
      <c r="J5641">
        <v>-52.256</v>
      </c>
      <c r="K5641">
        <v>-173.54</v>
      </c>
      <c r="L5641">
        <v>142.78899999999999</v>
      </c>
      <c r="M5641">
        <v>-71.971000000000004</v>
      </c>
      <c r="N5641">
        <v>-105.2</v>
      </c>
      <c r="O5641" s="1" t="s">
        <v>35345</v>
      </c>
      <c r="P5641" s="1" t="s">
        <v>35346</v>
      </c>
      <c r="Q5641">
        <v>-20.896104867880801</v>
      </c>
      <c r="R5641" s="1" t="s">
        <v>35347</v>
      </c>
      <c r="S5641" s="1" t="s">
        <v>35348</v>
      </c>
      <c r="T5641">
        <v>-30.604792449859598</v>
      </c>
    </row>
    <row r="5642" spans="1:20" x14ac:dyDescent="0.25">
      <c r="A5642">
        <v>5640</v>
      </c>
      <c r="B5642">
        <v>0.72199999999999998</v>
      </c>
      <c r="C5642">
        <v>-0.42584289971725697</v>
      </c>
      <c r="D5642" s="1" t="s">
        <v>35349</v>
      </c>
      <c r="E5642" s="1" t="s">
        <v>35350</v>
      </c>
      <c r="F5642">
        <v>-24.3990008894115</v>
      </c>
      <c r="G5642" s="1" t="s">
        <v>35351</v>
      </c>
      <c r="H5642" s="1" t="s">
        <v>35352</v>
      </c>
      <c r="I5642">
        <v>109.374</v>
      </c>
      <c r="J5642">
        <v>-52.234000000000002</v>
      </c>
      <c r="K5642">
        <v>-173.655</v>
      </c>
      <c r="L5642">
        <v>143.333</v>
      </c>
      <c r="M5642">
        <v>-71.081999999999994</v>
      </c>
      <c r="N5642">
        <v>-105.057</v>
      </c>
      <c r="O5642" s="1" t="s">
        <v>35353</v>
      </c>
      <c r="P5642" s="1" t="s">
        <v>35354</v>
      </c>
      <c r="Q5642">
        <v>-21.786827119798598</v>
      </c>
      <c r="R5642" s="1" t="s">
        <v>35355</v>
      </c>
      <c r="S5642" s="1" t="s">
        <v>35356</v>
      </c>
      <c r="T5642">
        <v>-30.584152176358099</v>
      </c>
    </row>
    <row r="5643" spans="1:20" x14ac:dyDescent="0.25">
      <c r="A5643">
        <v>5641</v>
      </c>
      <c r="B5643">
        <v>0.76100000000000001</v>
      </c>
      <c r="C5643">
        <v>-0.41018440583228</v>
      </c>
      <c r="D5643" s="1" t="s">
        <v>35357</v>
      </c>
      <c r="E5643" s="1" t="s">
        <v>35358</v>
      </c>
      <c r="F5643">
        <v>-23.501835276270999</v>
      </c>
      <c r="G5643" s="1" t="s">
        <v>35359</v>
      </c>
      <c r="H5643" s="1" t="s">
        <v>35360</v>
      </c>
      <c r="I5643">
        <v>109.786</v>
      </c>
      <c r="J5643">
        <v>-52.207000000000001</v>
      </c>
      <c r="K5643">
        <v>-173.74299999999999</v>
      </c>
      <c r="L5643">
        <v>143.893</v>
      </c>
      <c r="M5643">
        <v>-70.17</v>
      </c>
      <c r="N5643">
        <v>-105.068</v>
      </c>
      <c r="O5643" s="1" t="s">
        <v>35361</v>
      </c>
      <c r="P5643">
        <v>75.477077507398903</v>
      </c>
      <c r="Q5643">
        <v>-22.650037418800199</v>
      </c>
      <c r="R5643" s="1" t="s">
        <v>35362</v>
      </c>
      <c r="S5643" s="1" t="s">
        <v>35363</v>
      </c>
      <c r="T5643">
        <v>-30.746790962675899</v>
      </c>
    </row>
    <row r="5644" spans="1:20" x14ac:dyDescent="0.25">
      <c r="A5644">
        <v>5642</v>
      </c>
      <c r="B5644">
        <v>0.8</v>
      </c>
      <c r="C5644">
        <v>-0.39536494626628199</v>
      </c>
      <c r="D5644" s="1" t="s">
        <v>35364</v>
      </c>
      <c r="E5644" s="1" t="s">
        <v>35365</v>
      </c>
      <c r="F5644">
        <v>-22.652742788474502</v>
      </c>
      <c r="G5644" s="1" t="s">
        <v>35366</v>
      </c>
      <c r="H5644" s="1" t="s">
        <v>35367</v>
      </c>
      <c r="I5644">
        <v>110.209</v>
      </c>
      <c r="J5644">
        <v>-52.173999999999999</v>
      </c>
      <c r="K5644">
        <v>-173.77099999999999</v>
      </c>
      <c r="L5644">
        <v>144.51400000000001</v>
      </c>
      <c r="M5644">
        <v>-69.236000000000004</v>
      </c>
      <c r="N5644">
        <v>-104.914</v>
      </c>
      <c r="O5644" s="1" t="s">
        <v>35368</v>
      </c>
      <c r="P5644" s="1" t="s">
        <v>35369</v>
      </c>
      <c r="Q5644">
        <v>-23.4233070052065</v>
      </c>
      <c r="R5644" s="1" t="s">
        <v>35370</v>
      </c>
      <c r="S5644" s="1" t="s">
        <v>35371</v>
      </c>
      <c r="T5644">
        <v>-30.7287390073156</v>
      </c>
    </row>
    <row r="5645" spans="1:20" x14ac:dyDescent="0.25">
      <c r="A5645">
        <v>5643</v>
      </c>
      <c r="B5645">
        <v>0.83199999999999996</v>
      </c>
      <c r="C5645">
        <v>-0.38036504811118899</v>
      </c>
      <c r="D5645" s="1" t="s">
        <v>35372</v>
      </c>
      <c r="E5645" s="1" t="s">
        <v>35373</v>
      </c>
      <c r="F5645">
        <v>-21.793311931061599</v>
      </c>
      <c r="G5645" s="1" t="s">
        <v>35374</v>
      </c>
      <c r="H5645" s="1" t="s">
        <v>35375</v>
      </c>
      <c r="I5645">
        <v>110.649</v>
      </c>
      <c r="J5645">
        <v>-52.140999999999998</v>
      </c>
      <c r="K5645">
        <v>-173.815</v>
      </c>
      <c r="L5645">
        <v>145.19499999999999</v>
      </c>
      <c r="M5645">
        <v>-68.313000000000002</v>
      </c>
      <c r="N5645">
        <v>-104.782</v>
      </c>
      <c r="O5645" s="1" t="s">
        <v>35376</v>
      </c>
      <c r="P5645" s="1" t="s">
        <v>35377</v>
      </c>
      <c r="Q5645">
        <v>-24.2075739878271</v>
      </c>
      <c r="R5645" s="1" t="s">
        <v>35378</v>
      </c>
      <c r="S5645" s="1" t="s">
        <v>35379</v>
      </c>
      <c r="T5645">
        <v>-30.749219495900899</v>
      </c>
    </row>
    <row r="5646" spans="1:20" x14ac:dyDescent="0.25">
      <c r="A5646">
        <v>5644</v>
      </c>
      <c r="B5646">
        <v>0.85199999999999998</v>
      </c>
      <c r="C5646">
        <v>-0.36487393564098902</v>
      </c>
      <c r="D5646" s="1" t="s">
        <v>35380</v>
      </c>
      <c r="E5646">
        <v>0.31477609431265102</v>
      </c>
      <c r="F5646">
        <v>-20.905736566556701</v>
      </c>
      <c r="G5646" s="1" t="s">
        <v>35381</v>
      </c>
      <c r="H5646" s="1" t="s">
        <v>35382</v>
      </c>
      <c r="I5646">
        <v>111.099</v>
      </c>
      <c r="J5646">
        <v>-52.103000000000002</v>
      </c>
      <c r="K5646">
        <v>-173.82599999999999</v>
      </c>
      <c r="L5646">
        <v>145.90899999999999</v>
      </c>
      <c r="M5646">
        <v>-67.379000000000005</v>
      </c>
      <c r="N5646">
        <v>-104.628</v>
      </c>
      <c r="O5646" s="1" t="s">
        <v>35383</v>
      </c>
      <c r="P5646" s="1" t="s">
        <v>35384</v>
      </c>
      <c r="Q5646">
        <v>-24.931164510137599</v>
      </c>
      <c r="R5646" s="1" t="s">
        <v>35385</v>
      </c>
      <c r="S5646" s="1" t="s">
        <v>35386</v>
      </c>
      <c r="T5646">
        <v>-30.749289968939799</v>
      </c>
    </row>
    <row r="5647" spans="1:20" x14ac:dyDescent="0.25">
      <c r="A5647">
        <v>5645</v>
      </c>
      <c r="B5647">
        <v>0.85499999999999998</v>
      </c>
      <c r="C5647">
        <v>-0.34691390701106201</v>
      </c>
      <c r="D5647" s="1" t="s">
        <v>35387</v>
      </c>
      <c r="E5647" s="1" t="s">
        <v>35388</v>
      </c>
      <c r="F5647">
        <v>-19.8767027261278</v>
      </c>
      <c r="G5647" s="1" t="s">
        <v>35389</v>
      </c>
      <c r="H5647" s="1" t="s">
        <v>35390</v>
      </c>
      <c r="I5647">
        <v>111.583</v>
      </c>
      <c r="J5647">
        <v>-52.058999999999997</v>
      </c>
      <c r="K5647">
        <v>-173.82599999999999</v>
      </c>
      <c r="L5647">
        <v>146.64599999999999</v>
      </c>
      <c r="M5647">
        <v>-66.450999999999993</v>
      </c>
      <c r="N5647">
        <v>-104.65</v>
      </c>
      <c r="O5647" s="1" t="s">
        <v>35391</v>
      </c>
      <c r="P5647" s="1" t="s">
        <v>35392</v>
      </c>
      <c r="Q5647">
        <v>-25.655887120405101</v>
      </c>
      <c r="R5647" s="1" t="s">
        <v>35393</v>
      </c>
      <c r="S5647" s="1" t="s">
        <v>35394</v>
      </c>
      <c r="T5647">
        <v>-30.955555230444599</v>
      </c>
    </row>
    <row r="5648" spans="1:20" x14ac:dyDescent="0.25">
      <c r="A5648">
        <v>5646</v>
      </c>
      <c r="B5648">
        <v>0.84399999999999997</v>
      </c>
      <c r="C5648">
        <v>-0.33126263589246702</v>
      </c>
      <c r="D5648" s="1" t="s">
        <v>35395</v>
      </c>
      <c r="E5648" s="1" t="s">
        <v>35396</v>
      </c>
      <c r="F5648">
        <v>-18.979950947017201</v>
      </c>
      <c r="G5648" s="1" t="s">
        <v>35397</v>
      </c>
      <c r="H5648" s="1" t="s">
        <v>35398</v>
      </c>
      <c r="I5648">
        <v>112.099</v>
      </c>
      <c r="J5648">
        <v>-52.009</v>
      </c>
      <c r="K5648">
        <v>-173.78700000000001</v>
      </c>
      <c r="L5648">
        <v>147.44800000000001</v>
      </c>
      <c r="M5648">
        <v>-65.55</v>
      </c>
      <c r="N5648">
        <v>-104.485</v>
      </c>
      <c r="O5648" s="1" t="s">
        <v>35399</v>
      </c>
      <c r="P5648" s="1" t="s">
        <v>35400</v>
      </c>
      <c r="Q5648">
        <v>-26.339914403128098</v>
      </c>
      <c r="R5648" s="1" t="s">
        <v>35401</v>
      </c>
      <c r="S5648" s="1" t="s">
        <v>35402</v>
      </c>
      <c r="T5648">
        <v>-30.956978244763</v>
      </c>
    </row>
    <row r="5649" spans="1:20" x14ac:dyDescent="0.25">
      <c r="A5649">
        <v>5647</v>
      </c>
      <c r="B5649">
        <v>0.82099999999999995</v>
      </c>
      <c r="C5649">
        <v>-0.31655599857565198</v>
      </c>
      <c r="D5649" s="1" t="s">
        <v>35403</v>
      </c>
      <c r="E5649" s="1" t="s">
        <v>35404</v>
      </c>
      <c r="F5649">
        <v>-18.137322697934099</v>
      </c>
      <c r="G5649" s="1" t="s">
        <v>35405</v>
      </c>
      <c r="H5649" s="1" t="s">
        <v>35406</v>
      </c>
      <c r="I5649">
        <v>112.654</v>
      </c>
      <c r="J5649">
        <v>-51.954000000000001</v>
      </c>
      <c r="K5649">
        <v>-173.78700000000001</v>
      </c>
      <c r="L5649">
        <v>148.31</v>
      </c>
      <c r="M5649">
        <v>-64.692999999999998</v>
      </c>
      <c r="N5649">
        <v>-104.337</v>
      </c>
      <c r="O5649" s="1" t="s">
        <v>35407</v>
      </c>
      <c r="P5649" s="1" t="s">
        <v>35408</v>
      </c>
      <c r="Q5649">
        <v>-27.082423235441802</v>
      </c>
      <c r="R5649" s="1" t="s">
        <v>35409</v>
      </c>
      <c r="S5649" s="1" t="s">
        <v>35410</v>
      </c>
      <c r="T5649">
        <v>-30.988327379011299</v>
      </c>
    </row>
    <row r="5650" spans="1:20" x14ac:dyDescent="0.25">
      <c r="A5650">
        <v>5648</v>
      </c>
      <c r="B5650">
        <v>0.79500000000000004</v>
      </c>
      <c r="C5650">
        <v>-0.30229340758303302</v>
      </c>
      <c r="D5650" s="1" t="s">
        <v>35411</v>
      </c>
      <c r="E5650" s="1" t="s">
        <v>35412</v>
      </c>
      <c r="F5650">
        <v>-17.3201364291358</v>
      </c>
      <c r="G5650" s="1" t="s">
        <v>35413</v>
      </c>
      <c r="H5650" s="1" t="s">
        <v>35414</v>
      </c>
      <c r="I5650">
        <v>113.253</v>
      </c>
      <c r="J5650">
        <v>-51.887999999999998</v>
      </c>
      <c r="K5650">
        <v>-173.79300000000001</v>
      </c>
      <c r="L5650">
        <v>149.19999999999999</v>
      </c>
      <c r="M5650">
        <v>-63.835999999999999</v>
      </c>
      <c r="N5650">
        <v>-104.172</v>
      </c>
      <c r="O5650" s="1" t="s">
        <v>35415</v>
      </c>
      <c r="P5650" s="1" t="s">
        <v>35416</v>
      </c>
      <c r="Q5650">
        <v>-27.844115158567998</v>
      </c>
      <c r="R5650" s="1" t="s">
        <v>35417</v>
      </c>
      <c r="S5650" s="1" t="s">
        <v>35418</v>
      </c>
      <c r="T5650">
        <v>-31.002558749482301</v>
      </c>
    </row>
    <row r="5651" spans="1:20" x14ac:dyDescent="0.25">
      <c r="A5651">
        <v>5649</v>
      </c>
      <c r="B5651">
        <v>0.77600000000000002</v>
      </c>
      <c r="C5651">
        <v>-0.28588486676296299</v>
      </c>
      <c r="D5651" s="1" t="s">
        <v>35419</v>
      </c>
      <c r="E5651" s="1" t="s">
        <v>35420</v>
      </c>
      <c r="F5651">
        <v>-16.379996292177601</v>
      </c>
      <c r="G5651" s="1" t="s">
        <v>35421</v>
      </c>
      <c r="H5651" s="1" t="s">
        <v>35422</v>
      </c>
      <c r="I5651">
        <v>113.90600000000001</v>
      </c>
      <c r="J5651">
        <v>-51.811999999999998</v>
      </c>
      <c r="K5651">
        <v>-173.83699999999999</v>
      </c>
      <c r="L5651">
        <v>150.13900000000001</v>
      </c>
      <c r="M5651">
        <v>-62.984999999999999</v>
      </c>
      <c r="N5651">
        <v>-104.21599999999999</v>
      </c>
      <c r="O5651" s="1" t="s">
        <v>35423</v>
      </c>
      <c r="P5651" s="1" t="s">
        <v>35424</v>
      </c>
      <c r="Q5651">
        <v>-28.668938785992399</v>
      </c>
      <c r="R5651" s="1" t="s">
        <v>35425</v>
      </c>
      <c r="S5651" s="1" t="s">
        <v>35426</v>
      </c>
      <c r="T5651">
        <v>-31.261149667964201</v>
      </c>
    </row>
    <row r="5652" spans="1:20" x14ac:dyDescent="0.25">
      <c r="A5652">
        <v>5650</v>
      </c>
      <c r="B5652">
        <v>0.76900000000000002</v>
      </c>
      <c r="C5652">
        <v>-0.271456750367146</v>
      </c>
      <c r="D5652" s="1" t="s">
        <v>35427</v>
      </c>
      <c r="E5652" s="1" t="s">
        <v>35428</v>
      </c>
      <c r="F5652">
        <v>-15.5533261163738</v>
      </c>
      <c r="G5652" s="1" t="s">
        <v>35429</v>
      </c>
      <c r="H5652" s="1" t="s">
        <v>35430</v>
      </c>
      <c r="I5652">
        <v>114.62</v>
      </c>
      <c r="J5652">
        <v>-51.723999999999997</v>
      </c>
      <c r="K5652">
        <v>-173.87</v>
      </c>
      <c r="L5652">
        <v>151.172</v>
      </c>
      <c r="M5652">
        <v>-62.143999999999998</v>
      </c>
      <c r="N5652">
        <v>-104.101</v>
      </c>
      <c r="O5652" s="1" t="s">
        <v>35431</v>
      </c>
      <c r="P5652" s="1" t="s">
        <v>35432</v>
      </c>
      <c r="Q5652">
        <v>-29.497492705373801</v>
      </c>
      <c r="R5652" s="1" t="s">
        <v>35433</v>
      </c>
      <c r="S5652" s="1" t="s">
        <v>35434</v>
      </c>
      <c r="T5652">
        <v>-31.3536116539555</v>
      </c>
    </row>
    <row r="5653" spans="1:20" x14ac:dyDescent="0.25">
      <c r="A5653">
        <v>5651</v>
      </c>
      <c r="B5653">
        <v>0.77400000000000002</v>
      </c>
      <c r="C5653">
        <v>-0.25718018422920802</v>
      </c>
      <c r="D5653">
        <v>0.44680380187362401</v>
      </c>
      <c r="E5653" s="1" t="s">
        <v>35435</v>
      </c>
      <c r="F5653">
        <v>-14.735339130730599</v>
      </c>
      <c r="G5653" s="1" t="s">
        <v>35436</v>
      </c>
      <c r="H5653" s="1" t="s">
        <v>35437</v>
      </c>
      <c r="I5653">
        <v>115.384</v>
      </c>
      <c r="J5653">
        <v>-51.636000000000003</v>
      </c>
      <c r="K5653">
        <v>-173.958</v>
      </c>
      <c r="L5653">
        <v>152.292</v>
      </c>
      <c r="M5653">
        <v>-61.32</v>
      </c>
      <c r="N5653">
        <v>-104.024</v>
      </c>
      <c r="O5653" s="1" t="s">
        <v>35438</v>
      </c>
      <c r="P5653" s="1" t="s">
        <v>35439</v>
      </c>
      <c r="Q5653">
        <v>-30.389778868863601</v>
      </c>
      <c r="R5653" s="1" t="s">
        <v>35440</v>
      </c>
      <c r="S5653" s="1" t="s">
        <v>35441</v>
      </c>
      <c r="T5653">
        <v>-31.501478007242198</v>
      </c>
    </row>
    <row r="5654" spans="1:20" x14ac:dyDescent="0.25">
      <c r="A5654">
        <v>5652</v>
      </c>
      <c r="B5654">
        <v>0.78900000000000003</v>
      </c>
      <c r="C5654">
        <v>-0.24209840831934301</v>
      </c>
      <c r="D5654" s="1" t="s">
        <v>35442</v>
      </c>
      <c r="E5654" s="1" t="s">
        <v>35443</v>
      </c>
      <c r="F5654">
        <v>-13.8712170235332</v>
      </c>
      <c r="G5654" s="1" t="s">
        <v>35444</v>
      </c>
      <c r="H5654" s="1" t="s">
        <v>35445</v>
      </c>
      <c r="I5654">
        <v>116.18600000000001</v>
      </c>
      <c r="J5654">
        <v>-51.558999999999997</v>
      </c>
      <c r="K5654">
        <v>-174.04</v>
      </c>
      <c r="L5654">
        <v>153.46299999999999</v>
      </c>
      <c r="M5654">
        <v>-60.463000000000001</v>
      </c>
      <c r="N5654">
        <v>-103.92</v>
      </c>
      <c r="O5654" s="1" t="s">
        <v>35446</v>
      </c>
      <c r="P5654" s="1" t="s">
        <v>35447</v>
      </c>
      <c r="Q5654">
        <v>-31.2560521553138</v>
      </c>
      <c r="R5654" s="1" t="s">
        <v>35448</v>
      </c>
      <c r="S5654" s="1" t="s">
        <v>35449</v>
      </c>
      <c r="T5654">
        <v>-31.622998610319499</v>
      </c>
    </row>
    <row r="5655" spans="1:20" x14ac:dyDescent="0.25">
      <c r="A5655">
        <v>5653</v>
      </c>
      <c r="B5655">
        <v>0.80800000000000005</v>
      </c>
      <c r="C5655">
        <v>-0.22408324193673201</v>
      </c>
      <c r="D5655" s="1" t="s">
        <v>35450</v>
      </c>
      <c r="E5655" s="1" t="s">
        <v>35451</v>
      </c>
      <c r="F5655">
        <v>-12.8390240225837</v>
      </c>
      <c r="G5655" s="1" t="s">
        <v>35452</v>
      </c>
      <c r="H5655" s="1" t="s">
        <v>35453</v>
      </c>
      <c r="I5655">
        <v>117.026</v>
      </c>
      <c r="J5655">
        <v>-51.487000000000002</v>
      </c>
      <c r="K5655">
        <v>-174.12799999999999</v>
      </c>
      <c r="L5655">
        <v>154.67699999999999</v>
      </c>
      <c r="M5655">
        <v>-59.579000000000001</v>
      </c>
      <c r="N5655">
        <v>-103.986</v>
      </c>
      <c r="O5655" s="1" t="s">
        <v>35454</v>
      </c>
      <c r="P5655" s="1" t="s">
        <v>35455</v>
      </c>
      <c r="Q5655">
        <v>-32.108760190044002</v>
      </c>
      <c r="R5655" s="1" t="s">
        <v>35456</v>
      </c>
      <c r="S5655" s="1" t="s">
        <v>35457</v>
      </c>
      <c r="T5655">
        <v>-31.935946525673899</v>
      </c>
    </row>
    <row r="5656" spans="1:20" x14ac:dyDescent="0.25">
      <c r="A5656">
        <v>5654</v>
      </c>
      <c r="B5656">
        <v>0.83</v>
      </c>
      <c r="C5656">
        <v>-0.2069621665535</v>
      </c>
      <c r="D5656" s="1" t="s">
        <v>35458</v>
      </c>
      <c r="E5656" s="1" t="s">
        <v>35459</v>
      </c>
      <c r="F5656">
        <v>-11.8580586623992</v>
      </c>
      <c r="G5656" s="1" t="s">
        <v>35460</v>
      </c>
      <c r="H5656" s="1" t="s">
        <v>35461</v>
      </c>
      <c r="I5656">
        <v>117.889</v>
      </c>
      <c r="J5656">
        <v>-51.427</v>
      </c>
      <c r="K5656">
        <v>-174.161</v>
      </c>
      <c r="L5656">
        <v>155.96199999999999</v>
      </c>
      <c r="M5656">
        <v>-58.677999999999997</v>
      </c>
      <c r="N5656">
        <v>-103.843</v>
      </c>
      <c r="O5656" s="1" t="s">
        <v>35462</v>
      </c>
      <c r="P5656">
        <v>68.001331219062905</v>
      </c>
      <c r="Q5656">
        <v>-32.861725902217998</v>
      </c>
      <c r="R5656" s="1" t="s">
        <v>35463</v>
      </c>
      <c r="S5656" s="1" t="s">
        <v>35464</v>
      </c>
      <c r="T5656">
        <v>-32.022741525279997</v>
      </c>
    </row>
    <row r="5657" spans="1:20" x14ac:dyDescent="0.25">
      <c r="A5657">
        <v>5655</v>
      </c>
      <c r="B5657">
        <v>0.85499999999999998</v>
      </c>
      <c r="C5657">
        <v>-0.189667185212092</v>
      </c>
      <c r="D5657" s="1" t="s">
        <v>35465</v>
      </c>
      <c r="E5657" s="1" t="s">
        <v>35466</v>
      </c>
      <c r="F5657">
        <v>-10.867129224778999</v>
      </c>
      <c r="G5657" s="1" t="s">
        <v>35467</v>
      </c>
      <c r="H5657" s="1" t="s">
        <v>35468</v>
      </c>
      <c r="I5657">
        <v>118.773</v>
      </c>
      <c r="J5657">
        <v>-51.378</v>
      </c>
      <c r="K5657">
        <v>-174.21</v>
      </c>
      <c r="L5657">
        <v>157.30199999999999</v>
      </c>
      <c r="M5657">
        <v>-57.787999999999997</v>
      </c>
      <c r="N5657">
        <v>-103.694</v>
      </c>
      <c r="O5657" s="1" t="s">
        <v>35469</v>
      </c>
      <c r="P5657" s="1" t="s">
        <v>35470</v>
      </c>
      <c r="Q5657">
        <v>-33.599986495383703</v>
      </c>
      <c r="R5657" s="1" t="s">
        <v>35471</v>
      </c>
      <c r="S5657" s="1" t="s">
        <v>35472</v>
      </c>
      <c r="T5657">
        <v>-32.107136036316902</v>
      </c>
    </row>
    <row r="5658" spans="1:20" x14ac:dyDescent="0.25">
      <c r="A5658">
        <v>5656</v>
      </c>
      <c r="B5658">
        <v>0.88700000000000001</v>
      </c>
      <c r="C5658">
        <v>-0.17127378412223099</v>
      </c>
      <c r="D5658">
        <v>0.489765155004104</v>
      </c>
      <c r="E5658" s="1" t="s">
        <v>35473</v>
      </c>
      <c r="F5658">
        <v>-9.8132649714386293</v>
      </c>
      <c r="G5658" s="1" t="s">
        <v>35474</v>
      </c>
      <c r="H5658" s="1" t="s">
        <v>35475</v>
      </c>
      <c r="I5658">
        <v>119.67400000000001</v>
      </c>
      <c r="J5658">
        <v>-51.35</v>
      </c>
      <c r="K5658">
        <v>-174.232</v>
      </c>
      <c r="L5658">
        <v>158.66499999999999</v>
      </c>
      <c r="M5658">
        <v>-56.853999999999999</v>
      </c>
      <c r="N5658">
        <v>-103.486</v>
      </c>
      <c r="O5658" s="1" t="s">
        <v>35476</v>
      </c>
      <c r="P5658" s="1" t="s">
        <v>35477</v>
      </c>
      <c r="Q5658">
        <v>-34.271549763715697</v>
      </c>
      <c r="R5658" s="1" t="s">
        <v>35478</v>
      </c>
      <c r="S5658" s="1" t="s">
        <v>35479</v>
      </c>
      <c r="T5658">
        <v>-32.125271844988902</v>
      </c>
    </row>
    <row r="5659" spans="1:20" x14ac:dyDescent="0.25">
      <c r="A5659">
        <v>5657</v>
      </c>
      <c r="B5659">
        <v>0.93400000000000005</v>
      </c>
      <c r="C5659">
        <v>-0.150040330682331</v>
      </c>
      <c r="D5659" s="1" t="s">
        <v>35480</v>
      </c>
      <c r="E5659" s="1" t="s">
        <v>35481</v>
      </c>
      <c r="F5659">
        <v>-8.5966777048448009</v>
      </c>
      <c r="G5659" s="1" t="s">
        <v>35482</v>
      </c>
      <c r="H5659" s="1" t="s">
        <v>35483</v>
      </c>
      <c r="I5659">
        <v>120.59699999999999</v>
      </c>
      <c r="J5659">
        <v>-51.328000000000003</v>
      </c>
      <c r="K5659">
        <v>-174.24299999999999</v>
      </c>
      <c r="L5659">
        <v>160.065</v>
      </c>
      <c r="M5659">
        <v>-55.904000000000003</v>
      </c>
      <c r="N5659">
        <v>-103.43600000000001</v>
      </c>
      <c r="O5659" s="1" t="s">
        <v>35484</v>
      </c>
      <c r="P5659" s="1" t="s">
        <v>35485</v>
      </c>
      <c r="Q5659">
        <v>-34.901210378326603</v>
      </c>
      <c r="R5659" s="1" t="s">
        <v>35486</v>
      </c>
      <c r="S5659" s="1" t="s">
        <v>35487</v>
      </c>
      <c r="T5659">
        <v>-32.316911938764299</v>
      </c>
    </row>
    <row r="5660" spans="1:20" x14ac:dyDescent="0.25">
      <c r="A5660">
        <v>5658</v>
      </c>
      <c r="B5660">
        <v>0.98499999999999999</v>
      </c>
      <c r="C5660">
        <v>-0.12975061549754499</v>
      </c>
      <c r="D5660" s="1" t="s">
        <v>35488</v>
      </c>
      <c r="E5660" s="1" t="s">
        <v>35489</v>
      </c>
      <c r="F5660">
        <v>-7.4341626572340598</v>
      </c>
      <c r="G5660" s="1" t="s">
        <v>35490</v>
      </c>
      <c r="H5660">
        <v>19.942724395149099</v>
      </c>
      <c r="I5660">
        <v>121.53100000000001</v>
      </c>
      <c r="J5660">
        <v>-51.323</v>
      </c>
      <c r="K5660">
        <v>-174.19399999999999</v>
      </c>
      <c r="L5660">
        <v>161.53700000000001</v>
      </c>
      <c r="M5660">
        <v>-54.965000000000003</v>
      </c>
      <c r="N5660">
        <v>-103.173</v>
      </c>
      <c r="O5660" s="1" t="s">
        <v>35491</v>
      </c>
      <c r="P5660" s="1" t="s">
        <v>35492</v>
      </c>
      <c r="Q5660">
        <v>-35.426531883121598</v>
      </c>
      <c r="R5660" s="1" t="s">
        <v>35493</v>
      </c>
      <c r="S5660" s="1" t="s">
        <v>35494</v>
      </c>
      <c r="T5660">
        <v>-32.283881107052302</v>
      </c>
    </row>
    <row r="5661" spans="1:20" x14ac:dyDescent="0.25">
      <c r="A5661">
        <v>5659</v>
      </c>
      <c r="B5661">
        <v>1.048</v>
      </c>
      <c r="C5661">
        <v>-0.108008294481803</v>
      </c>
      <c r="D5661" s="1" t="s">
        <v>35495</v>
      </c>
      <c r="E5661">
        <v>0.35427894766794399</v>
      </c>
      <c r="F5661">
        <v>-6.1884194262134899</v>
      </c>
      <c r="G5661" s="1" t="s">
        <v>35496</v>
      </c>
      <c r="H5661" s="1" t="s">
        <v>35497</v>
      </c>
      <c r="I5661">
        <v>122.465</v>
      </c>
      <c r="J5661">
        <v>-51.35</v>
      </c>
      <c r="K5661">
        <v>-174.12799999999999</v>
      </c>
      <c r="L5661">
        <v>163.08699999999999</v>
      </c>
      <c r="M5661">
        <v>-54.052999999999997</v>
      </c>
      <c r="N5661">
        <v>-102.931</v>
      </c>
      <c r="O5661">
        <v>143.230054136733</v>
      </c>
      <c r="P5661" s="1" t="s">
        <v>35498</v>
      </c>
      <c r="Q5661">
        <v>-35.895205891797403</v>
      </c>
      <c r="R5661" s="1" t="s">
        <v>35499</v>
      </c>
      <c r="S5661" s="1" t="s">
        <v>35500</v>
      </c>
      <c r="T5661">
        <v>-32.282420782379198</v>
      </c>
    </row>
    <row r="5662" spans="1:20" x14ac:dyDescent="0.25">
      <c r="A5662">
        <v>5660</v>
      </c>
      <c r="B5662">
        <v>1.125</v>
      </c>
      <c r="C5662">
        <v>-8.4444135295434999E-2</v>
      </c>
      <c r="D5662" s="1" t="s">
        <v>35501</v>
      </c>
      <c r="E5662" s="1" t="s">
        <v>35502</v>
      </c>
      <c r="F5662">
        <v>-4.8382925570601296</v>
      </c>
      <c r="G5662" s="1" t="s">
        <v>35503</v>
      </c>
      <c r="H5662" s="1" t="s">
        <v>35504</v>
      </c>
      <c r="I5662">
        <v>123.371</v>
      </c>
      <c r="J5662">
        <v>-51.427</v>
      </c>
      <c r="K5662">
        <v>-173.98500000000001</v>
      </c>
      <c r="L5662">
        <v>164.691</v>
      </c>
      <c r="M5662">
        <v>-53.146000000000001</v>
      </c>
      <c r="N5662">
        <v>-102.61199999999999</v>
      </c>
      <c r="O5662" s="1" t="s">
        <v>35505</v>
      </c>
      <c r="P5662" s="1" t="s">
        <v>35506</v>
      </c>
      <c r="Q5662">
        <v>-36.2264187931058</v>
      </c>
      <c r="R5662" s="1" t="s">
        <v>35507</v>
      </c>
      <c r="S5662" s="1" t="s">
        <v>35508</v>
      </c>
      <c r="T5662">
        <v>-32.203300187508397</v>
      </c>
    </row>
    <row r="5663" spans="1:20" x14ac:dyDescent="0.25">
      <c r="A5663">
        <v>5661</v>
      </c>
      <c r="B5663">
        <v>1.2130000000000001</v>
      </c>
      <c r="C5663">
        <v>-5.6757284398906399E-2</v>
      </c>
      <c r="D5663" s="1" t="s">
        <v>35509</v>
      </c>
      <c r="E5663" s="1" t="s">
        <v>35510</v>
      </c>
      <c r="F5663">
        <v>-3.2519528526810499</v>
      </c>
      <c r="G5663" s="1" t="s">
        <v>35511</v>
      </c>
      <c r="H5663" s="1" t="s">
        <v>35512</v>
      </c>
      <c r="I5663">
        <v>124.244</v>
      </c>
      <c r="J5663">
        <v>-51.558999999999997</v>
      </c>
      <c r="K5663">
        <v>-173.76</v>
      </c>
      <c r="L5663">
        <v>166.34399999999999</v>
      </c>
      <c r="M5663">
        <v>-52.277999999999999</v>
      </c>
      <c r="N5663">
        <v>-102.464</v>
      </c>
      <c r="O5663" s="1" t="s">
        <v>35513</v>
      </c>
      <c r="P5663" s="1" t="s">
        <v>35514</v>
      </c>
      <c r="Q5663">
        <v>-36.418720976132903</v>
      </c>
      <c r="R5663" s="1" t="s">
        <v>35515</v>
      </c>
      <c r="S5663" s="1" t="s">
        <v>35516</v>
      </c>
      <c r="T5663">
        <v>-32.3102695538334</v>
      </c>
    </row>
    <row r="5664" spans="1:20" x14ac:dyDescent="0.25">
      <c r="A5664">
        <v>5662</v>
      </c>
      <c r="B5664">
        <v>1.3049999999999999</v>
      </c>
      <c r="C5664">
        <v>-2.93354709928699E-2</v>
      </c>
      <c r="D5664" s="1" t="s">
        <v>35517</v>
      </c>
      <c r="E5664" s="1" t="s">
        <v>35518</v>
      </c>
      <c r="F5664">
        <v>-1.68079867791989</v>
      </c>
      <c r="G5664" s="1" t="s">
        <v>35519</v>
      </c>
      <c r="H5664" s="1" t="s">
        <v>35520</v>
      </c>
      <c r="I5664">
        <v>125.074</v>
      </c>
      <c r="J5664">
        <v>-51.756999999999998</v>
      </c>
      <c r="K5664">
        <v>-173.39699999999999</v>
      </c>
      <c r="L5664">
        <v>168.107</v>
      </c>
      <c r="M5664">
        <v>-51.52</v>
      </c>
      <c r="N5664">
        <v>-102.068</v>
      </c>
      <c r="O5664" s="1" t="s">
        <v>35521</v>
      </c>
      <c r="P5664" s="1" t="s">
        <v>35522</v>
      </c>
      <c r="Q5664">
        <v>-36.409212660359501</v>
      </c>
      <c r="R5664" s="1" t="s">
        <v>35523</v>
      </c>
      <c r="S5664" s="1" t="s">
        <v>35524</v>
      </c>
      <c r="T5664">
        <v>-32.168003822707703</v>
      </c>
    </row>
    <row r="5665" spans="1:20" x14ac:dyDescent="0.25">
      <c r="A5665">
        <v>5663</v>
      </c>
      <c r="B5665">
        <v>1.393</v>
      </c>
      <c r="C5665">
        <v>-8.5904209604323301E-4</v>
      </c>
      <c r="D5665" s="1" t="s">
        <v>35525</v>
      </c>
      <c r="E5665" s="1" t="s">
        <v>35526</v>
      </c>
      <c r="F5665">
        <v>-4.9219486527349102E-2</v>
      </c>
      <c r="G5665" s="1" t="s">
        <v>35527</v>
      </c>
      <c r="H5665" s="1" t="s">
        <v>35528</v>
      </c>
      <c r="I5665">
        <v>125.854</v>
      </c>
      <c r="J5665">
        <v>-52.048000000000002</v>
      </c>
      <c r="K5665">
        <v>-172.941</v>
      </c>
      <c r="L5665">
        <v>169.97499999999999</v>
      </c>
      <c r="M5665">
        <v>-50.948999999999998</v>
      </c>
      <c r="N5665">
        <v>-101.667</v>
      </c>
      <c r="O5665" s="1" t="s">
        <v>35529</v>
      </c>
      <c r="P5665" s="1" t="s">
        <v>35530</v>
      </c>
      <c r="Q5665">
        <v>-36.253354985217698</v>
      </c>
      <c r="R5665" s="1" t="s">
        <v>35531</v>
      </c>
      <c r="S5665" s="1" t="s">
        <v>35532</v>
      </c>
      <c r="T5665">
        <v>-32.034905697554201</v>
      </c>
    </row>
    <row r="5666" spans="1:20" x14ac:dyDescent="0.25">
      <c r="A5666">
        <v>5664</v>
      </c>
      <c r="B5666">
        <v>1.4670000000000001</v>
      </c>
      <c r="C5666" s="1" t="s">
        <v>35533</v>
      </c>
      <c r="D5666" s="1" t="s">
        <v>35534</v>
      </c>
      <c r="E5666" s="1" t="s">
        <v>35535</v>
      </c>
      <c r="F5666" s="1" t="s">
        <v>35536</v>
      </c>
      <c r="G5666" s="1" t="s">
        <v>35537</v>
      </c>
      <c r="H5666" s="1" t="s">
        <v>35538</v>
      </c>
      <c r="I5666">
        <v>126.557</v>
      </c>
      <c r="J5666">
        <v>-52.454000000000001</v>
      </c>
      <c r="K5666">
        <v>-172.33199999999999</v>
      </c>
      <c r="L5666">
        <v>171.90299999999999</v>
      </c>
      <c r="M5666">
        <v>-50.554000000000002</v>
      </c>
      <c r="N5666">
        <v>-101.179</v>
      </c>
      <c r="O5666" s="1" t="s">
        <v>35539</v>
      </c>
      <c r="P5666" s="1" t="s">
        <v>35540</v>
      </c>
      <c r="Q5666">
        <v>-35.876621307974602</v>
      </c>
      <c r="R5666" s="1" t="s">
        <v>35541</v>
      </c>
      <c r="S5666" s="1" t="s">
        <v>35542</v>
      </c>
      <c r="T5666">
        <v>-31.8190841065183</v>
      </c>
    </row>
    <row r="5667" spans="1:20" x14ac:dyDescent="0.25">
      <c r="A5667">
        <v>5665</v>
      </c>
      <c r="B5667">
        <v>1.5189999999999999</v>
      </c>
      <c r="C5667">
        <v>6.1339817783926602E-2</v>
      </c>
      <c r="D5667" s="1" t="s">
        <v>35543</v>
      </c>
      <c r="E5667" s="1" t="s">
        <v>35544</v>
      </c>
      <c r="F5667" s="1" t="s">
        <v>35545</v>
      </c>
      <c r="G5667" s="1" t="s">
        <v>35546</v>
      </c>
      <c r="H5667" s="1" t="s">
        <v>35547</v>
      </c>
      <c r="I5667">
        <v>127.18899999999999</v>
      </c>
      <c r="J5667">
        <v>-52.96</v>
      </c>
      <c r="K5667">
        <v>-171.57900000000001</v>
      </c>
      <c r="L5667">
        <v>173.864</v>
      </c>
      <c r="M5667">
        <v>-50.378</v>
      </c>
      <c r="N5667">
        <v>-100.931</v>
      </c>
      <c r="O5667" s="1" t="s">
        <v>35548</v>
      </c>
      <c r="P5667" s="1" t="s">
        <v>35549</v>
      </c>
      <c r="Q5667">
        <v>-35.299010959414701</v>
      </c>
      <c r="R5667" s="1" t="s">
        <v>35550</v>
      </c>
      <c r="S5667" s="1" t="s">
        <v>35551</v>
      </c>
      <c r="T5667">
        <v>-31.855763928832801</v>
      </c>
    </row>
    <row r="5668" spans="1:20" x14ac:dyDescent="0.25">
      <c r="A5668">
        <v>5666</v>
      </c>
      <c r="B5668">
        <v>1.544</v>
      </c>
      <c r="C5668">
        <v>9.2652358922365605E-2</v>
      </c>
      <c r="D5668" s="1" t="s">
        <v>35552</v>
      </c>
      <c r="E5668" s="1" t="s">
        <v>35553</v>
      </c>
      <c r="F5668" s="1" t="s">
        <v>35554</v>
      </c>
      <c r="G5668">
        <v>33.154597246702302</v>
      </c>
      <c r="H5668" s="1" t="s">
        <v>35555</v>
      </c>
      <c r="I5668">
        <v>127.733</v>
      </c>
      <c r="J5668">
        <v>-53.575000000000003</v>
      </c>
      <c r="K5668">
        <v>-170.64500000000001</v>
      </c>
      <c r="L5668">
        <v>175.96799999999999</v>
      </c>
      <c r="M5668">
        <v>-50.466000000000001</v>
      </c>
      <c r="N5668">
        <v>-100.437</v>
      </c>
      <c r="O5668" s="1" t="s">
        <v>35556</v>
      </c>
      <c r="P5668" s="1" t="s">
        <v>35557</v>
      </c>
      <c r="Q5668">
        <v>-34.477463819463999</v>
      </c>
      <c r="R5668" s="1" t="s">
        <v>35558</v>
      </c>
      <c r="S5668" s="1" t="s">
        <v>35559</v>
      </c>
      <c r="T5668">
        <v>-31.659044164570702</v>
      </c>
    </row>
    <row r="5669" spans="1:20" x14ac:dyDescent="0.25">
      <c r="A5669">
        <v>5667</v>
      </c>
      <c r="B5669">
        <v>1.5449999999999999</v>
      </c>
      <c r="C5669" s="1" t="s">
        <v>35560</v>
      </c>
      <c r="D5669">
        <v>0.58047718120059599</v>
      </c>
      <c r="E5669" s="1" t="s">
        <v>35561</v>
      </c>
      <c r="F5669" s="1" t="s">
        <v>35562</v>
      </c>
      <c r="G5669" s="1" t="s">
        <v>35563</v>
      </c>
      <c r="H5669" s="1" t="s">
        <v>35564</v>
      </c>
      <c r="I5669">
        <v>128.19900000000001</v>
      </c>
      <c r="J5669">
        <v>-54.277999999999999</v>
      </c>
      <c r="K5669">
        <v>-169.607</v>
      </c>
      <c r="L5669">
        <v>178.19800000000001</v>
      </c>
      <c r="M5669">
        <v>-50.823</v>
      </c>
      <c r="N5669">
        <v>-100.036</v>
      </c>
      <c r="O5669" s="1" t="s">
        <v>35565</v>
      </c>
      <c r="P5669" s="1" t="s">
        <v>35566</v>
      </c>
      <c r="Q5669">
        <v>-33.508422831594402</v>
      </c>
      <c r="R5669" s="1" t="s">
        <v>35567</v>
      </c>
      <c r="S5669" s="1" t="s">
        <v>35568</v>
      </c>
      <c r="T5669">
        <v>-31.576388683839799</v>
      </c>
    </row>
    <row r="5670" spans="1:20" x14ac:dyDescent="0.25">
      <c r="A5670">
        <v>5668</v>
      </c>
      <c r="B5670">
        <v>1.5309999999999999</v>
      </c>
      <c r="C5670" s="1" t="s">
        <v>35569</v>
      </c>
      <c r="D5670" s="1" t="s">
        <v>35570</v>
      </c>
      <c r="E5670">
        <v>0.60268685400558597</v>
      </c>
      <c r="F5670" s="1" t="s">
        <v>35571</v>
      </c>
      <c r="G5670" s="1" t="s">
        <v>35572</v>
      </c>
      <c r="H5670" s="1" t="s">
        <v>35573</v>
      </c>
      <c r="I5670">
        <v>128.584</v>
      </c>
      <c r="J5670">
        <v>-55.058</v>
      </c>
      <c r="K5670">
        <v>-168.453</v>
      </c>
      <c r="L5670">
        <v>-179.47300000000001</v>
      </c>
      <c r="M5670">
        <v>-51.378</v>
      </c>
      <c r="N5670">
        <v>-99.712000000000003</v>
      </c>
      <c r="O5670" s="1" t="s">
        <v>35574</v>
      </c>
      <c r="P5670" s="1" t="s">
        <v>35575</v>
      </c>
      <c r="Q5670">
        <v>-32.380883920670001</v>
      </c>
      <c r="R5670" s="1" t="s">
        <v>35576</v>
      </c>
      <c r="S5670" s="1" t="s">
        <v>35577</v>
      </c>
      <c r="T5670">
        <v>-31.586020127262501</v>
      </c>
    </row>
    <row r="5671" spans="1:20" x14ac:dyDescent="0.25">
      <c r="A5671">
        <v>5669</v>
      </c>
      <c r="B5671">
        <v>1.516</v>
      </c>
      <c r="C5671" s="1" t="s">
        <v>35578</v>
      </c>
      <c r="D5671">
        <v>0.57133020070325102</v>
      </c>
      <c r="E5671" s="1" t="s">
        <v>35579</v>
      </c>
      <c r="F5671" s="1" t="s">
        <v>35580</v>
      </c>
      <c r="G5671" s="1" t="s">
        <v>35581</v>
      </c>
      <c r="H5671" s="1" t="s">
        <v>35582</v>
      </c>
      <c r="I5671">
        <v>128.91900000000001</v>
      </c>
      <c r="J5671">
        <v>-55.881999999999998</v>
      </c>
      <c r="K5671">
        <v>-167.239</v>
      </c>
      <c r="L5671">
        <v>-177.006</v>
      </c>
      <c r="M5671">
        <v>-52.125</v>
      </c>
      <c r="N5671">
        <v>-99.569000000000003</v>
      </c>
      <c r="O5671" s="1" t="s">
        <v>35583</v>
      </c>
      <c r="P5671" s="1" t="s">
        <v>35584</v>
      </c>
      <c r="Q5671">
        <v>-31.1726765748448</v>
      </c>
      <c r="R5671" s="1" t="s">
        <v>35585</v>
      </c>
      <c r="S5671" s="1" t="s">
        <v>35586</v>
      </c>
      <c r="T5671">
        <v>-31.796218956778102</v>
      </c>
    </row>
    <row r="5672" spans="1:20" x14ac:dyDescent="0.25">
      <c r="A5672">
        <v>5670</v>
      </c>
      <c r="B5672">
        <v>1.5129999999999999</v>
      </c>
      <c r="C5672" s="1" t="s">
        <v>35587</v>
      </c>
      <c r="D5672" s="1" t="s">
        <v>35588</v>
      </c>
      <c r="E5672" s="1" t="s">
        <v>35589</v>
      </c>
      <c r="F5672" s="1" t="s">
        <v>35590</v>
      </c>
      <c r="G5672" s="1" t="s">
        <v>35591</v>
      </c>
      <c r="H5672" s="1" t="s">
        <v>35592</v>
      </c>
      <c r="I5672">
        <v>129.21</v>
      </c>
      <c r="J5672">
        <v>-56.738999999999997</v>
      </c>
      <c r="K5672">
        <v>-165.95400000000001</v>
      </c>
      <c r="L5672">
        <v>-174.35300000000001</v>
      </c>
      <c r="M5672">
        <v>-53.030999999999999</v>
      </c>
      <c r="N5672">
        <v>-99.668000000000006</v>
      </c>
      <c r="O5672" s="1" t="s">
        <v>35593</v>
      </c>
      <c r="P5672" s="1" t="s">
        <v>35594</v>
      </c>
      <c r="Q5672">
        <v>-29.875632677521899</v>
      </c>
      <c r="R5672" s="1" t="s">
        <v>35595</v>
      </c>
      <c r="S5672" s="1" t="s">
        <v>35596</v>
      </c>
      <c r="T5672">
        <v>-32.270358987629599</v>
      </c>
    </row>
    <row r="5673" spans="1:20" x14ac:dyDescent="0.25">
      <c r="A5673">
        <v>5671</v>
      </c>
      <c r="B5673">
        <v>1.5269999999999999</v>
      </c>
      <c r="C5673" s="1" t="s">
        <v>35597</v>
      </c>
      <c r="D5673" s="1" t="s">
        <v>35598</v>
      </c>
      <c r="E5673" s="1" t="s">
        <v>35599</v>
      </c>
      <c r="F5673" s="1" t="s">
        <v>35600</v>
      </c>
      <c r="G5673" s="1" t="s">
        <v>35601</v>
      </c>
      <c r="H5673" s="1" t="s">
        <v>35602</v>
      </c>
      <c r="I5673">
        <v>129.47900000000001</v>
      </c>
      <c r="J5673">
        <v>-57.612000000000002</v>
      </c>
      <c r="K5673">
        <v>-164.691</v>
      </c>
      <c r="L5673">
        <v>-171.43600000000001</v>
      </c>
      <c r="M5673">
        <v>-54.097000000000001</v>
      </c>
      <c r="N5673">
        <v>-100.096</v>
      </c>
      <c r="O5673" s="1" t="s">
        <v>35603</v>
      </c>
      <c r="P5673" s="1" t="s">
        <v>35604</v>
      </c>
      <c r="Q5673">
        <v>-28.601649891055501</v>
      </c>
      <c r="R5673" s="1" t="s">
        <v>35605</v>
      </c>
      <c r="S5673" s="1" t="s">
        <v>35606</v>
      </c>
      <c r="T5673">
        <v>-33.098848161270197</v>
      </c>
    </row>
    <row r="5674" spans="1:20" x14ac:dyDescent="0.25">
      <c r="A5674">
        <v>5672</v>
      </c>
      <c r="B5674">
        <v>1.5580000000000001</v>
      </c>
      <c r="C5674" s="1" t="s">
        <v>35607</v>
      </c>
      <c r="D5674" s="1" t="s">
        <v>35608</v>
      </c>
      <c r="E5674" s="1" t="s">
        <v>35609</v>
      </c>
      <c r="F5674" s="1" t="s">
        <v>35610</v>
      </c>
      <c r="G5674" s="1" t="s">
        <v>35611</v>
      </c>
      <c r="H5674" s="1" t="s">
        <v>35612</v>
      </c>
      <c r="I5674">
        <v>129.738</v>
      </c>
      <c r="J5674">
        <v>-58.512999999999998</v>
      </c>
      <c r="K5674">
        <v>-163.43299999999999</v>
      </c>
      <c r="L5674">
        <v>-168.261</v>
      </c>
      <c r="M5674">
        <v>-55.195</v>
      </c>
      <c r="N5674">
        <v>-100.80500000000001</v>
      </c>
      <c r="O5674" s="1" t="s">
        <v>35613</v>
      </c>
      <c r="P5674" s="1" t="s">
        <v>35614</v>
      </c>
      <c r="Q5674">
        <v>-27.3365570266768</v>
      </c>
      <c r="R5674" s="1" t="s">
        <v>35615</v>
      </c>
      <c r="S5674">
        <v>-0.462413043557234</v>
      </c>
      <c r="T5674">
        <v>-34.2251053765469</v>
      </c>
    </row>
    <row r="5675" spans="1:20" x14ac:dyDescent="0.25">
      <c r="A5675">
        <v>5673</v>
      </c>
      <c r="B5675">
        <v>1.5980000000000001</v>
      </c>
      <c r="C5675">
        <v>0.28856870407392599</v>
      </c>
      <c r="D5675" s="1" t="s">
        <v>35616</v>
      </c>
      <c r="E5675" s="1" t="s">
        <v>35617</v>
      </c>
      <c r="F5675" s="1" t="s">
        <v>35618</v>
      </c>
      <c r="G5675" s="1" t="s">
        <v>35619</v>
      </c>
      <c r="H5675" s="1" t="s">
        <v>35620</v>
      </c>
      <c r="I5675">
        <v>130.00700000000001</v>
      </c>
      <c r="J5675">
        <v>-59.42</v>
      </c>
      <c r="K5675">
        <v>-162.18600000000001</v>
      </c>
      <c r="L5675">
        <v>-164.72900000000001</v>
      </c>
      <c r="M5675">
        <v>-56.277000000000001</v>
      </c>
      <c r="N5675">
        <v>-101.651</v>
      </c>
      <c r="O5675" s="1" t="s">
        <v>35621</v>
      </c>
      <c r="P5675" s="1" t="s">
        <v>35622</v>
      </c>
      <c r="Q5675">
        <v>-26.0945337112679</v>
      </c>
      <c r="R5675" s="1" t="s">
        <v>35623</v>
      </c>
      <c r="S5675">
        <v>-3.8518818708352698</v>
      </c>
      <c r="T5675">
        <v>-35.515765626373401</v>
      </c>
    </row>
    <row r="5676" spans="1:20" x14ac:dyDescent="0.25">
      <c r="A5676">
        <v>5674</v>
      </c>
      <c r="B5676">
        <v>1.647</v>
      </c>
      <c r="C5676" s="1" t="s">
        <v>35624</v>
      </c>
      <c r="D5676" s="1" t="s">
        <v>35625</v>
      </c>
      <c r="E5676" s="1" t="s">
        <v>35626</v>
      </c>
      <c r="F5676" s="1" t="s">
        <v>35627</v>
      </c>
      <c r="G5676" s="1" t="s">
        <v>35628</v>
      </c>
      <c r="H5676" s="1" t="s">
        <v>35629</v>
      </c>
      <c r="I5676">
        <v>130.25399999999999</v>
      </c>
      <c r="J5676">
        <v>-60.353000000000002</v>
      </c>
      <c r="K5676">
        <v>-160.9</v>
      </c>
      <c r="L5676">
        <v>-160.80099999999999</v>
      </c>
      <c r="M5676">
        <v>-57.316000000000003</v>
      </c>
      <c r="N5676">
        <v>-103.08499999999999</v>
      </c>
      <c r="O5676" s="1" t="s">
        <v>35630</v>
      </c>
      <c r="P5676" s="1" t="s">
        <v>35631</v>
      </c>
      <c r="Q5676">
        <v>-24.808730720020598</v>
      </c>
      <c r="R5676" s="1" t="s">
        <v>35632</v>
      </c>
      <c r="S5676">
        <v>-7.5666176699846703</v>
      </c>
      <c r="T5676">
        <v>-37.397549320281499</v>
      </c>
    </row>
    <row r="5677" spans="1:20" x14ac:dyDescent="0.25">
      <c r="A5677">
        <v>5675</v>
      </c>
      <c r="B5677">
        <v>1.69</v>
      </c>
      <c r="C5677" s="1" t="s">
        <v>35633</v>
      </c>
      <c r="D5677" s="1" t="s">
        <v>35634</v>
      </c>
      <c r="E5677" s="1" t="s">
        <v>35635</v>
      </c>
      <c r="F5677" s="1" t="s">
        <v>35636</v>
      </c>
      <c r="G5677" s="1" t="s">
        <v>35637</v>
      </c>
      <c r="H5677">
        <v>64.826578013223795</v>
      </c>
      <c r="I5677">
        <v>130.47399999999999</v>
      </c>
      <c r="J5677">
        <v>-61.337000000000003</v>
      </c>
      <c r="K5677">
        <v>-159.61500000000001</v>
      </c>
      <c r="L5677">
        <v>-156.37899999999999</v>
      </c>
      <c r="M5677">
        <v>-58.287999999999997</v>
      </c>
      <c r="N5677">
        <v>-104.93</v>
      </c>
      <c r="O5677" s="1" t="s">
        <v>35638</v>
      </c>
      <c r="P5677" s="1" t="s">
        <v>35639</v>
      </c>
      <c r="Q5677">
        <v>-23.5204921062011</v>
      </c>
      <c r="R5677" s="1" t="s">
        <v>35640</v>
      </c>
      <c r="S5677">
        <v>-11.735947686832301</v>
      </c>
      <c r="T5677">
        <v>-39.693112671763799</v>
      </c>
    </row>
    <row r="5678" spans="1:20" x14ac:dyDescent="0.25">
      <c r="A5678">
        <v>5676</v>
      </c>
      <c r="B5678">
        <v>1.742</v>
      </c>
      <c r="C5678" s="1" t="s">
        <v>35641</v>
      </c>
      <c r="D5678" s="1" t="s">
        <v>35642</v>
      </c>
      <c r="E5678" s="1" t="s">
        <v>35643</v>
      </c>
      <c r="F5678" s="1" t="s">
        <v>35644</v>
      </c>
      <c r="G5678" s="1" t="s">
        <v>35645</v>
      </c>
      <c r="H5678" s="1" t="s">
        <v>35646</v>
      </c>
      <c r="I5678">
        <v>130.62700000000001</v>
      </c>
      <c r="J5678">
        <v>-62.38</v>
      </c>
      <c r="K5678">
        <v>-158.25299999999999</v>
      </c>
      <c r="L5678">
        <v>-151.57300000000001</v>
      </c>
      <c r="M5678">
        <v>-59.128</v>
      </c>
      <c r="N5678">
        <v>-107.045</v>
      </c>
      <c r="O5678" s="1" t="s">
        <v>35647</v>
      </c>
      <c r="P5678" s="1" t="s">
        <v>35648</v>
      </c>
      <c r="Q5678">
        <v>-22.131247777958201</v>
      </c>
      <c r="R5678" s="1" t="s">
        <v>35649</v>
      </c>
      <c r="S5678">
        <v>-16.276081443473299</v>
      </c>
      <c r="T5678">
        <v>-42.237999071633503</v>
      </c>
    </row>
    <row r="5679" spans="1:20" x14ac:dyDescent="0.25">
      <c r="A5679">
        <v>5677</v>
      </c>
      <c r="B5679">
        <v>1.81</v>
      </c>
      <c r="C5679" s="1" t="s">
        <v>35650</v>
      </c>
      <c r="D5679">
        <v>0.29079349940930599</v>
      </c>
      <c r="E5679" s="1" t="s">
        <v>35651</v>
      </c>
      <c r="F5679" s="1" t="s">
        <v>35652</v>
      </c>
      <c r="G5679" s="1" t="s">
        <v>35653</v>
      </c>
      <c r="H5679" s="1" t="s">
        <v>35654</v>
      </c>
      <c r="I5679">
        <v>130.70400000000001</v>
      </c>
      <c r="J5679">
        <v>-63.478999999999999</v>
      </c>
      <c r="K5679">
        <v>-156.791</v>
      </c>
      <c r="L5679">
        <v>-146.453</v>
      </c>
      <c r="M5679">
        <v>-59.843000000000004</v>
      </c>
      <c r="N5679">
        <v>-109.21</v>
      </c>
      <c r="O5679" s="1" t="s">
        <v>35655</v>
      </c>
      <c r="P5679" s="1" t="s">
        <v>35656</v>
      </c>
      <c r="Q5679">
        <v>-20.614563025382299</v>
      </c>
      <c r="R5679" s="1" t="s">
        <v>35657</v>
      </c>
      <c r="S5679">
        <v>-21.146165351032899</v>
      </c>
      <c r="T5679">
        <v>-44.811539689342602</v>
      </c>
    </row>
    <row r="5680" spans="1:20" x14ac:dyDescent="0.25">
      <c r="A5680">
        <v>5678</v>
      </c>
      <c r="B5680">
        <v>1.8959999999999999</v>
      </c>
      <c r="C5680" s="1" t="s">
        <v>35658</v>
      </c>
      <c r="D5680" s="1" t="s">
        <v>35659</v>
      </c>
      <c r="E5680">
        <v>1.4447602217583899</v>
      </c>
      <c r="F5680" s="1" t="s">
        <v>35660</v>
      </c>
      <c r="G5680" s="1" t="s">
        <v>35661</v>
      </c>
      <c r="H5680" s="1" t="s">
        <v>35662</v>
      </c>
      <c r="I5680">
        <v>130.649</v>
      </c>
      <c r="J5680">
        <v>-64.655000000000001</v>
      </c>
      <c r="K5680">
        <v>-155.12700000000001</v>
      </c>
      <c r="L5680">
        <v>-141.14099999999999</v>
      </c>
      <c r="M5680">
        <v>-60.473999999999997</v>
      </c>
      <c r="N5680">
        <v>-111.73099999999999</v>
      </c>
      <c r="O5680" s="1" t="s">
        <v>35663</v>
      </c>
      <c r="P5680">
        <v>52.880214286815601</v>
      </c>
      <c r="Q5680">
        <v>-18.842996358723401</v>
      </c>
      <c r="R5680" s="1" t="s">
        <v>35664</v>
      </c>
      <c r="S5680">
        <v>-26.200744132795901</v>
      </c>
      <c r="T5680">
        <v>-47.660089562765499</v>
      </c>
    </row>
    <row r="5681" spans="1:20" x14ac:dyDescent="0.25">
      <c r="A5681">
        <v>5679</v>
      </c>
      <c r="B5681">
        <v>1.996</v>
      </c>
      <c r="C5681" s="1" t="s">
        <v>35665</v>
      </c>
      <c r="D5681" s="1" t="s">
        <v>35666</v>
      </c>
      <c r="E5681" s="1" t="s">
        <v>35667</v>
      </c>
      <c r="F5681" s="1" t="s">
        <v>35668</v>
      </c>
      <c r="G5681" s="1" t="s">
        <v>35669</v>
      </c>
      <c r="H5681" s="1" t="s">
        <v>35670</v>
      </c>
      <c r="I5681">
        <v>130.40799999999999</v>
      </c>
      <c r="J5681">
        <v>-65.918000000000006</v>
      </c>
      <c r="K5681">
        <v>-153.25399999999999</v>
      </c>
      <c r="L5681">
        <v>-135.654</v>
      </c>
      <c r="M5681">
        <v>-61.051000000000002</v>
      </c>
      <c r="N5681">
        <v>-114.44499999999999</v>
      </c>
      <c r="O5681" s="1" t="s">
        <v>35671</v>
      </c>
      <c r="P5681" s="1" t="s">
        <v>35672</v>
      </c>
      <c r="Q5681">
        <v>-16.790721473733001</v>
      </c>
      <c r="R5681" s="1" t="s">
        <v>35673</v>
      </c>
      <c r="S5681">
        <v>-31.446159142479001</v>
      </c>
      <c r="T5681">
        <v>-50.616714674237102</v>
      </c>
    </row>
    <row r="5682" spans="1:20" x14ac:dyDescent="0.25">
      <c r="A5682">
        <v>5680</v>
      </c>
      <c r="B5682">
        <v>2.0960000000000001</v>
      </c>
      <c r="C5682" s="1" t="s">
        <v>35674</v>
      </c>
      <c r="D5682" s="1" t="s">
        <v>35675</v>
      </c>
      <c r="E5682" s="1" t="s">
        <v>35676</v>
      </c>
      <c r="F5682" s="1" t="s">
        <v>35677</v>
      </c>
      <c r="G5682" s="1" t="s">
        <v>35678</v>
      </c>
      <c r="H5682" s="1" t="s">
        <v>35679</v>
      </c>
      <c r="I5682">
        <v>129.875</v>
      </c>
      <c r="J5682">
        <v>-67.275000000000006</v>
      </c>
      <c r="K5682">
        <v>-151.05099999999999</v>
      </c>
      <c r="L5682">
        <v>-130.172</v>
      </c>
      <c r="M5682">
        <v>-61.555999999999997</v>
      </c>
      <c r="N5682">
        <v>-117.246</v>
      </c>
      <c r="O5682" s="1" t="s">
        <v>35680</v>
      </c>
      <c r="P5682" s="1" t="s">
        <v>35681</v>
      </c>
      <c r="Q5682">
        <v>-14.2911820718709</v>
      </c>
      <c r="R5682" s="1" t="s">
        <v>35682</v>
      </c>
      <c r="S5682">
        <v>-36.716022237451</v>
      </c>
      <c r="T5682">
        <v>-53.553297672292302</v>
      </c>
    </row>
    <row r="5683" spans="1:20" x14ac:dyDescent="0.25">
      <c r="A5683">
        <v>5681</v>
      </c>
      <c r="B5683">
        <v>2.1800000000000002</v>
      </c>
      <c r="C5683">
        <v>0.14096498948448999</v>
      </c>
      <c r="D5683" s="1" t="s">
        <v>35683</v>
      </c>
      <c r="E5683" s="1" t="s">
        <v>35684</v>
      </c>
      <c r="F5683" s="1" t="s">
        <v>35685</v>
      </c>
      <c r="G5683" s="1" t="s">
        <v>35686</v>
      </c>
      <c r="H5683" s="1" t="s">
        <v>35687</v>
      </c>
      <c r="I5683">
        <v>129.018</v>
      </c>
      <c r="J5683">
        <v>-68.67</v>
      </c>
      <c r="K5683">
        <v>-148.47499999999999</v>
      </c>
      <c r="L5683">
        <v>-124.66200000000001</v>
      </c>
      <c r="M5683">
        <v>-62.018000000000001</v>
      </c>
      <c r="N5683">
        <v>-119.99299999999999</v>
      </c>
      <c r="O5683" s="1" t="s">
        <v>35688</v>
      </c>
      <c r="P5683" s="1" t="s">
        <v>35689</v>
      </c>
      <c r="Q5683">
        <v>-11.287189359474199</v>
      </c>
      <c r="R5683" s="1" t="s">
        <v>35690</v>
      </c>
      <c r="S5683">
        <v>-42.052409874288202</v>
      </c>
      <c r="T5683">
        <v>-56.348075938934102</v>
      </c>
    </row>
    <row r="5684" spans="1:20" x14ac:dyDescent="0.25">
      <c r="A5684">
        <v>5682</v>
      </c>
      <c r="B5684">
        <v>2.2440000000000002</v>
      </c>
      <c r="C5684">
        <v>5.0699260293159597E-2</v>
      </c>
      <c r="D5684" s="1" t="s">
        <v>35691</v>
      </c>
      <c r="E5684" s="1" t="s">
        <v>35692</v>
      </c>
      <c r="F5684" s="1" t="s">
        <v>35693</v>
      </c>
      <c r="G5684" s="1" t="s">
        <v>35694</v>
      </c>
      <c r="H5684" s="1" t="s">
        <v>35695</v>
      </c>
      <c r="I5684">
        <v>127.733</v>
      </c>
      <c r="J5684">
        <v>-70.081999999999994</v>
      </c>
      <c r="K5684">
        <v>-145.43700000000001</v>
      </c>
      <c r="L5684">
        <v>-119.169</v>
      </c>
      <c r="M5684">
        <v>-62.435000000000002</v>
      </c>
      <c r="N5684">
        <v>-123.05200000000001</v>
      </c>
      <c r="O5684" s="1" t="s">
        <v>35696</v>
      </c>
      <c r="P5684" s="1" t="s">
        <v>35697</v>
      </c>
      <c r="Q5684">
        <v>-7.6399973176386196</v>
      </c>
      <c r="R5684" s="1" t="s">
        <v>35698</v>
      </c>
      <c r="S5684">
        <v>-47.393876780596102</v>
      </c>
      <c r="T5684">
        <v>-59.250161397690299</v>
      </c>
    </row>
    <row r="5685" spans="1:20" x14ac:dyDescent="0.25">
      <c r="A5685">
        <v>5683</v>
      </c>
      <c r="B5685">
        <v>2.2919999999999998</v>
      </c>
      <c r="C5685">
        <v>-5.7751996647140702E-2</v>
      </c>
      <c r="D5685">
        <v>-2.1684656770588999E-2</v>
      </c>
      <c r="E5685" s="1" t="s">
        <v>35699</v>
      </c>
      <c r="F5685">
        <v>-3.3089456663348402</v>
      </c>
      <c r="G5685">
        <v>-1.2424393131445299</v>
      </c>
      <c r="H5685" s="1" t="s">
        <v>35700</v>
      </c>
      <c r="I5685">
        <v>125.96899999999999</v>
      </c>
      <c r="J5685">
        <v>-71.465999999999994</v>
      </c>
      <c r="K5685">
        <v>-141.971</v>
      </c>
      <c r="L5685">
        <v>-113.676</v>
      </c>
      <c r="M5685">
        <v>-62.792000000000002</v>
      </c>
      <c r="N5685">
        <v>-126.227</v>
      </c>
      <c r="O5685" s="1" t="s">
        <v>35701</v>
      </c>
      <c r="P5685" s="1" t="s">
        <v>35702</v>
      </c>
      <c r="Q5685">
        <v>-3.34845031888148</v>
      </c>
      <c r="R5685" s="1" t="s">
        <v>35703</v>
      </c>
      <c r="S5685">
        <v>-52.771810978943797</v>
      </c>
      <c r="T5685">
        <v>-62.0550428164102</v>
      </c>
    </row>
    <row r="5686" spans="1:20" x14ac:dyDescent="0.25">
      <c r="A5686">
        <v>5684</v>
      </c>
      <c r="B5686">
        <v>2.335</v>
      </c>
      <c r="C5686">
        <v>-0.17679722835251499</v>
      </c>
      <c r="D5686">
        <v>-4.0933430812018598E-2</v>
      </c>
      <c r="E5686" s="1" t="s">
        <v>35704</v>
      </c>
      <c r="F5686">
        <v>-10.1297350142098</v>
      </c>
      <c r="G5686">
        <v>-2.3453128265194199</v>
      </c>
      <c r="H5686" s="1" t="s">
        <v>35705</v>
      </c>
      <c r="I5686">
        <v>123.69</v>
      </c>
      <c r="J5686">
        <v>-72.784000000000006</v>
      </c>
      <c r="K5686">
        <v>-138.03200000000001</v>
      </c>
      <c r="L5686">
        <v>-108.501</v>
      </c>
      <c r="M5686">
        <v>-62.957000000000001</v>
      </c>
      <c r="N5686">
        <v>-129.27099999999999</v>
      </c>
      <c r="O5686" s="1" t="s">
        <v>35706</v>
      </c>
      <c r="P5686" s="1" t="s">
        <v>35707</v>
      </c>
      <c r="Q5686" s="1" t="s">
        <v>35708</v>
      </c>
      <c r="R5686" s="1" t="s">
        <v>35709</v>
      </c>
      <c r="S5686">
        <v>-57.873967465670702</v>
      </c>
      <c r="T5686">
        <v>-64.503264649809594</v>
      </c>
    </row>
    <row r="5687" spans="1:20" x14ac:dyDescent="0.25">
      <c r="A5687">
        <v>5685</v>
      </c>
      <c r="B5687">
        <v>2.387</v>
      </c>
      <c r="C5687">
        <v>-0.29826699432616899</v>
      </c>
      <c r="D5687">
        <v>-4.3500573762511298E-2</v>
      </c>
      <c r="E5687" s="1" t="s">
        <v>35710</v>
      </c>
      <c r="F5687">
        <v>-17.089439942941901</v>
      </c>
      <c r="G5687">
        <v>-2.4923992829894202</v>
      </c>
      <c r="H5687" s="1" t="s">
        <v>35711</v>
      </c>
      <c r="I5687">
        <v>121.036</v>
      </c>
      <c r="J5687">
        <v>-73.959999999999994</v>
      </c>
      <c r="K5687">
        <v>-133.75299999999999</v>
      </c>
      <c r="L5687">
        <v>-103.651</v>
      </c>
      <c r="M5687">
        <v>-62.968000000000004</v>
      </c>
      <c r="N5687">
        <v>-131.95699999999999</v>
      </c>
      <c r="O5687" s="1" t="s">
        <v>35712</v>
      </c>
      <c r="P5687" s="1" t="s">
        <v>35713</v>
      </c>
      <c r="Q5687" s="1" t="s">
        <v>35714</v>
      </c>
      <c r="R5687" s="1" t="s">
        <v>35715</v>
      </c>
      <c r="S5687">
        <v>-62.687089487047601</v>
      </c>
      <c r="T5687">
        <v>-66.419746824164093</v>
      </c>
    </row>
    <row r="5688" spans="1:20" x14ac:dyDescent="0.25">
      <c r="A5688">
        <v>5686</v>
      </c>
      <c r="B5688">
        <v>2.4620000000000002</v>
      </c>
      <c r="C5688">
        <v>-0.42534703244891697</v>
      </c>
      <c r="D5688">
        <v>-3.1822012059930099E-2</v>
      </c>
      <c r="E5688" s="1" t="s">
        <v>35716</v>
      </c>
      <c r="F5688">
        <v>-24.370589787737</v>
      </c>
      <c r="G5688">
        <v>-1.8232669866483999</v>
      </c>
      <c r="H5688" s="1" t="s">
        <v>35717</v>
      </c>
      <c r="I5688">
        <v>118.12</v>
      </c>
      <c r="J5688">
        <v>-74.959999999999994</v>
      </c>
      <c r="K5688">
        <v>-129.20500000000001</v>
      </c>
      <c r="L5688">
        <v>-99.113</v>
      </c>
      <c r="M5688">
        <v>-62.923999999999999</v>
      </c>
      <c r="N5688">
        <v>-134.61500000000001</v>
      </c>
      <c r="O5688" s="1" t="s">
        <v>35718</v>
      </c>
      <c r="P5688" s="1" t="s">
        <v>35719</v>
      </c>
      <c r="Q5688" s="1" t="s">
        <v>35720</v>
      </c>
      <c r="R5688" s="1" t="s">
        <v>35721</v>
      </c>
      <c r="S5688">
        <v>-67.210492924259299</v>
      </c>
      <c r="T5688">
        <v>-67.912762602700298</v>
      </c>
    </row>
    <row r="5689" spans="1:20" x14ac:dyDescent="0.25">
      <c r="A5689">
        <v>5687</v>
      </c>
      <c r="B5689">
        <v>2.577</v>
      </c>
      <c r="C5689">
        <v>-0.54984558894436297</v>
      </c>
      <c r="D5689">
        <v>-7.52094285183302E-3</v>
      </c>
      <c r="E5689" s="1" t="s">
        <v>35722</v>
      </c>
      <c r="F5689">
        <v>-31.503831630397102</v>
      </c>
      <c r="G5689">
        <v>-0.43091828336911697</v>
      </c>
      <c r="H5689" s="1" t="s">
        <v>35723</v>
      </c>
      <c r="I5689">
        <v>115.054</v>
      </c>
      <c r="J5689">
        <v>-75.772999999999996</v>
      </c>
      <c r="K5689">
        <v>-124.536</v>
      </c>
      <c r="L5689">
        <v>-94.867000000000004</v>
      </c>
      <c r="M5689">
        <v>-62.847000000000001</v>
      </c>
      <c r="N5689">
        <v>-137.01599999999999</v>
      </c>
      <c r="O5689" s="1" t="s">
        <v>35724</v>
      </c>
      <c r="P5689" s="1" t="s">
        <v>35725</v>
      </c>
      <c r="Q5689" s="1" t="s">
        <v>35726</v>
      </c>
      <c r="R5689" s="1" t="s">
        <v>35727</v>
      </c>
      <c r="S5689">
        <v>-71.456058782253805</v>
      </c>
      <c r="T5689">
        <v>-68.724336308983297</v>
      </c>
    </row>
    <row r="5690" spans="1:20" x14ac:dyDescent="0.25">
      <c r="A5690">
        <v>5688</v>
      </c>
      <c r="B5690">
        <v>2.742</v>
      </c>
      <c r="C5690">
        <v>-0.67086884645466205</v>
      </c>
      <c r="D5690" s="1" t="s">
        <v>35728</v>
      </c>
      <c r="E5690">
        <v>2.6635647838332099</v>
      </c>
      <c r="F5690">
        <v>-38.437953508662197</v>
      </c>
      <c r="G5690" s="1" t="s">
        <v>35729</v>
      </c>
      <c r="H5690" s="1" t="s">
        <v>35730</v>
      </c>
      <c r="I5690">
        <v>111.819</v>
      </c>
      <c r="J5690">
        <v>-76.421000000000006</v>
      </c>
      <c r="K5690">
        <v>-119.70699999999999</v>
      </c>
      <c r="L5690">
        <v>-90.983000000000004</v>
      </c>
      <c r="M5690">
        <v>-62.715000000000003</v>
      </c>
      <c r="N5690">
        <v>-139.15799999999999</v>
      </c>
      <c r="O5690" s="1" t="s">
        <v>35731</v>
      </c>
      <c r="P5690" s="1" t="s">
        <v>35732</v>
      </c>
      <c r="Q5690" s="1" t="s">
        <v>35733</v>
      </c>
      <c r="R5690" s="1" t="s">
        <v>35734</v>
      </c>
      <c r="S5690">
        <v>-75.340829121325001</v>
      </c>
      <c r="T5690">
        <v>-68.631243086262202</v>
      </c>
    </row>
    <row r="5691" spans="1:20" x14ac:dyDescent="0.25">
      <c r="A5691">
        <v>5689</v>
      </c>
      <c r="B5691">
        <v>2.9489999999999998</v>
      </c>
      <c r="C5691">
        <v>-0.78797787947583398</v>
      </c>
      <c r="D5691">
        <v>5.9910514095583102E-2</v>
      </c>
      <c r="E5691" s="1" t="s">
        <v>35735</v>
      </c>
      <c r="F5691">
        <v>-45.147806843633496</v>
      </c>
      <c r="G5691" s="1" t="s">
        <v>35736</v>
      </c>
      <c r="H5691" s="1" t="s">
        <v>35737</v>
      </c>
      <c r="I5691">
        <v>108.43</v>
      </c>
      <c r="J5691">
        <v>-76.91</v>
      </c>
      <c r="K5691">
        <v>-114.703</v>
      </c>
      <c r="L5691">
        <v>-87.286000000000001</v>
      </c>
      <c r="M5691">
        <v>-62.54</v>
      </c>
      <c r="N5691">
        <v>-141.01</v>
      </c>
      <c r="O5691" s="1" t="s">
        <v>35738</v>
      </c>
      <c r="P5691" s="1" t="s">
        <v>35739</v>
      </c>
      <c r="Q5691" s="1" t="s">
        <v>35740</v>
      </c>
      <c r="R5691" s="1" t="s">
        <v>35741</v>
      </c>
      <c r="S5691">
        <v>-79.022444133745495</v>
      </c>
      <c r="T5691">
        <v>-67.115873230532898</v>
      </c>
    </row>
    <row r="5692" spans="1:20" x14ac:dyDescent="0.25">
      <c r="A5692">
        <v>5690</v>
      </c>
      <c r="B5692">
        <v>3.1739999999999999</v>
      </c>
      <c r="C5692">
        <v>-0.91530423019492202</v>
      </c>
      <c r="D5692">
        <v>9.9769984520391597E-2</v>
      </c>
      <c r="E5692" s="1" t="s">
        <v>35742</v>
      </c>
      <c r="F5692">
        <v>-52.443069360639797</v>
      </c>
      <c r="G5692" s="1" t="s">
        <v>35743</v>
      </c>
      <c r="H5692" s="1" t="s">
        <v>35744</v>
      </c>
      <c r="I5692">
        <v>104.65</v>
      </c>
      <c r="J5692">
        <v>-77.293999999999997</v>
      </c>
      <c r="K5692">
        <v>-109.254</v>
      </c>
      <c r="L5692">
        <v>-83.605999999999995</v>
      </c>
      <c r="M5692">
        <v>-62.341999999999999</v>
      </c>
      <c r="N5692">
        <v>-143.05799999999999</v>
      </c>
      <c r="O5692" s="1" t="s">
        <v>35745</v>
      </c>
      <c r="P5692" s="1" t="s">
        <v>35746</v>
      </c>
      <c r="Q5692" s="1" t="s">
        <v>35747</v>
      </c>
      <c r="R5692" s="1" t="s">
        <v>35748</v>
      </c>
      <c r="S5692">
        <v>-82.622017325328898</v>
      </c>
      <c r="T5692">
        <v>-62.131250260786601</v>
      </c>
    </row>
    <row r="5693" spans="1:20" x14ac:dyDescent="0.25">
      <c r="A5693">
        <v>5691</v>
      </c>
      <c r="B5693">
        <v>3.431</v>
      </c>
      <c r="C5693">
        <v>-1.0580316562446399</v>
      </c>
      <c r="D5693" s="1" t="s">
        <v>35749</v>
      </c>
      <c r="E5693" s="1" t="s">
        <v>35750</v>
      </c>
      <c r="F5693">
        <v>-60.620748494054602</v>
      </c>
      <c r="G5693" s="1" t="s">
        <v>35751</v>
      </c>
      <c r="H5693" s="1" t="s">
        <v>35752</v>
      </c>
      <c r="I5693">
        <v>100.212</v>
      </c>
      <c r="J5693">
        <v>-77.596000000000004</v>
      </c>
      <c r="K5693">
        <v>-103.167</v>
      </c>
      <c r="L5693">
        <v>-79.7</v>
      </c>
      <c r="M5693">
        <v>-62.15</v>
      </c>
      <c r="N5693">
        <v>-145.327</v>
      </c>
      <c r="O5693" s="1" t="s">
        <v>35753</v>
      </c>
      <c r="P5693" s="1" t="s">
        <v>35754</v>
      </c>
      <c r="Q5693" s="1" t="s">
        <v>35755</v>
      </c>
      <c r="R5693" s="1" t="s">
        <v>35756</v>
      </c>
      <c r="S5693">
        <v>-86.098065991883303</v>
      </c>
      <c r="T5693">
        <v>-42.681073662658399</v>
      </c>
    </row>
    <row r="5694" spans="1:20" x14ac:dyDescent="0.25">
      <c r="A5694">
        <v>5692</v>
      </c>
      <c r="B5694">
        <v>3.5979999999999999</v>
      </c>
      <c r="C5694">
        <v>-1.2265747935131099</v>
      </c>
      <c r="D5694" s="1" t="s">
        <v>35757</v>
      </c>
      <c r="E5694" s="1" t="s">
        <v>35758</v>
      </c>
      <c r="F5694">
        <v>-70.277558925431606</v>
      </c>
      <c r="G5694" s="1" t="s">
        <v>35759</v>
      </c>
      <c r="H5694" s="1" t="s">
        <v>35760</v>
      </c>
      <c r="I5694">
        <v>94.691000000000003</v>
      </c>
      <c r="J5694">
        <v>-77.778000000000006</v>
      </c>
      <c r="K5694">
        <v>-96.037000000000006</v>
      </c>
      <c r="L5694">
        <v>-75.569000000000003</v>
      </c>
      <c r="M5694">
        <v>-61.935000000000002</v>
      </c>
      <c r="N5694">
        <v>-148.00800000000001</v>
      </c>
      <c r="O5694" s="1" t="s">
        <v>35761</v>
      </c>
      <c r="P5694" s="1" t="s">
        <v>35762</v>
      </c>
      <c r="Q5694" s="1" t="s">
        <v>35763</v>
      </c>
      <c r="R5694">
        <v>7.9256154501627902</v>
      </c>
      <c r="S5694">
        <v>-86.951733808470195</v>
      </c>
      <c r="T5694" s="1" t="s">
        <v>35764</v>
      </c>
    </row>
    <row r="5695" spans="1:20" x14ac:dyDescent="0.25">
      <c r="A5695">
        <v>5693</v>
      </c>
      <c r="B5695">
        <v>3.6949999999999998</v>
      </c>
      <c r="C5695">
        <v>-1.41910126487821</v>
      </c>
      <c r="D5695" s="1" t="s">
        <v>35765</v>
      </c>
      <c r="E5695" s="1" t="s">
        <v>35766</v>
      </c>
      <c r="F5695">
        <v>-81.308513179198499</v>
      </c>
      <c r="G5695" s="1" t="s">
        <v>35767</v>
      </c>
      <c r="H5695" s="1" t="s">
        <v>35768</v>
      </c>
      <c r="I5695">
        <v>88.066000000000003</v>
      </c>
      <c r="J5695">
        <v>-77.75</v>
      </c>
      <c r="K5695">
        <v>-87.835999999999999</v>
      </c>
      <c r="L5695">
        <v>-71.087000000000003</v>
      </c>
      <c r="M5695">
        <v>-61.661000000000001</v>
      </c>
      <c r="N5695">
        <v>-151.024</v>
      </c>
      <c r="O5695" s="1" t="s">
        <v>35769</v>
      </c>
      <c r="P5695" s="1" t="s">
        <v>35770</v>
      </c>
      <c r="Q5695">
        <v>98.213265137584202</v>
      </c>
      <c r="R5695">
        <v>-29.6162237896222</v>
      </c>
      <c r="S5695">
        <v>-83.2875892445186</v>
      </c>
      <c r="T5695" s="1" t="s">
        <v>35771</v>
      </c>
    </row>
    <row r="5696" spans="1:20" x14ac:dyDescent="0.25">
      <c r="A5696">
        <v>5694</v>
      </c>
      <c r="B5696">
        <v>3.7160000000000002</v>
      </c>
      <c r="C5696">
        <v>-1.6334285314891701</v>
      </c>
      <c r="D5696" s="1" t="s">
        <v>35772</v>
      </c>
      <c r="E5696" s="1" t="s">
        <v>35773</v>
      </c>
      <c r="F5696">
        <v>-93.588560990581399</v>
      </c>
      <c r="G5696" s="1" t="s">
        <v>35774</v>
      </c>
      <c r="H5696" s="1" t="s">
        <v>35775</v>
      </c>
      <c r="I5696">
        <v>80.567999999999998</v>
      </c>
      <c r="J5696">
        <v>-77.415000000000006</v>
      </c>
      <c r="K5696">
        <v>-78.81</v>
      </c>
      <c r="L5696">
        <v>-66.116</v>
      </c>
      <c r="M5696">
        <v>-61.281999999999996</v>
      </c>
      <c r="N5696">
        <v>-154.70400000000001</v>
      </c>
      <c r="O5696">
        <v>-146.417851114294</v>
      </c>
      <c r="P5696" s="1" t="s">
        <v>35776</v>
      </c>
      <c r="Q5696">
        <v>158.19327236555799</v>
      </c>
      <c r="R5696">
        <v>-39.218752594483298</v>
      </c>
      <c r="S5696">
        <v>-78.243550283083195</v>
      </c>
      <c r="T5696" s="1" t="s">
        <v>35777</v>
      </c>
    </row>
    <row r="5697" spans="1:20" x14ac:dyDescent="0.25">
      <c r="A5697">
        <v>5695</v>
      </c>
      <c r="B5697">
        <v>3.6669999999999998</v>
      </c>
      <c r="C5697">
        <v>-1.8449949686103699</v>
      </c>
      <c r="D5697" s="1" t="s">
        <v>35778</v>
      </c>
      <c r="E5697" s="1" t="s">
        <v>35779</v>
      </c>
      <c r="F5697">
        <v>-105.710424924246</v>
      </c>
      <c r="G5697" s="1" t="s">
        <v>35780</v>
      </c>
      <c r="H5697" s="1" t="s">
        <v>35781</v>
      </c>
      <c r="I5697">
        <v>72.701999999999998</v>
      </c>
      <c r="J5697">
        <v>-76.674000000000007</v>
      </c>
      <c r="K5697">
        <v>-69.527000000000001</v>
      </c>
      <c r="L5697">
        <v>-60.59</v>
      </c>
      <c r="M5697">
        <v>-60.743000000000002</v>
      </c>
      <c r="N5697">
        <v>-158.72499999999999</v>
      </c>
      <c r="O5697">
        <v>-104.59242178029101</v>
      </c>
      <c r="P5697" s="1" t="s">
        <v>35782</v>
      </c>
      <c r="Q5697">
        <v>-151.20125771537599</v>
      </c>
      <c r="R5697">
        <v>-42.9853120630953</v>
      </c>
      <c r="S5697">
        <v>-72.436449321325796</v>
      </c>
      <c r="T5697" s="1" t="s">
        <v>35783</v>
      </c>
    </row>
    <row r="5698" spans="1:20" x14ac:dyDescent="0.25">
      <c r="A5698">
        <v>5696</v>
      </c>
      <c r="B5698">
        <v>3.5659999999999998</v>
      </c>
      <c r="C5698">
        <v>-2.0297275203358698</v>
      </c>
      <c r="D5698">
        <v>0.12650305253895899</v>
      </c>
      <c r="E5698" s="1" t="s">
        <v>35784</v>
      </c>
      <c r="F5698">
        <v>-116.294820476799</v>
      </c>
      <c r="G5698" s="1" t="s">
        <v>35785</v>
      </c>
      <c r="H5698" s="1" t="s">
        <v>35786</v>
      </c>
      <c r="I5698">
        <v>65.066999999999993</v>
      </c>
      <c r="J5698">
        <v>-75.471000000000004</v>
      </c>
      <c r="K5698">
        <v>-60.606000000000002</v>
      </c>
      <c r="L5698">
        <v>-54.805</v>
      </c>
      <c r="M5698">
        <v>-60.024000000000001</v>
      </c>
      <c r="N5698">
        <v>-163.03700000000001</v>
      </c>
      <c r="O5698">
        <v>-88.180491505052402</v>
      </c>
      <c r="P5698" s="1" t="s">
        <v>35787</v>
      </c>
      <c r="Q5698">
        <v>-127.022022880834</v>
      </c>
      <c r="R5698">
        <v>-44.455414238909299</v>
      </c>
      <c r="S5698">
        <v>-66.2364704182162</v>
      </c>
      <c r="T5698" s="1" t="s">
        <v>35788</v>
      </c>
    </row>
    <row r="5699" spans="1:20" x14ac:dyDescent="0.25">
      <c r="A5699">
        <v>5697</v>
      </c>
      <c r="B5699">
        <v>3.43</v>
      </c>
      <c r="C5699">
        <v>-2.1656639451004498</v>
      </c>
      <c r="D5699">
        <v>3.1654255848969103E-2</v>
      </c>
      <c r="E5699" s="1" t="s">
        <v>35789</v>
      </c>
      <c r="F5699">
        <v>-124.083403897907</v>
      </c>
      <c r="G5699" s="1" t="s">
        <v>35790</v>
      </c>
      <c r="H5699" s="1" t="s">
        <v>35791</v>
      </c>
      <c r="I5699">
        <v>58.292999999999999</v>
      </c>
      <c r="J5699">
        <v>-73.822999999999993</v>
      </c>
      <c r="K5699">
        <v>-52.585999999999999</v>
      </c>
      <c r="L5699">
        <v>-48.811999999999998</v>
      </c>
      <c r="M5699">
        <v>-59.122999999999998</v>
      </c>
      <c r="N5699">
        <v>-167.34399999999999</v>
      </c>
      <c r="O5699">
        <v>-80.007496123193803</v>
      </c>
      <c r="P5699" s="1" t="s">
        <v>35792</v>
      </c>
      <c r="Q5699">
        <v>-112.601488657777</v>
      </c>
      <c r="R5699">
        <v>-44.9106220772535</v>
      </c>
      <c r="S5699">
        <v>-59.762576407396502</v>
      </c>
      <c r="T5699" s="1" t="s">
        <v>35793</v>
      </c>
    </row>
    <row r="5700" spans="1:20" x14ac:dyDescent="0.25">
      <c r="A5700">
        <v>5698</v>
      </c>
      <c r="B5700">
        <v>3.2789999999999999</v>
      </c>
      <c r="C5700">
        <v>-2.24830134728334</v>
      </c>
      <c r="D5700">
        <v>-8.0610576251644694E-2</v>
      </c>
      <c r="E5700" s="1" t="s">
        <v>35794</v>
      </c>
      <c r="F5700">
        <v>-128.81817827291201</v>
      </c>
      <c r="G5700">
        <v>-4.6186458033367401</v>
      </c>
      <c r="H5700" s="1" t="s">
        <v>35795</v>
      </c>
      <c r="I5700">
        <v>52.646000000000001</v>
      </c>
      <c r="J5700">
        <v>-71.778999999999996</v>
      </c>
      <c r="K5700">
        <v>-45.713999999999999</v>
      </c>
      <c r="L5700">
        <v>-42.698</v>
      </c>
      <c r="M5700">
        <v>-58.063000000000002</v>
      </c>
      <c r="N5700">
        <v>-171.76599999999999</v>
      </c>
      <c r="O5700">
        <v>-74.532532789981502</v>
      </c>
      <c r="P5700" s="1" t="s">
        <v>35796</v>
      </c>
      <c r="Q5700">
        <v>-102.537212413056</v>
      </c>
      <c r="R5700">
        <v>-44.698674742129199</v>
      </c>
      <c r="S5700">
        <v>-53.091093865841898</v>
      </c>
      <c r="T5700">
        <v>65.671751345803997</v>
      </c>
    </row>
    <row r="5701" spans="1:20" x14ac:dyDescent="0.25">
      <c r="A5701">
        <v>5699</v>
      </c>
      <c r="B5701">
        <v>3.1230000000000002</v>
      </c>
      <c r="C5701">
        <v>-2.2734900323561198</v>
      </c>
      <c r="D5701">
        <v>-0.191647721827611</v>
      </c>
      <c r="E5701" s="1" t="s">
        <v>35797</v>
      </c>
      <c r="F5701">
        <v>-130.26138361906601</v>
      </c>
      <c r="G5701">
        <v>-10.9806056140193</v>
      </c>
      <c r="H5701" s="1" t="s">
        <v>35798</v>
      </c>
      <c r="I5701">
        <v>48.148000000000003</v>
      </c>
      <c r="J5701">
        <v>-69.417000000000002</v>
      </c>
      <c r="K5701">
        <v>-40.073</v>
      </c>
      <c r="L5701">
        <v>-36.557000000000002</v>
      </c>
      <c r="M5701">
        <v>-56.81</v>
      </c>
      <c r="N5701">
        <v>-175.93</v>
      </c>
      <c r="O5701">
        <v>-70.134070455435904</v>
      </c>
      <c r="P5701" s="1" t="s">
        <v>35799</v>
      </c>
      <c r="Q5701">
        <v>-95.145636338118507</v>
      </c>
      <c r="R5701">
        <v>-44.050897709166399</v>
      </c>
      <c r="S5701">
        <v>-46.385462270087501</v>
      </c>
      <c r="T5701" s="1" t="s">
        <v>35800</v>
      </c>
    </row>
    <row r="5702" spans="1:20" x14ac:dyDescent="0.25">
      <c r="A5702">
        <v>5700</v>
      </c>
      <c r="B5702">
        <v>2.96</v>
      </c>
      <c r="C5702">
        <v>-2.2494765610101601</v>
      </c>
      <c r="D5702">
        <v>-0.29177248859929</v>
      </c>
      <c r="E5702" s="1" t="s">
        <v>35801</v>
      </c>
      <c r="F5702">
        <v>-128.88551305948499</v>
      </c>
      <c r="G5702">
        <v>-16.717332174768298</v>
      </c>
      <c r="H5702" s="1" t="s">
        <v>35802</v>
      </c>
      <c r="I5702">
        <v>44.676000000000002</v>
      </c>
      <c r="J5702">
        <v>-66.813000000000002</v>
      </c>
      <c r="K5702">
        <v>-35.512999999999998</v>
      </c>
      <c r="L5702">
        <v>-30.635000000000002</v>
      </c>
      <c r="M5702">
        <v>-55.366</v>
      </c>
      <c r="N5702">
        <v>-179.89599999999999</v>
      </c>
      <c r="O5702">
        <v>-66.208844478529201</v>
      </c>
      <c r="P5702" s="1" t="s">
        <v>35803</v>
      </c>
      <c r="Q5702">
        <v>-89.552567361373306</v>
      </c>
      <c r="R5702">
        <v>-42.987388233510202</v>
      </c>
      <c r="S5702">
        <v>-39.8874466256839</v>
      </c>
      <c r="T5702" s="1" t="s">
        <v>35804</v>
      </c>
    </row>
    <row r="5703" spans="1:20" x14ac:dyDescent="0.25">
      <c r="A5703">
        <v>5701</v>
      </c>
      <c r="B5703">
        <v>2.7909999999999999</v>
      </c>
      <c r="C5703">
        <v>-2.18490505153631</v>
      </c>
      <c r="D5703">
        <v>-0.37053503264529702</v>
      </c>
      <c r="E5703" s="1" t="s">
        <v>35805</v>
      </c>
      <c r="F5703">
        <v>-125.185838089844</v>
      </c>
      <c r="G5703">
        <v>-21.230093532317699</v>
      </c>
      <c r="H5703" s="1" t="s">
        <v>35806</v>
      </c>
      <c r="I5703">
        <v>42.061</v>
      </c>
      <c r="J5703">
        <v>-64.05</v>
      </c>
      <c r="K5703">
        <v>-31.783000000000001</v>
      </c>
      <c r="L5703">
        <v>-25.027000000000001</v>
      </c>
      <c r="M5703">
        <v>-53.756</v>
      </c>
      <c r="N5703">
        <v>176.6</v>
      </c>
      <c r="O5703">
        <v>-62.514108917972699</v>
      </c>
      <c r="P5703" s="1" t="s">
        <v>35807</v>
      </c>
      <c r="Q5703">
        <v>-85.160852960955495</v>
      </c>
      <c r="R5703">
        <v>-41.636822879035499</v>
      </c>
      <c r="S5703">
        <v>-33.750382557060803</v>
      </c>
      <c r="T5703" s="1" t="s">
        <v>35808</v>
      </c>
    </row>
    <row r="5704" spans="1:20" x14ac:dyDescent="0.25">
      <c r="A5704">
        <v>5702</v>
      </c>
      <c r="B5704">
        <v>2.6070000000000002</v>
      </c>
      <c r="C5704">
        <v>-2.0919413004676302</v>
      </c>
      <c r="D5704">
        <v>-0.42517606866266999</v>
      </c>
      <c r="E5704" s="1" t="s">
        <v>35809</v>
      </c>
      <c r="F5704">
        <v>-119.859407505904</v>
      </c>
      <c r="G5704">
        <v>-24.360794284335402</v>
      </c>
      <c r="H5704" s="1" t="s">
        <v>35810</v>
      </c>
      <c r="I5704">
        <v>40.128</v>
      </c>
      <c r="J5704">
        <v>-61.171999999999997</v>
      </c>
      <c r="K5704">
        <v>-28.702000000000002</v>
      </c>
      <c r="L5704">
        <v>-19.759</v>
      </c>
      <c r="M5704">
        <v>-52.036999999999999</v>
      </c>
      <c r="N5704">
        <v>173.441</v>
      </c>
      <c r="O5704">
        <v>-58.937930227575997</v>
      </c>
      <c r="P5704" s="1" t="s">
        <v>35811</v>
      </c>
      <c r="Q5704">
        <v>-81.623861928683297</v>
      </c>
      <c r="R5704">
        <v>-40.070552694600202</v>
      </c>
      <c r="S5704">
        <v>-27.989422743104601</v>
      </c>
      <c r="T5704" s="1" t="s">
        <v>35812</v>
      </c>
    </row>
    <row r="5705" spans="1:20" x14ac:dyDescent="0.25">
      <c r="A5705">
        <v>5703</v>
      </c>
      <c r="B5705">
        <v>2.4049999999999998</v>
      </c>
      <c r="C5705">
        <v>-1.9819715922843999</v>
      </c>
      <c r="D5705">
        <v>-0.45015242477106598</v>
      </c>
      <c r="E5705" s="1" t="s">
        <v>35813</v>
      </c>
      <c r="F5705">
        <v>-113.55860735272</v>
      </c>
      <c r="G5705">
        <v>-25.791834076962399</v>
      </c>
      <c r="H5705" s="1" t="s">
        <v>35814</v>
      </c>
      <c r="I5705">
        <v>38.731999999999999</v>
      </c>
      <c r="J5705">
        <v>-58.228000000000002</v>
      </c>
      <c r="K5705">
        <v>-26.18</v>
      </c>
      <c r="L5705">
        <v>-14.843</v>
      </c>
      <c r="M5705">
        <v>-50.256999999999998</v>
      </c>
      <c r="N5705">
        <v>170.84800000000001</v>
      </c>
      <c r="O5705">
        <v>-55.4572163206428</v>
      </c>
      <c r="P5705" s="1" t="s">
        <v>35815</v>
      </c>
      <c r="Q5705">
        <v>-78.773073139623193</v>
      </c>
      <c r="R5705">
        <v>-38.395392035461903</v>
      </c>
      <c r="S5705">
        <v>-22.668578788843</v>
      </c>
      <c r="T5705" s="1" t="s">
        <v>35816</v>
      </c>
    </row>
    <row r="5706" spans="1:20" x14ac:dyDescent="0.25">
      <c r="A5706">
        <v>5704</v>
      </c>
      <c r="B5706">
        <v>2.1909999999999998</v>
      </c>
      <c r="C5706">
        <v>-1.8687250932911399</v>
      </c>
      <c r="D5706">
        <v>-0.45130125211059602</v>
      </c>
      <c r="E5706" s="1" t="s">
        <v>35817</v>
      </c>
      <c r="F5706">
        <v>-107.070060915773</v>
      </c>
      <c r="G5706">
        <v>-25.857657034906701</v>
      </c>
      <c r="H5706" s="1" t="s">
        <v>35818</v>
      </c>
      <c r="I5706">
        <v>37.76</v>
      </c>
      <c r="J5706">
        <v>-55.271999999999998</v>
      </c>
      <c r="K5706">
        <v>-24.12</v>
      </c>
      <c r="L5706">
        <v>-10.333</v>
      </c>
      <c r="M5706">
        <v>-48.494</v>
      </c>
      <c r="N5706">
        <v>168.55799999999999</v>
      </c>
      <c r="O5706">
        <v>-52.0783257141332</v>
      </c>
      <c r="P5706">
        <v>46.805721152665697</v>
      </c>
      <c r="Q5706">
        <v>-76.463746662013307</v>
      </c>
      <c r="R5706">
        <v>-36.666362996030202</v>
      </c>
      <c r="S5706">
        <v>-17.7961110639962</v>
      </c>
      <c r="T5706" s="1" t="s">
        <v>35819</v>
      </c>
    </row>
    <row r="5707" spans="1:20" x14ac:dyDescent="0.25">
      <c r="A5707">
        <v>5705</v>
      </c>
      <c r="B5707">
        <v>1.978</v>
      </c>
      <c r="C5707">
        <v>-1.76128123385738</v>
      </c>
      <c r="D5707">
        <v>-0.431375696128668</v>
      </c>
      <c r="E5707" s="1" t="s">
        <v>35820</v>
      </c>
      <c r="F5707">
        <v>-100.913981235622</v>
      </c>
      <c r="G5707">
        <v>-24.716006772690601</v>
      </c>
      <c r="H5707" s="1" t="s">
        <v>35821</v>
      </c>
      <c r="I5707">
        <v>37.116999999999997</v>
      </c>
      <c r="J5707">
        <v>-52.35</v>
      </c>
      <c r="K5707">
        <v>-22.352</v>
      </c>
      <c r="L5707">
        <v>-6.1849999999999996</v>
      </c>
      <c r="M5707">
        <v>-46.795999999999999</v>
      </c>
      <c r="N5707">
        <v>166.71199999999999</v>
      </c>
      <c r="O5707">
        <v>-48.797036105186798</v>
      </c>
      <c r="P5707" s="1" t="s">
        <v>35822</v>
      </c>
      <c r="Q5707">
        <v>-74.484916371043099</v>
      </c>
      <c r="R5707">
        <v>-34.9719440421729</v>
      </c>
      <c r="S5707">
        <v>-13.3619237478381</v>
      </c>
      <c r="T5707" s="1" t="s">
        <v>35823</v>
      </c>
    </row>
    <row r="5708" spans="1:20" x14ac:dyDescent="0.25">
      <c r="A5708">
        <v>5706</v>
      </c>
      <c r="B5708">
        <v>1.7789999999999999</v>
      </c>
      <c r="C5708">
        <v>-1.66492650531635</v>
      </c>
      <c r="D5708">
        <v>-0.395986511833884</v>
      </c>
      <c r="E5708" s="1" t="s">
        <v>35824</v>
      </c>
      <c r="F5708">
        <v>-95.393261954092296</v>
      </c>
      <c r="G5708">
        <v>-22.688355872188801</v>
      </c>
      <c r="H5708" s="1" t="s">
        <v>35825</v>
      </c>
      <c r="I5708">
        <v>36.738</v>
      </c>
      <c r="J5708">
        <v>-49.488</v>
      </c>
      <c r="K5708">
        <v>-20.841000000000001</v>
      </c>
      <c r="L5708">
        <v>-2.3239999999999998</v>
      </c>
      <c r="M5708">
        <v>-45.213999999999999</v>
      </c>
      <c r="N5708">
        <v>165.14099999999999</v>
      </c>
      <c r="O5708">
        <v>-45.626276037863903</v>
      </c>
      <c r="P5708" s="1" t="s">
        <v>35826</v>
      </c>
      <c r="Q5708">
        <v>-72.789492922322907</v>
      </c>
      <c r="R5708">
        <v>-33.3581769121256</v>
      </c>
      <c r="S5708">
        <v>-9.2617371403247795</v>
      </c>
      <c r="T5708" s="1" t="s">
        <v>35827</v>
      </c>
    </row>
    <row r="5709" spans="1:20" x14ac:dyDescent="0.25">
      <c r="A5709">
        <v>5707</v>
      </c>
      <c r="B5709">
        <v>1.613</v>
      </c>
      <c r="C5709">
        <v>-1.5827967575519399</v>
      </c>
      <c r="D5709">
        <v>-0.34660710106000597</v>
      </c>
      <c r="E5709">
        <v>2.0592023754918198</v>
      </c>
      <c r="F5709">
        <v>-90.687574034717699</v>
      </c>
      <c r="G5709">
        <v>-19.859124040002701</v>
      </c>
      <c r="H5709" s="1" t="s">
        <v>35828</v>
      </c>
      <c r="I5709">
        <v>36.567999999999998</v>
      </c>
      <c r="J5709">
        <v>-46.703000000000003</v>
      </c>
      <c r="K5709">
        <v>-19.567</v>
      </c>
      <c r="L5709">
        <v>1.3129999999999999</v>
      </c>
      <c r="M5709">
        <v>-43.774999999999999</v>
      </c>
      <c r="N5709">
        <v>163.965</v>
      </c>
      <c r="O5709">
        <v>-42.576131692557198</v>
      </c>
      <c r="P5709" s="1" t="s">
        <v>35829</v>
      </c>
      <c r="Q5709">
        <v>-71.351577191748603</v>
      </c>
      <c r="R5709">
        <v>-31.877541834594599</v>
      </c>
      <c r="S5709">
        <v>-5.4606452815610602</v>
      </c>
      <c r="T5709" s="1" t="s">
        <v>35830</v>
      </c>
    </row>
    <row r="5710" spans="1:20" x14ac:dyDescent="0.25">
      <c r="A5710">
        <v>5708</v>
      </c>
      <c r="B5710">
        <v>1.4690000000000001</v>
      </c>
      <c r="C5710">
        <v>-1.5141726140043501</v>
      </c>
      <c r="D5710">
        <v>-0.29044421082489902</v>
      </c>
      <c r="E5710" s="1" t="s">
        <v>35831</v>
      </c>
      <c r="F5710">
        <v>-86.755700236741205</v>
      </c>
      <c r="G5710">
        <v>-16.6412274642746</v>
      </c>
      <c r="H5710" s="1" t="s">
        <v>35832</v>
      </c>
      <c r="I5710">
        <v>36.567999999999998</v>
      </c>
      <c r="J5710">
        <v>-44.006</v>
      </c>
      <c r="K5710">
        <v>-18.506</v>
      </c>
      <c r="L5710">
        <v>4.79</v>
      </c>
      <c r="M5710">
        <v>-42.506</v>
      </c>
      <c r="N5710">
        <v>162.82300000000001</v>
      </c>
      <c r="O5710">
        <v>-39.650909534341203</v>
      </c>
      <c r="P5710" s="1" t="s">
        <v>35833</v>
      </c>
      <c r="Q5710">
        <v>-70.142295974945995</v>
      </c>
      <c r="R5710">
        <v>-30.522472696841799</v>
      </c>
      <c r="S5710">
        <v>-1.8229992431679201</v>
      </c>
      <c r="T5710" s="1" t="s">
        <v>35834</v>
      </c>
    </row>
    <row r="5711" spans="1:20" x14ac:dyDescent="0.25">
      <c r="A5711">
        <v>5709</v>
      </c>
      <c r="B5711">
        <v>1.3959999999999999</v>
      </c>
      <c r="C5711">
        <v>-1.4582808126098199</v>
      </c>
      <c r="D5711">
        <v>-0.229289804311924</v>
      </c>
      <c r="E5711" s="1" t="s">
        <v>35835</v>
      </c>
      <c r="F5711">
        <v>-83.553335907450801</v>
      </c>
      <c r="G5711">
        <v>-13.137338072453799</v>
      </c>
      <c r="H5711" s="1" t="s">
        <v>35836</v>
      </c>
      <c r="I5711">
        <v>36.704999999999998</v>
      </c>
      <c r="J5711">
        <v>-41.402000000000001</v>
      </c>
      <c r="K5711">
        <v>-17.523</v>
      </c>
      <c r="L5711">
        <v>8.1630000000000003</v>
      </c>
      <c r="M5711">
        <v>-41.402000000000001</v>
      </c>
      <c r="N5711">
        <v>161.82900000000001</v>
      </c>
      <c r="O5711">
        <v>-36.826384824002197</v>
      </c>
      <c r="P5711" s="1" t="s">
        <v>35837</v>
      </c>
      <c r="Q5711">
        <v>-69.007944440647904</v>
      </c>
      <c r="R5711">
        <v>-29.305978788187598</v>
      </c>
      <c r="S5711" s="1" t="s">
        <v>35838</v>
      </c>
      <c r="T5711" s="1" t="s">
        <v>35839</v>
      </c>
    </row>
    <row r="5712" spans="1:20" x14ac:dyDescent="0.25">
      <c r="A5712">
        <v>5710</v>
      </c>
      <c r="B5712">
        <v>1.353</v>
      </c>
      <c r="C5712">
        <v>-1.4133792406227299</v>
      </c>
      <c r="D5712">
        <v>-0.16537613548421801</v>
      </c>
      <c r="E5712" s="1" t="s">
        <v>35840</v>
      </c>
      <c r="F5712">
        <v>-80.980665339087807</v>
      </c>
      <c r="G5712">
        <v>-9.4753545954293799</v>
      </c>
      <c r="H5712" s="1" t="s">
        <v>35841</v>
      </c>
      <c r="I5712">
        <v>36.957999999999998</v>
      </c>
      <c r="J5712">
        <v>-38.881</v>
      </c>
      <c r="K5712">
        <v>-16.617000000000001</v>
      </c>
      <c r="L5712">
        <v>11.464</v>
      </c>
      <c r="M5712">
        <v>-40.441000000000003</v>
      </c>
      <c r="N5712">
        <v>160.87299999999999</v>
      </c>
      <c r="O5712">
        <v>-34.0922000850383</v>
      </c>
      <c r="P5712" s="1" t="s">
        <v>35842</v>
      </c>
      <c r="Q5712">
        <v>-67.947461118450306</v>
      </c>
      <c r="R5712">
        <v>-28.1953172211343</v>
      </c>
      <c r="S5712" s="1" t="s">
        <v>35843</v>
      </c>
      <c r="T5712" s="1" t="s">
        <v>35844</v>
      </c>
    </row>
    <row r="5713" spans="1:20" x14ac:dyDescent="0.25">
      <c r="A5713">
        <v>5711</v>
      </c>
      <c r="B5713">
        <v>1.325</v>
      </c>
      <c r="C5713">
        <v>-1.37823694808202</v>
      </c>
      <c r="D5713">
        <v>-9.7524947100384493E-2</v>
      </c>
      <c r="E5713" s="1" t="s">
        <v>35845</v>
      </c>
      <c r="F5713">
        <v>-78.9671602940913</v>
      </c>
      <c r="G5713">
        <v>-5.5877678660886403</v>
      </c>
      <c r="H5713" s="1" t="s">
        <v>35846</v>
      </c>
      <c r="I5713">
        <v>37.287999999999997</v>
      </c>
      <c r="J5713">
        <v>-36.42</v>
      </c>
      <c r="K5713">
        <v>-15.792999999999999</v>
      </c>
      <c r="L5713">
        <v>14.727</v>
      </c>
      <c r="M5713">
        <v>-39.567</v>
      </c>
      <c r="N5713">
        <v>160.09299999999999</v>
      </c>
      <c r="O5713">
        <v>-31.428237285958399</v>
      </c>
      <c r="P5713" s="1" t="s">
        <v>35847</v>
      </c>
      <c r="Q5713">
        <v>-66.969440713613807</v>
      </c>
      <c r="R5713">
        <v>-27.149919478723401</v>
      </c>
      <c r="S5713" s="1" t="s">
        <v>35848</v>
      </c>
      <c r="T5713" s="1" t="s">
        <v>35849</v>
      </c>
    </row>
    <row r="5714" spans="1:20" x14ac:dyDescent="0.25">
      <c r="A5714">
        <v>5712</v>
      </c>
      <c r="B5714">
        <v>1.2989999999999999</v>
      </c>
      <c r="C5714">
        <v>-1.35069409847356</v>
      </c>
      <c r="D5714">
        <v>-2.95555425688338E-2</v>
      </c>
      <c r="E5714" s="1" t="s">
        <v>35850</v>
      </c>
      <c r="F5714">
        <v>-77.389071255762701</v>
      </c>
      <c r="G5714">
        <v>-1.69340785041342</v>
      </c>
      <c r="H5714" s="1" t="s">
        <v>35851</v>
      </c>
      <c r="I5714">
        <v>37.677999999999997</v>
      </c>
      <c r="J5714">
        <v>-34.014000000000003</v>
      </c>
      <c r="K5714">
        <v>-15.061999999999999</v>
      </c>
      <c r="L5714">
        <v>17.946000000000002</v>
      </c>
      <c r="M5714">
        <v>-38.776000000000003</v>
      </c>
      <c r="N5714">
        <v>159.208</v>
      </c>
      <c r="O5714">
        <v>-28.832264528307501</v>
      </c>
      <c r="P5714">
        <v>46.199028724597099</v>
      </c>
      <c r="Q5714">
        <v>-66.087414352757094</v>
      </c>
      <c r="R5714">
        <v>-26.133239932656402</v>
      </c>
      <c r="S5714" s="1" t="s">
        <v>35852</v>
      </c>
      <c r="T5714" s="1" t="s">
        <v>35853</v>
      </c>
    </row>
    <row r="5715" spans="1:20" x14ac:dyDescent="0.25">
      <c r="A5715">
        <v>5713</v>
      </c>
      <c r="B5715">
        <v>1.262</v>
      </c>
      <c r="C5715">
        <v>-1.3294936023950299</v>
      </c>
      <c r="D5715">
        <v>3.8594946840753798E-2</v>
      </c>
      <c r="E5715" s="1" t="s">
        <v>35854</v>
      </c>
      <c r="F5715">
        <v>-76.174372306879505</v>
      </c>
      <c r="G5715" s="1" t="s">
        <v>35855</v>
      </c>
      <c r="H5715" s="1" t="s">
        <v>35856</v>
      </c>
      <c r="I5715">
        <v>38.090000000000003</v>
      </c>
      <c r="J5715">
        <v>-31.652000000000001</v>
      </c>
      <c r="K5715">
        <v>-14.315</v>
      </c>
      <c r="L5715">
        <v>21.126999999999999</v>
      </c>
      <c r="M5715">
        <v>-38.029000000000003</v>
      </c>
      <c r="N5715">
        <v>158.38399999999999</v>
      </c>
      <c r="O5715">
        <v>-26.2731919629455</v>
      </c>
      <c r="P5715" s="1" t="s">
        <v>35857</v>
      </c>
      <c r="Q5715">
        <v>-65.1815149317341</v>
      </c>
      <c r="R5715">
        <v>-25.123491526185202</v>
      </c>
      <c r="S5715">
        <v>15.057554063539101</v>
      </c>
      <c r="T5715" s="1" t="s">
        <v>35858</v>
      </c>
    </row>
    <row r="5716" spans="1:20" x14ac:dyDescent="0.25">
      <c r="A5716">
        <v>5714</v>
      </c>
      <c r="B5716">
        <v>1.21</v>
      </c>
      <c r="C5716">
        <v>-1.3135462333262999</v>
      </c>
      <c r="D5716" s="1" t="s">
        <v>35859</v>
      </c>
      <c r="E5716" s="1" t="s">
        <v>35860</v>
      </c>
      <c r="F5716">
        <v>-75.260655364903499</v>
      </c>
      <c r="G5716" s="1" t="s">
        <v>35861</v>
      </c>
      <c r="H5716" s="1" t="s">
        <v>35862</v>
      </c>
      <c r="I5716">
        <v>38.529000000000003</v>
      </c>
      <c r="J5716">
        <v>-29.332999999999998</v>
      </c>
      <c r="K5716">
        <v>-13.574</v>
      </c>
      <c r="L5716">
        <v>24.251999999999999</v>
      </c>
      <c r="M5716">
        <v>-37.287999999999997</v>
      </c>
      <c r="N5716">
        <v>157.55500000000001</v>
      </c>
      <c r="O5716">
        <v>-23.753811505369001</v>
      </c>
      <c r="P5716" s="1" t="s">
        <v>35863</v>
      </c>
      <c r="Q5716">
        <v>-64.275690519287807</v>
      </c>
      <c r="R5716">
        <v>-24.074277859597998</v>
      </c>
      <c r="S5716" s="1" t="s">
        <v>35864</v>
      </c>
      <c r="T5716" s="1" t="s">
        <v>35865</v>
      </c>
    </row>
    <row r="5717" spans="1:20" x14ac:dyDescent="0.25">
      <c r="A5717">
        <v>5715</v>
      </c>
      <c r="B5717">
        <v>1.143</v>
      </c>
      <c r="C5717">
        <v>-1.3034342104552901</v>
      </c>
      <c r="D5717" s="1" t="s">
        <v>35866</v>
      </c>
      <c r="E5717" s="1" t="s">
        <v>35867</v>
      </c>
      <c r="F5717">
        <v>-74.681279132055295</v>
      </c>
      <c r="G5717" s="1" t="s">
        <v>35868</v>
      </c>
      <c r="H5717" s="1" t="s">
        <v>35869</v>
      </c>
      <c r="I5717">
        <v>38.978999999999999</v>
      </c>
      <c r="J5717">
        <v>-27.059000000000001</v>
      </c>
      <c r="K5717">
        <v>-12.887</v>
      </c>
      <c r="L5717">
        <v>27.312000000000001</v>
      </c>
      <c r="M5717">
        <v>-36.540999999999997</v>
      </c>
      <c r="N5717">
        <v>156.87899999999999</v>
      </c>
      <c r="O5717">
        <v>-21.2875170346814</v>
      </c>
      <c r="P5717" s="1" t="s">
        <v>35870</v>
      </c>
      <c r="Q5717">
        <v>-63.426597896845202</v>
      </c>
      <c r="R5717">
        <v>-22.991318329782398</v>
      </c>
      <c r="S5717" s="1" t="s">
        <v>35871</v>
      </c>
      <c r="T5717" s="1" t="s">
        <v>35872</v>
      </c>
    </row>
    <row r="5718" spans="1:20" x14ac:dyDescent="0.25">
      <c r="A5718">
        <v>5716</v>
      </c>
      <c r="B5718">
        <v>1.0669999999999999</v>
      </c>
      <c r="C5718">
        <v>-1.2976384852160301</v>
      </c>
      <c r="D5718" s="1" t="s">
        <v>35873</v>
      </c>
      <c r="E5718" s="1" t="s">
        <v>35874</v>
      </c>
      <c r="F5718">
        <v>-74.349208536628296</v>
      </c>
      <c r="G5718" s="1" t="s">
        <v>35875</v>
      </c>
      <c r="H5718" s="1" t="s">
        <v>35876</v>
      </c>
      <c r="I5718">
        <v>39.457000000000001</v>
      </c>
      <c r="J5718">
        <v>-24.835000000000001</v>
      </c>
      <c r="K5718">
        <v>-12.282999999999999</v>
      </c>
      <c r="L5718">
        <v>30.283999999999999</v>
      </c>
      <c r="M5718">
        <v>-35.771000000000001</v>
      </c>
      <c r="N5718">
        <v>156.09899999999999</v>
      </c>
      <c r="O5718">
        <v>-18.883239707763199</v>
      </c>
      <c r="P5718" s="1" t="s">
        <v>35877</v>
      </c>
      <c r="Q5718">
        <v>-62.664656552871797</v>
      </c>
      <c r="R5718">
        <v>-21.827603153958599</v>
      </c>
      <c r="S5718" s="1" t="s">
        <v>35878</v>
      </c>
      <c r="T5718" s="1" t="s">
        <v>35879</v>
      </c>
    </row>
    <row r="5719" spans="1:20" x14ac:dyDescent="0.25">
      <c r="A5719">
        <v>5717</v>
      </c>
      <c r="B5719">
        <v>0.99199999999999999</v>
      </c>
      <c r="C5719">
        <v>-1.2963030051423801</v>
      </c>
      <c r="D5719" s="1" t="s">
        <v>35880</v>
      </c>
      <c r="E5719" s="1" t="s">
        <v>35881</v>
      </c>
      <c r="F5719">
        <v>-74.272691164784305</v>
      </c>
      <c r="G5719" s="1" t="s">
        <v>35882</v>
      </c>
      <c r="H5719" s="1" t="s">
        <v>35883</v>
      </c>
      <c r="I5719">
        <v>39.963000000000001</v>
      </c>
      <c r="J5719">
        <v>-22.658999999999999</v>
      </c>
      <c r="K5719">
        <v>-11.656000000000001</v>
      </c>
      <c r="L5719">
        <v>33.179000000000002</v>
      </c>
      <c r="M5719">
        <v>-34.979999999999997</v>
      </c>
      <c r="N5719">
        <v>155.363</v>
      </c>
      <c r="O5719">
        <v>-16.516215800299101</v>
      </c>
      <c r="P5719" s="1" t="s">
        <v>35884</v>
      </c>
      <c r="Q5719">
        <v>-61.868377902877597</v>
      </c>
      <c r="R5719">
        <v>-20.6001618868119</v>
      </c>
      <c r="S5719" s="1" t="s">
        <v>35885</v>
      </c>
      <c r="T5719" s="1" t="s">
        <v>35886</v>
      </c>
    </row>
    <row r="5720" spans="1:20" x14ac:dyDescent="0.25">
      <c r="A5720">
        <v>5718</v>
      </c>
      <c r="B5720">
        <v>0.92300000000000004</v>
      </c>
      <c r="C5720">
        <v>-1.29904371577906</v>
      </c>
      <c r="D5720" s="1" t="s">
        <v>35887</v>
      </c>
      <c r="E5720" s="1" t="s">
        <v>35888</v>
      </c>
      <c r="F5720">
        <v>-74.429722317132502</v>
      </c>
      <c r="G5720" s="1" t="s">
        <v>35889</v>
      </c>
      <c r="H5720" s="1" t="s">
        <v>35890</v>
      </c>
      <c r="I5720">
        <v>40.500999999999998</v>
      </c>
      <c r="J5720">
        <v>-20.516999999999999</v>
      </c>
      <c r="K5720">
        <v>-11.047000000000001</v>
      </c>
      <c r="L5720">
        <v>36.008000000000003</v>
      </c>
      <c r="M5720">
        <v>-34.146000000000001</v>
      </c>
      <c r="N5720">
        <v>154.60499999999999</v>
      </c>
      <c r="O5720">
        <v>-14.1800241093884</v>
      </c>
      <c r="P5720" s="1" t="s">
        <v>35891</v>
      </c>
      <c r="Q5720">
        <v>-61.083345832142697</v>
      </c>
      <c r="R5720">
        <v>-19.274795887277602</v>
      </c>
      <c r="S5720" s="1" t="s">
        <v>35892</v>
      </c>
      <c r="T5720" s="1" t="s">
        <v>35893</v>
      </c>
    </row>
    <row r="5721" spans="1:20" x14ac:dyDescent="0.25">
      <c r="A5721">
        <v>5719</v>
      </c>
      <c r="B5721">
        <v>0.86299999999999999</v>
      </c>
      <c r="C5721">
        <v>-1.3066293035551799</v>
      </c>
      <c r="D5721" s="1" t="s">
        <v>35894</v>
      </c>
      <c r="E5721" s="1" t="s">
        <v>35895</v>
      </c>
      <c r="F5721">
        <v>-74.864344481830102</v>
      </c>
      <c r="G5721" s="1" t="s">
        <v>35896</v>
      </c>
      <c r="H5721" s="1" t="s">
        <v>35897</v>
      </c>
      <c r="I5721">
        <v>41.072000000000003</v>
      </c>
      <c r="J5721">
        <v>-18.423999999999999</v>
      </c>
      <c r="K5721">
        <v>-10.475</v>
      </c>
      <c r="L5721">
        <v>38.771000000000001</v>
      </c>
      <c r="M5721">
        <v>-33.256</v>
      </c>
      <c r="N5721">
        <v>153.95699999999999</v>
      </c>
      <c r="O5721">
        <v>-11.892892069390101</v>
      </c>
      <c r="P5721" s="1" t="s">
        <v>35898</v>
      </c>
      <c r="Q5721">
        <v>-60.330512349302801</v>
      </c>
      <c r="R5721">
        <v>-17.852546704526699</v>
      </c>
      <c r="S5721" s="1" t="s">
        <v>35899</v>
      </c>
      <c r="T5721" s="1" t="s">
        <v>35900</v>
      </c>
    </row>
    <row r="5722" spans="1:20" x14ac:dyDescent="0.25">
      <c r="A5722">
        <v>5720</v>
      </c>
      <c r="B5722">
        <v>0.81</v>
      </c>
      <c r="C5722">
        <v>-1.3180479358588499</v>
      </c>
      <c r="D5722" s="1" t="s">
        <v>35901</v>
      </c>
      <c r="E5722" s="1" t="s">
        <v>35902</v>
      </c>
      <c r="F5722">
        <v>-75.518583920642101</v>
      </c>
      <c r="G5722" s="1" t="s">
        <v>35903</v>
      </c>
      <c r="H5722" s="1" t="s">
        <v>35904</v>
      </c>
      <c r="I5722">
        <v>41.677</v>
      </c>
      <c r="J5722">
        <v>-16.375</v>
      </c>
      <c r="K5722">
        <v>-9.9760000000000009</v>
      </c>
      <c r="L5722">
        <v>41.462000000000003</v>
      </c>
      <c r="M5722">
        <v>-32.311</v>
      </c>
      <c r="N5722">
        <v>153.19900000000001</v>
      </c>
      <c r="O5722">
        <v>-9.6566152373659406</v>
      </c>
      <c r="P5722" s="1" t="s">
        <v>35905</v>
      </c>
      <c r="Q5722">
        <v>-59.650411924251898</v>
      </c>
      <c r="R5722">
        <v>-16.301997900111001</v>
      </c>
      <c r="S5722">
        <v>35.845543136986002</v>
      </c>
      <c r="T5722" s="1" t="s">
        <v>35906</v>
      </c>
    </row>
    <row r="5723" spans="1:20" x14ac:dyDescent="0.25">
      <c r="A5723">
        <v>5721</v>
      </c>
      <c r="B5723">
        <v>0.76</v>
      </c>
      <c r="C5723">
        <v>-1.3332672273453601</v>
      </c>
      <c r="D5723">
        <v>0.52536173044901302</v>
      </c>
      <c r="E5723" s="1" t="s">
        <v>35907</v>
      </c>
      <c r="F5723">
        <v>-76.390585089998595</v>
      </c>
      <c r="G5723" s="1" t="s">
        <v>35908</v>
      </c>
      <c r="H5723" s="1" t="s">
        <v>35909</v>
      </c>
      <c r="I5723">
        <v>42.302999999999997</v>
      </c>
      <c r="J5723">
        <v>-14.359</v>
      </c>
      <c r="K5723">
        <v>-9.4429999999999996</v>
      </c>
      <c r="L5723">
        <v>44.072000000000003</v>
      </c>
      <c r="M5723">
        <v>-31.321999999999999</v>
      </c>
      <c r="N5723">
        <v>152.45699999999999</v>
      </c>
      <c r="O5723">
        <v>-7.43864231954882</v>
      </c>
      <c r="P5723" s="1" t="s">
        <v>35910</v>
      </c>
      <c r="Q5723">
        <v>-58.921916045962703</v>
      </c>
      <c r="R5723">
        <v>-14.6485585185352</v>
      </c>
      <c r="S5723" s="1" t="s">
        <v>35911</v>
      </c>
      <c r="T5723" s="1" t="s">
        <v>35912</v>
      </c>
    </row>
    <row r="5724" spans="1:20" x14ac:dyDescent="0.25">
      <c r="A5724">
        <v>5722</v>
      </c>
      <c r="B5724">
        <v>0.71</v>
      </c>
      <c r="C5724">
        <v>-1.35212694812943</v>
      </c>
      <c r="D5724" s="1" t="s">
        <v>35913</v>
      </c>
      <c r="E5724" s="1" t="s">
        <v>35914</v>
      </c>
      <c r="F5724">
        <v>-77.471167493720898</v>
      </c>
      <c r="G5724" s="1" t="s">
        <v>35915</v>
      </c>
      <c r="H5724" s="1" t="s">
        <v>35916</v>
      </c>
      <c r="I5724">
        <v>42.951000000000001</v>
      </c>
      <c r="J5724">
        <v>-12.365</v>
      </c>
      <c r="K5724">
        <v>-8.8930000000000007</v>
      </c>
      <c r="L5724">
        <v>46.593000000000004</v>
      </c>
      <c r="M5724">
        <v>-30.283999999999999</v>
      </c>
      <c r="N5724">
        <v>151.70500000000001</v>
      </c>
      <c r="O5724">
        <v>-5.2307227387558104</v>
      </c>
      <c r="P5724" s="1" t="s">
        <v>35917</v>
      </c>
      <c r="Q5724">
        <v>-58.1635414848284</v>
      </c>
      <c r="R5724">
        <v>-12.8813989268216</v>
      </c>
      <c r="S5724" s="1" t="s">
        <v>35918</v>
      </c>
      <c r="T5724" s="1" t="s">
        <v>35919</v>
      </c>
    </row>
    <row r="5725" spans="1:20" x14ac:dyDescent="0.25">
      <c r="A5725">
        <v>5723</v>
      </c>
      <c r="B5725">
        <v>0.65500000000000003</v>
      </c>
      <c r="C5725">
        <v>-1.3756552159611699</v>
      </c>
      <c r="D5725" s="1" t="s">
        <v>35920</v>
      </c>
      <c r="E5725" s="1" t="s">
        <v>35921</v>
      </c>
      <c r="F5725">
        <v>-78.819237939732801</v>
      </c>
      <c r="G5725" s="1" t="s">
        <v>35922</v>
      </c>
      <c r="H5725" s="1" t="s">
        <v>35923</v>
      </c>
      <c r="I5725">
        <v>43.61</v>
      </c>
      <c r="J5725">
        <v>-10.398999999999999</v>
      </c>
      <c r="K5725">
        <v>-8.3719999999999999</v>
      </c>
      <c r="L5725">
        <v>49.031999999999996</v>
      </c>
      <c r="M5725">
        <v>-29.202000000000002</v>
      </c>
      <c r="N5725">
        <v>151.05099999999999</v>
      </c>
      <c r="O5725">
        <v>-3.04971227275185</v>
      </c>
      <c r="P5725" s="1" t="s">
        <v>35924</v>
      </c>
      <c r="Q5725">
        <v>-57.429790114745501</v>
      </c>
      <c r="R5725">
        <v>-11.017045042848601</v>
      </c>
      <c r="S5725" s="1" t="s">
        <v>35925</v>
      </c>
      <c r="T5725" s="1" t="s">
        <v>35926</v>
      </c>
    </row>
    <row r="5726" spans="1:20" x14ac:dyDescent="0.25">
      <c r="A5726">
        <v>5724</v>
      </c>
      <c r="B5726">
        <v>0.59099999999999997</v>
      </c>
      <c r="C5726">
        <v>-1.40224758373069</v>
      </c>
      <c r="D5726" s="1" t="s">
        <v>35927</v>
      </c>
      <c r="E5726" s="1" t="s">
        <v>35928</v>
      </c>
      <c r="F5726">
        <v>-80.342868380186502</v>
      </c>
      <c r="G5726" s="1" t="s">
        <v>35929</v>
      </c>
      <c r="H5726" s="1" t="s">
        <v>35930</v>
      </c>
      <c r="I5726">
        <v>44.274999999999999</v>
      </c>
      <c r="J5726">
        <v>-8.4700000000000006</v>
      </c>
      <c r="K5726">
        <v>-7.8940000000000001</v>
      </c>
      <c r="L5726">
        <v>51.383000000000003</v>
      </c>
      <c r="M5726">
        <v>-28.087</v>
      </c>
      <c r="N5726">
        <v>150.298</v>
      </c>
      <c r="O5726">
        <v>-0.908030563378463</v>
      </c>
      <c r="P5726" s="1" t="s">
        <v>35931</v>
      </c>
      <c r="Q5726">
        <v>-56.737580445364102</v>
      </c>
      <c r="R5726">
        <v>-9.03229707901348</v>
      </c>
      <c r="S5726" s="1" t="s">
        <v>35932</v>
      </c>
      <c r="T5726" s="1" t="s">
        <v>35933</v>
      </c>
    </row>
    <row r="5727" spans="1:20" x14ac:dyDescent="0.25">
      <c r="A5727">
        <v>5725</v>
      </c>
      <c r="B5727">
        <v>0.50600000000000001</v>
      </c>
      <c r="C5727">
        <v>-1.4316240774427</v>
      </c>
      <c r="D5727" s="1" t="s">
        <v>35934</v>
      </c>
      <c r="E5727" s="1" t="s">
        <v>35935</v>
      </c>
      <c r="F5727">
        <v>-82.026017486777306</v>
      </c>
      <c r="G5727" s="1" t="s">
        <v>35936</v>
      </c>
      <c r="H5727" s="1" t="s">
        <v>35937</v>
      </c>
      <c r="I5727">
        <v>44.945</v>
      </c>
      <c r="J5727">
        <v>-6.5919999999999996</v>
      </c>
      <c r="K5727">
        <v>-7.3879999999999999</v>
      </c>
      <c r="L5727">
        <v>53.646000000000001</v>
      </c>
      <c r="M5727">
        <v>-26.943999999999999</v>
      </c>
      <c r="N5727">
        <v>149.56800000000001</v>
      </c>
      <c r="O5727" s="1" t="s">
        <v>35938</v>
      </c>
      <c r="P5727" s="1" t="s">
        <v>35939</v>
      </c>
      <c r="Q5727">
        <v>-56.004677422259199</v>
      </c>
      <c r="R5727">
        <v>-6.9472113142940399</v>
      </c>
      <c r="S5727" s="1" t="s">
        <v>35940</v>
      </c>
      <c r="T5727" s="1" t="s">
        <v>35941</v>
      </c>
    </row>
    <row r="5728" spans="1:20" x14ac:dyDescent="0.25">
      <c r="A5728">
        <v>5726</v>
      </c>
      <c r="B5728">
        <v>0.439</v>
      </c>
      <c r="C5728">
        <v>-1.4632912645768199</v>
      </c>
      <c r="D5728" s="1" t="s">
        <v>35942</v>
      </c>
      <c r="E5728">
        <v>0.85130582683030398</v>
      </c>
      <c r="F5728">
        <v>-83.840413658613301</v>
      </c>
      <c r="G5728" s="1" t="s">
        <v>35943</v>
      </c>
      <c r="H5728" s="1" t="s">
        <v>35944</v>
      </c>
      <c r="I5728">
        <v>45.631999999999998</v>
      </c>
      <c r="J5728">
        <v>-4.7789999999999999</v>
      </c>
      <c r="K5728">
        <v>-6.8719999999999999</v>
      </c>
      <c r="L5728">
        <v>55.822000000000003</v>
      </c>
      <c r="M5728">
        <v>-25.795999999999999</v>
      </c>
      <c r="N5728">
        <v>148.815</v>
      </c>
      <c r="O5728" s="1" t="s">
        <v>35945</v>
      </c>
      <c r="P5728" s="1" t="s">
        <v>35946</v>
      </c>
      <c r="Q5728">
        <v>-55.248542731949399</v>
      </c>
      <c r="R5728">
        <v>-4.7715293146322804</v>
      </c>
      <c r="S5728" s="1" t="s">
        <v>35947</v>
      </c>
      <c r="T5728" s="1" t="s">
        <v>35948</v>
      </c>
    </row>
    <row r="5729" spans="1:20" x14ac:dyDescent="0.25">
      <c r="A5729">
        <v>5727</v>
      </c>
      <c r="B5729">
        <v>0.38200000000000001</v>
      </c>
      <c r="C5729">
        <v>-1.4981129976696499</v>
      </c>
      <c r="D5729" s="1" t="s">
        <v>35949</v>
      </c>
      <c r="E5729" s="1" t="s">
        <v>35950</v>
      </c>
      <c r="F5729">
        <v>-85.835552000163602</v>
      </c>
      <c r="G5729" s="1" t="s">
        <v>35951</v>
      </c>
      <c r="H5729" s="1" t="s">
        <v>35952</v>
      </c>
      <c r="I5729">
        <v>46.335000000000001</v>
      </c>
      <c r="J5729">
        <v>-3.032</v>
      </c>
      <c r="K5729">
        <v>-6.383</v>
      </c>
      <c r="L5729">
        <v>57.92</v>
      </c>
      <c r="M5729">
        <v>-24.652999999999999</v>
      </c>
      <c r="N5729">
        <v>148.13999999999999</v>
      </c>
      <c r="O5729" s="1" t="s">
        <v>35953</v>
      </c>
      <c r="P5729" s="1" t="s">
        <v>35954</v>
      </c>
      <c r="Q5729">
        <v>-54.511546680799903</v>
      </c>
      <c r="R5729">
        <v>-2.5260105129969901</v>
      </c>
      <c r="S5729" s="1" t="s">
        <v>35955</v>
      </c>
      <c r="T5729" s="1" t="s">
        <v>35956</v>
      </c>
    </row>
    <row r="5730" spans="1:20" x14ac:dyDescent="0.25">
      <c r="A5730">
        <v>5728</v>
      </c>
      <c r="B5730">
        <v>0.33700000000000002</v>
      </c>
      <c r="C5730">
        <v>-1.5339257017775301</v>
      </c>
      <c r="D5730" s="1" t="s">
        <v>35957</v>
      </c>
      <c r="E5730" s="1" t="s">
        <v>35958</v>
      </c>
      <c r="F5730">
        <v>-87.887468798495405</v>
      </c>
      <c r="G5730" s="1" t="s">
        <v>35959</v>
      </c>
      <c r="H5730" s="1" t="s">
        <v>35960</v>
      </c>
      <c r="I5730">
        <v>47.064999999999998</v>
      </c>
      <c r="J5730">
        <v>-1.357</v>
      </c>
      <c r="K5730">
        <v>-5.9379999999999997</v>
      </c>
      <c r="L5730">
        <v>59.957999999999998</v>
      </c>
      <c r="M5730">
        <v>-23.510999999999999</v>
      </c>
      <c r="N5730">
        <v>147.376</v>
      </c>
      <c r="O5730" s="1" t="s">
        <v>35961</v>
      </c>
      <c r="P5730" s="1" t="s">
        <v>35962</v>
      </c>
      <c r="Q5730">
        <v>-53.809979541132499</v>
      </c>
      <c r="R5730">
        <v>-0.15645069529313099</v>
      </c>
      <c r="S5730" s="1" t="s">
        <v>35963</v>
      </c>
      <c r="T5730" s="1" t="s">
        <v>35964</v>
      </c>
    </row>
    <row r="5731" spans="1:20" x14ac:dyDescent="0.25">
      <c r="A5731">
        <v>5729</v>
      </c>
      <c r="B5731">
        <v>0.30199999999999999</v>
      </c>
      <c r="C5731">
        <v>-1.5701262832665099</v>
      </c>
      <c r="D5731" s="1" t="s">
        <v>35965</v>
      </c>
      <c r="E5731">
        <v>0.62165659631214298</v>
      </c>
      <c r="F5731">
        <v>-89.961609333733804</v>
      </c>
      <c r="G5731" s="1" t="s">
        <v>35966</v>
      </c>
      <c r="H5731" s="1" t="s">
        <v>35967</v>
      </c>
      <c r="I5731">
        <v>47.795999999999999</v>
      </c>
      <c r="J5731">
        <v>0.26900000000000002</v>
      </c>
      <c r="K5731">
        <v>-5.4660000000000002</v>
      </c>
      <c r="L5731">
        <v>61.951999999999998</v>
      </c>
      <c r="M5731">
        <v>-22.367999999999999</v>
      </c>
      <c r="N5731">
        <v>146.62899999999999</v>
      </c>
      <c r="O5731">
        <v>9.0455957869440091</v>
      </c>
      <c r="P5731" s="1" t="s">
        <v>35968</v>
      </c>
      <c r="Q5731">
        <v>-53.066735124492197</v>
      </c>
      <c r="R5731" s="1" t="s">
        <v>35969</v>
      </c>
      <c r="S5731" s="1" t="s">
        <v>35970</v>
      </c>
      <c r="T5731" s="1" t="s">
        <v>35971</v>
      </c>
    </row>
    <row r="5732" spans="1:20" x14ac:dyDescent="0.25">
      <c r="A5732">
        <v>5730</v>
      </c>
      <c r="B5732">
        <v>0.27300000000000002</v>
      </c>
      <c r="C5732">
        <v>-1.60534294189805</v>
      </c>
      <c r="D5732" s="1" t="s">
        <v>35972</v>
      </c>
      <c r="E5732" s="1" t="s">
        <v>35973</v>
      </c>
      <c r="F5732">
        <v>-91.979375241873996</v>
      </c>
      <c r="G5732" s="1" t="s">
        <v>35974</v>
      </c>
      <c r="H5732" s="1" t="s">
        <v>35975</v>
      </c>
      <c r="I5732">
        <v>48.537999999999997</v>
      </c>
      <c r="J5732">
        <v>1.84</v>
      </c>
      <c r="K5732">
        <v>-4.9660000000000002</v>
      </c>
      <c r="L5732">
        <v>63.902000000000001</v>
      </c>
      <c r="M5732">
        <v>-21.22</v>
      </c>
      <c r="N5732">
        <v>145.87100000000001</v>
      </c>
      <c r="O5732">
        <v>10.896792782160899</v>
      </c>
      <c r="P5732">
        <v>56.089050667826697</v>
      </c>
      <c r="Q5732">
        <v>-52.277045142630499</v>
      </c>
      <c r="R5732" s="1" t="s">
        <v>35976</v>
      </c>
      <c r="S5732" s="1" t="s">
        <v>35977</v>
      </c>
      <c r="T5732" s="1" t="s">
        <v>35978</v>
      </c>
    </row>
    <row r="5733" spans="1:20" x14ac:dyDescent="0.25">
      <c r="A5733">
        <v>5731</v>
      </c>
      <c r="B5733">
        <v>0.246</v>
      </c>
      <c r="C5733">
        <v>-1.64078108366449</v>
      </c>
      <c r="D5733">
        <v>0.77500061093055095</v>
      </c>
      <c r="E5733" s="1" t="s">
        <v>35979</v>
      </c>
      <c r="F5733">
        <v>-94.009831198877293</v>
      </c>
      <c r="G5733" s="1" t="s">
        <v>35980</v>
      </c>
      <c r="H5733" s="1" t="s">
        <v>35981</v>
      </c>
      <c r="I5733">
        <v>49.268000000000001</v>
      </c>
      <c r="J5733">
        <v>3.3730000000000002</v>
      </c>
      <c r="K5733">
        <v>-4.4770000000000003</v>
      </c>
      <c r="L5733">
        <v>65.813999999999993</v>
      </c>
      <c r="M5733">
        <v>-20.071999999999999</v>
      </c>
      <c r="N5733">
        <v>145.19499999999999</v>
      </c>
      <c r="O5733" s="1" t="s">
        <v>35982</v>
      </c>
      <c r="P5733" s="1" t="s">
        <v>35983</v>
      </c>
      <c r="Q5733">
        <v>-51.492284716033197</v>
      </c>
      <c r="R5733" s="1" t="s">
        <v>35984</v>
      </c>
      <c r="S5733" s="1" t="s">
        <v>35985</v>
      </c>
      <c r="T5733" s="1" t="s">
        <v>35986</v>
      </c>
    </row>
    <row r="5734" spans="1:20" x14ac:dyDescent="0.25">
      <c r="A5734">
        <v>5732</v>
      </c>
      <c r="B5734">
        <v>0.218</v>
      </c>
      <c r="C5734">
        <v>-1.6737965322078401</v>
      </c>
      <c r="D5734" s="1" t="s">
        <v>35987</v>
      </c>
      <c r="E5734" s="1" t="s">
        <v>35988</v>
      </c>
      <c r="F5734">
        <v>-95.901477059142593</v>
      </c>
      <c r="G5734" s="1" t="s">
        <v>35989</v>
      </c>
      <c r="H5734">
        <v>22.733987537630099</v>
      </c>
      <c r="I5734">
        <v>49.993000000000002</v>
      </c>
      <c r="J5734">
        <v>4.8499999999999996</v>
      </c>
      <c r="K5734">
        <v>-4.0049999999999999</v>
      </c>
      <c r="L5734">
        <v>67.691999999999993</v>
      </c>
      <c r="M5734">
        <v>-18.907</v>
      </c>
      <c r="N5734">
        <v>144.48699999999999</v>
      </c>
      <c r="O5734" s="1" t="s">
        <v>35990</v>
      </c>
      <c r="P5734" s="1" t="s">
        <v>35991</v>
      </c>
      <c r="Q5734">
        <v>-50.717324893447199</v>
      </c>
      <c r="R5734" s="1" t="s">
        <v>35992</v>
      </c>
      <c r="S5734" s="1" t="s">
        <v>35993</v>
      </c>
      <c r="T5734" s="1" t="s">
        <v>35994</v>
      </c>
    </row>
    <row r="5735" spans="1:20" x14ac:dyDescent="0.25">
      <c r="A5735">
        <v>5733</v>
      </c>
      <c r="B5735">
        <v>0.187</v>
      </c>
      <c r="C5735">
        <v>-1.7048765910204</v>
      </c>
      <c r="D5735" s="1" t="s">
        <v>35995</v>
      </c>
      <c r="E5735" s="1" t="s">
        <v>35996</v>
      </c>
      <c r="F5735">
        <v>-97.682233256120398</v>
      </c>
      <c r="G5735" s="1" t="s">
        <v>35997</v>
      </c>
      <c r="H5735" s="1" t="s">
        <v>35998</v>
      </c>
      <c r="I5735">
        <v>50.713000000000001</v>
      </c>
      <c r="J5735">
        <v>6.306</v>
      </c>
      <c r="K5735">
        <v>-3.472</v>
      </c>
      <c r="L5735">
        <v>69.531999999999996</v>
      </c>
      <c r="M5735">
        <v>-17.748000000000001</v>
      </c>
      <c r="N5735">
        <v>143.839</v>
      </c>
      <c r="O5735" s="1" t="s">
        <v>35999</v>
      </c>
      <c r="P5735" s="1" t="s">
        <v>36000</v>
      </c>
      <c r="Q5735">
        <v>-49.859870677424801</v>
      </c>
      <c r="R5735" s="1" t="s">
        <v>36001</v>
      </c>
      <c r="S5735" s="1" t="s">
        <v>36002</v>
      </c>
      <c r="T5735" s="1" t="s">
        <v>36003</v>
      </c>
    </row>
    <row r="5736" spans="1:20" x14ac:dyDescent="0.25">
      <c r="A5736">
        <v>5734</v>
      </c>
      <c r="B5736">
        <v>0.152</v>
      </c>
      <c r="C5736">
        <v>-1.7333931107443601</v>
      </c>
      <c r="D5736">
        <v>0.76511598979140905</v>
      </c>
      <c r="E5736" s="1" t="s">
        <v>36004</v>
      </c>
      <c r="F5736">
        <v>-99.316109482705002</v>
      </c>
      <c r="G5736" s="1" t="s">
        <v>36005</v>
      </c>
      <c r="H5736" s="1" t="s">
        <v>36006</v>
      </c>
      <c r="I5736">
        <v>51.427</v>
      </c>
      <c r="J5736">
        <v>7.734</v>
      </c>
      <c r="K5736">
        <v>-2.9060000000000001</v>
      </c>
      <c r="L5736">
        <v>71.322999999999993</v>
      </c>
      <c r="M5736">
        <v>-16.588999999999999</v>
      </c>
      <c r="N5736">
        <v>143.24</v>
      </c>
      <c r="O5736" s="1" t="s">
        <v>36007</v>
      </c>
      <c r="P5736" s="1" t="s">
        <v>36008</v>
      </c>
      <c r="Q5736">
        <v>-48.952502207976202</v>
      </c>
      <c r="R5736" s="1" t="s">
        <v>36009</v>
      </c>
      <c r="S5736" s="1" t="s">
        <v>36010</v>
      </c>
      <c r="T5736" s="1" t="s">
        <v>36011</v>
      </c>
    </row>
    <row r="5737" spans="1:20" x14ac:dyDescent="0.25">
      <c r="A5737">
        <v>5735</v>
      </c>
      <c r="B5737">
        <v>0.11600000000000001</v>
      </c>
      <c r="C5737">
        <v>-1.7608833533366599</v>
      </c>
      <c r="D5737" s="1" t="s">
        <v>36012</v>
      </c>
      <c r="E5737" s="1" t="s">
        <v>36013</v>
      </c>
      <c r="F5737">
        <v>-100.89118436103399</v>
      </c>
      <c r="G5737" s="1" t="s">
        <v>36014</v>
      </c>
      <c r="H5737" s="1" t="s">
        <v>36015</v>
      </c>
      <c r="I5737">
        <v>52.13</v>
      </c>
      <c r="J5737">
        <v>9.1189999999999998</v>
      </c>
      <c r="K5737">
        <v>-2.3460000000000001</v>
      </c>
      <c r="L5737">
        <v>73.064999999999998</v>
      </c>
      <c r="M5737">
        <v>-15.452</v>
      </c>
      <c r="N5737">
        <v>142.762</v>
      </c>
      <c r="O5737" s="1" t="s">
        <v>36016</v>
      </c>
      <c r="P5737" s="1" t="s">
        <v>36017</v>
      </c>
      <c r="Q5737">
        <v>-48.042584854156097</v>
      </c>
      <c r="R5737" s="1" t="s">
        <v>36018</v>
      </c>
      <c r="S5737">
        <v>66.813724270536596</v>
      </c>
      <c r="T5737" s="1" t="s">
        <v>36019</v>
      </c>
    </row>
    <row r="5738" spans="1:20" x14ac:dyDescent="0.25">
      <c r="A5738">
        <v>5736</v>
      </c>
      <c r="B5738">
        <v>8.1000000000000003E-2</v>
      </c>
      <c r="C5738">
        <v>-1.7854987365406101</v>
      </c>
      <c r="D5738" s="1" t="s">
        <v>36020</v>
      </c>
      <c r="E5738" s="1" t="s">
        <v>36021</v>
      </c>
      <c r="F5738">
        <v>-102.301541929718</v>
      </c>
      <c r="G5738" s="1" t="s">
        <v>36022</v>
      </c>
      <c r="H5738">
        <v>7.6068941125092397</v>
      </c>
      <c r="I5738">
        <v>52.854999999999997</v>
      </c>
      <c r="J5738">
        <v>10.459</v>
      </c>
      <c r="K5738">
        <v>-1.796</v>
      </c>
      <c r="L5738">
        <v>74.756</v>
      </c>
      <c r="M5738">
        <v>-14.321</v>
      </c>
      <c r="N5738">
        <v>142.31100000000001</v>
      </c>
      <c r="O5738" s="1" t="s">
        <v>36023</v>
      </c>
      <c r="P5738" s="1" t="s">
        <v>36024</v>
      </c>
      <c r="Q5738">
        <v>-47.122210390853503</v>
      </c>
      <c r="R5738" s="1" t="s">
        <v>36025</v>
      </c>
      <c r="S5738" s="1" t="s">
        <v>36026</v>
      </c>
      <c r="T5738" s="1" t="s">
        <v>36027</v>
      </c>
    </row>
    <row r="5739" spans="1:20" x14ac:dyDescent="0.25">
      <c r="A5739">
        <v>5737</v>
      </c>
      <c r="B5739">
        <v>4.7E-2</v>
      </c>
      <c r="C5739">
        <v>-1.80792381516815</v>
      </c>
      <c r="D5739">
        <v>0.73242651677422099</v>
      </c>
      <c r="E5739">
        <v>7.5494055933049697E-2</v>
      </c>
      <c r="F5739">
        <v>-103.58640429032501</v>
      </c>
      <c r="G5739" s="1" t="s">
        <v>36028</v>
      </c>
      <c r="H5739">
        <v>4.3254907832883198</v>
      </c>
      <c r="I5739">
        <v>53.575000000000003</v>
      </c>
      <c r="J5739">
        <v>11.772</v>
      </c>
      <c r="K5739">
        <v>-1.198</v>
      </c>
      <c r="L5739">
        <v>76.41</v>
      </c>
      <c r="M5739">
        <v>-13.206</v>
      </c>
      <c r="N5739">
        <v>141.96</v>
      </c>
      <c r="O5739" s="1" t="s">
        <v>36029</v>
      </c>
      <c r="P5739" s="1" t="s">
        <v>36030</v>
      </c>
      <c r="Q5739">
        <v>-46.131294201322</v>
      </c>
      <c r="R5739" s="1" t="s">
        <v>36031</v>
      </c>
      <c r="S5739" s="1" t="s">
        <v>36032</v>
      </c>
      <c r="T5739" s="1" t="s">
        <v>36033</v>
      </c>
    </row>
    <row r="5740" spans="1:20" x14ac:dyDescent="0.25">
      <c r="A5740">
        <v>5738</v>
      </c>
      <c r="B5740">
        <v>1.2E-2</v>
      </c>
      <c r="C5740">
        <v>-1.8277600279810999</v>
      </c>
      <c r="D5740" s="1" t="s">
        <v>36034</v>
      </c>
      <c r="E5740" s="1" t="s">
        <v>36035</v>
      </c>
      <c r="F5740">
        <v>-104.72293556603</v>
      </c>
      <c r="G5740" s="1" t="s">
        <v>36036</v>
      </c>
      <c r="H5740" s="1" t="s">
        <v>36037</v>
      </c>
      <c r="I5740">
        <v>54.3</v>
      </c>
      <c r="J5740">
        <v>13.057</v>
      </c>
      <c r="K5740">
        <v>-0.56599999999999995</v>
      </c>
      <c r="L5740">
        <v>78.013999999999996</v>
      </c>
      <c r="M5740">
        <v>-12.106999999999999</v>
      </c>
      <c r="N5740">
        <v>141.685</v>
      </c>
      <c r="O5740" s="1" t="s">
        <v>36038</v>
      </c>
      <c r="P5740" s="1" t="s">
        <v>36039</v>
      </c>
      <c r="Q5740">
        <v>-45.081418574674501</v>
      </c>
      <c r="R5740">
        <v>33.193332242679801</v>
      </c>
      <c r="S5740" s="1" t="s">
        <v>36040</v>
      </c>
      <c r="T5740" s="1" t="s">
        <v>36041</v>
      </c>
    </row>
    <row r="5741" spans="1:20" x14ac:dyDescent="0.25">
      <c r="A5741">
        <v>5739</v>
      </c>
      <c r="B5741">
        <v>-2.4E-2</v>
      </c>
      <c r="C5741">
        <v>-1.84711449678295</v>
      </c>
      <c r="D5741" s="1" t="s">
        <v>36042</v>
      </c>
      <c r="E5741">
        <v>-2.78757212395861E-2</v>
      </c>
      <c r="F5741">
        <v>-105.831864943094</v>
      </c>
      <c r="G5741" s="1" t="s">
        <v>36043</v>
      </c>
      <c r="H5741">
        <v>-1.5971611779114701</v>
      </c>
      <c r="I5741">
        <v>55.014000000000003</v>
      </c>
      <c r="J5741">
        <v>14.304</v>
      </c>
      <c r="K5741">
        <v>0.06</v>
      </c>
      <c r="L5741">
        <v>79.567999999999998</v>
      </c>
      <c r="M5741">
        <v>-11.047000000000001</v>
      </c>
      <c r="N5741">
        <v>141.553</v>
      </c>
      <c r="O5741" s="1" t="s">
        <v>36044</v>
      </c>
      <c r="P5741" s="1" t="s">
        <v>36045</v>
      </c>
      <c r="Q5741">
        <v>-44.025884429772297</v>
      </c>
      <c r="R5741" s="1" t="s">
        <v>36046</v>
      </c>
      <c r="S5741" s="1" t="s">
        <v>36047</v>
      </c>
      <c r="T5741" s="1" t="s">
        <v>36048</v>
      </c>
    </row>
    <row r="5742" spans="1:20" x14ac:dyDescent="0.25">
      <c r="A5742">
        <v>5740</v>
      </c>
      <c r="B5742">
        <v>-6.3E-2</v>
      </c>
      <c r="C5742">
        <v>-1.8643725775895801</v>
      </c>
      <c r="D5742" s="1" t="s">
        <v>36049</v>
      </c>
      <c r="E5742">
        <v>-7.4107907847962701E-2</v>
      </c>
      <c r="F5742">
        <v>-106.820680135809</v>
      </c>
      <c r="G5742" s="1" t="s">
        <v>36050</v>
      </c>
      <c r="H5742">
        <v>-4.2460703482326903</v>
      </c>
      <c r="I5742">
        <v>55.728000000000002</v>
      </c>
      <c r="J5742">
        <v>15.513</v>
      </c>
      <c r="K5742">
        <v>0.68700000000000006</v>
      </c>
      <c r="L5742">
        <v>81.073999999999998</v>
      </c>
      <c r="M5742">
        <v>-10.013999999999999</v>
      </c>
      <c r="N5742">
        <v>141.482</v>
      </c>
      <c r="O5742" s="1" t="s">
        <v>36051</v>
      </c>
      <c r="P5742" s="1" t="s">
        <v>36052</v>
      </c>
      <c r="Q5742">
        <v>-42.950956473423702</v>
      </c>
      <c r="R5742" s="1" t="s">
        <v>36053</v>
      </c>
      <c r="S5742" s="1" t="s">
        <v>36054</v>
      </c>
      <c r="T5742" s="1" t="s">
        <v>36055</v>
      </c>
    </row>
    <row r="5743" spans="1:20" x14ac:dyDescent="0.25">
      <c r="A5743">
        <v>5741</v>
      </c>
      <c r="B5743">
        <v>-0.104</v>
      </c>
      <c r="C5743">
        <v>-1.8802853888159601</v>
      </c>
      <c r="D5743" s="1" t="s">
        <v>36056</v>
      </c>
      <c r="E5743">
        <v>-0.11719379859048799</v>
      </c>
      <c r="F5743">
        <v>-107.732417059269</v>
      </c>
      <c r="G5743" s="1" t="s">
        <v>36057</v>
      </c>
      <c r="H5743">
        <v>-6.7147100443412198</v>
      </c>
      <c r="I5743">
        <v>56.436999999999998</v>
      </c>
      <c r="J5743">
        <v>16.699000000000002</v>
      </c>
      <c r="K5743">
        <v>1.3460000000000001</v>
      </c>
      <c r="L5743">
        <v>82.54</v>
      </c>
      <c r="M5743">
        <v>-9.02</v>
      </c>
      <c r="N5743">
        <v>141.50399999999999</v>
      </c>
      <c r="O5743" s="1" t="s">
        <v>36058</v>
      </c>
      <c r="P5743" s="1" t="s">
        <v>36059</v>
      </c>
      <c r="Q5743">
        <v>-41.821121962848302</v>
      </c>
      <c r="R5743" s="1" t="s">
        <v>36060</v>
      </c>
      <c r="S5743" s="1" t="s">
        <v>36061</v>
      </c>
      <c r="T5743">
        <v>84.392155378712999</v>
      </c>
    </row>
    <row r="5744" spans="1:20" x14ac:dyDescent="0.25">
      <c r="A5744">
        <v>5742</v>
      </c>
      <c r="B5744">
        <v>-0.154</v>
      </c>
      <c r="C5744">
        <v>-1.8942634829187599</v>
      </c>
      <c r="D5744" s="1" t="s">
        <v>36062</v>
      </c>
      <c r="E5744">
        <v>-0.15736658209016399</v>
      </c>
      <c r="F5744">
        <v>-108.533302856996</v>
      </c>
      <c r="G5744" s="1" t="s">
        <v>36063</v>
      </c>
      <c r="H5744">
        <v>-9.0164409901654405</v>
      </c>
      <c r="I5744">
        <v>57.151000000000003</v>
      </c>
      <c r="J5744">
        <v>17.847000000000001</v>
      </c>
      <c r="K5744">
        <v>2.0430000000000001</v>
      </c>
      <c r="L5744">
        <v>83.984999999999999</v>
      </c>
      <c r="M5744">
        <v>-8.0640000000000001</v>
      </c>
      <c r="N5744">
        <v>141.59200000000001</v>
      </c>
      <c r="O5744" s="1" t="s">
        <v>36064</v>
      </c>
      <c r="P5744" s="1" t="s">
        <v>36065</v>
      </c>
      <c r="Q5744">
        <v>-40.623160353633203</v>
      </c>
      <c r="R5744" s="1" t="s">
        <v>36066</v>
      </c>
      <c r="S5744" s="1" t="s">
        <v>36067</v>
      </c>
      <c r="T5744">
        <v>88.884997154297494</v>
      </c>
    </row>
    <row r="5745" spans="1:20" x14ac:dyDescent="0.25">
      <c r="A5745">
        <v>5743</v>
      </c>
      <c r="B5745">
        <v>-0.19600000000000001</v>
      </c>
      <c r="C5745">
        <v>-1.90759853007421</v>
      </c>
      <c r="D5745" s="1" t="s">
        <v>36068</v>
      </c>
      <c r="E5745">
        <v>-0.19517217606780399</v>
      </c>
      <c r="F5745">
        <v>-109.297344778612</v>
      </c>
      <c r="G5745" s="1" t="s">
        <v>36069</v>
      </c>
      <c r="H5745">
        <v>-11.182541967069399</v>
      </c>
      <c r="I5745">
        <v>57.859000000000002</v>
      </c>
      <c r="J5745">
        <v>18.951000000000001</v>
      </c>
      <c r="K5745">
        <v>2.7360000000000002</v>
      </c>
      <c r="L5745">
        <v>85.424000000000007</v>
      </c>
      <c r="M5745">
        <v>-7.141</v>
      </c>
      <c r="N5745">
        <v>141.768</v>
      </c>
      <c r="O5745" s="1" t="s">
        <v>36070</v>
      </c>
      <c r="P5745" s="1" t="s">
        <v>36071</v>
      </c>
      <c r="Q5745">
        <v>-39.411585639119899</v>
      </c>
      <c r="R5745" s="1" t="s">
        <v>36072</v>
      </c>
      <c r="S5745" s="1" t="s">
        <v>36073</v>
      </c>
      <c r="T5745" s="1" t="s">
        <v>36074</v>
      </c>
    </row>
    <row r="5746" spans="1:20" x14ac:dyDescent="0.25">
      <c r="A5746">
        <v>5744</v>
      </c>
      <c r="B5746">
        <v>-0.24</v>
      </c>
      <c r="C5746">
        <v>-1.9192641361171401</v>
      </c>
      <c r="D5746" s="1" t="s">
        <v>36075</v>
      </c>
      <c r="E5746">
        <v>-0.23089620065157301</v>
      </c>
      <c r="F5746">
        <v>-109.965734770334</v>
      </c>
      <c r="G5746" s="1" t="s">
        <v>36076</v>
      </c>
      <c r="H5746">
        <v>-13.229377802940901</v>
      </c>
      <c r="I5746">
        <v>58.573999999999998</v>
      </c>
      <c r="J5746">
        <v>19.995000000000001</v>
      </c>
      <c r="K5746">
        <v>3.4220000000000002</v>
      </c>
      <c r="L5746">
        <v>86.88</v>
      </c>
      <c r="M5746">
        <v>-6.2460000000000004</v>
      </c>
      <c r="N5746">
        <v>141.976</v>
      </c>
      <c r="O5746">
        <v>34.594510270670398</v>
      </c>
      <c r="P5746" s="1" t="s">
        <v>36077</v>
      </c>
      <c r="Q5746">
        <v>-38.181508562883799</v>
      </c>
      <c r="R5746" s="1" t="s">
        <v>36078</v>
      </c>
      <c r="S5746" s="1" t="s">
        <v>36079</v>
      </c>
      <c r="T5746" s="1" t="s">
        <v>36080</v>
      </c>
    </row>
    <row r="5747" spans="1:20" x14ac:dyDescent="0.25">
      <c r="A5747">
        <v>5745</v>
      </c>
      <c r="B5747">
        <v>-0.28199999999999997</v>
      </c>
      <c r="C5747">
        <v>-1.9295016041711099</v>
      </c>
      <c r="D5747" s="1" t="s">
        <v>36081</v>
      </c>
      <c r="E5747">
        <v>-0.26482284889095697</v>
      </c>
      <c r="F5747">
        <v>-110.552298482726</v>
      </c>
      <c r="G5747" s="1" t="s">
        <v>36082</v>
      </c>
      <c r="H5747">
        <v>-15.1732315600826</v>
      </c>
      <c r="I5747">
        <v>59.281999999999996</v>
      </c>
      <c r="J5747">
        <v>21</v>
      </c>
      <c r="K5747">
        <v>4.1420000000000003</v>
      </c>
      <c r="L5747">
        <v>88.346999999999994</v>
      </c>
      <c r="M5747">
        <v>-5.3780000000000001</v>
      </c>
      <c r="N5747">
        <v>142.245</v>
      </c>
      <c r="O5747" s="1" t="s">
        <v>36083</v>
      </c>
      <c r="P5747" s="1" t="s">
        <v>36084</v>
      </c>
      <c r="Q5747">
        <v>-36.890802073867498</v>
      </c>
      <c r="R5747" s="1" t="s">
        <v>36085</v>
      </c>
      <c r="S5747" s="1" t="s">
        <v>36086</v>
      </c>
      <c r="T5747" s="1" t="s">
        <v>36087</v>
      </c>
    </row>
    <row r="5748" spans="1:20" x14ac:dyDescent="0.25">
      <c r="A5748">
        <v>5746</v>
      </c>
      <c r="B5748">
        <v>-0.32600000000000001</v>
      </c>
      <c r="C5748">
        <v>-1.9374981313803401</v>
      </c>
      <c r="D5748" s="1" t="s">
        <v>36088</v>
      </c>
      <c r="E5748">
        <v>-0.29650582958738902</v>
      </c>
      <c r="F5748">
        <v>-111.010465742577</v>
      </c>
      <c r="G5748" s="1" t="s">
        <v>36089</v>
      </c>
      <c r="H5748">
        <v>-16.988532636382601</v>
      </c>
      <c r="I5748">
        <v>60.002000000000002</v>
      </c>
      <c r="J5748">
        <v>21.962</v>
      </c>
      <c r="K5748">
        <v>4.9000000000000004</v>
      </c>
      <c r="L5748">
        <v>89.808000000000007</v>
      </c>
      <c r="M5748">
        <v>-4.5430000000000001</v>
      </c>
      <c r="N5748">
        <v>142.542</v>
      </c>
      <c r="O5748" s="1" t="s">
        <v>36090</v>
      </c>
      <c r="P5748" s="1" t="s">
        <v>36091</v>
      </c>
      <c r="Q5748">
        <v>-35.521351446432</v>
      </c>
      <c r="R5748" s="1" t="s">
        <v>36092</v>
      </c>
      <c r="S5748" s="1" t="s">
        <v>36093</v>
      </c>
      <c r="T5748" s="1" t="s">
        <v>36094</v>
      </c>
    </row>
    <row r="5749" spans="1:20" x14ac:dyDescent="0.25">
      <c r="A5749">
        <v>5747</v>
      </c>
      <c r="B5749">
        <v>-0.36899999999999999</v>
      </c>
      <c r="C5749">
        <v>-1.9447324030708</v>
      </c>
      <c r="D5749" s="1" t="s">
        <v>36095</v>
      </c>
      <c r="E5749">
        <v>-0.32601686460650797</v>
      </c>
      <c r="F5749">
        <v>-111.424958978291</v>
      </c>
      <c r="G5749" s="1" t="s">
        <v>36096</v>
      </c>
      <c r="H5749">
        <v>-18.679390392040901</v>
      </c>
      <c r="I5749">
        <v>60.71</v>
      </c>
      <c r="J5749">
        <v>22.885000000000002</v>
      </c>
      <c r="K5749">
        <v>5.641</v>
      </c>
      <c r="L5749">
        <v>91.241</v>
      </c>
      <c r="M5749">
        <v>-3.746</v>
      </c>
      <c r="N5749">
        <v>142.88300000000001</v>
      </c>
      <c r="O5749" s="1" t="s">
        <v>36097</v>
      </c>
      <c r="P5749" s="1" t="s">
        <v>36098</v>
      </c>
      <c r="Q5749">
        <v>-34.1525758982566</v>
      </c>
      <c r="R5749" s="1" t="s">
        <v>36099</v>
      </c>
      <c r="S5749">
        <v>76.455424382515204</v>
      </c>
      <c r="T5749" s="1" t="s">
        <v>36100</v>
      </c>
    </row>
    <row r="5750" spans="1:20" x14ac:dyDescent="0.25">
      <c r="A5750">
        <v>5748</v>
      </c>
      <c r="B5750">
        <v>-0.41</v>
      </c>
      <c r="C5750">
        <v>-1.94954732526163</v>
      </c>
      <c r="D5750" s="1" t="s">
        <v>36101</v>
      </c>
      <c r="E5750">
        <v>-0.35271935144274202</v>
      </c>
      <c r="F5750">
        <v>-111.70083369851</v>
      </c>
      <c r="G5750" s="1" t="s">
        <v>36102</v>
      </c>
      <c r="H5750">
        <v>-20.209330190260701</v>
      </c>
      <c r="I5750">
        <v>61.424999999999997</v>
      </c>
      <c r="J5750">
        <v>23.747</v>
      </c>
      <c r="K5750">
        <v>6.3780000000000001</v>
      </c>
      <c r="L5750">
        <v>92.626000000000005</v>
      </c>
      <c r="M5750">
        <v>-2.9830000000000001</v>
      </c>
      <c r="N5750">
        <v>143.22300000000001</v>
      </c>
      <c r="O5750" s="1" t="s">
        <v>36103</v>
      </c>
      <c r="P5750" s="1" t="s">
        <v>36104</v>
      </c>
      <c r="Q5750">
        <v>-32.754379771232202</v>
      </c>
      <c r="R5750">
        <v>88.830667191386894</v>
      </c>
      <c r="S5750" s="1" t="s">
        <v>36105</v>
      </c>
      <c r="T5750" s="1" t="s">
        <v>36106</v>
      </c>
    </row>
    <row r="5751" spans="1:20" x14ac:dyDescent="0.25">
      <c r="A5751">
        <v>5749</v>
      </c>
      <c r="B5751">
        <v>-0.44400000000000001</v>
      </c>
      <c r="C5751">
        <v>-1.95309916231917</v>
      </c>
      <c r="D5751" s="1" t="s">
        <v>36107</v>
      </c>
      <c r="E5751">
        <v>-0.37684536964942</v>
      </c>
      <c r="F5751">
        <v>-111.90433897142501</v>
      </c>
      <c r="G5751" s="1" t="s">
        <v>36108</v>
      </c>
      <c r="H5751">
        <v>-21.591649209959101</v>
      </c>
      <c r="I5751">
        <v>62.133000000000003</v>
      </c>
      <c r="J5751">
        <v>24.576000000000001</v>
      </c>
      <c r="K5751">
        <v>7.1139999999999999</v>
      </c>
      <c r="L5751">
        <v>93.944000000000003</v>
      </c>
      <c r="M5751">
        <v>-2.2629999999999999</v>
      </c>
      <c r="N5751">
        <v>143.58600000000001</v>
      </c>
      <c r="O5751" s="1" t="s">
        <v>36109</v>
      </c>
      <c r="P5751" s="1" t="s">
        <v>36110</v>
      </c>
      <c r="Q5751">
        <v>-31.331554841921601</v>
      </c>
      <c r="R5751" s="1" t="s">
        <v>36111</v>
      </c>
      <c r="S5751" s="1" t="s">
        <v>36112</v>
      </c>
      <c r="T5751" s="1" t="s">
        <v>36113</v>
      </c>
    </row>
    <row r="5752" spans="1:20" x14ac:dyDescent="0.25">
      <c r="A5752">
        <v>5750</v>
      </c>
      <c r="B5752">
        <v>-0.47099999999999997</v>
      </c>
      <c r="C5752">
        <v>-1.9542776541163001</v>
      </c>
      <c r="D5752" s="1" t="s">
        <v>36114</v>
      </c>
      <c r="E5752">
        <v>-0.39790080536193101</v>
      </c>
      <c r="F5752">
        <v>-111.971861577591</v>
      </c>
      <c r="G5752" s="1" t="s">
        <v>36115</v>
      </c>
      <c r="H5752">
        <v>-22.798036812095098</v>
      </c>
      <c r="I5752">
        <v>62.835999999999999</v>
      </c>
      <c r="J5752">
        <v>25.350999999999999</v>
      </c>
      <c r="K5752">
        <v>7.8609999999999998</v>
      </c>
      <c r="L5752">
        <v>95.168999999999997</v>
      </c>
      <c r="M5752">
        <v>-1.593</v>
      </c>
      <c r="N5752">
        <v>143.93700000000001</v>
      </c>
      <c r="O5752" s="1" t="s">
        <v>36116</v>
      </c>
      <c r="P5752" s="1" t="s">
        <v>36117</v>
      </c>
      <c r="Q5752">
        <v>-29.8671985694473</v>
      </c>
      <c r="R5752" s="1" t="s">
        <v>36118</v>
      </c>
      <c r="S5752" s="1" t="s">
        <v>36119</v>
      </c>
      <c r="T5752" s="1" t="s">
        <v>36120</v>
      </c>
    </row>
    <row r="5753" spans="1:20" x14ac:dyDescent="0.25">
      <c r="A5753">
        <v>5751</v>
      </c>
      <c r="B5753">
        <v>-0.48799999999999999</v>
      </c>
      <c r="C5753">
        <v>-1.9554968029792601</v>
      </c>
      <c r="D5753" s="1" t="s">
        <v>36121</v>
      </c>
      <c r="E5753">
        <v>-0.41643851593000702</v>
      </c>
      <c r="F5753">
        <v>-112.041713662037</v>
      </c>
      <c r="G5753" s="1" t="s">
        <v>36122</v>
      </c>
      <c r="H5753">
        <v>-23.860169389480902</v>
      </c>
      <c r="I5753">
        <v>63.512</v>
      </c>
      <c r="J5753">
        <v>26.082000000000001</v>
      </c>
      <c r="K5753">
        <v>8.5640000000000001</v>
      </c>
      <c r="L5753">
        <v>96.301000000000002</v>
      </c>
      <c r="M5753">
        <v>-0.98899999999999999</v>
      </c>
      <c r="N5753">
        <v>144.31100000000001</v>
      </c>
      <c r="O5753" s="1" t="s">
        <v>36123</v>
      </c>
      <c r="P5753">
        <v>68.943116971566397</v>
      </c>
      <c r="Q5753">
        <v>-28.444572033639499</v>
      </c>
      <c r="R5753" s="1" t="s">
        <v>36124</v>
      </c>
      <c r="S5753" s="1" t="s">
        <v>36125</v>
      </c>
      <c r="T5753" s="1" t="s">
        <v>36126</v>
      </c>
    </row>
    <row r="5754" spans="1:20" x14ac:dyDescent="0.25">
      <c r="A5754">
        <v>5752</v>
      </c>
      <c r="B5754">
        <v>-0.498</v>
      </c>
      <c r="C5754">
        <v>-1.9557424835635999</v>
      </c>
      <c r="D5754">
        <v>0.43696240567025502</v>
      </c>
      <c r="E5754">
        <v>-0.43212182788604298</v>
      </c>
      <c r="F5754">
        <v>-112.055790122628</v>
      </c>
      <c r="G5754" s="1" t="s">
        <v>36127</v>
      </c>
      <c r="H5754">
        <v>-24.758756973348799</v>
      </c>
      <c r="I5754">
        <v>64.165999999999997</v>
      </c>
      <c r="J5754">
        <v>26.763000000000002</v>
      </c>
      <c r="K5754">
        <v>9.234</v>
      </c>
      <c r="L5754">
        <v>97.316999999999993</v>
      </c>
      <c r="M5754">
        <v>-0.439</v>
      </c>
      <c r="N5754">
        <v>144.679</v>
      </c>
      <c r="O5754" s="1" t="s">
        <v>36128</v>
      </c>
      <c r="P5754" s="1" t="s">
        <v>36129</v>
      </c>
      <c r="Q5754">
        <v>-27.047642218104901</v>
      </c>
      <c r="R5754" s="1" t="s">
        <v>36130</v>
      </c>
      <c r="S5754" s="1" t="s">
        <v>36131</v>
      </c>
      <c r="T5754" s="1" t="s">
        <v>36132</v>
      </c>
    </row>
    <row r="5755" spans="1:20" x14ac:dyDescent="0.25">
      <c r="A5755">
        <v>5753</v>
      </c>
      <c r="B5755">
        <v>-0.504</v>
      </c>
      <c r="C5755">
        <v>-1.95563350599484</v>
      </c>
      <c r="D5755" s="1" t="s">
        <v>36133</v>
      </c>
      <c r="E5755">
        <v>-0.44531484579472802</v>
      </c>
      <c r="F5755">
        <v>-112.049546167876</v>
      </c>
      <c r="G5755" s="1" t="s">
        <v>36134</v>
      </c>
      <c r="H5755">
        <v>-25.514661218556999</v>
      </c>
      <c r="I5755">
        <v>64.792000000000002</v>
      </c>
      <c r="J5755">
        <v>27.4</v>
      </c>
      <c r="K5755">
        <v>9.8770000000000007</v>
      </c>
      <c r="L5755">
        <v>98.222999999999999</v>
      </c>
      <c r="M5755">
        <v>5.5E-2</v>
      </c>
      <c r="N5755">
        <v>145.05799999999999</v>
      </c>
      <c r="O5755" s="1" t="s">
        <v>36135</v>
      </c>
      <c r="P5755">
        <v>69.954285765901602</v>
      </c>
      <c r="Q5755">
        <v>-25.676641055715098</v>
      </c>
      <c r="R5755" s="1" t="s">
        <v>36136</v>
      </c>
      <c r="S5755" s="1" t="s">
        <v>36137</v>
      </c>
      <c r="T5755" s="1" t="s">
        <v>36138</v>
      </c>
    </row>
    <row r="5756" spans="1:20" x14ac:dyDescent="0.25">
      <c r="A5756">
        <v>5754</v>
      </c>
      <c r="B5756">
        <v>-0.50900000000000001</v>
      </c>
      <c r="C5756">
        <v>-1.9543182360083999</v>
      </c>
      <c r="D5756" s="1" t="s">
        <v>36139</v>
      </c>
      <c r="E5756">
        <v>-0.45629864007096699</v>
      </c>
      <c r="F5756">
        <v>-111.974186748733</v>
      </c>
      <c r="G5756" s="1" t="s">
        <v>36140</v>
      </c>
      <c r="H5756">
        <v>-26.143986273625401</v>
      </c>
      <c r="I5756">
        <v>65.402000000000001</v>
      </c>
      <c r="J5756">
        <v>27.998999999999999</v>
      </c>
      <c r="K5756">
        <v>10.519</v>
      </c>
      <c r="L5756">
        <v>99.031000000000006</v>
      </c>
      <c r="M5756">
        <v>0.5</v>
      </c>
      <c r="N5756">
        <v>145.41499999999999</v>
      </c>
      <c r="O5756" s="1" t="s">
        <v>36141</v>
      </c>
      <c r="P5756" s="1" t="s">
        <v>36142</v>
      </c>
      <c r="Q5756">
        <v>-24.2908527943286</v>
      </c>
      <c r="R5756" s="1" t="s">
        <v>36143</v>
      </c>
      <c r="S5756" s="1" t="s">
        <v>36144</v>
      </c>
      <c r="T5756" s="1" t="s">
        <v>36145</v>
      </c>
    </row>
    <row r="5757" spans="1:20" x14ac:dyDescent="0.25">
      <c r="A5757">
        <v>5755</v>
      </c>
      <c r="B5757">
        <v>-0.51400000000000001</v>
      </c>
      <c r="C5757">
        <v>-1.9527726217855701</v>
      </c>
      <c r="D5757" s="1" t="s">
        <v>36146</v>
      </c>
      <c r="E5757">
        <v>-0.46562954830091402</v>
      </c>
      <c r="F5757">
        <v>-111.88562957700999</v>
      </c>
      <c r="G5757" s="1" t="s">
        <v>36147</v>
      </c>
      <c r="H5757">
        <v>-26.678607934225301</v>
      </c>
      <c r="I5757">
        <v>65.983999999999995</v>
      </c>
      <c r="J5757">
        <v>28.553000000000001</v>
      </c>
      <c r="K5757">
        <v>11.113</v>
      </c>
      <c r="L5757">
        <v>99.760999999999996</v>
      </c>
      <c r="M5757">
        <v>0.90600000000000003</v>
      </c>
      <c r="N5757">
        <v>145.756</v>
      </c>
      <c r="O5757" s="1" t="s">
        <v>36148</v>
      </c>
      <c r="P5757" s="1" t="s">
        <v>36149</v>
      </c>
      <c r="Q5757">
        <v>-22.9589750431964</v>
      </c>
      <c r="R5757" s="1" t="s">
        <v>36150</v>
      </c>
      <c r="S5757" s="1" t="s">
        <v>36151</v>
      </c>
      <c r="T5757" s="1" t="s">
        <v>36152</v>
      </c>
    </row>
    <row r="5758" spans="1:20" x14ac:dyDescent="0.25">
      <c r="A5758">
        <v>5756</v>
      </c>
      <c r="B5758">
        <v>-0.52500000000000002</v>
      </c>
      <c r="C5758">
        <v>-1.9506613372477299</v>
      </c>
      <c r="D5758" s="1" t="s">
        <v>36153</v>
      </c>
      <c r="E5758">
        <v>-0.47378236969832899</v>
      </c>
      <c r="F5758">
        <v>-111.76466188364</v>
      </c>
      <c r="G5758" s="1" t="s">
        <v>36154</v>
      </c>
      <c r="H5758">
        <v>-27.145730191421102</v>
      </c>
      <c r="I5758">
        <v>66.543999999999997</v>
      </c>
      <c r="J5758">
        <v>29.081</v>
      </c>
      <c r="K5758">
        <v>11.689</v>
      </c>
      <c r="L5758">
        <v>100.432</v>
      </c>
      <c r="M5758">
        <v>1.28</v>
      </c>
      <c r="N5758">
        <v>146.06899999999999</v>
      </c>
      <c r="O5758" s="1" t="s">
        <v>36155</v>
      </c>
      <c r="P5758">
        <v>71.310179610701596</v>
      </c>
      <c r="Q5758">
        <v>-21.641743638039099</v>
      </c>
      <c r="R5758" s="1" t="s">
        <v>36156</v>
      </c>
      <c r="S5758" s="1" t="s">
        <v>36157</v>
      </c>
      <c r="T5758" s="1" t="s">
        <v>36158</v>
      </c>
    </row>
    <row r="5759" spans="1:20" x14ac:dyDescent="0.25">
      <c r="A5759">
        <v>5757</v>
      </c>
      <c r="B5759">
        <v>-0.54400000000000004</v>
      </c>
      <c r="C5759">
        <v>-1.94818547102961</v>
      </c>
      <c r="D5759" s="1" t="s">
        <v>36159</v>
      </c>
      <c r="E5759">
        <v>-0.48116155288583601</v>
      </c>
      <c r="F5759">
        <v>-111.62280519870301</v>
      </c>
      <c r="G5759" s="1" t="s">
        <v>36160</v>
      </c>
      <c r="H5759">
        <v>-27.568526244319099</v>
      </c>
      <c r="I5759">
        <v>67.066000000000003</v>
      </c>
      <c r="J5759">
        <v>29.574999999999999</v>
      </c>
      <c r="K5759">
        <v>12.25</v>
      </c>
      <c r="L5759">
        <v>101.05800000000001</v>
      </c>
      <c r="M5759">
        <v>1.637</v>
      </c>
      <c r="N5759">
        <v>146.376</v>
      </c>
      <c r="O5759" s="1" t="s">
        <v>36161</v>
      </c>
      <c r="P5759" s="1" t="s">
        <v>36162</v>
      </c>
      <c r="Q5759">
        <v>-20.357884105460101</v>
      </c>
      <c r="R5759" s="1" t="s">
        <v>36163</v>
      </c>
      <c r="S5759" s="1" t="s">
        <v>36164</v>
      </c>
      <c r="T5759" s="1" t="s">
        <v>36165</v>
      </c>
    </row>
    <row r="5760" spans="1:20" x14ac:dyDescent="0.25">
      <c r="A5760">
        <v>5758</v>
      </c>
      <c r="B5760">
        <v>-0.57099999999999995</v>
      </c>
      <c r="C5760">
        <v>-1.9449723057641699</v>
      </c>
      <c r="D5760" s="1" t="s">
        <v>36166</v>
      </c>
      <c r="E5760">
        <v>-0.48820418228494999</v>
      </c>
      <c r="F5760">
        <v>-111.43870439011501</v>
      </c>
      <c r="G5760" s="1" t="s">
        <v>36167</v>
      </c>
      <c r="H5760">
        <v>-27.972039185563101</v>
      </c>
      <c r="I5760">
        <v>67.56</v>
      </c>
      <c r="J5760">
        <v>30.047999999999998</v>
      </c>
      <c r="K5760">
        <v>12.816000000000001</v>
      </c>
      <c r="L5760">
        <v>101.66200000000001</v>
      </c>
      <c r="M5760">
        <v>1.978</v>
      </c>
      <c r="N5760">
        <v>146.65600000000001</v>
      </c>
      <c r="O5760" s="1" t="s">
        <v>36168</v>
      </c>
      <c r="P5760" s="1" t="s">
        <v>36169</v>
      </c>
      <c r="Q5760">
        <v>-19.076665950234901</v>
      </c>
      <c r="R5760" s="1" t="s">
        <v>36170</v>
      </c>
      <c r="S5760" s="1" t="s">
        <v>36171</v>
      </c>
      <c r="T5760" s="1" t="s">
        <v>36172</v>
      </c>
    </row>
    <row r="5761" spans="1:20" x14ac:dyDescent="0.25">
      <c r="A5761">
        <v>5759</v>
      </c>
      <c r="B5761">
        <v>-0.60899999999999999</v>
      </c>
      <c r="C5761">
        <v>-1.94185351410052</v>
      </c>
      <c r="D5761">
        <v>0.33275577736355499</v>
      </c>
      <c r="E5761">
        <v>-0.495135672759763</v>
      </c>
      <c r="F5761">
        <v>-111.260010790607</v>
      </c>
      <c r="G5761" s="1" t="s">
        <v>36173</v>
      </c>
      <c r="H5761">
        <v>-28.369184335505</v>
      </c>
      <c r="I5761">
        <v>68.016000000000005</v>
      </c>
      <c r="J5761">
        <v>30.481999999999999</v>
      </c>
      <c r="K5761">
        <v>13.332000000000001</v>
      </c>
      <c r="L5761">
        <v>102.255</v>
      </c>
      <c r="M5761">
        <v>2.3069999999999999</v>
      </c>
      <c r="N5761">
        <v>146.91499999999999</v>
      </c>
      <c r="O5761" s="1" t="s">
        <v>36174</v>
      </c>
      <c r="P5761">
        <v>72.404236705825596</v>
      </c>
      <c r="Q5761">
        <v>-17.8777228458707</v>
      </c>
      <c r="R5761" s="1" t="s">
        <v>36175</v>
      </c>
      <c r="S5761" s="1" t="s">
        <v>36176</v>
      </c>
      <c r="T5761" s="1" t="s">
        <v>36177</v>
      </c>
    </row>
    <row r="5762" spans="1:20" x14ac:dyDescent="0.25">
      <c r="A5762">
        <v>5760</v>
      </c>
      <c r="B5762">
        <v>-0.63500000000000001</v>
      </c>
      <c r="C5762">
        <v>-1.9383821966005099</v>
      </c>
      <c r="D5762">
        <v>0.32116131114308</v>
      </c>
      <c r="E5762">
        <v>-0.50186316565901401</v>
      </c>
      <c r="F5762">
        <v>-111.061118948507</v>
      </c>
      <c r="G5762" s="1" t="s">
        <v>36178</v>
      </c>
      <c r="H5762">
        <v>-28.754641285336401</v>
      </c>
      <c r="I5762">
        <v>68.45</v>
      </c>
      <c r="J5762">
        <v>30.882999999999999</v>
      </c>
      <c r="K5762">
        <v>13.821</v>
      </c>
      <c r="L5762">
        <v>102.83799999999999</v>
      </c>
      <c r="M5762">
        <v>2.6259999999999999</v>
      </c>
      <c r="N5762">
        <v>147.15100000000001</v>
      </c>
      <c r="O5762" s="1" t="s">
        <v>36179</v>
      </c>
      <c r="P5762" s="1" t="s">
        <v>36180</v>
      </c>
      <c r="Q5762">
        <v>-16.7168876514374</v>
      </c>
      <c r="R5762" s="1" t="s">
        <v>36181</v>
      </c>
      <c r="S5762" s="1" t="s">
        <v>36182</v>
      </c>
      <c r="T5762" s="1" t="s">
        <v>36183</v>
      </c>
    </row>
    <row r="5763" spans="1:20" x14ac:dyDescent="0.25">
      <c r="A5763">
        <v>5761</v>
      </c>
      <c r="B5763">
        <v>-0.65100000000000002</v>
      </c>
      <c r="C5763">
        <v>-1.9351667035955999</v>
      </c>
      <c r="D5763">
        <v>0.310188870808773</v>
      </c>
      <c r="E5763">
        <v>-0.50854072696216202</v>
      </c>
      <c r="F5763">
        <v>-110.876884770272</v>
      </c>
      <c r="G5763" s="1" t="s">
        <v>36184</v>
      </c>
      <c r="H5763">
        <v>-29.137237365446602</v>
      </c>
      <c r="I5763">
        <v>68.850999999999999</v>
      </c>
      <c r="J5763">
        <v>31.262</v>
      </c>
      <c r="K5763">
        <v>14.282</v>
      </c>
      <c r="L5763">
        <v>103.40900000000001</v>
      </c>
      <c r="M5763">
        <v>2.9279999999999999</v>
      </c>
      <c r="N5763">
        <v>147.376</v>
      </c>
      <c r="O5763" s="1" t="s">
        <v>36185</v>
      </c>
      <c r="P5763" s="1" t="s">
        <v>36186</v>
      </c>
      <c r="Q5763">
        <v>-15.6140912771929</v>
      </c>
      <c r="R5763" s="1" t="s">
        <v>36187</v>
      </c>
      <c r="S5763" s="1" t="s">
        <v>36188</v>
      </c>
      <c r="T5763" s="1" t="s">
        <v>36189</v>
      </c>
    </row>
    <row r="5764" spans="1:20" x14ac:dyDescent="0.25">
      <c r="A5764">
        <v>5762</v>
      </c>
      <c r="B5764">
        <v>-0.65600000000000003</v>
      </c>
      <c r="C5764">
        <v>-1.93126106112674</v>
      </c>
      <c r="D5764" s="1" t="s">
        <v>36190</v>
      </c>
      <c r="E5764">
        <v>-0.51512149927277195</v>
      </c>
      <c r="F5764">
        <v>-110.65310794051901</v>
      </c>
      <c r="G5764" s="1" t="s">
        <v>36191</v>
      </c>
      <c r="H5764">
        <v>-29.514287844781101</v>
      </c>
      <c r="I5764">
        <v>69.224999999999994</v>
      </c>
      <c r="J5764">
        <v>31.608000000000001</v>
      </c>
      <c r="K5764">
        <v>14.738</v>
      </c>
      <c r="L5764">
        <v>103.96899999999999</v>
      </c>
      <c r="M5764">
        <v>3.2189999999999999</v>
      </c>
      <c r="N5764">
        <v>147.57400000000001</v>
      </c>
      <c r="O5764" s="1" t="s">
        <v>36192</v>
      </c>
      <c r="P5764" s="1" t="s">
        <v>36193</v>
      </c>
      <c r="Q5764">
        <v>-14.538901660198301</v>
      </c>
      <c r="R5764" s="1" t="s">
        <v>36194</v>
      </c>
      <c r="S5764" s="1" t="s">
        <v>36195</v>
      </c>
      <c r="T5764" s="1" t="s">
        <v>36196</v>
      </c>
    </row>
    <row r="5765" spans="1:20" x14ac:dyDescent="0.25">
      <c r="A5765">
        <v>5763</v>
      </c>
      <c r="B5765">
        <v>-0.64900000000000002</v>
      </c>
      <c r="C5765">
        <v>-1.9274215917639801</v>
      </c>
      <c r="D5765" s="1" t="s">
        <v>36197</v>
      </c>
      <c r="E5765">
        <v>-0.52133383885475704</v>
      </c>
      <c r="F5765">
        <v>-110.433122550463</v>
      </c>
      <c r="G5765" s="1" t="s">
        <v>36198</v>
      </c>
      <c r="H5765">
        <v>-29.8702286837309</v>
      </c>
      <c r="I5765">
        <v>69.570999999999998</v>
      </c>
      <c r="J5765">
        <v>31.920999999999999</v>
      </c>
      <c r="K5765">
        <v>15.15</v>
      </c>
      <c r="L5765">
        <v>104.502</v>
      </c>
      <c r="M5765">
        <v>3.5049999999999999</v>
      </c>
      <c r="N5765">
        <v>147.761</v>
      </c>
      <c r="O5765" s="1" t="s">
        <v>36199</v>
      </c>
      <c r="P5765" s="1" t="s">
        <v>36200</v>
      </c>
      <c r="Q5765">
        <v>-13.539362182826</v>
      </c>
      <c r="R5765" s="1" t="s">
        <v>36201</v>
      </c>
      <c r="S5765" s="1" t="s">
        <v>36202</v>
      </c>
      <c r="T5765" s="1" t="s">
        <v>36203</v>
      </c>
    </row>
    <row r="5766" spans="1:20" x14ac:dyDescent="0.25">
      <c r="A5766">
        <v>5764</v>
      </c>
      <c r="B5766">
        <v>-0.63400000000000001</v>
      </c>
      <c r="C5766">
        <v>-1.9236429550310199</v>
      </c>
      <c r="D5766" s="1" t="s">
        <v>36204</v>
      </c>
      <c r="E5766">
        <v>-0.52679832882803901</v>
      </c>
      <c r="F5766">
        <v>-110.21662261335101</v>
      </c>
      <c r="G5766" s="1" t="s">
        <v>36205</v>
      </c>
      <c r="H5766">
        <v>-30.1833208963915</v>
      </c>
      <c r="I5766">
        <v>69.894999999999996</v>
      </c>
      <c r="J5766">
        <v>32.195</v>
      </c>
      <c r="K5766">
        <v>15.535</v>
      </c>
      <c r="L5766">
        <v>104.991</v>
      </c>
      <c r="M5766">
        <v>3.774</v>
      </c>
      <c r="N5766">
        <v>147.953</v>
      </c>
      <c r="O5766" s="1" t="s">
        <v>36206</v>
      </c>
      <c r="P5766" s="1" t="s">
        <v>36207</v>
      </c>
      <c r="Q5766">
        <v>-12.590003586612299</v>
      </c>
      <c r="R5766" s="1" t="s">
        <v>36208</v>
      </c>
      <c r="S5766" s="1" t="s">
        <v>36209</v>
      </c>
      <c r="T5766" s="1" t="s">
        <v>36210</v>
      </c>
    </row>
    <row r="5767" spans="1:20" x14ac:dyDescent="0.25">
      <c r="A5767">
        <v>5765</v>
      </c>
      <c r="B5767">
        <v>-0.61399999999999999</v>
      </c>
      <c r="C5767">
        <v>-1.9201184956450099</v>
      </c>
      <c r="D5767" s="1" t="s">
        <v>36211</v>
      </c>
      <c r="E5767">
        <v>-0.53135910167067002</v>
      </c>
      <c r="F5767">
        <v>-110.014685965468</v>
      </c>
      <c r="G5767" s="1" t="s">
        <v>36212</v>
      </c>
      <c r="H5767">
        <v>-30.4446339315922</v>
      </c>
      <c r="I5767">
        <v>70.191999999999993</v>
      </c>
      <c r="J5767">
        <v>32.459000000000003</v>
      </c>
      <c r="K5767">
        <v>15.907999999999999</v>
      </c>
      <c r="L5767">
        <v>105.414</v>
      </c>
      <c r="M5767">
        <v>4.0259999999999998</v>
      </c>
      <c r="N5767">
        <v>148.15100000000001</v>
      </c>
      <c r="O5767" s="1" t="s">
        <v>36213</v>
      </c>
      <c r="P5767" s="1" t="s">
        <v>36214</v>
      </c>
      <c r="Q5767">
        <v>-11.685558022731</v>
      </c>
      <c r="R5767">
        <v>135.55510935611301</v>
      </c>
      <c r="S5767" s="1" t="s">
        <v>36215</v>
      </c>
      <c r="T5767" s="1" t="s">
        <v>36216</v>
      </c>
    </row>
    <row r="5768" spans="1:20" x14ac:dyDescent="0.25">
      <c r="A5768">
        <v>5766</v>
      </c>
      <c r="B5768">
        <v>-0.59399999999999997</v>
      </c>
      <c r="C5768">
        <v>-1.91632162475573</v>
      </c>
      <c r="D5768" s="1" t="s">
        <v>36217</v>
      </c>
      <c r="E5768">
        <v>-0.53518295705104002</v>
      </c>
      <c r="F5768">
        <v>-109.797141288156</v>
      </c>
      <c r="G5768" s="1" t="s">
        <v>36218</v>
      </c>
      <c r="H5768">
        <v>-30.663724706355701</v>
      </c>
      <c r="I5768">
        <v>70.460999999999999</v>
      </c>
      <c r="J5768">
        <v>32.695</v>
      </c>
      <c r="K5768">
        <v>16.286999999999999</v>
      </c>
      <c r="L5768">
        <v>105.782</v>
      </c>
      <c r="M5768">
        <v>4.2519999999999998</v>
      </c>
      <c r="N5768">
        <v>148.34299999999999</v>
      </c>
      <c r="O5768" s="1" t="s">
        <v>36219</v>
      </c>
      <c r="P5768" s="1" t="s">
        <v>36220</v>
      </c>
      <c r="Q5768">
        <v>-10.8118556216379</v>
      </c>
      <c r="R5768" s="1" t="s">
        <v>36221</v>
      </c>
      <c r="S5768" s="1" t="s">
        <v>36222</v>
      </c>
      <c r="T5768" s="1" t="s">
        <v>36223</v>
      </c>
    </row>
    <row r="5769" spans="1:20" x14ac:dyDescent="0.25">
      <c r="A5769">
        <v>5767</v>
      </c>
      <c r="B5769">
        <v>-0.57799999999999996</v>
      </c>
      <c r="C5769">
        <v>-1.91320196801593</v>
      </c>
      <c r="D5769" s="1" t="s">
        <v>36224</v>
      </c>
      <c r="E5769">
        <v>-0.53854916873968095</v>
      </c>
      <c r="F5769">
        <v>-109.61839812343599</v>
      </c>
      <c r="G5769" s="1" t="s">
        <v>36225</v>
      </c>
      <c r="H5769">
        <v>-30.8565944290625</v>
      </c>
      <c r="I5769">
        <v>70.703000000000003</v>
      </c>
      <c r="J5769">
        <v>32.914999999999999</v>
      </c>
      <c r="K5769">
        <v>16.628</v>
      </c>
      <c r="L5769">
        <v>106.111</v>
      </c>
      <c r="M5769">
        <v>4.46</v>
      </c>
      <c r="N5769">
        <v>148.535</v>
      </c>
      <c r="O5769">
        <v>62.0520652073373</v>
      </c>
      <c r="P5769" s="1" t="s">
        <v>36226</v>
      </c>
      <c r="Q5769">
        <v>-10.017685835122</v>
      </c>
      <c r="R5769" s="1" t="s">
        <v>36227</v>
      </c>
      <c r="S5769" s="1" t="s">
        <v>36228</v>
      </c>
      <c r="T5769" s="1" t="s">
        <v>36229</v>
      </c>
    </row>
    <row r="5770" spans="1:20" x14ac:dyDescent="0.25">
      <c r="A5770">
        <v>5768</v>
      </c>
      <c r="B5770">
        <v>-0.56499999999999995</v>
      </c>
      <c r="C5770">
        <v>-1.91020503445493</v>
      </c>
      <c r="D5770" s="1" t="s">
        <v>36230</v>
      </c>
      <c r="E5770">
        <v>-0.54116904675969602</v>
      </c>
      <c r="F5770">
        <v>-109.44668647891</v>
      </c>
      <c r="G5770" s="1" t="s">
        <v>36231</v>
      </c>
      <c r="H5770">
        <v>-31.006702382448498</v>
      </c>
      <c r="I5770">
        <v>70.921999999999997</v>
      </c>
      <c r="J5770">
        <v>33.113</v>
      </c>
      <c r="K5770">
        <v>16.963000000000001</v>
      </c>
      <c r="L5770">
        <v>106.386</v>
      </c>
      <c r="M5770">
        <v>4.6420000000000003</v>
      </c>
      <c r="N5770">
        <v>148.727</v>
      </c>
      <c r="O5770" s="1" t="s">
        <v>36232</v>
      </c>
      <c r="P5770">
        <v>74.414603088386201</v>
      </c>
      <c r="Q5770">
        <v>-9.2642687679384892</v>
      </c>
      <c r="R5770" s="1" t="s">
        <v>36233</v>
      </c>
      <c r="S5770" s="1" t="s">
        <v>36234</v>
      </c>
      <c r="T5770" s="1" t="s">
        <v>36235</v>
      </c>
    </row>
    <row r="5771" spans="1:20" x14ac:dyDescent="0.25">
      <c r="A5771">
        <v>5769</v>
      </c>
      <c r="B5771">
        <v>-0.55800000000000005</v>
      </c>
      <c r="C5771">
        <v>-1.90798935244385</v>
      </c>
      <c r="D5771" s="1" t="s">
        <v>36236</v>
      </c>
      <c r="E5771">
        <v>-0.54338834161056804</v>
      </c>
      <c r="F5771">
        <v>-109.31973725093199</v>
      </c>
      <c r="G5771" s="1" t="s">
        <v>36237</v>
      </c>
      <c r="H5771">
        <v>-31.133858610898599</v>
      </c>
      <c r="I5771">
        <v>71.103999999999999</v>
      </c>
      <c r="J5771">
        <v>33.299999999999997</v>
      </c>
      <c r="K5771">
        <v>17.280999999999999</v>
      </c>
      <c r="L5771">
        <v>106.617</v>
      </c>
      <c r="M5771">
        <v>4.8010000000000002</v>
      </c>
      <c r="N5771">
        <v>148.93100000000001</v>
      </c>
      <c r="O5771" s="1" t="s">
        <v>36238</v>
      </c>
      <c r="P5771" s="1" t="s">
        <v>36239</v>
      </c>
      <c r="Q5771">
        <v>-8.5917622176584505</v>
      </c>
      <c r="R5771" s="1" t="s">
        <v>36240</v>
      </c>
      <c r="S5771" s="1" t="s">
        <v>36241</v>
      </c>
      <c r="T5771" s="1" t="s">
        <v>36242</v>
      </c>
    </row>
    <row r="5772" spans="1:20" x14ac:dyDescent="0.25">
      <c r="A5772">
        <v>5770</v>
      </c>
      <c r="B5772">
        <v>-0.55500000000000005</v>
      </c>
      <c r="C5772">
        <v>-1.90608474211784</v>
      </c>
      <c r="D5772" s="1" t="s">
        <v>36243</v>
      </c>
      <c r="E5772">
        <v>-0.54511933938024804</v>
      </c>
      <c r="F5772">
        <v>-109.210611117634</v>
      </c>
      <c r="G5772" s="1" t="s">
        <v>36244</v>
      </c>
      <c r="H5772">
        <v>-31.233037477447699</v>
      </c>
      <c r="I5772">
        <v>71.263000000000005</v>
      </c>
      <c r="J5772">
        <v>33.481000000000002</v>
      </c>
      <c r="K5772">
        <v>17.594999999999999</v>
      </c>
      <c r="L5772">
        <v>106.804</v>
      </c>
      <c r="M5772">
        <v>4.9329999999999998</v>
      </c>
      <c r="N5772">
        <v>149.12799999999999</v>
      </c>
      <c r="O5772" s="1" t="s">
        <v>36245</v>
      </c>
      <c r="P5772" s="1" t="s">
        <v>36246</v>
      </c>
      <c r="Q5772">
        <v>-7.9632343293053998</v>
      </c>
      <c r="R5772" s="1" t="s">
        <v>36247</v>
      </c>
      <c r="S5772" s="1" t="s">
        <v>36248</v>
      </c>
      <c r="T5772" s="1" t="s">
        <v>36249</v>
      </c>
    </row>
    <row r="5773" spans="1:20" x14ac:dyDescent="0.25">
      <c r="A5773">
        <v>5771</v>
      </c>
      <c r="B5773">
        <v>-0.55600000000000005</v>
      </c>
      <c r="C5773">
        <v>-1.9048156867075501</v>
      </c>
      <c r="D5773" s="1" t="s">
        <v>36250</v>
      </c>
      <c r="E5773">
        <v>-0.54681315066422997</v>
      </c>
      <c r="F5773">
        <v>-109.13789959865601</v>
      </c>
      <c r="G5773" s="1" t="s">
        <v>36251</v>
      </c>
      <c r="H5773">
        <v>-31.330085715311501</v>
      </c>
      <c r="I5773">
        <v>71.384</v>
      </c>
      <c r="J5773">
        <v>33.64</v>
      </c>
      <c r="K5773">
        <v>17.864000000000001</v>
      </c>
      <c r="L5773">
        <v>106.968</v>
      </c>
      <c r="M5773">
        <v>5.048</v>
      </c>
      <c r="N5773">
        <v>149.31</v>
      </c>
      <c r="O5773" s="1" t="s">
        <v>36252</v>
      </c>
      <c r="P5773" s="1" t="s">
        <v>36253</v>
      </c>
      <c r="Q5773">
        <v>-7.4519398661164802</v>
      </c>
      <c r="R5773" s="1" t="s">
        <v>36254</v>
      </c>
      <c r="S5773" s="1" t="s">
        <v>36255</v>
      </c>
      <c r="T5773" s="1" t="s">
        <v>36256</v>
      </c>
    </row>
    <row r="5774" spans="1:20" x14ac:dyDescent="0.25">
      <c r="A5774">
        <v>5772</v>
      </c>
      <c r="B5774">
        <v>-0.55800000000000005</v>
      </c>
      <c r="C5774">
        <v>-1.9039604040283999</v>
      </c>
      <c r="D5774">
        <v>0.24065179067455</v>
      </c>
      <c r="E5774">
        <v>-0.54790622704919301</v>
      </c>
      <c r="F5774">
        <v>-109.08889551084999</v>
      </c>
      <c r="G5774" s="1" t="s">
        <v>36257</v>
      </c>
      <c r="H5774">
        <v>-31.392714378855398</v>
      </c>
      <c r="I5774">
        <v>71.488</v>
      </c>
      <c r="J5774">
        <v>33.783000000000001</v>
      </c>
      <c r="K5774">
        <v>18.116</v>
      </c>
      <c r="L5774">
        <v>107.089</v>
      </c>
      <c r="M5774">
        <v>5.1420000000000003</v>
      </c>
      <c r="N5774">
        <v>149.49600000000001</v>
      </c>
      <c r="O5774" s="1" t="s">
        <v>36258</v>
      </c>
      <c r="P5774" s="1" t="s">
        <v>36259</v>
      </c>
      <c r="Q5774">
        <v>-6.9899813209689698</v>
      </c>
      <c r="R5774" s="1" t="s">
        <v>36260</v>
      </c>
      <c r="S5774" s="1" t="s">
        <v>36261</v>
      </c>
      <c r="T5774" s="1" t="s">
        <v>36262</v>
      </c>
    </row>
    <row r="5775" spans="1:20" x14ac:dyDescent="0.25">
      <c r="A5775">
        <v>5773</v>
      </c>
      <c r="B5775">
        <v>-0.56100000000000005</v>
      </c>
      <c r="C5775">
        <v>-1.90412737782785</v>
      </c>
      <c r="D5775" s="1" t="s">
        <v>36263</v>
      </c>
      <c r="E5775">
        <v>-0.54903759219091497</v>
      </c>
      <c r="F5775">
        <v>-109.09846240484799</v>
      </c>
      <c r="G5775" s="1" t="s">
        <v>36264</v>
      </c>
      <c r="H5775">
        <v>-31.457536826564201</v>
      </c>
      <c r="I5775">
        <v>71.548000000000002</v>
      </c>
      <c r="J5775">
        <v>33.908999999999999</v>
      </c>
      <c r="K5775">
        <v>18.335999999999999</v>
      </c>
      <c r="L5775">
        <v>107.188</v>
      </c>
      <c r="M5775">
        <v>5.2130000000000001</v>
      </c>
      <c r="N5775">
        <v>149.68899999999999</v>
      </c>
      <c r="O5775">
        <v>64.679040275639295</v>
      </c>
      <c r="P5775">
        <v>74.734023872069102</v>
      </c>
      <c r="Q5775">
        <v>-6.6460541345882804</v>
      </c>
      <c r="R5775" s="1" t="s">
        <v>36265</v>
      </c>
      <c r="S5775" s="1" t="s">
        <v>36266</v>
      </c>
      <c r="T5775" s="1" t="s">
        <v>36267</v>
      </c>
    </row>
    <row r="5776" spans="1:20" x14ac:dyDescent="0.25">
      <c r="A5776">
        <v>5774</v>
      </c>
      <c r="B5776">
        <v>-0.56499999999999995</v>
      </c>
      <c r="C5776">
        <v>-1.9045541031419699</v>
      </c>
      <c r="D5776" s="1" t="s">
        <v>36268</v>
      </c>
      <c r="E5776">
        <v>-0.55005261606754996</v>
      </c>
      <c r="F5776">
        <v>-109.122911964358</v>
      </c>
      <c r="G5776" s="1" t="s">
        <v>36269</v>
      </c>
      <c r="H5776">
        <v>-31.515693410800498</v>
      </c>
      <c r="I5776">
        <v>71.575999999999993</v>
      </c>
      <c r="J5776">
        <v>34.024999999999999</v>
      </c>
      <c r="K5776">
        <v>18.55</v>
      </c>
      <c r="L5776">
        <v>107.26</v>
      </c>
      <c r="M5776">
        <v>5.2729999999999997</v>
      </c>
      <c r="N5776">
        <v>149.881</v>
      </c>
      <c r="O5776" s="1" t="s">
        <v>36270</v>
      </c>
      <c r="P5776" s="1" t="s">
        <v>36271</v>
      </c>
      <c r="Q5776">
        <v>-6.3708934695358304</v>
      </c>
      <c r="R5776" s="1" t="s">
        <v>36272</v>
      </c>
      <c r="S5776" s="1" t="s">
        <v>36273</v>
      </c>
      <c r="T5776" s="1" t="s">
        <v>36274</v>
      </c>
    </row>
    <row r="5777" spans="1:20" x14ac:dyDescent="0.25">
      <c r="A5777">
        <v>5775</v>
      </c>
      <c r="B5777">
        <v>-0.56799999999999995</v>
      </c>
      <c r="C5777">
        <v>-1.9052170028859099</v>
      </c>
      <c r="D5777" s="1" t="s">
        <v>36275</v>
      </c>
      <c r="E5777">
        <v>-0.55103595497773195</v>
      </c>
      <c r="F5777">
        <v>-109.16089332192701</v>
      </c>
      <c r="G5777" s="1" t="s">
        <v>36276</v>
      </c>
      <c r="H5777">
        <v>-31.572034580184798</v>
      </c>
      <c r="I5777">
        <v>71.569999999999993</v>
      </c>
      <c r="J5777">
        <v>34.124000000000002</v>
      </c>
      <c r="K5777">
        <v>18.721</v>
      </c>
      <c r="L5777">
        <v>107.309</v>
      </c>
      <c r="M5777">
        <v>5.3339999999999996</v>
      </c>
      <c r="N5777">
        <v>150.05099999999999</v>
      </c>
      <c r="O5777" s="1" t="s">
        <v>36277</v>
      </c>
      <c r="P5777" s="1" t="s">
        <v>36278</v>
      </c>
      <c r="Q5777">
        <v>-6.2065780324384603</v>
      </c>
      <c r="R5777" s="1" t="s">
        <v>36279</v>
      </c>
      <c r="S5777" s="1" t="s">
        <v>36280</v>
      </c>
      <c r="T5777" s="1" t="s">
        <v>36281</v>
      </c>
    </row>
    <row r="5778" spans="1:20" x14ac:dyDescent="0.25">
      <c r="A5778">
        <v>5776</v>
      </c>
      <c r="B5778">
        <v>-0.57099999999999995</v>
      </c>
      <c r="C5778">
        <v>-1.90654575413659</v>
      </c>
      <c r="D5778" s="1" t="s">
        <v>36282</v>
      </c>
      <c r="E5778">
        <v>-0.55160486151506205</v>
      </c>
      <c r="F5778">
        <v>-109.237025160613</v>
      </c>
      <c r="G5778" s="1" t="s">
        <v>36283</v>
      </c>
      <c r="H5778">
        <v>-31.6046305237113</v>
      </c>
      <c r="I5778">
        <v>71.537000000000006</v>
      </c>
      <c r="J5778">
        <v>34.206000000000003</v>
      </c>
      <c r="K5778">
        <v>18.869</v>
      </c>
      <c r="L5778">
        <v>107.32</v>
      </c>
      <c r="M5778">
        <v>5.3780000000000001</v>
      </c>
      <c r="N5778">
        <v>150.233</v>
      </c>
      <c r="O5778" s="1" t="s">
        <v>36284</v>
      </c>
      <c r="P5778" s="1" t="s">
        <v>36285</v>
      </c>
      <c r="Q5778">
        <v>-6.1183770406417004</v>
      </c>
      <c r="R5778" s="1" t="s">
        <v>36286</v>
      </c>
      <c r="S5778" s="1" t="s">
        <v>36287</v>
      </c>
      <c r="T5778" s="1" t="s">
        <v>36288</v>
      </c>
    </row>
    <row r="5779" spans="1:20" x14ac:dyDescent="0.25">
      <c r="A5779">
        <v>5777</v>
      </c>
      <c r="B5779">
        <v>-0.56999999999999995</v>
      </c>
      <c r="C5779">
        <v>-1.9084794203085</v>
      </c>
      <c r="D5779" s="1" t="s">
        <v>36289</v>
      </c>
      <c r="E5779">
        <v>-0.55189435159414701</v>
      </c>
      <c r="F5779">
        <v>-109.347816071251</v>
      </c>
      <c r="G5779" s="1" t="s">
        <v>36290</v>
      </c>
      <c r="H5779">
        <v>-31.6212170834538</v>
      </c>
      <c r="I5779">
        <v>71.465999999999994</v>
      </c>
      <c r="J5779">
        <v>34.271999999999998</v>
      </c>
      <c r="K5779">
        <v>18.978999999999999</v>
      </c>
      <c r="L5779">
        <v>107.292</v>
      </c>
      <c r="M5779">
        <v>5.4160000000000004</v>
      </c>
      <c r="N5779">
        <v>150.41399999999999</v>
      </c>
      <c r="O5779">
        <v>64.918384916653594</v>
      </c>
      <c r="P5779" s="1" t="s">
        <v>36291</v>
      </c>
      <c r="Q5779">
        <v>-6.1419206877986001</v>
      </c>
      <c r="R5779" s="1" t="s">
        <v>36292</v>
      </c>
      <c r="S5779" s="1" t="s">
        <v>36293</v>
      </c>
      <c r="T5779" s="1" t="s">
        <v>36294</v>
      </c>
    </row>
    <row r="5780" spans="1:20" x14ac:dyDescent="0.25">
      <c r="A5780">
        <v>5778</v>
      </c>
      <c r="B5780">
        <v>-0.56499999999999995</v>
      </c>
      <c r="C5780">
        <v>-1.9101128083788601</v>
      </c>
      <c r="D5780" s="1" t="s">
        <v>36295</v>
      </c>
      <c r="E5780">
        <v>-0.55187470118411697</v>
      </c>
      <c r="F5780">
        <v>-109.44140231399</v>
      </c>
      <c r="G5780" s="1" t="s">
        <v>36296</v>
      </c>
      <c r="H5780">
        <v>-31.620091197893299</v>
      </c>
      <c r="I5780">
        <v>71.355999999999995</v>
      </c>
      <c r="J5780">
        <v>34.326999999999998</v>
      </c>
      <c r="K5780">
        <v>19.082999999999998</v>
      </c>
      <c r="L5780">
        <v>107.21599999999999</v>
      </c>
      <c r="M5780">
        <v>5.4489999999999998</v>
      </c>
      <c r="N5780">
        <v>150.56800000000001</v>
      </c>
      <c r="O5780" s="1" t="s">
        <v>36297</v>
      </c>
      <c r="P5780" s="1" t="s">
        <v>36298</v>
      </c>
      <c r="Q5780">
        <v>-6.2443121555210901</v>
      </c>
      <c r="R5780" s="1" t="s">
        <v>36299</v>
      </c>
      <c r="S5780" s="1" t="s">
        <v>36300</v>
      </c>
      <c r="T5780" s="1" t="s">
        <v>36301</v>
      </c>
    </row>
    <row r="5781" spans="1:20" x14ac:dyDescent="0.25">
      <c r="A5781">
        <v>5779</v>
      </c>
      <c r="B5781">
        <v>-0.55500000000000005</v>
      </c>
      <c r="C5781">
        <v>-1.91217912573366</v>
      </c>
      <c r="D5781" s="1" t="s">
        <v>36302</v>
      </c>
      <c r="E5781">
        <v>-0.55168501298116002</v>
      </c>
      <c r="F5781">
        <v>-109.559793577554</v>
      </c>
      <c r="G5781" s="1" t="s">
        <v>36303</v>
      </c>
      <c r="H5781">
        <v>-31.6092228644405</v>
      </c>
      <c r="I5781">
        <v>71.207999999999998</v>
      </c>
      <c r="J5781">
        <v>34.36</v>
      </c>
      <c r="K5781">
        <v>19.126999999999999</v>
      </c>
      <c r="L5781">
        <v>107.10599999999999</v>
      </c>
      <c r="M5781">
        <v>5.4770000000000003</v>
      </c>
      <c r="N5781">
        <v>150.69399999999999</v>
      </c>
      <c r="O5781" s="1" t="s">
        <v>36304</v>
      </c>
      <c r="P5781" s="1" t="s">
        <v>36305</v>
      </c>
      <c r="Q5781">
        <v>-6.4765041208227698</v>
      </c>
      <c r="R5781" s="1" t="s">
        <v>36306</v>
      </c>
      <c r="S5781">
        <v>71.518656301757602</v>
      </c>
      <c r="T5781" s="1" t="s">
        <v>36307</v>
      </c>
    </row>
    <row r="5782" spans="1:20" x14ac:dyDescent="0.25">
      <c r="A5782">
        <v>5780</v>
      </c>
      <c r="B5782">
        <v>-0.54</v>
      </c>
      <c r="C5782">
        <v>-1.91415153974412</v>
      </c>
      <c r="D5782" s="1" t="s">
        <v>36308</v>
      </c>
      <c r="E5782">
        <v>-0.55058867700727299</v>
      </c>
      <c r="F5782">
        <v>-109.672804575806</v>
      </c>
      <c r="G5782" s="1" t="s">
        <v>36309</v>
      </c>
      <c r="H5782">
        <v>-31.546407440208402</v>
      </c>
      <c r="I5782">
        <v>71.043000000000006</v>
      </c>
      <c r="J5782">
        <v>34.381999999999998</v>
      </c>
      <c r="K5782">
        <v>19.16</v>
      </c>
      <c r="L5782">
        <v>106.93</v>
      </c>
      <c r="M5782">
        <v>5.4989999999999997</v>
      </c>
      <c r="N5782">
        <v>150.815</v>
      </c>
      <c r="O5782">
        <v>64.274726175068906</v>
      </c>
      <c r="P5782">
        <v>74.164715453227302</v>
      </c>
      <c r="Q5782">
        <v>-6.7465565578130997</v>
      </c>
      <c r="R5782" s="1" t="s">
        <v>36310</v>
      </c>
      <c r="S5782" s="1" t="s">
        <v>36311</v>
      </c>
      <c r="T5782" s="1" t="s">
        <v>36312</v>
      </c>
    </row>
    <row r="5783" spans="1:20" x14ac:dyDescent="0.25">
      <c r="A5783">
        <v>5781</v>
      </c>
      <c r="B5783">
        <v>-0.51900000000000002</v>
      </c>
      <c r="C5783">
        <v>-1.91647638155319</v>
      </c>
      <c r="D5783" s="1" t="s">
        <v>36313</v>
      </c>
      <c r="E5783">
        <v>-0.54898231971234102</v>
      </c>
      <c r="F5783">
        <v>-109.80600819950099</v>
      </c>
      <c r="G5783" s="1" t="s">
        <v>36314</v>
      </c>
      <c r="H5783">
        <v>-31.454369946818701</v>
      </c>
      <c r="I5783">
        <v>70.84</v>
      </c>
      <c r="J5783">
        <v>34.387</v>
      </c>
      <c r="K5783">
        <v>19.155000000000001</v>
      </c>
      <c r="L5783">
        <v>106.699</v>
      </c>
      <c r="M5783">
        <v>5.5149999999999997</v>
      </c>
      <c r="N5783">
        <v>150.92500000000001</v>
      </c>
      <c r="O5783" s="1" t="s">
        <v>36315</v>
      </c>
      <c r="P5783" s="1" t="s">
        <v>36316</v>
      </c>
      <c r="Q5783">
        <v>-7.1185184346546997</v>
      </c>
      <c r="R5783" s="1" t="s">
        <v>36317</v>
      </c>
      <c r="S5783" s="1" t="s">
        <v>36318</v>
      </c>
      <c r="T5783" s="1" t="s">
        <v>36319</v>
      </c>
    </row>
    <row r="5784" spans="1:20" x14ac:dyDescent="0.25">
      <c r="A5784">
        <v>5782</v>
      </c>
      <c r="B5784">
        <v>-0.497</v>
      </c>
      <c r="C5784">
        <v>-1.91823801272002</v>
      </c>
      <c r="D5784" s="1" t="s">
        <v>36320</v>
      </c>
      <c r="E5784">
        <v>-0.54713272817427805</v>
      </c>
      <c r="F5784">
        <v>-109.90694223041901</v>
      </c>
      <c r="G5784" s="1" t="s">
        <v>36321</v>
      </c>
      <c r="H5784">
        <v>-31.348396157864599</v>
      </c>
      <c r="I5784">
        <v>70.608999999999995</v>
      </c>
      <c r="J5784">
        <v>34.387</v>
      </c>
      <c r="K5784">
        <v>19.16</v>
      </c>
      <c r="L5784">
        <v>106.43</v>
      </c>
      <c r="M5784">
        <v>5.532</v>
      </c>
      <c r="N5784">
        <v>151.01300000000001</v>
      </c>
      <c r="O5784" s="1" t="s">
        <v>36322</v>
      </c>
      <c r="P5784">
        <v>73.787048888575598</v>
      </c>
      <c r="Q5784">
        <v>-7.5212489351471996</v>
      </c>
      <c r="R5784" s="1" t="s">
        <v>36323</v>
      </c>
      <c r="S5784" s="1" t="s">
        <v>36324</v>
      </c>
      <c r="T5784" s="1" t="s">
        <v>36325</v>
      </c>
    </row>
    <row r="5785" spans="1:20" x14ac:dyDescent="0.25">
      <c r="A5785">
        <v>5783</v>
      </c>
      <c r="B5785">
        <v>-0.47499999999999998</v>
      </c>
      <c r="C5785">
        <v>-1.91989551713232</v>
      </c>
      <c r="D5785" s="1" t="s">
        <v>36326</v>
      </c>
      <c r="E5785">
        <v>-0.54505150755738196</v>
      </c>
      <c r="F5785">
        <v>-110.001910237769</v>
      </c>
      <c r="G5785" s="1" t="s">
        <v>36327</v>
      </c>
      <c r="H5785">
        <v>-31.229151000280801</v>
      </c>
      <c r="I5785">
        <v>70.350999999999999</v>
      </c>
      <c r="J5785">
        <v>34.371000000000002</v>
      </c>
      <c r="K5785">
        <v>19.138000000000002</v>
      </c>
      <c r="L5785">
        <v>106.128</v>
      </c>
      <c r="M5785">
        <v>5.5430000000000001</v>
      </c>
      <c r="N5785">
        <v>151.07300000000001</v>
      </c>
      <c r="O5785" s="1" t="s">
        <v>36328</v>
      </c>
      <c r="P5785" s="1" t="s">
        <v>36329</v>
      </c>
      <c r="Q5785">
        <v>-7.9882364904787098</v>
      </c>
      <c r="R5785" s="1" t="s">
        <v>36330</v>
      </c>
      <c r="S5785">
        <v>72.267083711037699</v>
      </c>
      <c r="T5785" s="1" t="s">
        <v>36331</v>
      </c>
    </row>
    <row r="5786" spans="1:20" x14ac:dyDescent="0.25">
      <c r="A5786">
        <v>5784</v>
      </c>
      <c r="B5786">
        <v>-0.45600000000000002</v>
      </c>
      <c r="C5786">
        <v>-1.92161076549563</v>
      </c>
      <c r="D5786" s="1" t="s">
        <v>36332</v>
      </c>
      <c r="E5786">
        <v>-0.54221827970014702</v>
      </c>
      <c r="F5786">
        <v>-110.100186729803</v>
      </c>
      <c r="G5786" s="1" t="s">
        <v>36333</v>
      </c>
      <c r="H5786">
        <v>-31.066819001662399</v>
      </c>
      <c r="I5786">
        <v>70.075999999999993</v>
      </c>
      <c r="J5786">
        <v>34.343000000000004</v>
      </c>
      <c r="K5786">
        <v>19.111000000000001</v>
      </c>
      <c r="L5786">
        <v>105.771</v>
      </c>
      <c r="M5786">
        <v>5.5430000000000001</v>
      </c>
      <c r="N5786">
        <v>151.13900000000001</v>
      </c>
      <c r="O5786" s="1" t="s">
        <v>36334</v>
      </c>
      <c r="P5786" s="1" t="s">
        <v>36335</v>
      </c>
      <c r="Q5786">
        <v>-8.4769687751454601</v>
      </c>
      <c r="R5786" s="1" t="s">
        <v>36336</v>
      </c>
      <c r="S5786" s="1" t="s">
        <v>36337</v>
      </c>
      <c r="T5786" s="1" t="s">
        <v>36338</v>
      </c>
    </row>
    <row r="5787" spans="1:20" x14ac:dyDescent="0.25">
      <c r="A5787">
        <v>5785</v>
      </c>
      <c r="B5787">
        <v>-0.44</v>
      </c>
      <c r="C5787">
        <v>-1.92364359637557</v>
      </c>
      <c r="D5787" s="1" t="s">
        <v>36339</v>
      </c>
      <c r="E5787">
        <v>-0.53889842385700004</v>
      </c>
      <c r="F5787">
        <v>-110.216659359687</v>
      </c>
      <c r="G5787" s="1" t="s">
        <v>36340</v>
      </c>
      <c r="H5787">
        <v>-30.8766052732582</v>
      </c>
      <c r="I5787">
        <v>69.769000000000005</v>
      </c>
      <c r="J5787">
        <v>34.305</v>
      </c>
      <c r="K5787">
        <v>19.061</v>
      </c>
      <c r="L5787">
        <v>105.364</v>
      </c>
      <c r="M5787">
        <v>5.5369999999999999</v>
      </c>
      <c r="N5787">
        <v>151.20500000000001</v>
      </c>
      <c r="O5787" s="1" t="s">
        <v>36341</v>
      </c>
      <c r="P5787" s="1" t="s">
        <v>36342</v>
      </c>
      <c r="Q5787">
        <v>-9.0285253406819397</v>
      </c>
      <c r="R5787" s="1" t="s">
        <v>36343</v>
      </c>
      <c r="S5787" s="1" t="s">
        <v>36344</v>
      </c>
      <c r="T5787">
        <v>170.52569558357601</v>
      </c>
    </row>
    <row r="5788" spans="1:20" x14ac:dyDescent="0.25">
      <c r="A5788">
        <v>5786</v>
      </c>
      <c r="B5788">
        <v>-0.42799999999999999</v>
      </c>
      <c r="C5788">
        <v>-1.92528353066228</v>
      </c>
      <c r="D5788" s="1" t="s">
        <v>36345</v>
      </c>
      <c r="E5788">
        <v>-0.53513556818140295</v>
      </c>
      <c r="F5788">
        <v>-110.31062067299401</v>
      </c>
      <c r="G5788" s="1" t="s">
        <v>36346</v>
      </c>
      <c r="H5788">
        <v>-30.6610095241297</v>
      </c>
      <c r="I5788">
        <v>69.427999999999997</v>
      </c>
      <c r="J5788">
        <v>34.25</v>
      </c>
      <c r="K5788">
        <v>19.023</v>
      </c>
      <c r="L5788">
        <v>104.908</v>
      </c>
      <c r="M5788">
        <v>5.5209999999999999</v>
      </c>
      <c r="N5788">
        <v>151.26499999999999</v>
      </c>
      <c r="O5788" s="1" t="s">
        <v>36347</v>
      </c>
      <c r="P5788" s="1" t="s">
        <v>36348</v>
      </c>
      <c r="Q5788">
        <v>-9.6052000072343198</v>
      </c>
      <c r="R5788" s="1" t="s">
        <v>36349</v>
      </c>
      <c r="S5788">
        <v>73.098717966162894</v>
      </c>
      <c r="T5788" s="1" t="s">
        <v>36350</v>
      </c>
    </row>
    <row r="5789" spans="1:20" x14ac:dyDescent="0.25">
      <c r="A5789">
        <v>5787</v>
      </c>
      <c r="B5789">
        <v>-0.41599999999999998</v>
      </c>
      <c r="C5789">
        <v>-1.9270144650400001</v>
      </c>
      <c r="D5789" s="1" t="s">
        <v>36351</v>
      </c>
      <c r="E5789">
        <v>-0.53116948601002201</v>
      </c>
      <c r="F5789">
        <v>-110.40979590745199</v>
      </c>
      <c r="G5789" s="1" t="s">
        <v>36352</v>
      </c>
      <c r="H5789">
        <v>-30.433769754507502</v>
      </c>
      <c r="I5789">
        <v>69.055000000000007</v>
      </c>
      <c r="J5789">
        <v>34.173000000000002</v>
      </c>
      <c r="K5789">
        <v>18.934999999999999</v>
      </c>
      <c r="L5789">
        <v>104.42</v>
      </c>
      <c r="M5789">
        <v>5.4989999999999997</v>
      </c>
      <c r="N5789">
        <v>151.29300000000001</v>
      </c>
      <c r="O5789" s="1" t="s">
        <v>36353</v>
      </c>
      <c r="P5789" s="1" t="s">
        <v>36354</v>
      </c>
      <c r="Q5789">
        <v>-10.264882788766901</v>
      </c>
      <c r="R5789" s="1" t="s">
        <v>36355</v>
      </c>
      <c r="S5789" s="1" t="s">
        <v>36356</v>
      </c>
      <c r="T5789" s="1" t="s">
        <v>36357</v>
      </c>
    </row>
    <row r="5790" spans="1:20" x14ac:dyDescent="0.25">
      <c r="A5790">
        <v>5788</v>
      </c>
      <c r="B5790">
        <v>-0.40200000000000002</v>
      </c>
      <c r="C5790">
        <v>-1.92934388046031</v>
      </c>
      <c r="D5790" s="1" t="s">
        <v>36358</v>
      </c>
      <c r="E5790">
        <v>-0.52627653543378305</v>
      </c>
      <c r="F5790">
        <v>-110.543261579768</v>
      </c>
      <c r="G5790" s="1" t="s">
        <v>36359</v>
      </c>
      <c r="H5790">
        <v>-30.1534243371229</v>
      </c>
      <c r="I5790">
        <v>68.659000000000006</v>
      </c>
      <c r="J5790">
        <v>34.085000000000001</v>
      </c>
      <c r="K5790">
        <v>18.831</v>
      </c>
      <c r="L5790">
        <v>103.86499999999999</v>
      </c>
      <c r="M5790">
        <v>5.4550000000000001</v>
      </c>
      <c r="N5790">
        <v>151.34200000000001</v>
      </c>
      <c r="O5790" s="1" t="s">
        <v>36360</v>
      </c>
      <c r="P5790" s="1" t="s">
        <v>36361</v>
      </c>
      <c r="Q5790">
        <v>-10.954866561592</v>
      </c>
      <c r="R5790" s="1" t="s">
        <v>36362</v>
      </c>
      <c r="S5790" s="1" t="s">
        <v>36363</v>
      </c>
      <c r="T5790" s="1" t="s">
        <v>36364</v>
      </c>
    </row>
    <row r="5791" spans="1:20" x14ac:dyDescent="0.25">
      <c r="A5791">
        <v>5789</v>
      </c>
      <c r="B5791">
        <v>-0.38500000000000001</v>
      </c>
      <c r="C5791">
        <v>-1.93263501640824</v>
      </c>
      <c r="D5791" s="1" t="s">
        <v>36365</v>
      </c>
      <c r="E5791">
        <v>-0.52083507435753496</v>
      </c>
      <c r="F5791">
        <v>-110.731829779389</v>
      </c>
      <c r="G5791" s="1" t="s">
        <v>36366</v>
      </c>
      <c r="H5791">
        <v>-29.841651583069101</v>
      </c>
      <c r="I5791">
        <v>68.213999999999999</v>
      </c>
      <c r="J5791">
        <v>33.975000000000001</v>
      </c>
      <c r="K5791">
        <v>18.687999999999999</v>
      </c>
      <c r="L5791">
        <v>103.25</v>
      </c>
      <c r="M5791">
        <v>5.383</v>
      </c>
      <c r="N5791">
        <v>151.40299999999999</v>
      </c>
      <c r="O5791" s="1" t="s">
        <v>36367</v>
      </c>
      <c r="P5791" s="1" t="s">
        <v>36368</v>
      </c>
      <c r="Q5791">
        <v>-11.733051708004201</v>
      </c>
      <c r="R5791" s="1" t="s">
        <v>36369</v>
      </c>
      <c r="S5791">
        <v>74.116793358227</v>
      </c>
      <c r="T5791" s="1" t="s">
        <v>36370</v>
      </c>
    </row>
    <row r="5792" spans="1:20" x14ac:dyDescent="0.25">
      <c r="A5792">
        <v>5790</v>
      </c>
      <c r="B5792">
        <v>-0.36599999999999999</v>
      </c>
      <c r="C5792">
        <v>-1.9363134509270099</v>
      </c>
      <c r="D5792" s="1" t="s">
        <v>36371</v>
      </c>
      <c r="E5792">
        <v>-0.51461556519844098</v>
      </c>
      <c r="F5792">
        <v>-110.942588552529</v>
      </c>
      <c r="G5792" s="1" t="s">
        <v>36372</v>
      </c>
      <c r="H5792">
        <v>-29.485299957610099</v>
      </c>
      <c r="I5792">
        <v>67.736000000000004</v>
      </c>
      <c r="J5792">
        <v>33.838000000000001</v>
      </c>
      <c r="K5792">
        <v>18.523</v>
      </c>
      <c r="L5792">
        <v>102.574</v>
      </c>
      <c r="M5792">
        <v>5.2839999999999998</v>
      </c>
      <c r="N5792">
        <v>151.47399999999999</v>
      </c>
      <c r="O5792">
        <v>58.779451162619601</v>
      </c>
      <c r="P5792" s="1" t="s">
        <v>36373</v>
      </c>
      <c r="Q5792">
        <v>-12.553487571187601</v>
      </c>
      <c r="R5792" s="1" t="s">
        <v>36374</v>
      </c>
      <c r="S5792" s="1" t="s">
        <v>36375</v>
      </c>
      <c r="T5792" s="1" t="s">
        <v>36376</v>
      </c>
    </row>
    <row r="5793" spans="1:20" x14ac:dyDescent="0.25">
      <c r="A5793">
        <v>5791</v>
      </c>
      <c r="B5793">
        <v>-0.34399999999999997</v>
      </c>
      <c r="C5793">
        <v>-1.9406971446299</v>
      </c>
      <c r="D5793" s="1" t="s">
        <v>36377</v>
      </c>
      <c r="E5793">
        <v>-0.50803726882407296</v>
      </c>
      <c r="F5793">
        <v>-111.19375570038299</v>
      </c>
      <c r="G5793" s="1" t="s">
        <v>36378</v>
      </c>
      <c r="H5793">
        <v>-29.108391338972599</v>
      </c>
      <c r="I5793">
        <v>67.213999999999999</v>
      </c>
      <c r="J5793">
        <v>33.673000000000002</v>
      </c>
      <c r="K5793">
        <v>18.303000000000001</v>
      </c>
      <c r="L5793">
        <v>101.854</v>
      </c>
      <c r="M5793">
        <v>5.1580000000000004</v>
      </c>
      <c r="N5793">
        <v>151.53399999999999</v>
      </c>
      <c r="O5793" s="1" t="s">
        <v>36379</v>
      </c>
      <c r="P5793" s="1" t="s">
        <v>36380</v>
      </c>
      <c r="Q5793">
        <v>-13.4616540779395</v>
      </c>
      <c r="R5793" s="1" t="s">
        <v>36381</v>
      </c>
      <c r="S5793" s="1" t="s">
        <v>36382</v>
      </c>
      <c r="T5793" s="1" t="s">
        <v>36383</v>
      </c>
    </row>
    <row r="5794" spans="1:20" x14ac:dyDescent="0.25">
      <c r="A5794">
        <v>5792</v>
      </c>
      <c r="B5794">
        <v>-0.31900000000000001</v>
      </c>
      <c r="C5794">
        <v>-1.9461203694053899</v>
      </c>
      <c r="D5794" s="1" t="s">
        <v>36384</v>
      </c>
      <c r="E5794">
        <v>-0.50023271618507503</v>
      </c>
      <c r="F5794">
        <v>-111.504483591369</v>
      </c>
      <c r="G5794" s="1" t="s">
        <v>36385</v>
      </c>
      <c r="H5794">
        <v>-28.661223411770301</v>
      </c>
      <c r="I5794">
        <v>66.66</v>
      </c>
      <c r="J5794">
        <v>33.481000000000002</v>
      </c>
      <c r="K5794">
        <v>18.062000000000001</v>
      </c>
      <c r="L5794">
        <v>101.05200000000001</v>
      </c>
      <c r="M5794">
        <v>4.9880000000000004</v>
      </c>
      <c r="N5794">
        <v>151.63900000000001</v>
      </c>
      <c r="O5794" s="1" t="s">
        <v>36386</v>
      </c>
      <c r="P5794" s="1" t="s">
        <v>36387</v>
      </c>
      <c r="Q5794">
        <v>-14.401128275471899</v>
      </c>
      <c r="R5794" s="1" t="s">
        <v>36388</v>
      </c>
      <c r="S5794" s="1" t="s">
        <v>36389</v>
      </c>
      <c r="T5794" s="1" t="s">
        <v>36390</v>
      </c>
    </row>
    <row r="5795" spans="1:20" x14ac:dyDescent="0.25">
      <c r="A5795">
        <v>5793</v>
      </c>
      <c r="B5795">
        <v>-0.28599999999999998</v>
      </c>
      <c r="C5795">
        <v>-1.9533058417148601</v>
      </c>
      <c r="D5795" s="1" t="s">
        <v>36391</v>
      </c>
      <c r="E5795">
        <v>-0.49186102631409201</v>
      </c>
      <c r="F5795">
        <v>-111.91618082850999</v>
      </c>
      <c r="G5795" s="1" t="s">
        <v>36392</v>
      </c>
      <c r="H5795">
        <v>-28.1815609147706</v>
      </c>
      <c r="I5795">
        <v>66.05</v>
      </c>
      <c r="J5795">
        <v>33.261000000000003</v>
      </c>
      <c r="K5795">
        <v>17.759</v>
      </c>
      <c r="L5795">
        <v>100.19</v>
      </c>
      <c r="M5795">
        <v>4.7679999999999998</v>
      </c>
      <c r="N5795">
        <v>151.77099999999999</v>
      </c>
      <c r="O5795" s="1" t="s">
        <v>36393</v>
      </c>
      <c r="P5795" s="1" t="s">
        <v>36394</v>
      </c>
      <c r="Q5795">
        <v>-15.440409813967999</v>
      </c>
      <c r="R5795" s="1" t="s">
        <v>36395</v>
      </c>
      <c r="S5795" s="1" t="s">
        <v>36396</v>
      </c>
      <c r="T5795" s="1" t="s">
        <v>36397</v>
      </c>
    </row>
    <row r="5796" spans="1:20" x14ac:dyDescent="0.25">
      <c r="A5796">
        <v>5794</v>
      </c>
      <c r="B5796">
        <v>-0.25900000000000001</v>
      </c>
      <c r="C5796">
        <v>-1.96091904720032</v>
      </c>
      <c r="D5796" s="1" t="s">
        <v>36398</v>
      </c>
      <c r="E5796">
        <v>-0.48245695816387801</v>
      </c>
      <c r="F5796">
        <v>-112.352385371393</v>
      </c>
      <c r="G5796" s="1" t="s">
        <v>36399</v>
      </c>
      <c r="H5796">
        <v>-27.642747499509898</v>
      </c>
      <c r="I5796">
        <v>65.396000000000001</v>
      </c>
      <c r="J5796">
        <v>33.008000000000003</v>
      </c>
      <c r="K5796">
        <v>17.43</v>
      </c>
      <c r="L5796">
        <v>99.25</v>
      </c>
      <c r="M5796">
        <v>4.5039999999999996</v>
      </c>
      <c r="N5796">
        <v>151.91300000000001</v>
      </c>
      <c r="O5796" s="1" t="s">
        <v>36400</v>
      </c>
      <c r="P5796" s="1" t="s">
        <v>36401</v>
      </c>
      <c r="Q5796">
        <v>-16.520398207999399</v>
      </c>
      <c r="R5796" s="1" t="s">
        <v>36402</v>
      </c>
      <c r="S5796" s="1" t="s">
        <v>36403</v>
      </c>
      <c r="T5796" s="1" t="s">
        <v>36404</v>
      </c>
    </row>
    <row r="5797" spans="1:20" x14ac:dyDescent="0.25">
      <c r="A5797">
        <v>5795</v>
      </c>
      <c r="B5797">
        <v>-0.23699999999999999</v>
      </c>
      <c r="C5797">
        <v>-1.9696171259566899</v>
      </c>
      <c r="D5797" s="1" t="s">
        <v>36405</v>
      </c>
      <c r="E5797">
        <v>-0.472170740823457</v>
      </c>
      <c r="F5797">
        <v>-112.850748574005</v>
      </c>
      <c r="G5797" s="1" t="s">
        <v>36406</v>
      </c>
      <c r="H5797">
        <v>-27.0533906587495</v>
      </c>
      <c r="I5797">
        <v>64.692999999999998</v>
      </c>
      <c r="J5797">
        <v>32.716999999999999</v>
      </c>
      <c r="K5797">
        <v>17.023</v>
      </c>
      <c r="L5797">
        <v>98.24</v>
      </c>
      <c r="M5797">
        <v>4.1909999999999998</v>
      </c>
      <c r="N5797">
        <v>152.05099999999999</v>
      </c>
      <c r="O5797" s="1" t="s">
        <v>36407</v>
      </c>
      <c r="P5797">
        <v>68.768380755908794</v>
      </c>
      <c r="Q5797">
        <v>-17.698389598635298</v>
      </c>
      <c r="R5797" s="1" t="s">
        <v>36408</v>
      </c>
      <c r="S5797" s="1" t="s">
        <v>36409</v>
      </c>
      <c r="T5797" s="1" t="s">
        <v>36410</v>
      </c>
    </row>
    <row r="5798" spans="1:20" x14ac:dyDescent="0.25">
      <c r="A5798">
        <v>5796</v>
      </c>
      <c r="B5798">
        <v>-0.224</v>
      </c>
      <c r="C5798">
        <v>-1.97949508032365</v>
      </c>
      <c r="D5798" s="1" t="s">
        <v>36411</v>
      </c>
      <c r="E5798">
        <v>-0.46000293221090099</v>
      </c>
      <c r="F5798">
        <v>-113.41671366945501</v>
      </c>
      <c r="G5798" s="1" t="s">
        <v>36412</v>
      </c>
      <c r="H5798">
        <v>-26.3562265793271</v>
      </c>
      <c r="I5798">
        <v>63.951000000000001</v>
      </c>
      <c r="J5798">
        <v>32.393000000000001</v>
      </c>
      <c r="K5798">
        <v>16.588999999999999</v>
      </c>
      <c r="L5798">
        <v>97.114000000000004</v>
      </c>
      <c r="M5798">
        <v>3.8180000000000001</v>
      </c>
      <c r="N5798">
        <v>152.25399999999999</v>
      </c>
      <c r="O5798" s="1" t="s">
        <v>36413</v>
      </c>
      <c r="P5798" s="1" t="s">
        <v>36414</v>
      </c>
      <c r="Q5798">
        <v>-18.9039520769973</v>
      </c>
      <c r="R5798" s="1" t="s">
        <v>36415</v>
      </c>
      <c r="S5798" s="1" t="s">
        <v>36416</v>
      </c>
      <c r="T5798" s="1" t="s">
        <v>36417</v>
      </c>
    </row>
    <row r="5799" spans="1:20" x14ac:dyDescent="0.25">
      <c r="A5799">
        <v>5797</v>
      </c>
      <c r="B5799">
        <v>-0.219</v>
      </c>
      <c r="C5799">
        <v>-1.9907259907306301</v>
      </c>
      <c r="D5799" s="1" t="s">
        <v>36418</v>
      </c>
      <c r="E5799">
        <v>-0.44613064288562598</v>
      </c>
      <c r="F5799">
        <v>-114.060197435864</v>
      </c>
      <c r="G5799" s="1" t="s">
        <v>36419</v>
      </c>
      <c r="H5799">
        <v>-25.561402948804499</v>
      </c>
      <c r="I5799">
        <v>63.149000000000001</v>
      </c>
      <c r="J5799">
        <v>32.024999999999999</v>
      </c>
      <c r="K5799">
        <v>16.077999999999999</v>
      </c>
      <c r="L5799">
        <v>95.872</v>
      </c>
      <c r="M5799">
        <v>3.3889999999999998</v>
      </c>
      <c r="N5799">
        <v>152.49600000000001</v>
      </c>
      <c r="O5799" s="1" t="s">
        <v>36420</v>
      </c>
      <c r="P5799" s="1" t="s">
        <v>36421</v>
      </c>
      <c r="Q5799">
        <v>-20.207991580262998</v>
      </c>
      <c r="R5799" s="1" t="s">
        <v>36422</v>
      </c>
      <c r="S5799" s="1" t="s">
        <v>36423</v>
      </c>
      <c r="T5799" s="1" t="s">
        <v>36424</v>
      </c>
    </row>
    <row r="5800" spans="1:20" x14ac:dyDescent="0.25">
      <c r="A5800">
        <v>5798</v>
      </c>
      <c r="B5800">
        <v>-0.221</v>
      </c>
      <c r="C5800">
        <v>-2.0021455101512702</v>
      </c>
      <c r="D5800" s="1" t="s">
        <v>36425</v>
      </c>
      <c r="E5800">
        <v>-0.430229209471582</v>
      </c>
      <c r="F5800">
        <v>-114.714487702735</v>
      </c>
      <c r="G5800" s="1" t="s">
        <v>36426</v>
      </c>
      <c r="H5800">
        <v>-24.6503179259715</v>
      </c>
      <c r="I5800">
        <v>62.298000000000002</v>
      </c>
      <c r="J5800">
        <v>31.623999999999999</v>
      </c>
      <c r="K5800">
        <v>15.535</v>
      </c>
      <c r="L5800">
        <v>94.504000000000005</v>
      </c>
      <c r="M5800">
        <v>2.9169999999999998</v>
      </c>
      <c r="N5800">
        <v>152.77600000000001</v>
      </c>
      <c r="O5800" s="1" t="s">
        <v>36427</v>
      </c>
      <c r="P5800">
        <v>66.753198879430101</v>
      </c>
      <c r="Q5800">
        <v>-21.5454615567958</v>
      </c>
      <c r="R5800" s="1" t="s">
        <v>36428</v>
      </c>
      <c r="S5800">
        <v>77.0489040839648</v>
      </c>
      <c r="T5800" s="1" t="s">
        <v>36429</v>
      </c>
    </row>
    <row r="5801" spans="1:20" x14ac:dyDescent="0.25">
      <c r="A5801">
        <v>5799</v>
      </c>
      <c r="B5801">
        <v>-0.22500000000000001</v>
      </c>
      <c r="C5801">
        <v>-2.0131684373197798</v>
      </c>
      <c r="D5801" s="1" t="s">
        <v>36430</v>
      </c>
      <c r="E5801">
        <v>-0.41232329579136401</v>
      </c>
      <c r="F5801">
        <v>-115.346054907371</v>
      </c>
      <c r="G5801" s="1" t="s">
        <v>36431</v>
      </c>
      <c r="H5801">
        <v>-23.6243846437694</v>
      </c>
      <c r="I5801">
        <v>61.396999999999998</v>
      </c>
      <c r="J5801">
        <v>31.173999999999999</v>
      </c>
      <c r="K5801">
        <v>14.919</v>
      </c>
      <c r="L5801">
        <v>93.021000000000001</v>
      </c>
      <c r="M5801">
        <v>2.411</v>
      </c>
      <c r="N5801">
        <v>153.05099999999999</v>
      </c>
      <c r="O5801" s="1" t="s">
        <v>36432</v>
      </c>
      <c r="P5801" s="1" t="s">
        <v>36433</v>
      </c>
      <c r="Q5801">
        <v>-22.958866871982298</v>
      </c>
      <c r="R5801" s="1" t="s">
        <v>36434</v>
      </c>
      <c r="S5801" s="1" t="s">
        <v>36435</v>
      </c>
      <c r="T5801" s="1" t="s">
        <v>36436</v>
      </c>
    </row>
    <row r="5802" spans="1:20" x14ac:dyDescent="0.25">
      <c r="A5802">
        <v>5800</v>
      </c>
      <c r="B5802">
        <v>-0.22900000000000001</v>
      </c>
      <c r="C5802">
        <v>-2.0236281128237699</v>
      </c>
      <c r="D5802" s="1" t="s">
        <v>36437</v>
      </c>
      <c r="E5802">
        <v>-0.39145263465276298</v>
      </c>
      <c r="F5802">
        <v>-115.945350168825</v>
      </c>
      <c r="G5802" s="1" t="s">
        <v>36438</v>
      </c>
      <c r="H5802">
        <v>-22.4285838448798</v>
      </c>
      <c r="I5802">
        <v>60.469000000000001</v>
      </c>
      <c r="J5802">
        <v>30.69</v>
      </c>
      <c r="K5802">
        <v>14.271000000000001</v>
      </c>
      <c r="L5802">
        <v>91.39</v>
      </c>
      <c r="M5802">
        <v>1.873</v>
      </c>
      <c r="N5802">
        <v>153.38</v>
      </c>
      <c r="O5802" s="1" t="s">
        <v>36439</v>
      </c>
      <c r="P5802" s="1" t="s">
        <v>36440</v>
      </c>
      <c r="Q5802">
        <v>-24.382302038325602</v>
      </c>
      <c r="R5802">
        <v>78.2383347364255</v>
      </c>
      <c r="S5802" s="1" t="s">
        <v>36441</v>
      </c>
      <c r="T5802" s="1" t="s">
        <v>36442</v>
      </c>
    </row>
    <row r="5803" spans="1:20" x14ac:dyDescent="0.25">
      <c r="A5803">
        <v>5801</v>
      </c>
      <c r="B5803">
        <v>-0.23200000000000001</v>
      </c>
      <c r="C5803">
        <v>-2.0330435422627899</v>
      </c>
      <c r="D5803" s="1" t="s">
        <v>36443</v>
      </c>
      <c r="E5803">
        <v>-0.36778697894092</v>
      </c>
      <c r="F5803">
        <v>-116.48481453798399</v>
      </c>
      <c r="G5803" s="1" t="s">
        <v>36444</v>
      </c>
      <c r="H5803">
        <v>-21.072641653181599</v>
      </c>
      <c r="I5803">
        <v>59.491</v>
      </c>
      <c r="J5803">
        <v>30.157</v>
      </c>
      <c r="K5803">
        <v>13.557</v>
      </c>
      <c r="L5803">
        <v>89.620999999999995</v>
      </c>
      <c r="M5803">
        <v>1.3129999999999999</v>
      </c>
      <c r="N5803">
        <v>153.732</v>
      </c>
      <c r="O5803" s="1" t="s">
        <v>36445</v>
      </c>
      <c r="P5803" s="1" t="s">
        <v>36446</v>
      </c>
      <c r="Q5803">
        <v>-25.869687473713501</v>
      </c>
      <c r="R5803" s="1" t="s">
        <v>36447</v>
      </c>
      <c r="S5803" s="1" t="s">
        <v>36448</v>
      </c>
      <c r="T5803" s="1" t="s">
        <v>36449</v>
      </c>
    </row>
    <row r="5804" spans="1:20" x14ac:dyDescent="0.25">
      <c r="A5804">
        <v>5802</v>
      </c>
      <c r="B5804">
        <v>-0.23699999999999999</v>
      </c>
      <c r="C5804">
        <v>-2.0397009890306901</v>
      </c>
      <c r="D5804" s="1" t="s">
        <v>36450</v>
      </c>
      <c r="E5804">
        <v>-0.34082663575780597</v>
      </c>
      <c r="F5804">
        <v>-116.86625814011801</v>
      </c>
      <c r="G5804" s="1" t="s">
        <v>36451</v>
      </c>
      <c r="H5804">
        <v>-19.527927774564901</v>
      </c>
      <c r="I5804">
        <v>58.48</v>
      </c>
      <c r="J5804">
        <v>29.581</v>
      </c>
      <c r="K5804">
        <v>12.821</v>
      </c>
      <c r="L5804">
        <v>87.715000000000003</v>
      </c>
      <c r="M5804">
        <v>0.74199999999999999</v>
      </c>
      <c r="N5804">
        <v>154.089</v>
      </c>
      <c r="O5804" s="1" t="s">
        <v>36452</v>
      </c>
      <c r="P5804" s="1" t="s">
        <v>36453</v>
      </c>
      <c r="Q5804">
        <v>-27.358064386098398</v>
      </c>
      <c r="R5804" s="1" t="s">
        <v>36454</v>
      </c>
      <c r="S5804" s="1" t="s">
        <v>36455</v>
      </c>
      <c r="T5804" s="1" t="s">
        <v>36456</v>
      </c>
    </row>
    <row r="5805" spans="1:20" x14ac:dyDescent="0.25">
      <c r="A5805">
        <v>5803</v>
      </c>
      <c r="B5805">
        <v>-0.247</v>
      </c>
      <c r="C5805">
        <v>-2.04237492495453</v>
      </c>
      <c r="D5805" s="1" t="s">
        <v>36457</v>
      </c>
      <c r="E5805">
        <v>-0.31001209284345199</v>
      </c>
      <c r="F5805">
        <v>-117.01946338324299</v>
      </c>
      <c r="G5805" s="1" t="s">
        <v>36458</v>
      </c>
      <c r="H5805">
        <v>-17.762384517947599</v>
      </c>
      <c r="I5805">
        <v>57.442</v>
      </c>
      <c r="J5805">
        <v>28.943000000000001</v>
      </c>
      <c r="K5805">
        <v>12.03</v>
      </c>
      <c r="L5805">
        <v>85.677000000000007</v>
      </c>
      <c r="M5805">
        <v>0.17599999999999999</v>
      </c>
      <c r="N5805">
        <v>154.41300000000001</v>
      </c>
      <c r="O5805" s="1" t="s">
        <v>36459</v>
      </c>
      <c r="P5805" s="1" t="s">
        <v>36460</v>
      </c>
      <c r="Q5805">
        <v>-28.8807163357984</v>
      </c>
      <c r="R5805" s="1" t="s">
        <v>36461</v>
      </c>
      <c r="S5805" s="1" t="s">
        <v>36462</v>
      </c>
      <c r="T5805" s="1" t="s">
        <v>36463</v>
      </c>
    </row>
    <row r="5806" spans="1:20" x14ac:dyDescent="0.25">
      <c r="A5806">
        <v>5804</v>
      </c>
      <c r="B5806">
        <v>-0.26300000000000001</v>
      </c>
      <c r="C5806">
        <v>-2.0412159354688102</v>
      </c>
      <c r="D5806" s="1" t="s">
        <v>36464</v>
      </c>
      <c r="E5806">
        <v>-0.27416377756194499</v>
      </c>
      <c r="F5806">
        <v>-116.95305817721101</v>
      </c>
      <c r="G5806" s="1" t="s">
        <v>36465</v>
      </c>
      <c r="H5806">
        <v>-15.7084273496629</v>
      </c>
      <c r="I5806">
        <v>56.381999999999998</v>
      </c>
      <c r="J5806">
        <v>28.251000000000001</v>
      </c>
      <c r="K5806">
        <v>11.217000000000001</v>
      </c>
      <c r="L5806">
        <v>83.474000000000004</v>
      </c>
      <c r="M5806">
        <v>-0.39</v>
      </c>
      <c r="N5806">
        <v>154.792</v>
      </c>
      <c r="O5806">
        <v>43.233867763011197</v>
      </c>
      <c r="P5806" s="1" t="s">
        <v>36466</v>
      </c>
      <c r="Q5806">
        <v>-30.398315357762499</v>
      </c>
      <c r="R5806">
        <v>48.501731211833899</v>
      </c>
      <c r="S5806" s="1" t="s">
        <v>36467</v>
      </c>
      <c r="T5806" s="1" t="s">
        <v>36468</v>
      </c>
    </row>
    <row r="5807" spans="1:20" x14ac:dyDescent="0.25">
      <c r="A5807">
        <v>5805</v>
      </c>
      <c r="B5807">
        <v>-0.28499999999999998</v>
      </c>
      <c r="C5807">
        <v>-2.0349801494522501</v>
      </c>
      <c r="D5807" s="1" t="s">
        <v>36469</v>
      </c>
      <c r="E5807">
        <v>-0.232829479508675</v>
      </c>
      <c r="F5807">
        <v>-116.595773956515</v>
      </c>
      <c r="G5807" s="1" t="s">
        <v>36470</v>
      </c>
      <c r="H5807">
        <v>-13.340146522074701</v>
      </c>
      <c r="I5807">
        <v>55.283000000000001</v>
      </c>
      <c r="J5807">
        <v>27.488</v>
      </c>
      <c r="K5807">
        <v>10.337999999999999</v>
      </c>
      <c r="L5807">
        <v>81.117999999999995</v>
      </c>
      <c r="M5807">
        <v>-0.94499999999999995</v>
      </c>
      <c r="N5807">
        <v>155.17599999999999</v>
      </c>
      <c r="O5807" s="1" t="s">
        <v>36471</v>
      </c>
      <c r="P5807" s="1" t="s">
        <v>36472</v>
      </c>
      <c r="Q5807">
        <v>-31.970318356340002</v>
      </c>
      <c r="R5807" s="1" t="s">
        <v>36473</v>
      </c>
      <c r="S5807" s="1" t="s">
        <v>36474</v>
      </c>
      <c r="T5807" s="1" t="s">
        <v>36475</v>
      </c>
    </row>
    <row r="5808" spans="1:20" x14ac:dyDescent="0.25">
      <c r="A5808">
        <v>5806</v>
      </c>
      <c r="B5808">
        <v>-0.311</v>
      </c>
      <c r="C5808">
        <v>-2.02090312334184</v>
      </c>
      <c r="D5808">
        <v>0.72297586146196702</v>
      </c>
      <c r="E5808">
        <v>-0.18415788211248099</v>
      </c>
      <c r="F5808">
        <v>-115.789219772294</v>
      </c>
      <c r="G5808" s="1" t="s">
        <v>36476</v>
      </c>
      <c r="H5808">
        <v>-10.551469409112901</v>
      </c>
      <c r="I5808">
        <v>54.156999999999996</v>
      </c>
      <c r="J5808">
        <v>26.652999999999999</v>
      </c>
      <c r="K5808">
        <v>9.4429999999999996</v>
      </c>
      <c r="L5808">
        <v>78.584999999999994</v>
      </c>
      <c r="M5808">
        <v>-1.4830000000000001</v>
      </c>
      <c r="N5808">
        <v>155.55500000000001</v>
      </c>
      <c r="O5808" s="1" t="s">
        <v>36477</v>
      </c>
      <c r="P5808" s="1" t="s">
        <v>36478</v>
      </c>
      <c r="Q5808">
        <v>-33.533796429600002</v>
      </c>
      <c r="R5808" s="1" t="s">
        <v>36479</v>
      </c>
      <c r="S5808" s="1" t="s">
        <v>36480</v>
      </c>
      <c r="T5808">
        <v>80.189354659212597</v>
      </c>
    </row>
    <row r="5809" spans="1:20" x14ac:dyDescent="0.25">
      <c r="A5809">
        <v>5807</v>
      </c>
      <c r="B5809">
        <v>-0.33800000000000002</v>
      </c>
      <c r="C5809">
        <v>-1.9970218194679901</v>
      </c>
      <c r="D5809" s="1" t="s">
        <v>36481</v>
      </c>
      <c r="E5809">
        <v>-0.12694024487364799</v>
      </c>
      <c r="F5809">
        <v>-114.420921851052</v>
      </c>
      <c r="G5809" s="1" t="s">
        <v>36482</v>
      </c>
      <c r="H5809">
        <v>-7.2731402816172501</v>
      </c>
      <c r="I5809">
        <v>53.009</v>
      </c>
      <c r="J5809">
        <v>25.734999999999999</v>
      </c>
      <c r="K5809">
        <v>8.4920000000000009</v>
      </c>
      <c r="L5809">
        <v>75.894000000000005</v>
      </c>
      <c r="M5809">
        <v>-2.0049999999999999</v>
      </c>
      <c r="N5809">
        <v>155.858</v>
      </c>
      <c r="O5809" s="1" t="s">
        <v>36483</v>
      </c>
      <c r="P5809">
        <v>58.845344087832302</v>
      </c>
      <c r="Q5809">
        <v>-35.132398888027303</v>
      </c>
      <c r="R5809" s="1" t="s">
        <v>36484</v>
      </c>
      <c r="S5809" s="1" t="s">
        <v>36485</v>
      </c>
      <c r="T5809" s="1" t="s">
        <v>36486</v>
      </c>
    </row>
    <row r="5810" spans="1:20" x14ac:dyDescent="0.25">
      <c r="A5810">
        <v>5808</v>
      </c>
      <c r="B5810">
        <v>-0.36299999999999999</v>
      </c>
      <c r="C5810">
        <v>-1.96268816102417</v>
      </c>
      <c r="D5810" s="1" t="s">
        <v>36487</v>
      </c>
      <c r="E5810">
        <v>-5.9385662683360402E-2</v>
      </c>
      <c r="F5810">
        <v>-112.453748126977</v>
      </c>
      <c r="G5810" s="1" t="s">
        <v>36488</v>
      </c>
      <c r="H5810">
        <v>-3.4025478353440999</v>
      </c>
      <c r="I5810">
        <v>51.85</v>
      </c>
      <c r="J5810">
        <v>24.73</v>
      </c>
      <c r="K5810">
        <v>7.5369999999999999</v>
      </c>
      <c r="L5810">
        <v>73.048000000000002</v>
      </c>
      <c r="M5810">
        <v>-2.5209999999999999</v>
      </c>
      <c r="N5810">
        <v>156.19300000000001</v>
      </c>
      <c r="O5810">
        <v>37.243435727960197</v>
      </c>
      <c r="P5810" s="1" t="s">
        <v>36489</v>
      </c>
      <c r="Q5810">
        <v>-36.703786640805703</v>
      </c>
      <c r="R5810" s="1" t="s">
        <v>36490</v>
      </c>
      <c r="S5810" s="1" t="s">
        <v>36491</v>
      </c>
      <c r="T5810" s="1" t="s">
        <v>36492</v>
      </c>
    </row>
    <row r="5811" spans="1:20" x14ac:dyDescent="0.25">
      <c r="A5811">
        <v>5809</v>
      </c>
      <c r="B5811">
        <v>-0.38300000000000001</v>
      </c>
      <c r="C5811">
        <v>-1.9163610112371201</v>
      </c>
      <c r="D5811" s="1" t="s">
        <v>36493</v>
      </c>
      <c r="E5811" s="1" t="s">
        <v>36494</v>
      </c>
      <c r="F5811">
        <v>-109.79939796730901</v>
      </c>
      <c r="G5811" s="1" t="s">
        <v>36495</v>
      </c>
      <c r="H5811" s="1" t="s">
        <v>36496</v>
      </c>
      <c r="I5811">
        <v>50.673999999999999</v>
      </c>
      <c r="J5811">
        <v>23.632000000000001</v>
      </c>
      <c r="K5811">
        <v>6.5259999999999998</v>
      </c>
      <c r="L5811">
        <v>70.093000000000004</v>
      </c>
      <c r="M5811">
        <v>-3.01</v>
      </c>
      <c r="N5811">
        <v>156.506</v>
      </c>
      <c r="O5811" s="1" t="s">
        <v>36497</v>
      </c>
      <c r="P5811" s="1" t="s">
        <v>36498</v>
      </c>
      <c r="Q5811">
        <v>-38.311024250737802</v>
      </c>
      <c r="R5811" s="1" t="s">
        <v>36499</v>
      </c>
      <c r="S5811" s="1" t="s">
        <v>36500</v>
      </c>
      <c r="T5811">
        <v>69.447205208774193</v>
      </c>
    </row>
    <row r="5812" spans="1:20" x14ac:dyDescent="0.25">
      <c r="A5812">
        <v>5810</v>
      </c>
      <c r="B5812">
        <v>-0.39700000000000002</v>
      </c>
      <c r="C5812">
        <v>-1.85595630298627</v>
      </c>
      <c r="D5812" s="1" t="s">
        <v>36501</v>
      </c>
      <c r="E5812" s="1" t="s">
        <v>36502</v>
      </c>
      <c r="F5812">
        <v>-106.33846312181601</v>
      </c>
      <c r="G5812" s="1" t="s">
        <v>36503</v>
      </c>
      <c r="H5812">
        <v>6.3184423684940896</v>
      </c>
      <c r="I5812">
        <v>49.493000000000002</v>
      </c>
      <c r="J5812">
        <v>22.445</v>
      </c>
      <c r="K5812">
        <v>5.5149999999999997</v>
      </c>
      <c r="L5812">
        <v>67.061000000000007</v>
      </c>
      <c r="M5812">
        <v>-3.4769999999999999</v>
      </c>
      <c r="N5812">
        <v>156.797</v>
      </c>
      <c r="O5812" s="1" t="s">
        <v>36504</v>
      </c>
      <c r="P5812">
        <v>55.803582216614302</v>
      </c>
      <c r="Q5812">
        <v>-39.887634015147903</v>
      </c>
      <c r="R5812" s="1" t="s">
        <v>36505</v>
      </c>
      <c r="S5812" s="1" t="s">
        <v>36506</v>
      </c>
      <c r="T5812" s="1" t="s">
        <v>36507</v>
      </c>
    </row>
    <row r="5813" spans="1:20" x14ac:dyDescent="0.25">
      <c r="A5813">
        <v>5811</v>
      </c>
      <c r="B5813">
        <v>-0.39800000000000002</v>
      </c>
      <c r="C5813">
        <v>-1.7807343802287501</v>
      </c>
      <c r="D5813" s="1" t="s">
        <v>36508</v>
      </c>
      <c r="E5813" s="1" t="s">
        <v>36509</v>
      </c>
      <c r="F5813">
        <v>-102.02856442095199</v>
      </c>
      <c r="G5813" s="1" t="s">
        <v>36510</v>
      </c>
      <c r="H5813" s="1" t="s">
        <v>36511</v>
      </c>
      <c r="I5813">
        <v>48.317999999999998</v>
      </c>
      <c r="J5813">
        <v>21.164999999999999</v>
      </c>
      <c r="K5813">
        <v>4.4710000000000001</v>
      </c>
      <c r="L5813">
        <v>63.984000000000002</v>
      </c>
      <c r="M5813">
        <v>-3.9169999999999998</v>
      </c>
      <c r="N5813">
        <v>157.02799999999999</v>
      </c>
      <c r="O5813" s="1" t="s">
        <v>36512</v>
      </c>
      <c r="P5813" s="1" t="s">
        <v>36513</v>
      </c>
      <c r="Q5813">
        <v>-41.4693708781437</v>
      </c>
      <c r="R5813" s="1" t="s">
        <v>36514</v>
      </c>
      <c r="S5813" s="1" t="s">
        <v>36515</v>
      </c>
      <c r="T5813" s="1" t="s">
        <v>36516</v>
      </c>
    </row>
    <row r="5814" spans="1:20" x14ac:dyDescent="0.25">
      <c r="A5814">
        <v>5812</v>
      </c>
      <c r="B5814">
        <v>-0.39</v>
      </c>
      <c r="C5814">
        <v>-1.6911921906204499</v>
      </c>
      <c r="D5814" s="1" t="s">
        <v>36517</v>
      </c>
      <c r="E5814" s="1" t="s">
        <v>36518</v>
      </c>
      <c r="F5814">
        <v>-96.898174868036193</v>
      </c>
      <c r="G5814" s="1" t="s">
        <v>36519</v>
      </c>
      <c r="H5814" s="1" t="s">
        <v>36520</v>
      </c>
      <c r="I5814">
        <v>47.17</v>
      </c>
      <c r="J5814">
        <v>19.814</v>
      </c>
      <c r="K5814">
        <v>3.4390000000000001</v>
      </c>
      <c r="L5814">
        <v>60.814999999999998</v>
      </c>
      <c r="M5814">
        <v>-4.3339999999999996</v>
      </c>
      <c r="N5814">
        <v>157.31299999999999</v>
      </c>
      <c r="O5814" s="1" t="s">
        <v>36521</v>
      </c>
      <c r="P5814" s="1" t="s">
        <v>36522</v>
      </c>
      <c r="Q5814">
        <v>-43.001348902060499</v>
      </c>
      <c r="R5814" s="1" t="s">
        <v>36523</v>
      </c>
      <c r="S5814" s="1" t="s">
        <v>36524</v>
      </c>
      <c r="T5814" s="1" t="s">
        <v>36525</v>
      </c>
    </row>
    <row r="5815" spans="1:20" x14ac:dyDescent="0.25">
      <c r="A5815">
        <v>5813</v>
      </c>
      <c r="B5815">
        <v>-0.375</v>
      </c>
      <c r="C5815">
        <v>-1.5883065069650399</v>
      </c>
      <c r="D5815" s="1" t="s">
        <v>36526</v>
      </c>
      <c r="E5815" s="1" t="s">
        <v>36527</v>
      </c>
      <c r="F5815">
        <v>-91.003259422263099</v>
      </c>
      <c r="G5815" s="1" t="s">
        <v>36528</v>
      </c>
      <c r="H5815" s="1" t="s">
        <v>36529</v>
      </c>
      <c r="I5815">
        <v>46.055</v>
      </c>
      <c r="J5815">
        <v>18.408000000000001</v>
      </c>
      <c r="K5815">
        <v>2.4009999999999998</v>
      </c>
      <c r="L5815">
        <v>57.563000000000002</v>
      </c>
      <c r="M5815">
        <v>-4.7080000000000002</v>
      </c>
      <c r="N5815">
        <v>157.61000000000001</v>
      </c>
      <c r="O5815" s="1" t="s">
        <v>36530</v>
      </c>
      <c r="P5815">
        <v>52.812373740086699</v>
      </c>
      <c r="Q5815">
        <v>-44.505729415305197</v>
      </c>
      <c r="R5815" s="1" t="s">
        <v>36531</v>
      </c>
      <c r="S5815" s="1" t="s">
        <v>36532</v>
      </c>
      <c r="T5815" s="1" t="s">
        <v>36533</v>
      </c>
    </row>
    <row r="5816" spans="1:20" x14ac:dyDescent="0.25">
      <c r="A5816">
        <v>5814</v>
      </c>
      <c r="B5816">
        <v>-0.35699999999999998</v>
      </c>
      <c r="C5816">
        <v>-1.4735045243301601</v>
      </c>
      <c r="D5816" s="1" t="s">
        <v>36534</v>
      </c>
      <c r="E5816" s="1" t="s">
        <v>36535</v>
      </c>
      <c r="F5816">
        <v>-84.425590337550304</v>
      </c>
      <c r="G5816" s="1" t="s">
        <v>36536</v>
      </c>
      <c r="H5816" s="1" t="s">
        <v>36537</v>
      </c>
      <c r="I5816">
        <v>44.978000000000002</v>
      </c>
      <c r="J5816">
        <v>16.974</v>
      </c>
      <c r="K5816">
        <v>1.4119999999999999</v>
      </c>
      <c r="L5816">
        <v>54.185000000000002</v>
      </c>
      <c r="M5816">
        <v>-5.0209999999999999</v>
      </c>
      <c r="N5816">
        <v>157.917</v>
      </c>
      <c r="O5816" s="1" t="s">
        <v>36538</v>
      </c>
      <c r="P5816" s="1" t="s">
        <v>36539</v>
      </c>
      <c r="Q5816">
        <v>-45.9223786747568</v>
      </c>
      <c r="R5816" s="1" t="s">
        <v>36540</v>
      </c>
      <c r="S5816" s="1" t="s">
        <v>36541</v>
      </c>
      <c r="T5816" s="1" t="s">
        <v>36542</v>
      </c>
    </row>
    <row r="5817" spans="1:20" x14ac:dyDescent="0.25">
      <c r="A5817">
        <v>5815</v>
      </c>
      <c r="B5817">
        <v>-0.33900000000000002</v>
      </c>
      <c r="C5817">
        <v>-1.35069095237524</v>
      </c>
      <c r="D5817" s="1" t="s">
        <v>36543</v>
      </c>
      <c r="E5817" s="1" t="s">
        <v>36544</v>
      </c>
      <c r="F5817">
        <v>-77.388890997607007</v>
      </c>
      <c r="G5817" s="1" t="s">
        <v>36545</v>
      </c>
      <c r="H5817" s="1" t="s">
        <v>36546</v>
      </c>
      <c r="I5817">
        <v>43.945</v>
      </c>
      <c r="J5817">
        <v>15.507</v>
      </c>
      <c r="K5817">
        <v>0.45</v>
      </c>
      <c r="L5817">
        <v>50.658000000000001</v>
      </c>
      <c r="M5817">
        <v>-5.2510000000000003</v>
      </c>
      <c r="N5817">
        <v>158.17599999999999</v>
      </c>
      <c r="O5817" s="1" t="s">
        <v>36547</v>
      </c>
      <c r="P5817" s="1" t="s">
        <v>36548</v>
      </c>
      <c r="Q5817">
        <v>-47.277939937005698</v>
      </c>
      <c r="R5817" s="1" t="s">
        <v>36549</v>
      </c>
      <c r="S5817" s="1" t="s">
        <v>36550</v>
      </c>
      <c r="T5817" s="1" t="s">
        <v>36551</v>
      </c>
    </row>
    <row r="5818" spans="1:20" x14ac:dyDescent="0.25">
      <c r="A5818">
        <v>5816</v>
      </c>
      <c r="B5818">
        <v>-0.32600000000000001</v>
      </c>
      <c r="C5818">
        <v>-1.22557992735094</v>
      </c>
      <c r="D5818" s="1" t="s">
        <v>36552</v>
      </c>
      <c r="E5818" s="1" t="s">
        <v>36553</v>
      </c>
      <c r="F5818">
        <v>-70.220557293159004</v>
      </c>
      <c r="G5818" s="1" t="s">
        <v>36554</v>
      </c>
      <c r="H5818" s="1" t="s">
        <v>36555</v>
      </c>
      <c r="I5818">
        <v>42.968000000000004</v>
      </c>
      <c r="J5818">
        <v>14.035</v>
      </c>
      <c r="K5818">
        <v>-0.42299999999999999</v>
      </c>
      <c r="L5818">
        <v>46.89</v>
      </c>
      <c r="M5818">
        <v>-5.3940000000000001</v>
      </c>
      <c r="N5818">
        <v>158.511</v>
      </c>
      <c r="O5818" s="1" t="s">
        <v>36556</v>
      </c>
      <c r="P5818" s="1" t="s">
        <v>36557</v>
      </c>
      <c r="Q5818">
        <v>-48.502779352280498</v>
      </c>
      <c r="R5818" s="1" t="s">
        <v>36558</v>
      </c>
      <c r="S5818" s="1" t="s">
        <v>36559</v>
      </c>
      <c r="T5818" s="1" t="s">
        <v>36560</v>
      </c>
    </row>
    <row r="5819" spans="1:20" x14ac:dyDescent="0.25">
      <c r="A5819">
        <v>5817</v>
      </c>
      <c r="B5819">
        <v>-0.32</v>
      </c>
      <c r="C5819">
        <v>-1.1038999573219399</v>
      </c>
      <c r="D5819" s="1" t="s">
        <v>36561</v>
      </c>
      <c r="E5819" s="1" t="s">
        <v>36562</v>
      </c>
      <c r="F5819">
        <v>-63.248808559218901</v>
      </c>
      <c r="G5819" s="1" t="s">
        <v>36563</v>
      </c>
      <c r="H5819" s="1" t="s">
        <v>36564</v>
      </c>
      <c r="I5819">
        <v>42.027999999999999</v>
      </c>
      <c r="J5819">
        <v>12.557</v>
      </c>
      <c r="K5819">
        <v>-1.2629999999999999</v>
      </c>
      <c r="L5819">
        <v>42.884999999999998</v>
      </c>
      <c r="M5819">
        <v>-5.4160000000000004</v>
      </c>
      <c r="N5819">
        <v>158.851</v>
      </c>
      <c r="O5819" s="1" t="s">
        <v>36565</v>
      </c>
      <c r="P5819" s="1" t="s">
        <v>36566</v>
      </c>
      <c r="Q5819">
        <v>-49.6676847009836</v>
      </c>
      <c r="R5819">
        <v>10.0028706995605</v>
      </c>
      <c r="S5819" s="1" t="s">
        <v>36567</v>
      </c>
      <c r="T5819" s="1" t="s">
        <v>36568</v>
      </c>
    </row>
    <row r="5820" spans="1:20" x14ac:dyDescent="0.25">
      <c r="A5820">
        <v>5818</v>
      </c>
      <c r="B5820">
        <v>-0.32300000000000001</v>
      </c>
      <c r="C5820">
        <v>-0.991183413418396</v>
      </c>
      <c r="D5820" s="1" t="s">
        <v>36569</v>
      </c>
      <c r="E5820" s="1" t="s">
        <v>36570</v>
      </c>
      <c r="F5820">
        <v>-56.790626312244697</v>
      </c>
      <c r="G5820" s="1" t="s">
        <v>36571</v>
      </c>
      <c r="H5820" s="1" t="s">
        <v>36572</v>
      </c>
      <c r="I5820">
        <v>41.137999999999998</v>
      </c>
      <c r="J5820">
        <v>11.090999999999999</v>
      </c>
      <c r="K5820">
        <v>-2.0099999999999998</v>
      </c>
      <c r="L5820">
        <v>38.661000000000001</v>
      </c>
      <c r="M5820">
        <v>-5.3010000000000002</v>
      </c>
      <c r="N5820">
        <v>159.214</v>
      </c>
      <c r="O5820" s="1" t="s">
        <v>36573</v>
      </c>
      <c r="P5820" s="1" t="s">
        <v>36574</v>
      </c>
      <c r="Q5820">
        <v>-50.704559824781697</v>
      </c>
      <c r="R5820">
        <v>9.3210388313124106</v>
      </c>
      <c r="S5820" s="1" t="s">
        <v>36575</v>
      </c>
      <c r="T5820">
        <v>55.121578313485003</v>
      </c>
    </row>
    <row r="5821" spans="1:20" x14ac:dyDescent="0.25">
      <c r="A5821">
        <v>5819</v>
      </c>
      <c r="B5821">
        <v>-0.32900000000000001</v>
      </c>
      <c r="C5821">
        <v>-0.89107918260497199</v>
      </c>
      <c r="D5821" s="1" t="s">
        <v>36576</v>
      </c>
      <c r="E5821" s="1" t="s">
        <v>36577</v>
      </c>
      <c r="F5821">
        <v>-51.055076375232098</v>
      </c>
      <c r="G5821" s="1" t="s">
        <v>36578</v>
      </c>
      <c r="H5821">
        <v>74.773756332521501</v>
      </c>
      <c r="I5821">
        <v>40.298000000000002</v>
      </c>
      <c r="J5821">
        <v>9.6349999999999998</v>
      </c>
      <c r="K5821">
        <v>-2.7029999999999998</v>
      </c>
      <c r="L5821">
        <v>34.283000000000001</v>
      </c>
      <c r="M5821">
        <v>-5.0369999999999999</v>
      </c>
      <c r="N5821">
        <v>159.489</v>
      </c>
      <c r="O5821" s="1" t="s">
        <v>36579</v>
      </c>
      <c r="P5821" s="1" t="s">
        <v>36580</v>
      </c>
      <c r="Q5821">
        <v>-51.659776070223998</v>
      </c>
      <c r="R5821" s="1" t="s">
        <v>36581</v>
      </c>
      <c r="S5821" s="1" t="s">
        <v>36582</v>
      </c>
      <c r="T5821" s="1" t="s">
        <v>36583</v>
      </c>
    </row>
    <row r="5822" spans="1:20" x14ac:dyDescent="0.25">
      <c r="A5822">
        <v>5820</v>
      </c>
      <c r="B5822">
        <v>-0.32900000000000001</v>
      </c>
      <c r="C5822">
        <v>-0.80449541254558898</v>
      </c>
      <c r="D5822" s="1" t="s">
        <v>36584</v>
      </c>
      <c r="E5822" s="1" t="s">
        <v>36585</v>
      </c>
      <c r="F5822">
        <v>-46.094191776498299</v>
      </c>
      <c r="G5822" s="1" t="s">
        <v>36586</v>
      </c>
      <c r="H5822" s="1" t="s">
        <v>36587</v>
      </c>
      <c r="I5822">
        <v>39.523000000000003</v>
      </c>
      <c r="J5822">
        <v>8.2119999999999997</v>
      </c>
      <c r="K5822">
        <v>-3.29</v>
      </c>
      <c r="L5822">
        <v>29.734000000000002</v>
      </c>
      <c r="M5822">
        <v>-4.6470000000000002</v>
      </c>
      <c r="N5822">
        <v>159.791</v>
      </c>
      <c r="O5822" s="1" t="s">
        <v>36588</v>
      </c>
      <c r="P5822" s="1" t="s">
        <v>36589</v>
      </c>
      <c r="Q5822">
        <v>-52.474226103927798</v>
      </c>
      <c r="R5822">
        <v>8.7622583950690398</v>
      </c>
      <c r="S5822" s="1" t="s">
        <v>36590</v>
      </c>
      <c r="T5822" s="1" t="s">
        <v>36591</v>
      </c>
    </row>
    <row r="5823" spans="1:20" x14ac:dyDescent="0.25">
      <c r="A5823">
        <v>5821</v>
      </c>
      <c r="B5823">
        <v>-0.316</v>
      </c>
      <c r="C5823">
        <v>-0.73038912519582699</v>
      </c>
      <c r="D5823" s="1" t="s">
        <v>36592</v>
      </c>
      <c r="E5823" s="1" t="s">
        <v>36593</v>
      </c>
      <c r="F5823">
        <v>-41.848214275973199</v>
      </c>
      <c r="G5823" s="1" t="s">
        <v>36594</v>
      </c>
      <c r="H5823" s="1" t="s">
        <v>36595</v>
      </c>
      <c r="I5823">
        <v>38.792999999999999</v>
      </c>
      <c r="J5823">
        <v>6.8120000000000003</v>
      </c>
      <c r="K5823">
        <v>-3.8180000000000001</v>
      </c>
      <c r="L5823">
        <v>25.048999999999999</v>
      </c>
      <c r="M5823">
        <v>-4.1310000000000002</v>
      </c>
      <c r="N5823">
        <v>159.988</v>
      </c>
      <c r="O5823" s="1" t="s">
        <v>36596</v>
      </c>
      <c r="P5823" s="1" t="s">
        <v>36597</v>
      </c>
      <c r="Q5823">
        <v>-53.206773293443298</v>
      </c>
      <c r="R5823" s="1" t="s">
        <v>36598</v>
      </c>
      <c r="S5823" s="1" t="s">
        <v>36599</v>
      </c>
      <c r="T5823" s="1" t="s">
        <v>36600</v>
      </c>
    </row>
    <row r="5824" spans="1:20" x14ac:dyDescent="0.25">
      <c r="A5824">
        <v>5822</v>
      </c>
      <c r="B5824">
        <v>-0.29199999999999998</v>
      </c>
      <c r="C5824">
        <v>-0.66741282510840505</v>
      </c>
      <c r="D5824" s="1" t="s">
        <v>36601</v>
      </c>
      <c r="E5824" s="1" t="s">
        <v>36602</v>
      </c>
      <c r="F5824">
        <v>-38.239938071614603</v>
      </c>
      <c r="G5824" s="1" t="s">
        <v>36603</v>
      </c>
      <c r="H5824" s="1" t="s">
        <v>36604</v>
      </c>
      <c r="I5824">
        <v>38.116999999999997</v>
      </c>
      <c r="J5824">
        <v>5.4489999999999998</v>
      </c>
      <c r="K5824">
        <v>-4.2409999999999997</v>
      </c>
      <c r="L5824">
        <v>20.248000000000001</v>
      </c>
      <c r="M5824">
        <v>-3.4830000000000001</v>
      </c>
      <c r="N5824">
        <v>160.07599999999999</v>
      </c>
      <c r="O5824" s="1" t="s">
        <v>36605</v>
      </c>
      <c r="P5824" s="1" t="s">
        <v>36606</v>
      </c>
      <c r="Q5824">
        <v>-53.805914143855397</v>
      </c>
      <c r="R5824" s="1" t="s">
        <v>36607</v>
      </c>
      <c r="S5824" s="1" t="s">
        <v>36608</v>
      </c>
      <c r="T5824" s="1" t="s">
        <v>36609</v>
      </c>
    </row>
    <row r="5825" spans="1:20" x14ac:dyDescent="0.25">
      <c r="A5825">
        <v>5823</v>
      </c>
      <c r="B5825">
        <v>-0.26</v>
      </c>
      <c r="C5825">
        <v>-0.61485887491937696</v>
      </c>
      <c r="D5825" s="1" t="s">
        <v>36610</v>
      </c>
      <c r="E5825" s="1" t="s">
        <v>36611</v>
      </c>
      <c r="F5825">
        <v>-35.2288185290424</v>
      </c>
      <c r="G5825" s="1" t="s">
        <v>36612</v>
      </c>
      <c r="H5825" s="1" t="s">
        <v>36613</v>
      </c>
      <c r="I5825">
        <v>37.491</v>
      </c>
      <c r="J5825">
        <v>4.1310000000000002</v>
      </c>
      <c r="K5825">
        <v>-4.6139999999999999</v>
      </c>
      <c r="L5825">
        <v>15.43</v>
      </c>
      <c r="M5825">
        <v>-2.73</v>
      </c>
      <c r="N5825">
        <v>159.928</v>
      </c>
      <c r="O5825" s="1" t="s">
        <v>36614</v>
      </c>
      <c r="P5825" s="1" t="s">
        <v>36615</v>
      </c>
      <c r="Q5825">
        <v>-54.335467748617397</v>
      </c>
      <c r="R5825" s="1" t="s">
        <v>36616</v>
      </c>
      <c r="S5825" s="1" t="s">
        <v>36617</v>
      </c>
      <c r="T5825">
        <v>50.010993798965501</v>
      </c>
    </row>
    <row r="5826" spans="1:20" x14ac:dyDescent="0.25">
      <c r="A5826">
        <v>5824</v>
      </c>
      <c r="B5826">
        <v>-0.218</v>
      </c>
      <c r="C5826">
        <v>-0.57021788325696099</v>
      </c>
      <c r="D5826" s="1" t="s">
        <v>36618</v>
      </c>
      <c r="E5826" s="1" t="s">
        <v>36619</v>
      </c>
      <c r="F5826">
        <v>-32.671078113507299</v>
      </c>
      <c r="G5826" s="1" t="s">
        <v>36620</v>
      </c>
      <c r="H5826" s="1" t="s">
        <v>36621</v>
      </c>
      <c r="I5826">
        <v>36.924999999999997</v>
      </c>
      <c r="J5826">
        <v>2.8839999999999999</v>
      </c>
      <c r="K5826">
        <v>-4.8940000000000001</v>
      </c>
      <c r="L5826">
        <v>10.602</v>
      </c>
      <c r="M5826">
        <v>-1.857</v>
      </c>
      <c r="N5826">
        <v>159.703</v>
      </c>
      <c r="O5826" s="1" t="s">
        <v>36622</v>
      </c>
      <c r="P5826" s="1" t="s">
        <v>36623</v>
      </c>
      <c r="Q5826">
        <v>-54.747025782791702</v>
      </c>
      <c r="R5826" s="1" t="s">
        <v>36624</v>
      </c>
      <c r="S5826" s="1" t="s">
        <v>36625</v>
      </c>
      <c r="T5826" s="1" t="s">
        <v>36626</v>
      </c>
    </row>
    <row r="5827" spans="1:20" x14ac:dyDescent="0.25">
      <c r="A5827">
        <v>5825</v>
      </c>
      <c r="B5827">
        <v>-0.16900000000000001</v>
      </c>
      <c r="C5827">
        <v>-0.53135253119456805</v>
      </c>
      <c r="D5827" s="1" t="s">
        <v>36627</v>
      </c>
      <c r="E5827">
        <v>1.7353906815418001</v>
      </c>
      <c r="F5827">
        <v>-30.4442574710421</v>
      </c>
      <c r="G5827" s="1" t="s">
        <v>36628</v>
      </c>
      <c r="H5827" s="1" t="s">
        <v>36629</v>
      </c>
      <c r="I5827">
        <v>36.387</v>
      </c>
      <c r="J5827">
        <v>1.7190000000000001</v>
      </c>
      <c r="K5827">
        <v>-5.1420000000000003</v>
      </c>
      <c r="L5827">
        <v>5.7290000000000001</v>
      </c>
      <c r="M5827">
        <v>-0.86799999999999999</v>
      </c>
      <c r="N5827">
        <v>159.29599999999999</v>
      </c>
      <c r="O5827" s="1" t="s">
        <v>36630</v>
      </c>
      <c r="P5827">
        <v>44.0719311278134</v>
      </c>
      <c r="Q5827">
        <v>-55.115242157615903</v>
      </c>
      <c r="R5827" s="1" t="s">
        <v>36631</v>
      </c>
      <c r="S5827">
        <v>-0.16435129571131399</v>
      </c>
      <c r="T5827" s="1" t="s">
        <v>36632</v>
      </c>
    </row>
    <row r="5828" spans="1:20" x14ac:dyDescent="0.25">
      <c r="A5828">
        <v>5826</v>
      </c>
      <c r="B5828">
        <v>-0.11799999999999999</v>
      </c>
      <c r="C5828">
        <v>-0.49735232338389102</v>
      </c>
      <c r="D5828" s="1" t="s">
        <v>36633</v>
      </c>
      <c r="E5828" s="1" t="s">
        <v>36634</v>
      </c>
      <c r="F5828">
        <v>-28.4961890609226</v>
      </c>
      <c r="G5828">
        <v>11.363848263861099</v>
      </c>
      <c r="H5828" s="1" t="s">
        <v>36635</v>
      </c>
      <c r="I5828">
        <v>35.859000000000002</v>
      </c>
      <c r="J5828">
        <v>0.63700000000000001</v>
      </c>
      <c r="K5828">
        <v>-5.306</v>
      </c>
      <c r="L5828">
        <v>0.72</v>
      </c>
      <c r="M5828">
        <v>0.20300000000000001</v>
      </c>
      <c r="N5828">
        <v>158.72499999999999</v>
      </c>
      <c r="O5828" s="1" t="s">
        <v>36636</v>
      </c>
      <c r="P5828" s="1" t="s">
        <v>36637</v>
      </c>
      <c r="Q5828">
        <v>-55.385934307150798</v>
      </c>
      <c r="R5828" s="1" t="s">
        <v>36638</v>
      </c>
      <c r="S5828">
        <v>-4.9338842656735196</v>
      </c>
      <c r="T5828" s="1" t="s">
        <v>36639</v>
      </c>
    </row>
    <row r="5829" spans="1:20" x14ac:dyDescent="0.25">
      <c r="A5829">
        <v>5827</v>
      </c>
      <c r="B5829">
        <v>-5.6000000000000001E-2</v>
      </c>
      <c r="C5829">
        <v>-0.46936300079564602</v>
      </c>
      <c r="D5829">
        <v>9.4219985208397805E-2</v>
      </c>
      <c r="E5829" s="1" t="s">
        <v>36640</v>
      </c>
      <c r="F5829">
        <v>-26.892519005185999</v>
      </c>
      <c r="G5829" s="1" t="s">
        <v>36641</v>
      </c>
      <c r="H5829" s="1" t="s">
        <v>36642</v>
      </c>
      <c r="I5829">
        <v>35.332000000000001</v>
      </c>
      <c r="J5829">
        <v>-0.374</v>
      </c>
      <c r="K5829">
        <v>-5.444</v>
      </c>
      <c r="L5829">
        <v>-4.4329999999999998</v>
      </c>
      <c r="M5829">
        <v>1.2689999999999999</v>
      </c>
      <c r="N5829">
        <v>157.863</v>
      </c>
      <c r="O5829" s="1" t="s">
        <v>36643</v>
      </c>
      <c r="P5829" s="1" t="s">
        <v>36644</v>
      </c>
      <c r="Q5829">
        <v>-55.625480212367798</v>
      </c>
      <c r="R5829" s="1" t="s">
        <v>36645</v>
      </c>
      <c r="S5829">
        <v>-9.77582638029706</v>
      </c>
      <c r="T5829" s="1" t="s">
        <v>36646</v>
      </c>
    </row>
    <row r="5830" spans="1:20" x14ac:dyDescent="0.25">
      <c r="A5830">
        <v>5828</v>
      </c>
      <c r="B5830">
        <v>6.0000000000000001E-3</v>
      </c>
      <c r="C5830">
        <v>-0.44752210422878802</v>
      </c>
      <c r="D5830">
        <v>-1.32493542152554E-2</v>
      </c>
      <c r="E5830" s="1" t="s">
        <v>36647</v>
      </c>
      <c r="F5830">
        <v>-25.641127811123301</v>
      </c>
      <c r="G5830">
        <v>-0.75913207780800196</v>
      </c>
      <c r="H5830">
        <v>105.278247116315</v>
      </c>
      <c r="I5830">
        <v>34.787999999999997</v>
      </c>
      <c r="J5830">
        <v>-1.335</v>
      </c>
      <c r="K5830">
        <v>-5.5209999999999999</v>
      </c>
      <c r="L5830">
        <v>-9.7560000000000002</v>
      </c>
      <c r="M5830">
        <v>2.2690000000000001</v>
      </c>
      <c r="N5830">
        <v>156.929</v>
      </c>
      <c r="O5830" s="1" t="s">
        <v>36648</v>
      </c>
      <c r="P5830" s="1" t="s">
        <v>36649</v>
      </c>
      <c r="Q5830">
        <v>-55.798225628174698</v>
      </c>
      <c r="R5830" s="1" t="s">
        <v>36650</v>
      </c>
      <c r="S5830">
        <v>-14.7593037199262</v>
      </c>
      <c r="T5830" s="1" t="s">
        <v>36651</v>
      </c>
    </row>
    <row r="5831" spans="1:20" x14ac:dyDescent="0.25">
      <c r="A5831">
        <v>5829</v>
      </c>
      <c r="B5831">
        <v>9.5000000000000001E-2</v>
      </c>
      <c r="C5831">
        <v>-0.43113117098322401</v>
      </c>
      <c r="D5831">
        <v>-0.1239558273165</v>
      </c>
      <c r="E5831" s="1" t="s">
        <v>36652</v>
      </c>
      <c r="F5831">
        <v>-24.701996513871801</v>
      </c>
      <c r="G5831">
        <v>-7.1021457512879298</v>
      </c>
      <c r="H5831" s="1" t="s">
        <v>36653</v>
      </c>
      <c r="I5831">
        <v>34.167000000000002</v>
      </c>
      <c r="J5831">
        <v>-2.3239999999999998</v>
      </c>
      <c r="K5831">
        <v>-5.5869999999999997</v>
      </c>
      <c r="L5831">
        <v>-15.145</v>
      </c>
      <c r="M5831">
        <v>3.2189999999999999</v>
      </c>
      <c r="N5831">
        <v>155.84700000000001</v>
      </c>
      <c r="O5831" s="1" t="s">
        <v>36654</v>
      </c>
      <c r="P5831">
        <v>41.910797451544099</v>
      </c>
      <c r="Q5831">
        <v>-55.969023852580598</v>
      </c>
      <c r="R5831" s="1" t="s">
        <v>36655</v>
      </c>
      <c r="S5831">
        <v>-19.7624587460115</v>
      </c>
      <c r="T5831" s="1" t="s">
        <v>36656</v>
      </c>
    </row>
    <row r="5832" spans="1:20" x14ac:dyDescent="0.25">
      <c r="A5832">
        <v>5830</v>
      </c>
      <c r="B5832">
        <v>0.22</v>
      </c>
      <c r="C5832">
        <v>-0.41849169609931502</v>
      </c>
      <c r="D5832">
        <v>-0.23599487738302</v>
      </c>
      <c r="E5832" s="1" t="s">
        <v>36657</v>
      </c>
      <c r="F5832">
        <v>-23.977807947762201</v>
      </c>
      <c r="G5832">
        <v>-13.521510460754399</v>
      </c>
      <c r="H5832" s="1" t="s">
        <v>36658</v>
      </c>
      <c r="I5832">
        <v>33.459000000000003</v>
      </c>
      <c r="J5832">
        <v>-3.367</v>
      </c>
      <c r="K5832">
        <v>-5.625</v>
      </c>
      <c r="L5832">
        <v>-20.527999999999999</v>
      </c>
      <c r="M5832">
        <v>4.202</v>
      </c>
      <c r="N5832">
        <v>154.77500000000001</v>
      </c>
      <c r="O5832" s="1" t="s">
        <v>36659</v>
      </c>
      <c r="P5832">
        <v>41.211162403393203</v>
      </c>
      <c r="Q5832">
        <v>-56.1200614249368</v>
      </c>
      <c r="R5832" s="1" t="s">
        <v>36660</v>
      </c>
      <c r="S5832">
        <v>-24.74701627068</v>
      </c>
      <c r="T5832" s="1" t="s">
        <v>36661</v>
      </c>
    </row>
    <row r="5833" spans="1:20" x14ac:dyDescent="0.25">
      <c r="A5833">
        <v>5831</v>
      </c>
      <c r="B5833">
        <v>0.38300000000000001</v>
      </c>
      <c r="C5833">
        <v>-0.41150055801254098</v>
      </c>
      <c r="D5833">
        <v>-0.34856479602859702</v>
      </c>
      <c r="E5833" s="1" t="s">
        <v>36662</v>
      </c>
      <c r="F5833">
        <v>-23.577245241396898</v>
      </c>
      <c r="G5833">
        <v>-19.971291699277</v>
      </c>
      <c r="H5833" s="1" t="s">
        <v>36663</v>
      </c>
      <c r="I5833">
        <v>32.701000000000001</v>
      </c>
      <c r="J5833">
        <v>-4.4880000000000004</v>
      </c>
      <c r="K5833">
        <v>-5.68</v>
      </c>
      <c r="L5833">
        <v>-25.829000000000001</v>
      </c>
      <c r="M5833">
        <v>5.1749999999999998</v>
      </c>
      <c r="N5833">
        <v>153.61099999999999</v>
      </c>
      <c r="O5833" s="1" t="s">
        <v>36664</v>
      </c>
      <c r="P5833" s="1" t="s">
        <v>36665</v>
      </c>
      <c r="Q5833">
        <v>-56.294705656280598</v>
      </c>
      <c r="R5833" s="1" t="s">
        <v>36666</v>
      </c>
      <c r="S5833">
        <v>-29.612560463206801</v>
      </c>
      <c r="T5833">
        <v>34.077281011994401</v>
      </c>
    </row>
    <row r="5834" spans="1:20" x14ac:dyDescent="0.25">
      <c r="A5834">
        <v>5832</v>
      </c>
      <c r="B5834">
        <v>0.56499999999999995</v>
      </c>
      <c r="C5834">
        <v>-0.41290441737727201</v>
      </c>
      <c r="D5834">
        <v>-0.45796729709225498</v>
      </c>
      <c r="E5834" s="1" t="s">
        <v>36667</v>
      </c>
      <c r="F5834">
        <v>-23.657680458025901</v>
      </c>
      <c r="G5834">
        <v>-26.2395932784001</v>
      </c>
      <c r="H5834" s="1" t="s">
        <v>36668</v>
      </c>
      <c r="I5834">
        <v>31.998000000000001</v>
      </c>
      <c r="J5834">
        <v>-5.6689999999999996</v>
      </c>
      <c r="K5834">
        <v>-5.7569999999999997</v>
      </c>
      <c r="L5834">
        <v>-30.986999999999998</v>
      </c>
      <c r="M5834">
        <v>6.07</v>
      </c>
      <c r="N5834">
        <v>152.55600000000001</v>
      </c>
      <c r="O5834" s="1" t="s">
        <v>36669</v>
      </c>
      <c r="P5834" s="1" t="s">
        <v>36670</v>
      </c>
      <c r="Q5834">
        <v>-56.482639368346298</v>
      </c>
      <c r="R5834" s="1" t="s">
        <v>36671</v>
      </c>
      <c r="S5834">
        <v>-34.3429734750178</v>
      </c>
      <c r="T5834" s="1" t="s">
        <v>36672</v>
      </c>
    </row>
    <row r="5835" spans="1:20" x14ac:dyDescent="0.25">
      <c r="A5835">
        <v>5833</v>
      </c>
      <c r="B5835">
        <v>0.74399999999999999</v>
      </c>
      <c r="C5835">
        <v>-0.42352628155927702</v>
      </c>
      <c r="D5835">
        <v>-0.56188892159936699</v>
      </c>
      <c r="E5835" s="1" t="s">
        <v>36673</v>
      </c>
      <c r="F5835">
        <v>-24.266268446215999</v>
      </c>
      <c r="G5835">
        <v>-32.193863762800902</v>
      </c>
      <c r="H5835" s="1" t="s">
        <v>36674</v>
      </c>
      <c r="I5835">
        <v>31.370999999999999</v>
      </c>
      <c r="J5835">
        <v>-6.883</v>
      </c>
      <c r="K5835">
        <v>-5.9109999999999996</v>
      </c>
      <c r="L5835">
        <v>-35.881</v>
      </c>
      <c r="M5835">
        <v>6.8769999999999998</v>
      </c>
      <c r="N5835">
        <v>151.48500000000001</v>
      </c>
      <c r="O5835">
        <v>-0.54774149640281899</v>
      </c>
      <c r="P5835" s="1" t="s">
        <v>36675</v>
      </c>
      <c r="Q5835">
        <v>-56.741554491335499</v>
      </c>
      <c r="R5835" s="1" t="s">
        <v>36676</v>
      </c>
      <c r="S5835">
        <v>-38.790070829357099</v>
      </c>
      <c r="T5835" s="1" t="s">
        <v>36677</v>
      </c>
    </row>
    <row r="5836" spans="1:20" x14ac:dyDescent="0.25">
      <c r="A5836">
        <v>5834</v>
      </c>
      <c r="B5836">
        <v>0.91100000000000003</v>
      </c>
      <c r="C5836">
        <v>-0.44121546458556798</v>
      </c>
      <c r="D5836">
        <v>-0.65581366232273497</v>
      </c>
      <c r="E5836" s="1" t="s">
        <v>36678</v>
      </c>
      <c r="F5836">
        <v>-25.279783976656802</v>
      </c>
      <c r="G5836">
        <v>-37.575354998110399</v>
      </c>
      <c r="H5836" s="1" t="s">
        <v>36679</v>
      </c>
      <c r="I5836">
        <v>30.795000000000002</v>
      </c>
      <c r="J5836">
        <v>-8.0969999999999995</v>
      </c>
      <c r="K5836">
        <v>-6.0750000000000002</v>
      </c>
      <c r="L5836">
        <v>-40.331000000000003</v>
      </c>
      <c r="M5836">
        <v>7.6189999999999998</v>
      </c>
      <c r="N5836">
        <v>150.64500000000001</v>
      </c>
      <c r="O5836">
        <v>-1.8406005580243801</v>
      </c>
      <c r="P5836" s="1" t="s">
        <v>36680</v>
      </c>
      <c r="Q5836">
        <v>-57.002049047268599</v>
      </c>
      <c r="R5836">
        <v>25.6331138610926</v>
      </c>
      <c r="S5836">
        <v>-42.8386182356696</v>
      </c>
      <c r="T5836" s="1" t="s">
        <v>36681</v>
      </c>
    </row>
    <row r="5837" spans="1:20" x14ac:dyDescent="0.25">
      <c r="A5837">
        <v>5835</v>
      </c>
      <c r="B5837">
        <v>1.069</v>
      </c>
      <c r="C5837">
        <v>-0.46404303706508399</v>
      </c>
      <c r="D5837">
        <v>-0.73717081475551904</v>
      </c>
      <c r="E5837" s="1" t="s">
        <v>36682</v>
      </c>
      <c r="F5837">
        <v>-26.587707536262101</v>
      </c>
      <c r="G5837">
        <v>-42.236776465711401</v>
      </c>
      <c r="H5837" s="1" t="s">
        <v>36683</v>
      </c>
      <c r="I5837">
        <v>30.234000000000002</v>
      </c>
      <c r="J5837">
        <v>-9.2780000000000005</v>
      </c>
      <c r="K5837">
        <v>-6.2460000000000004</v>
      </c>
      <c r="L5837">
        <v>-44.127000000000002</v>
      </c>
      <c r="M5837">
        <v>8.2449999999999992</v>
      </c>
      <c r="N5837">
        <v>149.93600000000001</v>
      </c>
      <c r="O5837">
        <v>-3.0986298707132902</v>
      </c>
      <c r="P5837" s="1" t="s">
        <v>36684</v>
      </c>
      <c r="Q5837">
        <v>-57.266217539851198</v>
      </c>
      <c r="R5837" s="1" t="s">
        <v>36685</v>
      </c>
      <c r="S5837">
        <v>-46.268910331588003</v>
      </c>
      <c r="T5837" s="1" t="s">
        <v>36686</v>
      </c>
    </row>
    <row r="5838" spans="1:20" x14ac:dyDescent="0.25">
      <c r="A5838">
        <v>5836</v>
      </c>
      <c r="B5838">
        <v>1.2130000000000001</v>
      </c>
      <c r="C5838">
        <v>-0.49086042368049598</v>
      </c>
      <c r="D5838">
        <v>-0.80242797382901798</v>
      </c>
      <c r="E5838" s="1" t="s">
        <v>36687</v>
      </c>
      <c r="F5838">
        <v>-28.1242306068958</v>
      </c>
      <c r="G5838">
        <v>-45.975736263636797</v>
      </c>
      <c r="H5838" s="1" t="s">
        <v>36688</v>
      </c>
      <c r="I5838">
        <v>29.728999999999999</v>
      </c>
      <c r="J5838">
        <v>-10.377000000000001</v>
      </c>
      <c r="K5838">
        <v>-6.3780000000000001</v>
      </c>
      <c r="L5838">
        <v>-47.131</v>
      </c>
      <c r="M5838">
        <v>8.6300000000000008</v>
      </c>
      <c r="N5838">
        <v>149.524</v>
      </c>
      <c r="O5838">
        <v>-4.2618853541958996</v>
      </c>
      <c r="P5838" s="1" t="s">
        <v>36689</v>
      </c>
      <c r="Q5838">
        <v>-57.4785826524435</v>
      </c>
      <c r="R5838" s="1" t="s">
        <v>36690</v>
      </c>
      <c r="S5838">
        <v>-48.998469614711603</v>
      </c>
      <c r="T5838" s="1" t="s">
        <v>36691</v>
      </c>
    </row>
    <row r="5839" spans="1:20" x14ac:dyDescent="0.25">
      <c r="A5839">
        <v>5837</v>
      </c>
      <c r="B5839">
        <v>1.329</v>
      </c>
      <c r="C5839">
        <v>-0.51952843714770902</v>
      </c>
      <c r="D5839">
        <v>-0.85144242215725996</v>
      </c>
      <c r="E5839" s="1" t="s">
        <v>36692</v>
      </c>
      <c r="F5839">
        <v>-29.7667867855914</v>
      </c>
      <c r="G5839">
        <v>-48.784057288007098</v>
      </c>
      <c r="H5839" s="1" t="s">
        <v>36693</v>
      </c>
      <c r="I5839">
        <v>29.279</v>
      </c>
      <c r="J5839">
        <v>-11.371</v>
      </c>
      <c r="K5839">
        <v>-6.5090000000000003</v>
      </c>
      <c r="L5839">
        <v>-49.268000000000001</v>
      </c>
      <c r="M5839">
        <v>8.6630000000000003</v>
      </c>
      <c r="N5839">
        <v>149.26599999999999</v>
      </c>
      <c r="O5839">
        <v>-5.31433306787034</v>
      </c>
      <c r="P5839" s="1" t="s">
        <v>36694</v>
      </c>
      <c r="Q5839">
        <v>-57.681230069886901</v>
      </c>
      <c r="R5839" s="1" t="s">
        <v>36695</v>
      </c>
      <c r="S5839">
        <v>-50.935412164273103</v>
      </c>
      <c r="T5839" s="1" t="s">
        <v>36696</v>
      </c>
    </row>
    <row r="5840" spans="1:20" x14ac:dyDescent="0.25">
      <c r="A5840">
        <v>5838</v>
      </c>
      <c r="B5840">
        <v>1.405</v>
      </c>
      <c r="C5840">
        <v>-0.54636306354205399</v>
      </c>
      <c r="D5840">
        <v>-0.88380199123283298</v>
      </c>
      <c r="E5840" s="1" t="s">
        <v>36697</v>
      </c>
      <c r="F5840">
        <v>-31.304297622797701</v>
      </c>
      <c r="G5840">
        <v>-50.638124022899497</v>
      </c>
      <c r="H5840" s="1" t="s">
        <v>36698</v>
      </c>
      <c r="I5840">
        <v>28.878</v>
      </c>
      <c r="J5840">
        <v>-12.228</v>
      </c>
      <c r="K5840">
        <v>-6.6139999999999999</v>
      </c>
      <c r="L5840">
        <v>-50.646999999999998</v>
      </c>
      <c r="M5840">
        <v>8.3390000000000004</v>
      </c>
      <c r="N5840">
        <v>149.49600000000001</v>
      </c>
      <c r="O5840">
        <v>-6.2206225849386403</v>
      </c>
      <c r="P5840" s="1" t="s">
        <v>36699</v>
      </c>
      <c r="Q5840">
        <v>-57.848138925451799</v>
      </c>
      <c r="R5840" s="1" t="s">
        <v>36700</v>
      </c>
      <c r="S5840">
        <v>-52.272307547328403</v>
      </c>
      <c r="T5840" s="1" t="s">
        <v>36701</v>
      </c>
    </row>
    <row r="5841" spans="1:20" x14ac:dyDescent="0.25">
      <c r="A5841">
        <v>5839</v>
      </c>
      <c r="B5841">
        <v>1.4350000000000001</v>
      </c>
      <c r="C5841">
        <v>-0.56884337728730505</v>
      </c>
      <c r="D5841">
        <v>-0.90281140205432098</v>
      </c>
      <c r="E5841" s="1" t="s">
        <v>36702</v>
      </c>
      <c r="F5841">
        <v>-32.592324722530499</v>
      </c>
      <c r="G5841">
        <v>-51.727283034001097</v>
      </c>
      <c r="H5841" s="1" t="s">
        <v>36703</v>
      </c>
      <c r="I5841">
        <v>28.536999999999999</v>
      </c>
      <c r="J5841">
        <v>-12.925000000000001</v>
      </c>
      <c r="K5841">
        <v>-6.7240000000000002</v>
      </c>
      <c r="L5841">
        <v>-51.411000000000001</v>
      </c>
      <c r="M5841">
        <v>7.7779999999999996</v>
      </c>
      <c r="N5841">
        <v>149.99100000000001</v>
      </c>
      <c r="O5841">
        <v>-6.9624018442366804</v>
      </c>
      <c r="P5841" s="1" t="s">
        <v>36704</v>
      </c>
      <c r="Q5841">
        <v>-58.011917573928898</v>
      </c>
      <c r="R5841" s="1" t="s">
        <v>36705</v>
      </c>
      <c r="S5841">
        <v>-53.097295499236601</v>
      </c>
      <c r="T5841" s="1" t="s">
        <v>36706</v>
      </c>
    </row>
    <row r="5842" spans="1:20" x14ac:dyDescent="0.25">
      <c r="A5842">
        <v>5840</v>
      </c>
      <c r="B5842">
        <v>1.4159999999999999</v>
      </c>
      <c r="C5842">
        <v>-0.58510514633792898</v>
      </c>
      <c r="D5842">
        <v>-0.91040622851409403</v>
      </c>
      <c r="E5842" s="1" t="s">
        <v>36707</v>
      </c>
      <c r="F5842">
        <v>-33.5240554565477</v>
      </c>
      <c r="G5842">
        <v>-52.162434536280301</v>
      </c>
      <c r="H5842" s="1" t="s">
        <v>36708</v>
      </c>
      <c r="I5842">
        <v>28.273</v>
      </c>
      <c r="J5842">
        <v>-13.425000000000001</v>
      </c>
      <c r="K5842">
        <v>-6.7789999999999999</v>
      </c>
      <c r="L5842">
        <v>-51.63</v>
      </c>
      <c r="M5842">
        <v>7.0640000000000001</v>
      </c>
      <c r="N5842">
        <v>150.62799999999999</v>
      </c>
      <c r="O5842">
        <v>-7.4916649615308</v>
      </c>
      <c r="P5842" s="1" t="s">
        <v>36709</v>
      </c>
      <c r="Q5842">
        <v>-58.1055582713036</v>
      </c>
      <c r="R5842" s="1" t="s">
        <v>36710</v>
      </c>
      <c r="S5842">
        <v>-53.450442825291802</v>
      </c>
      <c r="T5842" s="1" t="s">
        <v>36711</v>
      </c>
    </row>
    <row r="5843" spans="1:20" x14ac:dyDescent="0.25">
      <c r="A5843">
        <v>5841</v>
      </c>
      <c r="B5843">
        <v>1.3420000000000001</v>
      </c>
      <c r="C5843">
        <v>-0.59338642241169504</v>
      </c>
      <c r="D5843">
        <v>-0.90911880950586099</v>
      </c>
      <c r="E5843" s="1" t="s">
        <v>36712</v>
      </c>
      <c r="F5843">
        <v>-33.998537624557201</v>
      </c>
      <c r="G5843">
        <v>-52.088670860643703</v>
      </c>
      <c r="H5843" s="1" t="s">
        <v>36713</v>
      </c>
      <c r="I5843">
        <v>28.065000000000001</v>
      </c>
      <c r="J5843">
        <v>-13.678000000000001</v>
      </c>
      <c r="K5843">
        <v>-6.7789999999999999</v>
      </c>
      <c r="L5843">
        <v>-51.366999999999997</v>
      </c>
      <c r="M5843">
        <v>6.2789999999999999</v>
      </c>
      <c r="N5843">
        <v>151.11699999999999</v>
      </c>
      <c r="O5843">
        <v>-7.7603005343727398</v>
      </c>
      <c r="P5843" s="1" t="s">
        <v>36714</v>
      </c>
      <c r="Q5843">
        <v>-58.132120634240202</v>
      </c>
      <c r="R5843" s="1" t="s">
        <v>36715</v>
      </c>
      <c r="S5843">
        <v>-53.322753898093097</v>
      </c>
      <c r="T5843" s="1" t="s">
        <v>36716</v>
      </c>
    </row>
    <row r="5844" spans="1:20" x14ac:dyDescent="0.25">
      <c r="A5844">
        <v>5842</v>
      </c>
      <c r="B5844">
        <v>1.208</v>
      </c>
      <c r="C5844">
        <v>-0.59206079195433003</v>
      </c>
      <c r="D5844">
        <v>-0.89801503483881995</v>
      </c>
      <c r="E5844" s="1" t="s">
        <v>36717</v>
      </c>
      <c r="F5844">
        <v>-33.922584594156199</v>
      </c>
      <c r="G5844">
        <v>-51.452471435558003</v>
      </c>
      <c r="H5844" s="1" t="s">
        <v>36718</v>
      </c>
      <c r="I5844">
        <v>27.905000000000001</v>
      </c>
      <c r="J5844">
        <v>-13.672000000000001</v>
      </c>
      <c r="K5844">
        <v>-6.6959999999999997</v>
      </c>
      <c r="L5844">
        <v>-50.658000000000001</v>
      </c>
      <c r="M5844">
        <v>5.4989999999999997</v>
      </c>
      <c r="N5844">
        <v>151.672</v>
      </c>
      <c r="O5844">
        <v>-7.7524564694975897</v>
      </c>
      <c r="P5844" s="1" t="s">
        <v>36719</v>
      </c>
      <c r="Q5844">
        <v>-58.062511005530503</v>
      </c>
      <c r="R5844" s="1" t="s">
        <v>36720</v>
      </c>
      <c r="S5844">
        <v>-52.796968614536603</v>
      </c>
      <c r="T5844" s="1" t="s">
        <v>36721</v>
      </c>
    </row>
    <row r="5845" spans="1:20" x14ac:dyDescent="0.25">
      <c r="A5845">
        <v>5843</v>
      </c>
      <c r="B5845">
        <v>1.0189999999999999</v>
      </c>
      <c r="C5845">
        <v>-0.58396800949023597</v>
      </c>
      <c r="D5845">
        <v>-0.879249242491425</v>
      </c>
      <c r="E5845" s="1" t="s">
        <v>36722</v>
      </c>
      <c r="F5845">
        <v>-33.4589023144461</v>
      </c>
      <c r="G5845">
        <v>-50.377270734833303</v>
      </c>
      <c r="H5845" s="1" t="s">
        <v>36723</v>
      </c>
      <c r="I5845">
        <v>27.795000000000002</v>
      </c>
      <c r="J5845">
        <v>-13.430999999999999</v>
      </c>
      <c r="K5845">
        <v>-6.5750000000000002</v>
      </c>
      <c r="L5845">
        <v>-49.603000000000002</v>
      </c>
      <c r="M5845">
        <v>4.7350000000000003</v>
      </c>
      <c r="N5845">
        <v>152.13300000000001</v>
      </c>
      <c r="O5845">
        <v>-7.4996016941954302</v>
      </c>
      <c r="P5845" s="1" t="s">
        <v>36724</v>
      </c>
      <c r="Q5845">
        <v>-57.945413205639703</v>
      </c>
      <c r="R5845" s="1" t="s">
        <v>36725</v>
      </c>
      <c r="S5845">
        <v>-51.925359327395903</v>
      </c>
      <c r="T5845" s="1" t="s">
        <v>36726</v>
      </c>
    </row>
    <row r="5846" spans="1:20" x14ac:dyDescent="0.25">
      <c r="A5846">
        <v>5844</v>
      </c>
      <c r="B5846">
        <v>0.746</v>
      </c>
      <c r="C5846">
        <v>-0.57320616747005204</v>
      </c>
      <c r="D5846">
        <v>-0.85518450569626403</v>
      </c>
      <c r="E5846" s="1" t="s">
        <v>36727</v>
      </c>
      <c r="F5846">
        <v>-32.842294186902997</v>
      </c>
      <c r="G5846">
        <v>-48.998462881377399</v>
      </c>
      <c r="H5846" s="1" t="s">
        <v>36728</v>
      </c>
      <c r="I5846">
        <v>27.751000000000001</v>
      </c>
      <c r="J5846">
        <v>-13.002000000000001</v>
      </c>
      <c r="K5846">
        <v>-6.4269999999999996</v>
      </c>
      <c r="L5846">
        <v>-48.350999999999999</v>
      </c>
      <c r="M5846">
        <v>3.988</v>
      </c>
      <c r="N5846">
        <v>152.47399999999999</v>
      </c>
      <c r="O5846">
        <v>-7.0494425684015898</v>
      </c>
      <c r="P5846" s="1" t="s">
        <v>36729</v>
      </c>
      <c r="Q5846">
        <v>-57.7907504485269</v>
      </c>
      <c r="R5846" s="1" t="s">
        <v>36730</v>
      </c>
      <c r="S5846">
        <v>-50.837945824449498</v>
      </c>
      <c r="T5846">
        <v>23.953209291745299</v>
      </c>
    </row>
    <row r="5847" spans="1:20" x14ac:dyDescent="0.25">
      <c r="A5847">
        <v>5845</v>
      </c>
      <c r="B5847">
        <v>0.51900000000000002</v>
      </c>
      <c r="C5847">
        <v>-0.561271948179771</v>
      </c>
      <c r="D5847">
        <v>-0.82780314034913505</v>
      </c>
      <c r="E5847" s="1" t="s">
        <v>36731</v>
      </c>
      <c r="F5847">
        <v>-32.158513789786298</v>
      </c>
      <c r="G5847">
        <v>-47.429626209681203</v>
      </c>
      <c r="H5847" s="1" t="s">
        <v>36732</v>
      </c>
      <c r="I5847">
        <v>27.773</v>
      </c>
      <c r="J5847">
        <v>-12.452999999999999</v>
      </c>
      <c r="K5847">
        <v>-6.2729999999999997</v>
      </c>
      <c r="L5847">
        <v>-46.939</v>
      </c>
      <c r="M5847">
        <v>3.3119999999999998</v>
      </c>
      <c r="N5847">
        <v>152.57300000000001</v>
      </c>
      <c r="O5847">
        <v>-6.4734463054635096</v>
      </c>
      <c r="P5847" s="1" t="s">
        <v>36733</v>
      </c>
      <c r="Q5847">
        <v>-57.621214890320502</v>
      </c>
      <c r="R5847" s="1" t="s">
        <v>36734</v>
      </c>
      <c r="S5847">
        <v>-49.538952718138098</v>
      </c>
      <c r="T5847" s="1" t="s">
        <v>36735</v>
      </c>
    </row>
    <row r="5848" spans="1:20" x14ac:dyDescent="0.25">
      <c r="A5848">
        <v>5846</v>
      </c>
      <c r="B5848">
        <v>0.32700000000000001</v>
      </c>
      <c r="C5848">
        <v>-0.548907676890656</v>
      </c>
      <c r="D5848">
        <v>-0.79684537586765802</v>
      </c>
      <c r="E5848" s="1" t="s">
        <v>36736</v>
      </c>
      <c r="F5848">
        <v>-31.450093228165201</v>
      </c>
      <c r="G5848">
        <v>-45.655876961732503</v>
      </c>
      <c r="H5848" s="1" t="s">
        <v>36737</v>
      </c>
      <c r="I5848">
        <v>27.882999999999999</v>
      </c>
      <c r="J5848">
        <v>-11.849</v>
      </c>
      <c r="K5848">
        <v>-6.1139999999999999</v>
      </c>
      <c r="L5848">
        <v>-45.396000000000001</v>
      </c>
      <c r="M5848">
        <v>2.7629999999999999</v>
      </c>
      <c r="N5848">
        <v>152.62200000000001</v>
      </c>
      <c r="O5848">
        <v>-5.8350561441769901</v>
      </c>
      <c r="P5848" s="1" t="s">
        <v>36738</v>
      </c>
      <c r="Q5848">
        <v>-57.434937587155503</v>
      </c>
      <c r="R5848" s="1" t="s">
        <v>36739</v>
      </c>
      <c r="S5848">
        <v>-48.099876012199601</v>
      </c>
      <c r="T5848" s="1" t="s">
        <v>36740</v>
      </c>
    </row>
    <row r="5849" spans="1:20" x14ac:dyDescent="0.25">
      <c r="A5849">
        <v>5847</v>
      </c>
      <c r="B5849">
        <v>0.19700000000000001</v>
      </c>
      <c r="C5849">
        <v>-0.53644144908094304</v>
      </c>
      <c r="D5849">
        <v>-0.76349070997007995</v>
      </c>
      <c r="E5849" s="1" t="s">
        <v>36741</v>
      </c>
      <c r="F5849">
        <v>-30.735830988220101</v>
      </c>
      <c r="G5849">
        <v>-43.744795378732299</v>
      </c>
      <c r="H5849" s="1" t="s">
        <v>36742</v>
      </c>
      <c r="I5849">
        <v>28.076000000000001</v>
      </c>
      <c r="J5849">
        <v>-11.244999999999999</v>
      </c>
      <c r="K5849">
        <v>-5.9989999999999997</v>
      </c>
      <c r="L5849">
        <v>-43.737000000000002</v>
      </c>
      <c r="M5849">
        <v>2.379</v>
      </c>
      <c r="N5849">
        <v>152.55099999999999</v>
      </c>
      <c r="O5849">
        <v>-5.1975268211836596</v>
      </c>
      <c r="P5849" s="1" t="s">
        <v>36743</v>
      </c>
      <c r="Q5849">
        <v>-57.285404001169098</v>
      </c>
      <c r="R5849" s="1" t="s">
        <v>36744</v>
      </c>
      <c r="S5849">
        <v>-46.517625198446702</v>
      </c>
      <c r="T5849" s="1" t="s">
        <v>36745</v>
      </c>
    </row>
    <row r="5850" spans="1:20" x14ac:dyDescent="0.25">
      <c r="A5850">
        <v>5848</v>
      </c>
      <c r="B5850">
        <v>0.13400000000000001</v>
      </c>
      <c r="C5850">
        <v>-0.52486435026844802</v>
      </c>
      <c r="D5850">
        <v>-0.72908041272407398</v>
      </c>
      <c r="E5850" s="1" t="s">
        <v>36746</v>
      </c>
      <c r="F5850">
        <v>-30.0725120872582</v>
      </c>
      <c r="G5850">
        <v>-41.773230574745597</v>
      </c>
      <c r="H5850" s="1" t="s">
        <v>36747</v>
      </c>
      <c r="I5850">
        <v>28.361000000000001</v>
      </c>
      <c r="J5850">
        <v>-10.662000000000001</v>
      </c>
      <c r="K5850">
        <v>-5.944</v>
      </c>
      <c r="L5850">
        <v>-42.023000000000003</v>
      </c>
      <c r="M5850">
        <v>2.1589999999999998</v>
      </c>
      <c r="N5850">
        <v>152.32499999999999</v>
      </c>
      <c r="O5850">
        <v>-4.5835752216240904</v>
      </c>
      <c r="P5850" s="1" t="s">
        <v>36748</v>
      </c>
      <c r="Q5850">
        <v>-57.188583909452603</v>
      </c>
      <c r="R5850" s="1" t="s">
        <v>36749</v>
      </c>
      <c r="S5850">
        <v>-44.841368044198497</v>
      </c>
      <c r="T5850" s="1" t="s">
        <v>36750</v>
      </c>
    </row>
    <row r="5851" spans="1:20" x14ac:dyDescent="0.25">
      <c r="A5851">
        <v>5849</v>
      </c>
      <c r="B5851">
        <v>0.13400000000000001</v>
      </c>
      <c r="C5851">
        <v>-0.51353034404959497</v>
      </c>
      <c r="D5851">
        <v>-0.69440809836014605</v>
      </c>
      <c r="E5851" s="1" t="s">
        <v>36751</v>
      </c>
      <c r="F5851">
        <v>-29.423121365942901</v>
      </c>
      <c r="G5851">
        <v>-39.786653295741701</v>
      </c>
      <c r="H5851" s="1" t="s">
        <v>36752</v>
      </c>
      <c r="I5851">
        <v>28.724</v>
      </c>
      <c r="J5851">
        <v>-10.106999999999999</v>
      </c>
      <c r="K5851">
        <v>-5.944</v>
      </c>
      <c r="L5851">
        <v>-40.270000000000003</v>
      </c>
      <c r="M5851">
        <v>2.1259999999999999</v>
      </c>
      <c r="N5851">
        <v>151.92400000000001</v>
      </c>
      <c r="O5851">
        <v>-4.0002173121742404</v>
      </c>
      <c r="P5851" s="1" t="s">
        <v>36753</v>
      </c>
      <c r="Q5851">
        <v>-57.140745555134501</v>
      </c>
      <c r="R5851" s="1" t="s">
        <v>36754</v>
      </c>
      <c r="S5851">
        <v>-43.081831142918702</v>
      </c>
      <c r="T5851" s="1" t="s">
        <v>36755</v>
      </c>
    </row>
    <row r="5852" spans="1:20" x14ac:dyDescent="0.25">
      <c r="A5852">
        <v>5850</v>
      </c>
      <c r="B5852">
        <v>0.182</v>
      </c>
      <c r="C5852">
        <v>-0.50237483998035903</v>
      </c>
      <c r="D5852">
        <v>-0.658047553391087</v>
      </c>
      <c r="E5852" s="1" t="s">
        <v>36756</v>
      </c>
      <c r="F5852">
        <v>-28.7839580644346</v>
      </c>
      <c r="G5852">
        <v>-37.703347528218998</v>
      </c>
      <c r="H5852" s="1" t="s">
        <v>36757</v>
      </c>
      <c r="I5852">
        <v>29.169</v>
      </c>
      <c r="J5852">
        <v>-9.5640000000000001</v>
      </c>
      <c r="K5852">
        <v>-5.9770000000000003</v>
      </c>
      <c r="L5852">
        <v>-38.506999999999998</v>
      </c>
      <c r="M5852">
        <v>2.2519999999999998</v>
      </c>
      <c r="N5852">
        <v>151.62200000000001</v>
      </c>
      <c r="O5852">
        <v>-3.4272453371553002</v>
      </c>
      <c r="P5852" s="1" t="s">
        <v>36758</v>
      </c>
      <c r="Q5852">
        <v>-57.117351279131903</v>
      </c>
      <c r="R5852" s="1" t="s">
        <v>36759</v>
      </c>
      <c r="S5852">
        <v>-41.331436292664598</v>
      </c>
      <c r="T5852" s="1" t="s">
        <v>36760</v>
      </c>
    </row>
    <row r="5853" spans="1:20" x14ac:dyDescent="0.25">
      <c r="A5853">
        <v>5851</v>
      </c>
      <c r="B5853">
        <v>0.25800000000000001</v>
      </c>
      <c r="C5853">
        <v>-0.491059916130475</v>
      </c>
      <c r="D5853">
        <v>-0.62011582448121305</v>
      </c>
      <c r="E5853" s="1" t="s">
        <v>36761</v>
      </c>
      <c r="F5853">
        <v>-28.1356606823243</v>
      </c>
      <c r="G5853">
        <v>-35.530019552048799</v>
      </c>
      <c r="H5853" s="1" t="s">
        <v>36762</v>
      </c>
      <c r="I5853">
        <v>29.669</v>
      </c>
      <c r="J5853">
        <v>-9.0250000000000004</v>
      </c>
      <c r="K5853">
        <v>-6.0590000000000002</v>
      </c>
      <c r="L5853">
        <v>-36.732999999999997</v>
      </c>
      <c r="M5853">
        <v>2.5099999999999998</v>
      </c>
      <c r="N5853">
        <v>151.40299999999999</v>
      </c>
      <c r="O5853">
        <v>-2.8612262598851101</v>
      </c>
      <c r="P5853" s="1" t="s">
        <v>36763</v>
      </c>
      <c r="Q5853">
        <v>-57.139264773164399</v>
      </c>
      <c r="R5853" s="1" t="s">
        <v>36764</v>
      </c>
      <c r="S5853">
        <v>-39.585857889104901</v>
      </c>
      <c r="T5853" s="1" t="s">
        <v>36765</v>
      </c>
    </row>
    <row r="5854" spans="1:20" x14ac:dyDescent="0.25">
      <c r="A5854">
        <v>5852</v>
      </c>
      <c r="B5854">
        <v>0.34300000000000003</v>
      </c>
      <c r="C5854">
        <v>-0.48033780420310801</v>
      </c>
      <c r="D5854">
        <v>-0.58146487765322596</v>
      </c>
      <c r="E5854" s="1" t="s">
        <v>36766</v>
      </c>
      <c r="F5854">
        <v>-27.5213289214194</v>
      </c>
      <c r="G5854">
        <v>-33.315483424620602</v>
      </c>
      <c r="H5854" s="1" t="s">
        <v>36767</v>
      </c>
      <c r="I5854">
        <v>30.218</v>
      </c>
      <c r="J5854">
        <v>-8.4809999999999999</v>
      </c>
      <c r="K5854">
        <v>-6.1520000000000001</v>
      </c>
      <c r="L5854">
        <v>-34.963999999999999</v>
      </c>
      <c r="M5854">
        <v>2.851</v>
      </c>
      <c r="N5854">
        <v>151.221</v>
      </c>
      <c r="O5854">
        <v>-2.2870946352173398</v>
      </c>
      <c r="P5854" s="1" t="s">
        <v>36768</v>
      </c>
      <c r="Q5854">
        <v>-57.165864131361197</v>
      </c>
      <c r="R5854" s="1" t="s">
        <v>36769</v>
      </c>
      <c r="S5854">
        <v>-37.849964903913701</v>
      </c>
      <c r="T5854" s="1" t="s">
        <v>36770</v>
      </c>
    </row>
    <row r="5855" spans="1:20" x14ac:dyDescent="0.25">
      <c r="A5855">
        <v>5853</v>
      </c>
      <c r="B5855">
        <v>0.41799999999999998</v>
      </c>
      <c r="C5855">
        <v>-0.46998311853674202</v>
      </c>
      <c r="D5855">
        <v>-0.54245486127817799</v>
      </c>
      <c r="E5855" s="1" t="s">
        <v>36771</v>
      </c>
      <c r="F5855">
        <v>-26.928049134552001</v>
      </c>
      <c r="G5855">
        <v>-31.080374127594101</v>
      </c>
      <c r="H5855" s="1" t="s">
        <v>36772</v>
      </c>
      <c r="I5855">
        <v>30.783999999999999</v>
      </c>
      <c r="J5855">
        <v>-7.9160000000000004</v>
      </c>
      <c r="K5855">
        <v>-6.202</v>
      </c>
      <c r="L5855">
        <v>-33.19</v>
      </c>
      <c r="M5855">
        <v>3.2410000000000001</v>
      </c>
      <c r="N5855">
        <v>151.07300000000001</v>
      </c>
      <c r="O5855">
        <v>-1.6821443778352001</v>
      </c>
      <c r="P5855" s="1" t="s">
        <v>36773</v>
      </c>
      <c r="Q5855">
        <v>-57.142364673832901</v>
      </c>
      <c r="R5855" s="1" t="s">
        <v>36774</v>
      </c>
      <c r="S5855">
        <v>-36.113860815373897</v>
      </c>
      <c r="T5855" s="1" t="s">
        <v>36775</v>
      </c>
    </row>
    <row r="5856" spans="1:20" x14ac:dyDescent="0.25">
      <c r="A5856">
        <v>5854</v>
      </c>
      <c r="B5856">
        <v>0.46700000000000003</v>
      </c>
      <c r="C5856">
        <v>-0.46010965643755602</v>
      </c>
      <c r="D5856">
        <v>-0.50165032190474801</v>
      </c>
      <c r="E5856" s="1" t="s">
        <v>36776</v>
      </c>
      <c r="F5856">
        <v>-26.3623414270862</v>
      </c>
      <c r="G5856">
        <v>-28.7424462365212</v>
      </c>
      <c r="H5856" s="1" t="s">
        <v>36777</v>
      </c>
      <c r="I5856">
        <v>31.36</v>
      </c>
      <c r="J5856">
        <v>-7.3109999999999999</v>
      </c>
      <c r="K5856">
        <v>-6.1959999999999997</v>
      </c>
      <c r="L5856">
        <v>-31.414999999999999</v>
      </c>
      <c r="M5856">
        <v>3.6360000000000001</v>
      </c>
      <c r="N5856">
        <v>151.14400000000001</v>
      </c>
      <c r="O5856">
        <v>-1.0254549288257</v>
      </c>
      <c r="P5856" s="1" t="s">
        <v>36778</v>
      </c>
      <c r="Q5856">
        <v>-57.055108991185598</v>
      </c>
      <c r="R5856" s="1" t="s">
        <v>36779</v>
      </c>
      <c r="S5856">
        <v>-34.424995870868102</v>
      </c>
      <c r="T5856" s="1" t="s">
        <v>36780</v>
      </c>
    </row>
    <row r="5857" spans="1:20" x14ac:dyDescent="0.25">
      <c r="A5857">
        <v>5855</v>
      </c>
      <c r="B5857">
        <v>0.48299999999999998</v>
      </c>
      <c r="C5857">
        <v>-0.450846559623442</v>
      </c>
      <c r="D5857">
        <v>-0.45832738004125101</v>
      </c>
      <c r="E5857" s="1" t="s">
        <v>36781</v>
      </c>
      <c r="F5857">
        <v>-25.831605074416501</v>
      </c>
      <c r="G5857">
        <v>-26.260224511652201</v>
      </c>
      <c r="H5857" s="1" t="s">
        <v>36782</v>
      </c>
      <c r="I5857">
        <v>31.948</v>
      </c>
      <c r="J5857">
        <v>-6.6580000000000004</v>
      </c>
      <c r="K5857">
        <v>-6.1580000000000004</v>
      </c>
      <c r="L5857">
        <v>-29.619</v>
      </c>
      <c r="M5857">
        <v>4.016</v>
      </c>
      <c r="N5857">
        <v>151.43600000000001</v>
      </c>
      <c r="O5857">
        <v>-0.31265997800397899</v>
      </c>
      <c r="P5857" s="1" t="s">
        <v>36783</v>
      </c>
      <c r="Q5857">
        <v>-56.929672940086</v>
      </c>
      <c r="R5857" s="1" t="s">
        <v>36784</v>
      </c>
      <c r="S5857">
        <v>-32.764623552484203</v>
      </c>
      <c r="T5857" s="1" t="s">
        <v>36785</v>
      </c>
    </row>
    <row r="5858" spans="1:20" x14ac:dyDescent="0.25">
      <c r="A5858">
        <v>5856</v>
      </c>
      <c r="B5858">
        <v>0.46400000000000002</v>
      </c>
      <c r="C5858">
        <v>-0.44314813436785899</v>
      </c>
      <c r="D5858">
        <v>-0.41349975563715102</v>
      </c>
      <c r="E5858" s="1" t="s">
        <v>36786</v>
      </c>
      <c r="F5858">
        <v>-25.390517798374599</v>
      </c>
      <c r="G5858">
        <v>-23.691790827699599</v>
      </c>
      <c r="H5858" s="1" t="s">
        <v>36787</v>
      </c>
      <c r="I5858">
        <v>32.542000000000002</v>
      </c>
      <c r="J5858">
        <v>-5.9489999999999998</v>
      </c>
      <c r="K5858">
        <v>-6.0860000000000003</v>
      </c>
      <c r="L5858">
        <v>-27.800999999999998</v>
      </c>
      <c r="M5858">
        <v>4.3339999999999996</v>
      </c>
      <c r="N5858">
        <v>151.798</v>
      </c>
      <c r="O5858" s="1" t="s">
        <v>36788</v>
      </c>
      <c r="P5858" s="1" t="s">
        <v>36789</v>
      </c>
      <c r="Q5858">
        <v>-56.764389653361299</v>
      </c>
      <c r="R5858" s="1" t="s">
        <v>36790</v>
      </c>
      <c r="S5858">
        <v>-31.096435277934098</v>
      </c>
      <c r="T5858" s="1" t="s">
        <v>36791</v>
      </c>
    </row>
    <row r="5859" spans="1:20" x14ac:dyDescent="0.25">
      <c r="A5859">
        <v>5857</v>
      </c>
      <c r="B5859">
        <v>0.41499999999999998</v>
      </c>
      <c r="C5859">
        <v>-0.43716049408948598</v>
      </c>
      <c r="D5859">
        <v>-0.367474670554716</v>
      </c>
      <c r="E5859" s="1" t="s">
        <v>36792</v>
      </c>
      <c r="F5859">
        <v>-25.047451281181299</v>
      </c>
      <c r="G5859">
        <v>-21.054747700745601</v>
      </c>
      <c r="H5859" s="1" t="s">
        <v>36793</v>
      </c>
      <c r="I5859">
        <v>33.134999999999998</v>
      </c>
      <c r="J5859">
        <v>-5.1859999999999999</v>
      </c>
      <c r="K5859">
        <v>-5.944</v>
      </c>
      <c r="L5859">
        <v>-25.933</v>
      </c>
      <c r="M5859">
        <v>4.5810000000000004</v>
      </c>
      <c r="N5859">
        <v>152.18799999999999</v>
      </c>
      <c r="O5859" s="1" t="s">
        <v>36794</v>
      </c>
      <c r="P5859" s="1" t="s">
        <v>36795</v>
      </c>
      <c r="Q5859">
        <v>-56.520340882452103</v>
      </c>
      <c r="R5859" s="1" t="s">
        <v>36796</v>
      </c>
      <c r="S5859">
        <v>-29.383642198737501</v>
      </c>
      <c r="T5859" s="1" t="s">
        <v>36797</v>
      </c>
    </row>
    <row r="5860" spans="1:20" x14ac:dyDescent="0.25">
      <c r="A5860">
        <v>5858</v>
      </c>
      <c r="B5860">
        <v>0.34100000000000003</v>
      </c>
      <c r="C5860">
        <v>-0.43264669552219598</v>
      </c>
      <c r="D5860">
        <v>-0.31909769990362002</v>
      </c>
      <c r="E5860" s="1" t="s">
        <v>36798</v>
      </c>
      <c r="F5860">
        <v>-24.7888296737034</v>
      </c>
      <c r="G5860">
        <v>-18.282951456809499</v>
      </c>
      <c r="H5860" s="1" t="s">
        <v>36799</v>
      </c>
      <c r="I5860">
        <v>33.728000000000002</v>
      </c>
      <c r="J5860">
        <v>-4.367</v>
      </c>
      <c r="K5860">
        <v>-5.718</v>
      </c>
      <c r="L5860">
        <v>-23.994</v>
      </c>
      <c r="M5860">
        <v>4.7569999999999997</v>
      </c>
      <c r="N5860">
        <v>152.726</v>
      </c>
      <c r="O5860" s="1" t="s">
        <v>36800</v>
      </c>
      <c r="P5860" s="1" t="s">
        <v>36801</v>
      </c>
      <c r="Q5860">
        <v>-56.181459809665199</v>
      </c>
      <c r="R5860" s="1" t="s">
        <v>36802</v>
      </c>
      <c r="S5860">
        <v>-27.633641499002401</v>
      </c>
      <c r="T5860" s="1" t="s">
        <v>36803</v>
      </c>
    </row>
    <row r="5861" spans="1:20" x14ac:dyDescent="0.25">
      <c r="A5861">
        <v>5859</v>
      </c>
      <c r="B5861">
        <v>0.23499999999999999</v>
      </c>
      <c r="C5861">
        <v>-0.42946572695799001</v>
      </c>
      <c r="D5861">
        <v>-0.26790843659671998</v>
      </c>
      <c r="E5861" s="1" t="s">
        <v>36804</v>
      </c>
      <c r="F5861">
        <v>-24.606573600210599</v>
      </c>
      <c r="G5861">
        <v>-15.3500227129402</v>
      </c>
      <c r="H5861" s="1" t="s">
        <v>36805</v>
      </c>
      <c r="I5861">
        <v>34.320999999999998</v>
      </c>
      <c r="J5861">
        <v>-3.5049999999999999</v>
      </c>
      <c r="K5861">
        <v>-5.4710000000000001</v>
      </c>
      <c r="L5861">
        <v>-21.966999999999999</v>
      </c>
      <c r="M5861">
        <v>4.8719999999999999</v>
      </c>
      <c r="N5861">
        <v>153.386</v>
      </c>
      <c r="O5861" s="1" t="s">
        <v>36806</v>
      </c>
      <c r="P5861" s="1" t="s">
        <v>36807</v>
      </c>
      <c r="Q5861">
        <v>-55.816802463141897</v>
      </c>
      <c r="R5861" s="1" t="s">
        <v>36808</v>
      </c>
      <c r="S5861">
        <v>-25.823502271521999</v>
      </c>
      <c r="T5861" s="1" t="s">
        <v>36809</v>
      </c>
    </row>
    <row r="5862" spans="1:20" x14ac:dyDescent="0.25">
      <c r="A5862">
        <v>5860</v>
      </c>
      <c r="B5862">
        <v>0.16300000000000001</v>
      </c>
      <c r="C5862">
        <v>-0.42815487037760902</v>
      </c>
      <c r="D5862">
        <v>-0.215502082195524</v>
      </c>
      <c r="E5862" s="1" t="s">
        <v>36810</v>
      </c>
      <c r="F5862">
        <v>-24.531467050607802</v>
      </c>
      <c r="G5862">
        <v>-12.347359786084899</v>
      </c>
      <c r="H5862" s="1" t="s">
        <v>36811</v>
      </c>
      <c r="I5862">
        <v>34.92</v>
      </c>
      <c r="J5862">
        <v>-2.6040000000000001</v>
      </c>
      <c r="K5862">
        <v>-5.1970000000000001</v>
      </c>
      <c r="L5862">
        <v>-19.852</v>
      </c>
      <c r="M5862">
        <v>4.9379999999999997</v>
      </c>
      <c r="N5862">
        <v>153.97900000000001</v>
      </c>
      <c r="O5862" s="1" t="s">
        <v>36812</v>
      </c>
      <c r="P5862" s="1" t="s">
        <v>36813</v>
      </c>
      <c r="Q5862">
        <v>-55.418568651048702</v>
      </c>
      <c r="R5862" s="1" t="s">
        <v>36814</v>
      </c>
      <c r="S5862">
        <v>-23.909419599074401</v>
      </c>
      <c r="T5862" s="1" t="s">
        <v>36815</v>
      </c>
    </row>
    <row r="5863" spans="1:20" x14ac:dyDescent="0.25">
      <c r="A5863">
        <v>5861</v>
      </c>
      <c r="B5863">
        <v>6.4000000000000001E-2</v>
      </c>
      <c r="C5863">
        <v>-0.428591495003666</v>
      </c>
      <c r="D5863">
        <v>-0.162376032029655</v>
      </c>
      <c r="E5863" s="1" t="s">
        <v>36816</v>
      </c>
      <c r="F5863">
        <v>-24.5564837989123</v>
      </c>
      <c r="G5863">
        <v>-9.3034613293803403</v>
      </c>
      <c r="H5863" s="1" t="s">
        <v>36817</v>
      </c>
      <c r="I5863">
        <v>35.518999999999998</v>
      </c>
      <c r="J5863">
        <v>-1.67</v>
      </c>
      <c r="K5863">
        <v>-4.8719999999999999</v>
      </c>
      <c r="L5863">
        <v>-17.655000000000001</v>
      </c>
      <c r="M5863">
        <v>4.9710000000000001</v>
      </c>
      <c r="N5863">
        <v>154.506</v>
      </c>
      <c r="O5863">
        <v>5.2653320420456602</v>
      </c>
      <c r="P5863" s="1" t="s">
        <v>36818</v>
      </c>
      <c r="Q5863">
        <v>-54.960851576173702</v>
      </c>
      <c r="R5863" s="1" t="s">
        <v>36819</v>
      </c>
      <c r="S5863">
        <v>-21.897579136678299</v>
      </c>
      <c r="T5863">
        <v>37.218391665409598</v>
      </c>
    </row>
    <row r="5864" spans="1:20" x14ac:dyDescent="0.25">
      <c r="A5864">
        <v>5862</v>
      </c>
      <c r="B5864">
        <v>-2E-3</v>
      </c>
      <c r="C5864">
        <v>-0.43090833145214003</v>
      </c>
      <c r="D5864">
        <v>-0.108116009177655</v>
      </c>
      <c r="E5864" s="1" t="s">
        <v>36820</v>
      </c>
      <c r="F5864">
        <v>-24.689228749232001</v>
      </c>
      <c r="G5864">
        <v>-6.1945910236773196</v>
      </c>
      <c r="H5864" s="1" t="s">
        <v>36821</v>
      </c>
      <c r="I5864">
        <v>36.128999999999998</v>
      </c>
      <c r="J5864">
        <v>-0.72</v>
      </c>
      <c r="K5864">
        <v>-4.5039999999999996</v>
      </c>
      <c r="L5864">
        <v>-15.385999999999999</v>
      </c>
      <c r="M5864">
        <v>4.9710000000000001</v>
      </c>
      <c r="N5864">
        <v>155.06100000000001</v>
      </c>
      <c r="O5864" s="1" t="s">
        <v>36822</v>
      </c>
      <c r="P5864" s="1" t="s">
        <v>36823</v>
      </c>
      <c r="Q5864">
        <v>-54.450307088709103</v>
      </c>
      <c r="R5864" s="1" t="s">
        <v>36824</v>
      </c>
      <c r="S5864">
        <v>-19.819187485066099</v>
      </c>
      <c r="T5864" s="1" t="s">
        <v>36825</v>
      </c>
    </row>
    <row r="5865" spans="1:20" x14ac:dyDescent="0.25">
      <c r="A5865">
        <v>5863</v>
      </c>
      <c r="B5865">
        <v>-5.5E-2</v>
      </c>
      <c r="C5865">
        <v>-0.43444450051170402</v>
      </c>
      <c r="D5865">
        <v>-5.2209918145959197E-2</v>
      </c>
      <c r="E5865" s="1" t="s">
        <v>36826</v>
      </c>
      <c r="F5865">
        <v>-24.891836311989799</v>
      </c>
      <c r="G5865">
        <v>-2.99140795848695</v>
      </c>
      <c r="H5865" s="1" t="s">
        <v>36827</v>
      </c>
      <c r="I5865">
        <v>36.732999999999997</v>
      </c>
      <c r="J5865">
        <v>0.247</v>
      </c>
      <c r="K5865">
        <v>-4.1420000000000003</v>
      </c>
      <c r="L5865">
        <v>-13.045999999999999</v>
      </c>
      <c r="M5865">
        <v>4.9550000000000001</v>
      </c>
      <c r="N5865">
        <v>155.66</v>
      </c>
      <c r="O5865" s="1" t="s">
        <v>36828</v>
      </c>
      <c r="P5865" s="1" t="s">
        <v>36829</v>
      </c>
      <c r="Q5865">
        <v>-53.943899599660803</v>
      </c>
      <c r="R5865" s="1" t="s">
        <v>36830</v>
      </c>
      <c r="S5865">
        <v>-17.678716583560799</v>
      </c>
      <c r="T5865" s="1" t="s">
        <v>36831</v>
      </c>
    </row>
    <row r="5866" spans="1:20" x14ac:dyDescent="0.25">
      <c r="A5866">
        <v>5864</v>
      </c>
      <c r="B5866">
        <v>-9.8000000000000004E-2</v>
      </c>
      <c r="C5866">
        <v>-0.44021332988445599</v>
      </c>
      <c r="D5866">
        <v>3.7154465521187499E-3</v>
      </c>
      <c r="E5866" s="1" t="s">
        <v>36832</v>
      </c>
      <c r="F5866">
        <v>-25.222365887779599</v>
      </c>
      <c r="G5866" s="1" t="s">
        <v>36833</v>
      </c>
      <c r="H5866" s="1" t="s">
        <v>36834</v>
      </c>
      <c r="I5866">
        <v>37.343000000000004</v>
      </c>
      <c r="J5866">
        <v>1.2190000000000001</v>
      </c>
      <c r="K5866">
        <v>-3.7850000000000001</v>
      </c>
      <c r="L5866">
        <v>-10.64</v>
      </c>
      <c r="M5866">
        <v>4.9160000000000004</v>
      </c>
      <c r="N5866">
        <v>156.143</v>
      </c>
      <c r="O5866">
        <v>8.5671353222057594</v>
      </c>
      <c r="P5866" s="1" t="s">
        <v>36835</v>
      </c>
      <c r="Q5866">
        <v>-53.438361453351597</v>
      </c>
      <c r="R5866" s="1" t="s">
        <v>36836</v>
      </c>
      <c r="S5866">
        <v>-15.445102523947501</v>
      </c>
      <c r="T5866" s="1" t="s">
        <v>36837</v>
      </c>
    </row>
    <row r="5867" spans="1:20" x14ac:dyDescent="0.25">
      <c r="A5867">
        <v>5865</v>
      </c>
      <c r="B5867">
        <v>-0.13400000000000001</v>
      </c>
      <c r="C5867">
        <v>-0.44811263365551501</v>
      </c>
      <c r="D5867" s="1" t="s">
        <v>36838</v>
      </c>
      <c r="E5867" s="1" t="s">
        <v>36839</v>
      </c>
      <c r="F5867">
        <v>-25.674962654952999</v>
      </c>
      <c r="G5867" s="1" t="s">
        <v>36840</v>
      </c>
      <c r="H5867" s="1" t="s">
        <v>36841</v>
      </c>
      <c r="I5867">
        <v>37.941000000000003</v>
      </c>
      <c r="J5867">
        <v>2.1920000000000002</v>
      </c>
      <c r="K5867">
        <v>-3.3839999999999999</v>
      </c>
      <c r="L5867">
        <v>-8.1790000000000003</v>
      </c>
      <c r="M5867">
        <v>4.8559999999999999</v>
      </c>
      <c r="N5867">
        <v>156.53299999999999</v>
      </c>
      <c r="O5867" s="1" t="s">
        <v>36842</v>
      </c>
      <c r="P5867" s="1" t="s">
        <v>36843</v>
      </c>
      <c r="Q5867">
        <v>-52.882249382896397</v>
      </c>
      <c r="R5867" s="1" t="s">
        <v>36844</v>
      </c>
      <c r="S5867">
        <v>-13.134731369111799</v>
      </c>
      <c r="T5867" s="1" t="s">
        <v>36845</v>
      </c>
    </row>
    <row r="5868" spans="1:20" x14ac:dyDescent="0.25">
      <c r="A5868">
        <v>5866</v>
      </c>
      <c r="B5868">
        <v>-0.16300000000000001</v>
      </c>
      <c r="C5868">
        <v>-0.45810368716703997</v>
      </c>
      <c r="D5868" s="1" t="s">
        <v>36846</v>
      </c>
      <c r="E5868" s="1" t="s">
        <v>36847</v>
      </c>
      <c r="F5868">
        <v>-26.2474078540527</v>
      </c>
      <c r="G5868" s="1" t="s">
        <v>36848</v>
      </c>
      <c r="H5868" s="1" t="s">
        <v>36849</v>
      </c>
      <c r="I5868">
        <v>38.545999999999999</v>
      </c>
      <c r="J5868">
        <v>3.1749999999999998</v>
      </c>
      <c r="K5868">
        <v>-2.9390000000000001</v>
      </c>
      <c r="L5868">
        <v>-5.68</v>
      </c>
      <c r="M5868">
        <v>4.7850000000000001</v>
      </c>
      <c r="N5868">
        <v>156.91800000000001</v>
      </c>
      <c r="O5868" s="1" t="s">
        <v>36850</v>
      </c>
      <c r="P5868" s="1" t="s">
        <v>36851</v>
      </c>
      <c r="Q5868">
        <v>-52.271812623117903</v>
      </c>
      <c r="R5868">
        <v>17.611867559512302</v>
      </c>
      <c r="S5868">
        <v>-10.7841232960052</v>
      </c>
      <c r="T5868" s="1" t="s">
        <v>36852</v>
      </c>
    </row>
    <row r="5869" spans="1:20" x14ac:dyDescent="0.25">
      <c r="A5869">
        <v>5867</v>
      </c>
      <c r="B5869">
        <v>-0.185</v>
      </c>
      <c r="C5869">
        <v>-0.470037845411369</v>
      </c>
      <c r="D5869" s="1" t="s">
        <v>36853</v>
      </c>
      <c r="E5869" s="1" t="s">
        <v>36854</v>
      </c>
      <c r="F5869">
        <v>-26.931184753494101</v>
      </c>
      <c r="G5869" s="1" t="s">
        <v>36855</v>
      </c>
      <c r="H5869" s="1" t="s">
        <v>36856</v>
      </c>
      <c r="I5869">
        <v>39.15</v>
      </c>
      <c r="J5869">
        <v>4.1470000000000002</v>
      </c>
      <c r="K5869">
        <v>-2.4940000000000002</v>
      </c>
      <c r="L5869">
        <v>-3.1589999999999998</v>
      </c>
      <c r="M5869">
        <v>4.702</v>
      </c>
      <c r="N5869">
        <v>157.32400000000001</v>
      </c>
      <c r="O5869" s="1" t="s">
        <v>36857</v>
      </c>
      <c r="P5869" s="1" t="s">
        <v>36858</v>
      </c>
      <c r="Q5869">
        <v>-51.657359129829203</v>
      </c>
      <c r="R5869" s="1" t="s">
        <v>36859</v>
      </c>
      <c r="S5869">
        <v>-8.4147823625827698</v>
      </c>
      <c r="T5869" s="1" t="s">
        <v>36860</v>
      </c>
    </row>
    <row r="5870" spans="1:20" x14ac:dyDescent="0.25">
      <c r="A5870">
        <v>5868</v>
      </c>
      <c r="B5870">
        <v>-0.19700000000000001</v>
      </c>
      <c r="C5870">
        <v>-0.48464589273432201</v>
      </c>
      <c r="D5870" s="1" t="s">
        <v>36861</v>
      </c>
      <c r="E5870" s="1" t="s">
        <v>36862</v>
      </c>
      <c r="F5870">
        <v>-27.768164212026601</v>
      </c>
      <c r="G5870" s="1" t="s">
        <v>36863</v>
      </c>
      <c r="H5870" s="1" t="s">
        <v>36864</v>
      </c>
      <c r="I5870">
        <v>39.753999999999998</v>
      </c>
      <c r="J5870">
        <v>5.109</v>
      </c>
      <c r="K5870">
        <v>-2.06</v>
      </c>
      <c r="L5870">
        <v>-0.621</v>
      </c>
      <c r="M5870">
        <v>4.5979999999999999</v>
      </c>
      <c r="N5870">
        <v>157.61500000000001</v>
      </c>
      <c r="O5870" s="1" t="s">
        <v>36865</v>
      </c>
      <c r="P5870" s="1" t="s">
        <v>36866</v>
      </c>
      <c r="Q5870">
        <v>-51.0508785064427</v>
      </c>
      <c r="R5870" s="1" t="s">
        <v>36867</v>
      </c>
      <c r="S5870">
        <v>-6.00203231144258</v>
      </c>
      <c r="T5870" s="1" t="s">
        <v>36868</v>
      </c>
    </row>
    <row r="5871" spans="1:20" x14ac:dyDescent="0.25">
      <c r="A5871">
        <v>5869</v>
      </c>
      <c r="B5871">
        <v>-0.20200000000000001</v>
      </c>
      <c r="C5871">
        <v>-0.50220996010260199</v>
      </c>
      <c r="D5871" s="1" t="s">
        <v>36869</v>
      </c>
      <c r="E5871" s="1" t="s">
        <v>36870</v>
      </c>
      <c r="F5871">
        <v>-28.774511143312498</v>
      </c>
      <c r="G5871" s="1" t="s">
        <v>36871</v>
      </c>
      <c r="H5871" s="1" t="s">
        <v>36872</v>
      </c>
      <c r="I5871">
        <v>40.357999999999997</v>
      </c>
      <c r="J5871">
        <v>6.048</v>
      </c>
      <c r="K5871">
        <v>-1.599</v>
      </c>
      <c r="L5871">
        <v>1.9450000000000001</v>
      </c>
      <c r="M5871">
        <v>4.4660000000000002</v>
      </c>
      <c r="N5871">
        <v>157.83500000000001</v>
      </c>
      <c r="O5871" s="1" t="s">
        <v>36873</v>
      </c>
      <c r="P5871" s="1" t="s">
        <v>36874</v>
      </c>
      <c r="Q5871">
        <v>-50.409737407483199</v>
      </c>
      <c r="R5871" s="1" t="s">
        <v>36875</v>
      </c>
      <c r="S5871">
        <v>-3.5453421684050199</v>
      </c>
      <c r="T5871" s="1" t="s">
        <v>36876</v>
      </c>
    </row>
    <row r="5872" spans="1:20" x14ac:dyDescent="0.25">
      <c r="A5872">
        <v>5870</v>
      </c>
      <c r="B5872">
        <v>-0.20300000000000001</v>
      </c>
      <c r="C5872">
        <v>-0.52279253608569498</v>
      </c>
      <c r="D5872" s="1" t="s">
        <v>36877</v>
      </c>
      <c r="E5872" s="1" t="s">
        <v>36878</v>
      </c>
      <c r="F5872">
        <v>-29.953805878651099</v>
      </c>
      <c r="G5872" s="1" t="s">
        <v>36879</v>
      </c>
      <c r="H5872" s="1" t="s">
        <v>36880</v>
      </c>
      <c r="I5872">
        <v>40.973999999999997</v>
      </c>
      <c r="J5872">
        <v>6.9489999999999998</v>
      </c>
      <c r="K5872">
        <v>-1.1100000000000001</v>
      </c>
      <c r="L5872">
        <v>4.5369999999999999</v>
      </c>
      <c r="M5872">
        <v>4.3120000000000003</v>
      </c>
      <c r="N5872">
        <v>158.04900000000001</v>
      </c>
      <c r="O5872" s="1" t="s">
        <v>36881</v>
      </c>
      <c r="P5872" s="1" t="s">
        <v>36882</v>
      </c>
      <c r="Q5872">
        <v>-49.729963898833802</v>
      </c>
      <c r="R5872" s="1" t="s">
        <v>36883</v>
      </c>
      <c r="S5872">
        <v>-1.06115643279593</v>
      </c>
      <c r="T5872" s="1" t="s">
        <v>36884</v>
      </c>
    </row>
    <row r="5873" spans="1:20" x14ac:dyDescent="0.25">
      <c r="A5873">
        <v>5871</v>
      </c>
      <c r="B5873">
        <v>-0.20200000000000001</v>
      </c>
      <c r="C5873">
        <v>-0.54605440818933604</v>
      </c>
      <c r="D5873" s="1" t="s">
        <v>36885</v>
      </c>
      <c r="E5873" s="1" t="s">
        <v>36886</v>
      </c>
      <c r="F5873">
        <v>-31.2866129737628</v>
      </c>
      <c r="G5873" s="1" t="s">
        <v>36887</v>
      </c>
      <c r="H5873" s="1" t="s">
        <v>36888</v>
      </c>
      <c r="I5873">
        <v>41.604999999999997</v>
      </c>
      <c r="J5873">
        <v>7.8170000000000002</v>
      </c>
      <c r="K5873">
        <v>-0.63700000000000001</v>
      </c>
      <c r="L5873">
        <v>7.1580000000000004</v>
      </c>
      <c r="M5873">
        <v>4.1529999999999996</v>
      </c>
      <c r="N5873">
        <v>158.30199999999999</v>
      </c>
      <c r="O5873">
        <v>16.358093952180301</v>
      </c>
      <c r="P5873" s="1" t="s">
        <v>36889</v>
      </c>
      <c r="Q5873">
        <v>-49.059739437040697</v>
      </c>
      <c r="R5873" s="1" t="s">
        <v>36890</v>
      </c>
      <c r="S5873" s="1" t="s">
        <v>36891</v>
      </c>
      <c r="T5873" s="1" t="s">
        <v>36892</v>
      </c>
    </row>
    <row r="5874" spans="1:20" x14ac:dyDescent="0.25">
      <c r="A5874">
        <v>5872</v>
      </c>
      <c r="B5874">
        <v>-0.2</v>
      </c>
      <c r="C5874">
        <v>-0.57250478259284798</v>
      </c>
      <c r="D5874" s="1" t="s">
        <v>36893</v>
      </c>
      <c r="E5874" s="1" t="s">
        <v>36894</v>
      </c>
      <c r="F5874">
        <v>-32.802107793624899</v>
      </c>
      <c r="G5874" s="1" t="s">
        <v>36895</v>
      </c>
      <c r="H5874" s="1" t="s">
        <v>36896</v>
      </c>
      <c r="I5874">
        <v>42.247999999999998</v>
      </c>
      <c r="J5874">
        <v>8.6519999999999992</v>
      </c>
      <c r="K5874">
        <v>-0.18099999999999999</v>
      </c>
      <c r="L5874">
        <v>9.7889999999999997</v>
      </c>
      <c r="M5874">
        <v>3.9940000000000002</v>
      </c>
      <c r="N5874">
        <v>158.43899999999999</v>
      </c>
      <c r="O5874" s="1" t="s">
        <v>36897</v>
      </c>
      <c r="P5874" s="1" t="s">
        <v>36898</v>
      </c>
      <c r="Q5874">
        <v>-48.400437347480299</v>
      </c>
      <c r="R5874" s="1" t="s">
        <v>36899</v>
      </c>
      <c r="S5874" s="1" t="s">
        <v>36900</v>
      </c>
      <c r="T5874" s="1" t="s">
        <v>36901</v>
      </c>
    </row>
    <row r="5875" spans="1:20" x14ac:dyDescent="0.25">
      <c r="A5875">
        <v>5873</v>
      </c>
      <c r="B5875">
        <v>-0.19400000000000001</v>
      </c>
      <c r="C5875">
        <v>-0.601715736583606</v>
      </c>
      <c r="D5875" s="1" t="s">
        <v>36902</v>
      </c>
      <c r="E5875" s="1" t="s">
        <v>36903</v>
      </c>
      <c r="F5875">
        <v>-34.475772172846199</v>
      </c>
      <c r="G5875" s="1" t="s">
        <v>36904</v>
      </c>
      <c r="H5875" s="1" t="s">
        <v>36905</v>
      </c>
      <c r="I5875">
        <v>42.890999999999998</v>
      </c>
      <c r="J5875">
        <v>9.4540000000000006</v>
      </c>
      <c r="K5875">
        <v>0.28599999999999998</v>
      </c>
      <c r="L5875">
        <v>12.436999999999999</v>
      </c>
      <c r="M5875">
        <v>3.851</v>
      </c>
      <c r="N5875">
        <v>158.511</v>
      </c>
      <c r="O5875" s="1" t="s">
        <v>36906</v>
      </c>
      <c r="P5875" s="1" t="s">
        <v>36907</v>
      </c>
      <c r="Q5875">
        <v>-47.7230540029501</v>
      </c>
      <c r="R5875" s="1" t="s">
        <v>36908</v>
      </c>
      <c r="S5875" s="1" t="s">
        <v>36909</v>
      </c>
      <c r="T5875" s="1" t="s">
        <v>36910</v>
      </c>
    </row>
    <row r="5876" spans="1:20" x14ac:dyDescent="0.25">
      <c r="A5876">
        <v>5874</v>
      </c>
      <c r="B5876">
        <v>-0.17899999999999999</v>
      </c>
      <c r="C5876">
        <v>-0.63346203081292196</v>
      </c>
      <c r="D5876" s="1" t="s">
        <v>36911</v>
      </c>
      <c r="E5876" s="1" t="s">
        <v>36912</v>
      </c>
      <c r="F5876">
        <v>-36.294700847366499</v>
      </c>
      <c r="G5876" s="1" t="s">
        <v>36913</v>
      </c>
      <c r="H5876" s="1" t="s">
        <v>36914</v>
      </c>
      <c r="I5876">
        <v>43.539000000000001</v>
      </c>
      <c r="J5876">
        <v>10.212</v>
      </c>
      <c r="K5876">
        <v>0.78</v>
      </c>
      <c r="L5876">
        <v>15.106</v>
      </c>
      <c r="M5876">
        <v>3.7410000000000001</v>
      </c>
      <c r="N5876">
        <v>158.58799999999999</v>
      </c>
      <c r="O5876" s="1" t="s">
        <v>36915</v>
      </c>
      <c r="P5876" s="1" t="s">
        <v>36916</v>
      </c>
      <c r="Q5876">
        <v>-47.008080194485203</v>
      </c>
      <c r="R5876" s="1" t="s">
        <v>36917</v>
      </c>
      <c r="S5876" s="1" t="s">
        <v>36918</v>
      </c>
      <c r="T5876" s="1" t="s">
        <v>36919</v>
      </c>
    </row>
    <row r="5877" spans="1:20" x14ac:dyDescent="0.25">
      <c r="A5877">
        <v>5875</v>
      </c>
      <c r="B5877">
        <v>-0.155</v>
      </c>
      <c r="C5877">
        <v>-0.66782947784706004</v>
      </c>
      <c r="D5877" s="1" t="s">
        <v>36920</v>
      </c>
      <c r="E5877" s="1" t="s">
        <v>36921</v>
      </c>
      <c r="F5877">
        <v>-38.263810515061998</v>
      </c>
      <c r="G5877">
        <v>31.9144589306608</v>
      </c>
      <c r="H5877">
        <v>83.420514118174495</v>
      </c>
      <c r="I5877">
        <v>44.192999999999998</v>
      </c>
      <c r="J5877">
        <v>10.926</v>
      </c>
      <c r="K5877">
        <v>1.2470000000000001</v>
      </c>
      <c r="L5877">
        <v>17.797999999999998</v>
      </c>
      <c r="M5877">
        <v>3.6579999999999999</v>
      </c>
      <c r="N5877">
        <v>158.72499999999999</v>
      </c>
      <c r="O5877" s="1" t="s">
        <v>36922</v>
      </c>
      <c r="P5877" s="1" t="s">
        <v>36923</v>
      </c>
      <c r="Q5877">
        <v>-46.3156600816883</v>
      </c>
      <c r="R5877" s="1" t="s">
        <v>36924</v>
      </c>
      <c r="S5877" s="1" t="s">
        <v>36925</v>
      </c>
      <c r="T5877" s="1" t="s">
        <v>36926</v>
      </c>
    </row>
    <row r="5878" spans="1:20" x14ac:dyDescent="0.25">
      <c r="A5878">
        <v>5876</v>
      </c>
      <c r="B5878">
        <v>-0.12</v>
      </c>
      <c r="C5878">
        <v>-0.70556932618853896</v>
      </c>
      <c r="D5878" s="1" t="s">
        <v>36927</v>
      </c>
      <c r="E5878" s="1" t="s">
        <v>36928</v>
      </c>
      <c r="F5878">
        <v>-40.426144544492601</v>
      </c>
      <c r="G5878" s="1" t="s">
        <v>36929</v>
      </c>
      <c r="H5878" s="1" t="s">
        <v>36930</v>
      </c>
      <c r="I5878">
        <v>44.856999999999999</v>
      </c>
      <c r="J5878">
        <v>11.606999999999999</v>
      </c>
      <c r="K5878">
        <v>1.6919999999999999</v>
      </c>
      <c r="L5878">
        <v>20.506</v>
      </c>
      <c r="M5878">
        <v>3.593</v>
      </c>
      <c r="N5878">
        <v>158.79599999999999</v>
      </c>
      <c r="O5878" s="1" t="s">
        <v>36931</v>
      </c>
      <c r="P5878" s="1" t="s">
        <v>36932</v>
      </c>
      <c r="Q5878">
        <v>-45.638770485269099</v>
      </c>
      <c r="R5878" s="1" t="s">
        <v>36933</v>
      </c>
      <c r="S5878" s="1" t="s">
        <v>36934</v>
      </c>
      <c r="T5878" s="1" t="s">
        <v>36935</v>
      </c>
    </row>
    <row r="5879" spans="1:20" x14ac:dyDescent="0.25">
      <c r="A5879">
        <v>5877</v>
      </c>
      <c r="B5879">
        <v>-7.6999999999999999E-2</v>
      </c>
      <c r="C5879">
        <v>-0.74644918282088202</v>
      </c>
      <c r="D5879" s="1" t="s">
        <v>36936</v>
      </c>
      <c r="E5879" s="1" t="s">
        <v>36937</v>
      </c>
      <c r="F5879">
        <v>-42.768387796625703</v>
      </c>
      <c r="G5879" s="1" t="s">
        <v>36938</v>
      </c>
      <c r="H5879" s="1" t="s">
        <v>36939</v>
      </c>
      <c r="I5879">
        <v>45.521999999999998</v>
      </c>
      <c r="J5879">
        <v>12.25</v>
      </c>
      <c r="K5879">
        <v>2.153</v>
      </c>
      <c r="L5879">
        <v>23.22</v>
      </c>
      <c r="M5879">
        <v>3.5430000000000001</v>
      </c>
      <c r="N5879">
        <v>158.86799999999999</v>
      </c>
      <c r="O5879" s="1" t="s">
        <v>36940</v>
      </c>
      <c r="P5879" s="1" t="s">
        <v>36941</v>
      </c>
      <c r="Q5879">
        <v>-44.936523194331102</v>
      </c>
      <c r="R5879" s="1" t="s">
        <v>36942</v>
      </c>
      <c r="S5879">
        <v>16.996995098128</v>
      </c>
      <c r="T5879" s="1" t="s">
        <v>36943</v>
      </c>
    </row>
    <row r="5880" spans="1:20" x14ac:dyDescent="0.25">
      <c r="A5880">
        <v>5878</v>
      </c>
      <c r="B5880">
        <v>-2.1999999999999999E-2</v>
      </c>
      <c r="C5880">
        <v>-0.79073444849742003</v>
      </c>
      <c r="D5880" s="1" t="s">
        <v>36944</v>
      </c>
      <c r="E5880" s="1" t="s">
        <v>36945</v>
      </c>
      <c r="F5880">
        <v>-45.305746614506901</v>
      </c>
      <c r="G5880" s="1" t="s">
        <v>36946</v>
      </c>
      <c r="H5880" s="1" t="s">
        <v>36947</v>
      </c>
      <c r="I5880">
        <v>46.186999999999998</v>
      </c>
      <c r="J5880">
        <v>12.865</v>
      </c>
      <c r="K5880">
        <v>2.637</v>
      </c>
      <c r="L5880">
        <v>25.928000000000001</v>
      </c>
      <c r="M5880">
        <v>3.488</v>
      </c>
      <c r="N5880">
        <v>158.97800000000001</v>
      </c>
      <c r="O5880" s="1" t="s">
        <v>36948</v>
      </c>
      <c r="P5880" s="1" t="s">
        <v>36949</v>
      </c>
      <c r="Q5880">
        <v>-44.200914502080501</v>
      </c>
      <c r="R5880" s="1" t="s">
        <v>36950</v>
      </c>
      <c r="S5880" s="1" t="s">
        <v>36951</v>
      </c>
      <c r="T5880" s="1" t="s">
        <v>36952</v>
      </c>
    </row>
    <row r="5881" spans="1:20" x14ac:dyDescent="0.25">
      <c r="A5881">
        <v>5879</v>
      </c>
      <c r="B5881">
        <v>1.7000000000000001E-2</v>
      </c>
      <c r="C5881">
        <v>-0.83903756443675104</v>
      </c>
      <c r="D5881" s="1" t="s">
        <v>36953</v>
      </c>
      <c r="E5881" s="1" t="s">
        <v>36954</v>
      </c>
      <c r="F5881">
        <v>-48.073311295161702</v>
      </c>
      <c r="G5881" s="1" t="s">
        <v>36955</v>
      </c>
      <c r="H5881" s="1" t="s">
        <v>36956</v>
      </c>
      <c r="I5881">
        <v>46.862000000000002</v>
      </c>
      <c r="J5881">
        <v>13.464</v>
      </c>
      <c r="K5881">
        <v>3.1259999999999999</v>
      </c>
      <c r="L5881">
        <v>28.640999999999998</v>
      </c>
      <c r="M5881">
        <v>3.4220000000000002</v>
      </c>
      <c r="N5881">
        <v>159.18100000000001</v>
      </c>
      <c r="O5881" s="1" t="s">
        <v>36957</v>
      </c>
      <c r="P5881" s="1" t="s">
        <v>36958</v>
      </c>
      <c r="Q5881">
        <v>-43.448927840152301</v>
      </c>
      <c r="R5881" s="1" t="s">
        <v>36959</v>
      </c>
      <c r="S5881" s="1" t="s">
        <v>36960</v>
      </c>
      <c r="T5881" s="1" t="s">
        <v>36961</v>
      </c>
    </row>
    <row r="5882" spans="1:20" x14ac:dyDescent="0.25">
      <c r="A5882">
        <v>5880</v>
      </c>
      <c r="B5882">
        <v>4.2000000000000003E-2</v>
      </c>
      <c r="C5882">
        <v>-0.89188623918552301</v>
      </c>
      <c r="D5882" s="1" t="s">
        <v>36962</v>
      </c>
      <c r="E5882" s="1" t="s">
        <v>36963</v>
      </c>
      <c r="F5882">
        <v>-51.101317311125896</v>
      </c>
      <c r="G5882" s="1" t="s">
        <v>36964</v>
      </c>
      <c r="H5882" s="1" t="s">
        <v>36965</v>
      </c>
      <c r="I5882">
        <v>47.542999999999999</v>
      </c>
      <c r="J5882">
        <v>14.061999999999999</v>
      </c>
      <c r="K5882">
        <v>3.625</v>
      </c>
      <c r="L5882">
        <v>31.355</v>
      </c>
      <c r="M5882">
        <v>3.3180000000000001</v>
      </c>
      <c r="N5882">
        <v>159.31800000000001</v>
      </c>
      <c r="O5882" s="1" t="s">
        <v>36966</v>
      </c>
      <c r="P5882" s="1" t="s">
        <v>36967</v>
      </c>
      <c r="Q5882">
        <v>-42.675455507133499</v>
      </c>
      <c r="R5882" s="1" t="s">
        <v>36968</v>
      </c>
      <c r="S5882" s="1" t="s">
        <v>36969</v>
      </c>
      <c r="T5882" s="1" t="s">
        <v>36970</v>
      </c>
    </row>
    <row r="5883" spans="1:20" x14ac:dyDescent="0.25">
      <c r="A5883">
        <v>5881</v>
      </c>
      <c r="B5883">
        <v>4.5999999999999999E-2</v>
      </c>
      <c r="C5883">
        <v>-0.94897596185731703</v>
      </c>
      <c r="D5883" s="1" t="s">
        <v>36971</v>
      </c>
      <c r="E5883" s="1" t="s">
        <v>36972</v>
      </c>
      <c r="F5883">
        <v>-54.372317473792101</v>
      </c>
      <c r="G5883" s="1" t="s">
        <v>36973</v>
      </c>
      <c r="H5883" s="1" t="s">
        <v>36974</v>
      </c>
      <c r="I5883">
        <v>48.223999999999997</v>
      </c>
      <c r="J5883">
        <v>14.672000000000001</v>
      </c>
      <c r="K5883">
        <v>4.18</v>
      </c>
      <c r="L5883">
        <v>34.063000000000002</v>
      </c>
      <c r="M5883">
        <v>3.17</v>
      </c>
      <c r="N5883">
        <v>159.43899999999999</v>
      </c>
      <c r="O5883" s="1" t="s">
        <v>36975</v>
      </c>
      <c r="P5883" s="1" t="s">
        <v>36976</v>
      </c>
      <c r="Q5883">
        <v>-41.829700819152002</v>
      </c>
      <c r="R5883" s="1" t="s">
        <v>36977</v>
      </c>
      <c r="S5883" s="1" t="s">
        <v>36978</v>
      </c>
      <c r="T5883" s="1" t="s">
        <v>36979</v>
      </c>
    </row>
    <row r="5884" spans="1:20" x14ac:dyDescent="0.25">
      <c r="A5884">
        <v>5882</v>
      </c>
      <c r="B5884">
        <v>2.5000000000000001E-2</v>
      </c>
      <c r="C5884">
        <v>-1.0102582506378099</v>
      </c>
      <c r="D5884" s="1" t="s">
        <v>36980</v>
      </c>
      <c r="E5884" s="1" t="s">
        <v>36981</v>
      </c>
      <c r="F5884">
        <v>-57.883533979816697</v>
      </c>
      <c r="G5884" s="1" t="s">
        <v>36982</v>
      </c>
      <c r="H5884" s="1" t="s">
        <v>36983</v>
      </c>
      <c r="I5884">
        <v>48.911000000000001</v>
      </c>
      <c r="J5884">
        <v>15.298</v>
      </c>
      <c r="K5884">
        <v>4.8010000000000002</v>
      </c>
      <c r="L5884">
        <v>36.771000000000001</v>
      </c>
      <c r="M5884">
        <v>2.972</v>
      </c>
      <c r="N5884">
        <v>159.54900000000001</v>
      </c>
      <c r="O5884" s="1" t="s">
        <v>36984</v>
      </c>
      <c r="P5884" s="1" t="s">
        <v>36985</v>
      </c>
      <c r="Q5884">
        <v>-40.897801511814301</v>
      </c>
      <c r="R5884" s="1" t="s">
        <v>36986</v>
      </c>
      <c r="S5884" s="1" t="s">
        <v>36987</v>
      </c>
      <c r="T5884" s="1" t="s">
        <v>36988</v>
      </c>
    </row>
    <row r="5885" spans="1:20" x14ac:dyDescent="0.25">
      <c r="A5885">
        <v>5883</v>
      </c>
      <c r="B5885">
        <v>-0.02</v>
      </c>
      <c r="C5885">
        <v>-1.07534322621691</v>
      </c>
      <c r="D5885" s="1" t="s">
        <v>36989</v>
      </c>
      <c r="E5885" s="1" t="s">
        <v>36990</v>
      </c>
      <c r="F5885">
        <v>-61.612628390210901</v>
      </c>
      <c r="G5885" s="1" t="s">
        <v>36991</v>
      </c>
      <c r="H5885" s="1" t="s">
        <v>36992</v>
      </c>
      <c r="I5885">
        <v>49.603000000000002</v>
      </c>
      <c r="J5885">
        <v>15.936</v>
      </c>
      <c r="K5885">
        <v>5.4269999999999996</v>
      </c>
      <c r="L5885">
        <v>39.478999999999999</v>
      </c>
      <c r="M5885">
        <v>2.7469999999999999</v>
      </c>
      <c r="N5885">
        <v>159.68600000000001</v>
      </c>
      <c r="O5885" s="1" t="s">
        <v>36993</v>
      </c>
      <c r="P5885">
        <v>55.922709700055002</v>
      </c>
      <c r="Q5885">
        <v>-39.948548746652698</v>
      </c>
      <c r="R5885" s="1" t="s">
        <v>36994</v>
      </c>
      <c r="S5885">
        <v>32.627593904275898</v>
      </c>
      <c r="T5885" s="1" t="s">
        <v>36995</v>
      </c>
    </row>
    <row r="5886" spans="1:20" x14ac:dyDescent="0.25">
      <c r="A5886">
        <v>5884</v>
      </c>
      <c r="B5886">
        <v>-8.4000000000000005E-2</v>
      </c>
      <c r="C5886">
        <v>-1.1431072157286899</v>
      </c>
      <c r="D5886" s="1" t="s">
        <v>36996</v>
      </c>
      <c r="E5886" s="1" t="s">
        <v>36997</v>
      </c>
      <c r="F5886">
        <v>-65.495218992204499</v>
      </c>
      <c r="G5886" s="1" t="s">
        <v>36998</v>
      </c>
      <c r="H5886" s="1" t="s">
        <v>36999</v>
      </c>
      <c r="I5886">
        <v>50.295000000000002</v>
      </c>
      <c r="J5886">
        <v>16.573</v>
      </c>
      <c r="K5886">
        <v>6.07</v>
      </c>
      <c r="L5886">
        <v>42.188000000000002</v>
      </c>
      <c r="M5886">
        <v>2.4660000000000002</v>
      </c>
      <c r="N5886">
        <v>159.708</v>
      </c>
      <c r="O5886" s="1" t="s">
        <v>37000</v>
      </c>
      <c r="P5886" s="1" t="s">
        <v>37001</v>
      </c>
      <c r="Q5886">
        <v>-38.969525722649003</v>
      </c>
      <c r="R5886" s="1" t="s">
        <v>37002</v>
      </c>
      <c r="S5886" s="1" t="s">
        <v>37003</v>
      </c>
      <c r="T5886" s="1" t="s">
        <v>37004</v>
      </c>
    </row>
    <row r="5887" spans="1:20" x14ac:dyDescent="0.25">
      <c r="A5887">
        <v>5885</v>
      </c>
      <c r="B5887">
        <v>-0.158</v>
      </c>
      <c r="C5887">
        <v>-1.2120414982673899</v>
      </c>
      <c r="D5887" s="1" t="s">
        <v>37005</v>
      </c>
      <c r="E5887">
        <v>0.80308152231610697</v>
      </c>
      <c r="F5887">
        <v>-69.444862445434296</v>
      </c>
      <c r="G5887" s="1" t="s">
        <v>37006</v>
      </c>
      <c r="H5887" s="1" t="s">
        <v>37007</v>
      </c>
      <c r="I5887">
        <v>50.988</v>
      </c>
      <c r="J5887">
        <v>17.199000000000002</v>
      </c>
      <c r="K5887">
        <v>6.7350000000000003</v>
      </c>
      <c r="L5887">
        <v>44.89</v>
      </c>
      <c r="M5887">
        <v>2.1419999999999999</v>
      </c>
      <c r="N5887">
        <v>159.648</v>
      </c>
      <c r="O5887" s="1" t="s">
        <v>37008</v>
      </c>
      <c r="P5887" s="1" t="s">
        <v>37009</v>
      </c>
      <c r="Q5887">
        <v>-37.954223155651597</v>
      </c>
      <c r="R5887" s="1" t="s">
        <v>37010</v>
      </c>
      <c r="S5887" s="1" t="s">
        <v>37011</v>
      </c>
      <c r="T5887" s="1" t="s">
        <v>37012</v>
      </c>
    </row>
    <row r="5888" spans="1:20" x14ac:dyDescent="0.25">
      <c r="A5888">
        <v>5886</v>
      </c>
      <c r="B5888">
        <v>-0.22900000000000001</v>
      </c>
      <c r="C5888">
        <v>-1.28036888392165</v>
      </c>
      <c r="D5888" s="1" t="s">
        <v>37013</v>
      </c>
      <c r="E5888">
        <v>0.72171490146903094</v>
      </c>
      <c r="F5888">
        <v>-73.359733268586595</v>
      </c>
      <c r="G5888" s="1" t="s">
        <v>37014</v>
      </c>
      <c r="H5888" s="1" t="s">
        <v>37015</v>
      </c>
      <c r="I5888">
        <v>51.673999999999999</v>
      </c>
      <c r="J5888">
        <v>17.792000000000002</v>
      </c>
      <c r="K5888">
        <v>7.4210000000000003</v>
      </c>
      <c r="L5888">
        <v>47.593000000000004</v>
      </c>
      <c r="M5888">
        <v>1.7849999999999999</v>
      </c>
      <c r="N5888">
        <v>159.51</v>
      </c>
      <c r="O5888" s="1" t="s">
        <v>37016</v>
      </c>
      <c r="P5888" s="1" t="s">
        <v>37017</v>
      </c>
      <c r="Q5888">
        <v>-36.906483992677799</v>
      </c>
      <c r="R5888" s="1" t="s">
        <v>37018</v>
      </c>
      <c r="S5888">
        <v>40.482149963072999</v>
      </c>
      <c r="T5888" s="1" t="s">
        <v>37019</v>
      </c>
    </row>
    <row r="5889" spans="1:20" x14ac:dyDescent="0.25">
      <c r="A5889">
        <v>5887</v>
      </c>
      <c r="B5889">
        <v>-0.28799999999999998</v>
      </c>
      <c r="C5889">
        <v>-1.34717171828201</v>
      </c>
      <c r="D5889" s="1" t="s">
        <v>37020</v>
      </c>
      <c r="E5889" s="1" t="s">
        <v>37021</v>
      </c>
      <c r="F5889">
        <v>-77.187253736946602</v>
      </c>
      <c r="G5889" s="1" t="s">
        <v>37022</v>
      </c>
      <c r="H5889" s="1" t="s">
        <v>37023</v>
      </c>
      <c r="I5889">
        <v>52.35</v>
      </c>
      <c r="J5889">
        <v>18.335999999999999</v>
      </c>
      <c r="K5889">
        <v>8.0640000000000001</v>
      </c>
      <c r="L5889">
        <v>50.279000000000003</v>
      </c>
      <c r="M5889">
        <v>1.4059999999999999</v>
      </c>
      <c r="N5889">
        <v>159.32900000000001</v>
      </c>
      <c r="O5889" s="1" t="s">
        <v>37024</v>
      </c>
      <c r="P5889" s="1" t="s">
        <v>37025</v>
      </c>
      <c r="Q5889">
        <v>-35.899947163905701</v>
      </c>
      <c r="R5889" s="1" t="s">
        <v>37026</v>
      </c>
      <c r="S5889" s="1" t="s">
        <v>37027</v>
      </c>
      <c r="T5889" s="1" t="s">
        <v>37028</v>
      </c>
    </row>
    <row r="5890" spans="1:20" x14ac:dyDescent="0.25">
      <c r="A5890">
        <v>5888</v>
      </c>
      <c r="B5890">
        <v>-0.32800000000000001</v>
      </c>
      <c r="C5890">
        <v>-1.4098748894259501</v>
      </c>
      <c r="D5890" s="1" t="s">
        <v>37029</v>
      </c>
      <c r="E5890">
        <v>0.56334042317831701</v>
      </c>
      <c r="F5890">
        <v>-80.779880805580703</v>
      </c>
      <c r="G5890" s="1" t="s">
        <v>37030</v>
      </c>
      <c r="H5890" s="1" t="s">
        <v>37031</v>
      </c>
      <c r="I5890">
        <v>53.026000000000003</v>
      </c>
      <c r="J5890">
        <v>18.809000000000001</v>
      </c>
      <c r="K5890">
        <v>8.6630000000000003</v>
      </c>
      <c r="L5890">
        <v>52.954000000000001</v>
      </c>
      <c r="M5890">
        <v>1.016</v>
      </c>
      <c r="N5890">
        <v>158.994</v>
      </c>
      <c r="O5890" s="1" t="s">
        <v>37032</v>
      </c>
      <c r="P5890" s="1" t="s">
        <v>37033</v>
      </c>
      <c r="Q5890">
        <v>-34.9313104275397</v>
      </c>
      <c r="R5890" s="1" t="s">
        <v>37034</v>
      </c>
      <c r="S5890" s="1" t="s">
        <v>37035</v>
      </c>
      <c r="T5890" s="1" t="s">
        <v>37036</v>
      </c>
    </row>
    <row r="5891" spans="1:20" x14ac:dyDescent="0.25">
      <c r="A5891">
        <v>5889</v>
      </c>
      <c r="B5891">
        <v>-0.34499999999999997</v>
      </c>
      <c r="C5891">
        <v>-1.46737526489556</v>
      </c>
      <c r="D5891" s="1" t="s">
        <v>37037</v>
      </c>
      <c r="E5891" s="1" t="s">
        <v>37038</v>
      </c>
      <c r="F5891">
        <v>-84.074409640406998</v>
      </c>
      <c r="G5891" s="1" t="s">
        <v>37039</v>
      </c>
      <c r="H5891" s="1" t="s">
        <v>37040</v>
      </c>
      <c r="I5891">
        <v>53.685000000000002</v>
      </c>
      <c r="J5891">
        <v>19.225999999999999</v>
      </c>
      <c r="K5891">
        <v>9.2289999999999992</v>
      </c>
      <c r="L5891">
        <v>55.595999999999997</v>
      </c>
      <c r="M5891">
        <v>0.63200000000000001</v>
      </c>
      <c r="N5891">
        <v>158.56</v>
      </c>
      <c r="O5891" s="1" t="s">
        <v>37041</v>
      </c>
      <c r="P5891" s="1" t="s">
        <v>37042</v>
      </c>
      <c r="Q5891">
        <v>-33.9952873947272</v>
      </c>
      <c r="R5891" s="1" t="s">
        <v>37043</v>
      </c>
      <c r="S5891" s="1" t="s">
        <v>37044</v>
      </c>
      <c r="T5891" s="1" t="s">
        <v>37045</v>
      </c>
    </row>
    <row r="5892" spans="1:20" x14ac:dyDescent="0.25">
      <c r="A5892">
        <v>5890</v>
      </c>
      <c r="B5892">
        <v>-0.34200000000000003</v>
      </c>
      <c r="C5892">
        <v>-1.5193787934774201</v>
      </c>
      <c r="D5892" s="1" t="s">
        <v>37046</v>
      </c>
      <c r="E5892">
        <v>0.41721351213490498</v>
      </c>
      <c r="F5892">
        <v>-87.053992347935406</v>
      </c>
      <c r="G5892" s="1" t="s">
        <v>37047</v>
      </c>
      <c r="H5892" s="1" t="s">
        <v>37048</v>
      </c>
      <c r="I5892">
        <v>54.332999999999998</v>
      </c>
      <c r="J5892">
        <v>19.582999999999998</v>
      </c>
      <c r="K5892">
        <v>9.7449999999999992</v>
      </c>
      <c r="L5892">
        <v>58.2</v>
      </c>
      <c r="M5892">
        <v>0.253</v>
      </c>
      <c r="N5892">
        <v>158.03299999999999</v>
      </c>
      <c r="O5892" s="1" t="s">
        <v>37049</v>
      </c>
      <c r="P5892" s="1" t="s">
        <v>37050</v>
      </c>
      <c r="Q5892">
        <v>-33.108584943439197</v>
      </c>
      <c r="R5892" s="1" t="s">
        <v>37051</v>
      </c>
      <c r="S5892" s="1" t="s">
        <v>37052</v>
      </c>
      <c r="T5892" s="1" t="s">
        <v>37053</v>
      </c>
    </row>
    <row r="5893" spans="1:20" x14ac:dyDescent="0.25">
      <c r="A5893">
        <v>5891</v>
      </c>
      <c r="B5893">
        <v>-0.32400000000000001</v>
      </c>
      <c r="C5893">
        <v>-1.56655416316996</v>
      </c>
      <c r="D5893" s="1" t="s">
        <v>37054</v>
      </c>
      <c r="E5893" s="1" t="s">
        <v>37055</v>
      </c>
      <c r="F5893">
        <v>-89.756941928287603</v>
      </c>
      <c r="G5893" s="1" t="s">
        <v>37056</v>
      </c>
      <c r="H5893" s="1" t="s">
        <v>37057</v>
      </c>
      <c r="I5893">
        <v>54.97</v>
      </c>
      <c r="J5893">
        <v>19.890999999999998</v>
      </c>
      <c r="K5893">
        <v>10.179</v>
      </c>
      <c r="L5893">
        <v>60.753999999999998</v>
      </c>
      <c r="M5893">
        <v>-0.104</v>
      </c>
      <c r="N5893">
        <v>157.45599999999999</v>
      </c>
      <c r="O5893" s="1" t="s">
        <v>37058</v>
      </c>
      <c r="P5893" s="1" t="s">
        <v>37059</v>
      </c>
      <c r="Q5893">
        <v>-32.307365290565201</v>
      </c>
      <c r="R5893" s="1" t="s">
        <v>37060</v>
      </c>
      <c r="S5893" s="1" t="s">
        <v>37061</v>
      </c>
      <c r="T5893" s="1" t="s">
        <v>37062</v>
      </c>
    </row>
    <row r="5894" spans="1:20" x14ac:dyDescent="0.25">
      <c r="A5894">
        <v>5892</v>
      </c>
      <c r="B5894">
        <v>-0.29499999999999998</v>
      </c>
      <c r="C5894">
        <v>-1.6076826074219901</v>
      </c>
      <c r="D5894" s="1" t="s">
        <v>37063</v>
      </c>
      <c r="E5894" s="1" t="s">
        <v>37064</v>
      </c>
      <c r="F5894">
        <v>-92.113428201868103</v>
      </c>
      <c r="G5894" s="1" t="s">
        <v>37065</v>
      </c>
      <c r="H5894" s="1" t="s">
        <v>37066</v>
      </c>
      <c r="I5894">
        <v>55.591000000000001</v>
      </c>
      <c r="J5894">
        <v>20.149000000000001</v>
      </c>
      <c r="K5894">
        <v>10.541</v>
      </c>
      <c r="L5894">
        <v>63.253999999999998</v>
      </c>
      <c r="M5894">
        <v>-0.46100000000000002</v>
      </c>
      <c r="N5894">
        <v>156.74199999999999</v>
      </c>
      <c r="O5894" s="1" t="s">
        <v>37067</v>
      </c>
      <c r="P5894" s="1" t="s">
        <v>37068</v>
      </c>
      <c r="Q5894">
        <v>-31.582885403743401</v>
      </c>
      <c r="R5894" s="1" t="s">
        <v>37069</v>
      </c>
      <c r="S5894" s="1" t="s">
        <v>37070</v>
      </c>
      <c r="T5894" s="1" t="s">
        <v>37071</v>
      </c>
    </row>
    <row r="5895" spans="1:20" x14ac:dyDescent="0.25">
      <c r="A5895">
        <v>5893</v>
      </c>
      <c r="B5895">
        <v>-0.25900000000000001</v>
      </c>
      <c r="C5895">
        <v>-1.64263694345706</v>
      </c>
      <c r="D5895" s="1" t="s">
        <v>37072</v>
      </c>
      <c r="E5895" s="1" t="s">
        <v>37073</v>
      </c>
      <c r="F5895">
        <v>-94.116164132359202</v>
      </c>
      <c r="G5895" s="1" t="s">
        <v>37074</v>
      </c>
      <c r="H5895" s="1" t="s">
        <v>37075</v>
      </c>
      <c r="I5895">
        <v>56.195</v>
      </c>
      <c r="J5895">
        <v>20.363</v>
      </c>
      <c r="K5895">
        <v>10.849</v>
      </c>
      <c r="L5895">
        <v>65.686999999999998</v>
      </c>
      <c r="M5895">
        <v>-0.79100000000000004</v>
      </c>
      <c r="N5895">
        <v>155.934</v>
      </c>
      <c r="O5895" s="1" t="s">
        <v>37076</v>
      </c>
      <c r="P5895" s="1" t="s">
        <v>37077</v>
      </c>
      <c r="Q5895">
        <v>-30.915653529143601</v>
      </c>
      <c r="R5895" s="1" t="s">
        <v>37078</v>
      </c>
      <c r="S5895" s="1" t="s">
        <v>37079</v>
      </c>
      <c r="T5895" s="1" t="s">
        <v>37080</v>
      </c>
    </row>
    <row r="5896" spans="1:20" x14ac:dyDescent="0.25">
      <c r="A5896">
        <v>5894</v>
      </c>
      <c r="B5896">
        <v>-0.221</v>
      </c>
      <c r="C5896">
        <v>-1.67159148652964</v>
      </c>
      <c r="D5896" s="1" t="s">
        <v>37081</v>
      </c>
      <c r="E5896" s="1" t="s">
        <v>37082</v>
      </c>
      <c r="F5896">
        <v>-95.775137248148198</v>
      </c>
      <c r="G5896" s="1" t="s">
        <v>37083</v>
      </c>
      <c r="H5896" s="1" t="s">
        <v>37084</v>
      </c>
      <c r="I5896">
        <v>56.787999999999997</v>
      </c>
      <c r="J5896">
        <v>20.55</v>
      </c>
      <c r="K5896">
        <v>11.135</v>
      </c>
      <c r="L5896">
        <v>68.055000000000007</v>
      </c>
      <c r="M5896">
        <v>-1.093</v>
      </c>
      <c r="N5896">
        <v>155.03899999999999</v>
      </c>
      <c r="O5896" s="1" t="s">
        <v>37085</v>
      </c>
      <c r="P5896" s="1" t="s">
        <v>37086</v>
      </c>
      <c r="Q5896">
        <v>-30.266533482959201</v>
      </c>
      <c r="R5896" s="1" t="s">
        <v>37087</v>
      </c>
      <c r="S5896" s="1" t="s">
        <v>37088</v>
      </c>
      <c r="T5896" s="1" t="s">
        <v>37089</v>
      </c>
    </row>
    <row r="5897" spans="1:20" x14ac:dyDescent="0.25">
      <c r="A5897">
        <v>5895</v>
      </c>
      <c r="B5897">
        <v>-0.182</v>
      </c>
      <c r="C5897">
        <v>-1.69565912378084</v>
      </c>
      <c r="D5897" s="1" t="s">
        <v>37090</v>
      </c>
      <c r="E5897" s="1" t="s">
        <v>37091</v>
      </c>
      <c r="F5897">
        <v>-97.154111285493499</v>
      </c>
      <c r="G5897" s="1" t="s">
        <v>37092</v>
      </c>
      <c r="H5897" s="1" t="s">
        <v>37093</v>
      </c>
      <c r="I5897">
        <v>57.36</v>
      </c>
      <c r="J5897">
        <v>20.709</v>
      </c>
      <c r="K5897">
        <v>11.353999999999999</v>
      </c>
      <c r="L5897">
        <v>70.334000000000003</v>
      </c>
      <c r="M5897">
        <v>-1.3460000000000001</v>
      </c>
      <c r="N5897">
        <v>154.10499999999999</v>
      </c>
      <c r="O5897" s="1" t="s">
        <v>37094</v>
      </c>
      <c r="P5897" s="1" t="s">
        <v>37095</v>
      </c>
      <c r="Q5897">
        <v>-29.692307877698301</v>
      </c>
      <c r="R5897" s="1" t="s">
        <v>37096</v>
      </c>
      <c r="S5897" s="1" t="s">
        <v>37097</v>
      </c>
      <c r="T5897" s="1" t="s">
        <v>37098</v>
      </c>
    </row>
    <row r="5898" spans="1:20" x14ac:dyDescent="0.25">
      <c r="A5898">
        <v>5896</v>
      </c>
      <c r="B5898">
        <v>-0.159</v>
      </c>
      <c r="C5898">
        <v>-1.71467203874847</v>
      </c>
      <c r="D5898" s="1" t="s">
        <v>37099</v>
      </c>
      <c r="E5898">
        <v>7.5683145671625596E-2</v>
      </c>
      <c r="F5898">
        <v>-98.243471069379694</v>
      </c>
      <c r="G5898" s="1" t="s">
        <v>37100</v>
      </c>
      <c r="H5898" s="1" t="s">
        <v>37101</v>
      </c>
      <c r="I5898">
        <v>57.914000000000001</v>
      </c>
      <c r="J5898">
        <v>20.847000000000001</v>
      </c>
      <c r="K5898">
        <v>11.53</v>
      </c>
      <c r="L5898">
        <v>72.537000000000006</v>
      </c>
      <c r="M5898">
        <v>-1.577</v>
      </c>
      <c r="N5898">
        <v>153.078</v>
      </c>
      <c r="O5898" s="1" t="s">
        <v>37102</v>
      </c>
      <c r="P5898" s="1" t="s">
        <v>37103</v>
      </c>
      <c r="Q5898">
        <v>-29.164774541777799</v>
      </c>
      <c r="R5898" s="1" t="s">
        <v>37104</v>
      </c>
      <c r="S5898" s="1" t="s">
        <v>37105</v>
      </c>
      <c r="T5898" s="1" t="s">
        <v>37106</v>
      </c>
    </row>
    <row r="5899" spans="1:20" x14ac:dyDescent="0.25">
      <c r="A5899">
        <v>5897</v>
      </c>
      <c r="B5899">
        <v>-0.14599999999999999</v>
      </c>
      <c r="C5899">
        <v>-1.7294450223367901</v>
      </c>
      <c r="D5899" s="1" t="s">
        <v>37107</v>
      </c>
      <c r="E5899" s="1" t="s">
        <v>37108</v>
      </c>
      <c r="F5899">
        <v>-99.089900679806405</v>
      </c>
      <c r="G5899">
        <v>37.838527824080998</v>
      </c>
      <c r="H5899" s="1" t="s">
        <v>37109</v>
      </c>
      <c r="I5899">
        <v>58.447000000000003</v>
      </c>
      <c r="J5899">
        <v>20.972999999999999</v>
      </c>
      <c r="K5899">
        <v>11.683999999999999</v>
      </c>
      <c r="L5899">
        <v>74.662999999999997</v>
      </c>
      <c r="M5899">
        <v>-1.774</v>
      </c>
      <c r="N5899">
        <v>152.012</v>
      </c>
      <c r="O5899" s="1" t="s">
        <v>37110</v>
      </c>
      <c r="P5899" s="1" t="s">
        <v>37111</v>
      </c>
      <c r="Q5899">
        <v>-28.662624175798499</v>
      </c>
      <c r="R5899" s="1" t="s">
        <v>37112</v>
      </c>
      <c r="S5899" s="1" t="s">
        <v>37113</v>
      </c>
      <c r="T5899" s="1" t="s">
        <v>37114</v>
      </c>
    </row>
    <row r="5900" spans="1:20" x14ac:dyDescent="0.25">
      <c r="A5900">
        <v>5898</v>
      </c>
      <c r="B5900">
        <v>-0.14399999999999999</v>
      </c>
      <c r="C5900">
        <v>-1.74006926780612</v>
      </c>
      <c r="D5900" s="1" t="s">
        <v>37115</v>
      </c>
      <c r="E5900">
        <v>-1.0541911042165101E-2</v>
      </c>
      <c r="F5900">
        <v>-99.698625105710093</v>
      </c>
      <c r="G5900" s="1" t="s">
        <v>37116</v>
      </c>
      <c r="H5900">
        <v>-0.604007010718423</v>
      </c>
      <c r="I5900">
        <v>58.963999999999999</v>
      </c>
      <c r="J5900">
        <v>21.088000000000001</v>
      </c>
      <c r="K5900">
        <v>11.827</v>
      </c>
      <c r="L5900">
        <v>76.712000000000003</v>
      </c>
      <c r="M5900">
        <v>-1.9390000000000001</v>
      </c>
      <c r="N5900">
        <v>150.90299999999999</v>
      </c>
      <c r="O5900" s="1" t="s">
        <v>37117</v>
      </c>
      <c r="P5900" s="1" t="s">
        <v>37118</v>
      </c>
      <c r="Q5900">
        <v>-28.1709568341935</v>
      </c>
      <c r="R5900" s="1" t="s">
        <v>37119</v>
      </c>
      <c r="S5900" s="1" t="s">
        <v>37120</v>
      </c>
      <c r="T5900" s="1" t="s">
        <v>37121</v>
      </c>
    </row>
    <row r="5901" spans="1:20" x14ac:dyDescent="0.25">
      <c r="A5901">
        <v>5899</v>
      </c>
      <c r="B5901">
        <v>-0.152</v>
      </c>
      <c r="C5901">
        <v>-1.7476479545199599</v>
      </c>
      <c r="D5901" s="1" t="s">
        <v>37122</v>
      </c>
      <c r="E5901">
        <v>-4.9777665412555003E-2</v>
      </c>
      <c r="F5901">
        <v>-100.132851868665</v>
      </c>
      <c r="G5901" s="1" t="s">
        <v>37123</v>
      </c>
      <c r="H5901">
        <v>-2.8520501421537299</v>
      </c>
      <c r="I5901">
        <v>59.457999999999998</v>
      </c>
      <c r="J5901">
        <v>21.181999999999999</v>
      </c>
      <c r="K5901">
        <v>11.926</v>
      </c>
      <c r="L5901">
        <v>78.683999999999997</v>
      </c>
      <c r="M5901">
        <v>-2.0539999999999998</v>
      </c>
      <c r="N5901">
        <v>149.79300000000001</v>
      </c>
      <c r="O5901" s="1" t="s">
        <v>37124</v>
      </c>
      <c r="P5901" s="1" t="s">
        <v>37125</v>
      </c>
      <c r="Q5901">
        <v>-27.7323952029015</v>
      </c>
      <c r="R5901" s="1" t="s">
        <v>37126</v>
      </c>
      <c r="S5901" s="1" t="s">
        <v>37127</v>
      </c>
      <c r="T5901">
        <v>77.877088971008703</v>
      </c>
    </row>
    <row r="5902" spans="1:20" x14ac:dyDescent="0.25">
      <c r="A5902">
        <v>5900</v>
      </c>
      <c r="B5902">
        <v>-0.16800000000000001</v>
      </c>
      <c r="C5902">
        <v>-1.75254462006657</v>
      </c>
      <c r="D5902" s="1" t="s">
        <v>37128</v>
      </c>
      <c r="E5902">
        <v>-8.6790978710263603E-2</v>
      </c>
      <c r="F5902">
        <v>-100.413410138172</v>
      </c>
      <c r="G5902" s="1" t="s">
        <v>37129</v>
      </c>
      <c r="H5902">
        <v>-4.97275677990788</v>
      </c>
      <c r="I5902">
        <v>59.941000000000003</v>
      </c>
      <c r="J5902">
        <v>21.259</v>
      </c>
      <c r="K5902">
        <v>11.981</v>
      </c>
      <c r="L5902">
        <v>80.584999999999994</v>
      </c>
      <c r="M5902">
        <v>-2.137</v>
      </c>
      <c r="N5902">
        <v>148.661</v>
      </c>
      <c r="O5902" s="1" t="s">
        <v>37130</v>
      </c>
      <c r="P5902" s="1" t="s">
        <v>37131</v>
      </c>
      <c r="Q5902">
        <v>-27.3396806445582</v>
      </c>
      <c r="R5902" s="1" t="s">
        <v>37132</v>
      </c>
      <c r="S5902" s="1" t="s">
        <v>37133</v>
      </c>
      <c r="T5902" s="1" t="s">
        <v>37134</v>
      </c>
    </row>
    <row r="5903" spans="1:20" x14ac:dyDescent="0.25">
      <c r="A5903">
        <v>5901</v>
      </c>
      <c r="B5903">
        <v>-0.188</v>
      </c>
      <c r="C5903">
        <v>-1.75502707270327</v>
      </c>
      <c r="D5903" s="1" t="s">
        <v>37135</v>
      </c>
      <c r="E5903">
        <v>-0.121937577667379</v>
      </c>
      <c r="F5903">
        <v>-100.555644197097</v>
      </c>
      <c r="G5903" s="1" t="s">
        <v>37136</v>
      </c>
      <c r="H5903">
        <v>-6.9865085643895304</v>
      </c>
      <c r="I5903">
        <v>60.392000000000003</v>
      </c>
      <c r="J5903">
        <v>21.318999999999999</v>
      </c>
      <c r="K5903">
        <v>12.013999999999999</v>
      </c>
      <c r="L5903">
        <v>82.418999999999997</v>
      </c>
      <c r="M5903">
        <v>-2.1749999999999998</v>
      </c>
      <c r="N5903">
        <v>147.541</v>
      </c>
      <c r="O5903" s="1" t="s">
        <v>37137</v>
      </c>
      <c r="P5903">
        <v>65.473363351432496</v>
      </c>
      <c r="Q5903">
        <v>-26.983228135085501</v>
      </c>
      <c r="R5903" s="1" t="s">
        <v>37138</v>
      </c>
      <c r="S5903">
        <v>72.928664951519707</v>
      </c>
      <c r="T5903">
        <v>85.667004094134498</v>
      </c>
    </row>
    <row r="5904" spans="1:20" x14ac:dyDescent="0.25">
      <c r="A5904">
        <v>5902</v>
      </c>
      <c r="B5904">
        <v>-0.20699999999999999</v>
      </c>
      <c r="C5904">
        <v>-1.75523533211335</v>
      </c>
      <c r="D5904" s="1" t="s">
        <v>37139</v>
      </c>
      <c r="E5904">
        <v>-0.15565580365888501</v>
      </c>
      <c r="F5904">
        <v>-100.56757658233801</v>
      </c>
      <c r="G5904" s="1" t="s">
        <v>37140</v>
      </c>
      <c r="H5904">
        <v>-8.9184206063711606</v>
      </c>
      <c r="I5904">
        <v>60.82</v>
      </c>
      <c r="J5904">
        <v>21.363</v>
      </c>
      <c r="K5904">
        <v>12.041</v>
      </c>
      <c r="L5904">
        <v>84.204999999999998</v>
      </c>
      <c r="M5904">
        <v>-2.1749999999999998</v>
      </c>
      <c r="N5904">
        <v>146.42599999999999</v>
      </c>
      <c r="O5904" s="1" t="s">
        <v>37141</v>
      </c>
      <c r="P5904" s="1" t="s">
        <v>37142</v>
      </c>
      <c r="Q5904">
        <v>-26.639930812882401</v>
      </c>
      <c r="R5904" s="1" t="s">
        <v>37143</v>
      </c>
      <c r="S5904" s="1" t="s">
        <v>37144</v>
      </c>
      <c r="T5904" s="1" t="s">
        <v>37145</v>
      </c>
    </row>
    <row r="5905" spans="1:20" x14ac:dyDescent="0.25">
      <c r="A5905">
        <v>5903</v>
      </c>
      <c r="B5905">
        <v>-0.224</v>
      </c>
      <c r="C5905">
        <v>-1.7547628122437799</v>
      </c>
      <c r="D5905" s="1" t="s">
        <v>37146</v>
      </c>
      <c r="E5905">
        <v>-0.18838375997496801</v>
      </c>
      <c r="F5905">
        <v>-100.540503188076</v>
      </c>
      <c r="G5905" s="1" t="s">
        <v>37147</v>
      </c>
      <c r="H5905">
        <v>-10.7935943753712</v>
      </c>
      <c r="I5905">
        <v>61.216000000000001</v>
      </c>
      <c r="J5905">
        <v>21.379000000000001</v>
      </c>
      <c r="K5905">
        <v>12.019</v>
      </c>
      <c r="L5905">
        <v>85.956999999999994</v>
      </c>
      <c r="M5905">
        <v>-2.1480000000000001</v>
      </c>
      <c r="N5905">
        <v>145.34399999999999</v>
      </c>
      <c r="O5905" s="1" t="s">
        <v>37148</v>
      </c>
      <c r="P5905" s="1" t="s">
        <v>37149</v>
      </c>
      <c r="Q5905">
        <v>-26.366723063151898</v>
      </c>
      <c r="R5905" s="1" t="s">
        <v>37150</v>
      </c>
      <c r="S5905" s="1" t="s">
        <v>37151</v>
      </c>
      <c r="T5905" s="1" t="s">
        <v>37152</v>
      </c>
    </row>
    <row r="5906" spans="1:20" x14ac:dyDescent="0.25">
      <c r="A5906">
        <v>5904</v>
      </c>
      <c r="B5906">
        <v>-0.23599999999999999</v>
      </c>
      <c r="C5906">
        <v>-1.7534186966079</v>
      </c>
      <c r="D5906" s="1" t="s">
        <v>37153</v>
      </c>
      <c r="E5906">
        <v>-0.21993517772013299</v>
      </c>
      <c r="F5906">
        <v>-100.463491034962</v>
      </c>
      <c r="G5906" s="1" t="s">
        <v>37154</v>
      </c>
      <c r="H5906">
        <v>-12.601357449823301</v>
      </c>
      <c r="I5906">
        <v>61.594999999999999</v>
      </c>
      <c r="J5906">
        <v>21.373999999999999</v>
      </c>
      <c r="K5906">
        <v>11.952999999999999</v>
      </c>
      <c r="L5906">
        <v>87.665000000000006</v>
      </c>
      <c r="M5906">
        <v>-2.0979999999999999</v>
      </c>
      <c r="N5906">
        <v>144.27799999999999</v>
      </c>
      <c r="O5906" s="1" t="s">
        <v>37155</v>
      </c>
      <c r="P5906" s="1" t="s">
        <v>37156</v>
      </c>
      <c r="Q5906">
        <v>-26.1480092039941</v>
      </c>
      <c r="R5906" s="1" t="s">
        <v>37157</v>
      </c>
      <c r="S5906" s="1" t="s">
        <v>37158</v>
      </c>
      <c r="T5906" s="1" t="s">
        <v>37159</v>
      </c>
    </row>
    <row r="5907" spans="1:20" x14ac:dyDescent="0.25">
      <c r="A5907">
        <v>5905</v>
      </c>
      <c r="B5907">
        <v>-0.245</v>
      </c>
      <c r="C5907">
        <v>-1.75136091261035</v>
      </c>
      <c r="D5907" s="1" t="s">
        <v>37160</v>
      </c>
      <c r="E5907">
        <v>-0.25062452834389898</v>
      </c>
      <c r="F5907">
        <v>-100.345588696753</v>
      </c>
      <c r="G5907">
        <v>31.275632692600201</v>
      </c>
      <c r="H5907">
        <v>-14.359727716562301</v>
      </c>
      <c r="I5907">
        <v>61.941000000000003</v>
      </c>
      <c r="J5907">
        <v>21.352</v>
      </c>
      <c r="K5907">
        <v>11.871</v>
      </c>
      <c r="L5907">
        <v>89.334999999999994</v>
      </c>
      <c r="M5907">
        <v>-2.0099999999999998</v>
      </c>
      <c r="N5907">
        <v>143.262</v>
      </c>
      <c r="O5907" s="1" t="s">
        <v>37161</v>
      </c>
      <c r="P5907" s="1" t="s">
        <v>37162</v>
      </c>
      <c r="Q5907">
        <v>-25.965708818845101</v>
      </c>
      <c r="R5907" s="1" t="s">
        <v>37163</v>
      </c>
      <c r="S5907">
        <v>76.201976991768703</v>
      </c>
      <c r="T5907" s="1" t="s">
        <v>37164</v>
      </c>
    </row>
    <row r="5908" spans="1:20" x14ac:dyDescent="0.25">
      <c r="A5908">
        <v>5906</v>
      </c>
      <c r="B5908">
        <v>-0.248</v>
      </c>
      <c r="C5908">
        <v>-1.74842632036455</v>
      </c>
      <c r="D5908" s="1" t="s">
        <v>37165</v>
      </c>
      <c r="E5908">
        <v>-0.28032476505939902</v>
      </c>
      <c r="F5908">
        <v>-100.177448946477</v>
      </c>
      <c r="G5908" s="1" t="s">
        <v>37166</v>
      </c>
      <c r="H5908">
        <v>-16.061425930899901</v>
      </c>
      <c r="I5908">
        <v>62.265000000000001</v>
      </c>
      <c r="J5908">
        <v>21.318999999999999</v>
      </c>
      <c r="K5908">
        <v>11.788</v>
      </c>
      <c r="L5908">
        <v>90.960999999999999</v>
      </c>
      <c r="M5908">
        <v>-1.895</v>
      </c>
      <c r="N5908">
        <v>142.28399999999999</v>
      </c>
      <c r="O5908">
        <v>39.970345031950004</v>
      </c>
      <c r="P5908" s="1" t="s">
        <v>37167</v>
      </c>
      <c r="Q5908">
        <v>-25.7954314874323</v>
      </c>
      <c r="R5908" s="1" t="s">
        <v>37168</v>
      </c>
      <c r="S5908" s="1" t="s">
        <v>37169</v>
      </c>
      <c r="T5908" s="1" t="s">
        <v>37170</v>
      </c>
    </row>
    <row r="5909" spans="1:20" x14ac:dyDescent="0.25">
      <c r="A5909">
        <v>5907</v>
      </c>
      <c r="B5909">
        <v>-0.247</v>
      </c>
      <c r="C5909">
        <v>-1.7451734720751799</v>
      </c>
      <c r="D5909" s="1" t="s">
        <v>37171</v>
      </c>
      <c r="E5909">
        <v>-0.30885441929937502</v>
      </c>
      <c r="F5909">
        <v>-99.991074468099796</v>
      </c>
      <c r="G5909" s="1" t="s">
        <v>37172</v>
      </c>
      <c r="H5909">
        <v>-17.6960547098181</v>
      </c>
      <c r="I5909">
        <v>62.567</v>
      </c>
      <c r="J5909">
        <v>21.27</v>
      </c>
      <c r="K5909">
        <v>11.678000000000001</v>
      </c>
      <c r="L5909">
        <v>92.531999999999996</v>
      </c>
      <c r="M5909">
        <v>-1.7410000000000001</v>
      </c>
      <c r="N5909">
        <v>141.36699999999999</v>
      </c>
      <c r="O5909" s="1" t="s">
        <v>37173</v>
      </c>
      <c r="P5909" s="1" t="s">
        <v>37174</v>
      </c>
      <c r="Q5909">
        <v>-25.6680024000019</v>
      </c>
      <c r="R5909" s="1" t="s">
        <v>37175</v>
      </c>
      <c r="S5909" s="1" t="s">
        <v>37176</v>
      </c>
      <c r="T5909" s="1" t="s">
        <v>37177</v>
      </c>
    </row>
    <row r="5910" spans="1:20" x14ac:dyDescent="0.25">
      <c r="A5910">
        <v>5908</v>
      </c>
      <c r="B5910">
        <v>-0.24099999999999999</v>
      </c>
      <c r="C5910">
        <v>-1.74157448481396</v>
      </c>
      <c r="D5910" s="1" t="s">
        <v>37178</v>
      </c>
      <c r="E5910">
        <v>-0.33637344973715</v>
      </c>
      <c r="F5910">
        <v>-99.784867687510598</v>
      </c>
      <c r="G5910" s="1" t="s">
        <v>37179</v>
      </c>
      <c r="H5910">
        <v>-19.272779010194601</v>
      </c>
      <c r="I5910">
        <v>62.857999999999997</v>
      </c>
      <c r="J5910">
        <v>21.22</v>
      </c>
      <c r="K5910">
        <v>11.563000000000001</v>
      </c>
      <c r="L5910">
        <v>94.054000000000002</v>
      </c>
      <c r="M5910">
        <v>-1.56</v>
      </c>
      <c r="N5910">
        <v>140.499</v>
      </c>
      <c r="O5910" s="1" t="s">
        <v>37180</v>
      </c>
      <c r="P5910" s="1" t="s">
        <v>37181</v>
      </c>
      <c r="Q5910">
        <v>-25.5498891515129</v>
      </c>
      <c r="R5910" s="1" t="s">
        <v>37182</v>
      </c>
      <c r="S5910">
        <v>76.179662832061098</v>
      </c>
      <c r="T5910" s="1" t="s">
        <v>37183</v>
      </c>
    </row>
    <row r="5911" spans="1:20" x14ac:dyDescent="0.25">
      <c r="A5911">
        <v>5909</v>
      </c>
      <c r="B5911">
        <v>-0.23200000000000001</v>
      </c>
      <c r="C5911">
        <v>-1.7376346800326301</v>
      </c>
      <c r="D5911" s="1" t="s">
        <v>37184</v>
      </c>
      <c r="E5911">
        <v>-0.36301772763781298</v>
      </c>
      <c r="F5911">
        <v>-99.559133501435198</v>
      </c>
      <c r="G5911" s="1" t="s">
        <v>37185</v>
      </c>
      <c r="H5911">
        <v>-20.7993836820763</v>
      </c>
      <c r="I5911">
        <v>63.122</v>
      </c>
      <c r="J5911">
        <v>21.170999999999999</v>
      </c>
      <c r="K5911">
        <v>11.464</v>
      </c>
      <c r="L5911">
        <v>95.525999999999996</v>
      </c>
      <c r="M5911">
        <v>-1.3460000000000001</v>
      </c>
      <c r="N5911">
        <v>139.697</v>
      </c>
      <c r="O5911" s="1" t="s">
        <v>37186</v>
      </c>
      <c r="P5911" s="1" t="s">
        <v>37187</v>
      </c>
      <c r="Q5911">
        <v>-25.431676007979899</v>
      </c>
      <c r="R5911" s="1" t="s">
        <v>37188</v>
      </c>
      <c r="S5911" s="1" t="s">
        <v>37189</v>
      </c>
      <c r="T5911" s="1" t="s">
        <v>37190</v>
      </c>
    </row>
    <row r="5912" spans="1:20" x14ac:dyDescent="0.25">
      <c r="A5912">
        <v>5910</v>
      </c>
      <c r="B5912">
        <v>-0.224</v>
      </c>
      <c r="C5912">
        <v>-1.7328500811679799</v>
      </c>
      <c r="D5912" s="1" t="s">
        <v>37191</v>
      </c>
      <c r="E5912">
        <v>-0.38858579216407801</v>
      </c>
      <c r="F5912">
        <v>-99.284996179827303</v>
      </c>
      <c r="G5912" s="1" t="s">
        <v>37192</v>
      </c>
      <c r="H5912">
        <v>-22.264325869749399</v>
      </c>
      <c r="I5912">
        <v>63.38</v>
      </c>
      <c r="J5912">
        <v>21.120999999999999</v>
      </c>
      <c r="K5912">
        <v>11.404</v>
      </c>
      <c r="L5912">
        <v>96.948999999999998</v>
      </c>
      <c r="M5912">
        <v>-1.121</v>
      </c>
      <c r="N5912">
        <v>138.93899999999999</v>
      </c>
      <c r="O5912" s="1" t="s">
        <v>37193</v>
      </c>
      <c r="P5912" s="1" t="s">
        <v>37194</v>
      </c>
      <c r="Q5912">
        <v>-25.269244082523201</v>
      </c>
      <c r="R5912" s="1" t="s">
        <v>37195</v>
      </c>
      <c r="S5912" s="1" t="s">
        <v>37196</v>
      </c>
      <c r="T5912" s="1" t="s">
        <v>37197</v>
      </c>
    </row>
    <row r="5913" spans="1:20" x14ac:dyDescent="0.25">
      <c r="A5913">
        <v>5911</v>
      </c>
      <c r="B5913">
        <v>-0.219</v>
      </c>
      <c r="C5913">
        <v>-1.7281040570509301</v>
      </c>
      <c r="D5913" s="1" t="s">
        <v>37198</v>
      </c>
      <c r="E5913">
        <v>-0.41318749759519402</v>
      </c>
      <c r="F5913">
        <v>-99.013069028453501</v>
      </c>
      <c r="G5913" s="1" t="s">
        <v>37199</v>
      </c>
      <c r="H5913">
        <v>-23.6738997597764</v>
      </c>
      <c r="I5913">
        <v>63.627000000000002</v>
      </c>
      <c r="J5913">
        <v>21.071999999999999</v>
      </c>
      <c r="K5913">
        <v>11.343</v>
      </c>
      <c r="L5913">
        <v>98.322000000000003</v>
      </c>
      <c r="M5913">
        <v>-0.86199999999999999</v>
      </c>
      <c r="N5913">
        <v>138.25200000000001</v>
      </c>
      <c r="O5913">
        <v>40.752112716306499</v>
      </c>
      <c r="P5913" s="1" t="s">
        <v>37200</v>
      </c>
      <c r="Q5913">
        <v>-25.113210425476499</v>
      </c>
      <c r="R5913" s="1" t="s">
        <v>37201</v>
      </c>
      <c r="S5913" s="1" t="s">
        <v>37202</v>
      </c>
      <c r="T5913" s="1" t="s">
        <v>37203</v>
      </c>
    </row>
    <row r="5914" spans="1:20" x14ac:dyDescent="0.25">
      <c r="A5914">
        <v>5912</v>
      </c>
      <c r="B5914">
        <v>-0.219</v>
      </c>
      <c r="C5914">
        <v>-1.7237697350577701</v>
      </c>
      <c r="D5914" s="1" t="s">
        <v>37204</v>
      </c>
      <c r="E5914">
        <v>-0.436795675019712</v>
      </c>
      <c r="F5914">
        <v>-98.764730671194798</v>
      </c>
      <c r="G5914" s="1" t="s">
        <v>37205</v>
      </c>
      <c r="H5914">
        <v>-25.026548688197401</v>
      </c>
      <c r="I5914">
        <v>63.863999999999997</v>
      </c>
      <c r="J5914">
        <v>21.033000000000001</v>
      </c>
      <c r="K5914">
        <v>11.298999999999999</v>
      </c>
      <c r="L5914">
        <v>99.641000000000005</v>
      </c>
      <c r="M5914">
        <v>-0.59899999999999998</v>
      </c>
      <c r="N5914">
        <v>137.637</v>
      </c>
      <c r="O5914" s="1" t="s">
        <v>37206</v>
      </c>
      <c r="P5914" s="1" t="s">
        <v>37207</v>
      </c>
      <c r="Q5914">
        <v>-24.9424171087676</v>
      </c>
      <c r="R5914" s="1" t="s">
        <v>37208</v>
      </c>
      <c r="S5914" s="1" t="s">
        <v>37209</v>
      </c>
      <c r="T5914" s="1" t="s">
        <v>37210</v>
      </c>
    </row>
    <row r="5915" spans="1:20" x14ac:dyDescent="0.25">
      <c r="A5915">
        <v>5913</v>
      </c>
      <c r="B5915">
        <v>-0.22500000000000001</v>
      </c>
      <c r="C5915">
        <v>-1.72027642855257</v>
      </c>
      <c r="D5915" s="1" t="s">
        <v>37211</v>
      </c>
      <c r="E5915">
        <v>-0.45949801061133799</v>
      </c>
      <c r="F5915">
        <v>-98.564578951901197</v>
      </c>
      <c r="G5915" s="1" t="s">
        <v>37212</v>
      </c>
      <c r="H5915">
        <v>-26.3272967026872</v>
      </c>
      <c r="I5915">
        <v>64.082999999999998</v>
      </c>
      <c r="J5915">
        <v>21.010999999999999</v>
      </c>
      <c r="K5915">
        <v>11.276999999999999</v>
      </c>
      <c r="L5915">
        <v>100.904</v>
      </c>
      <c r="M5915">
        <v>-0.33</v>
      </c>
      <c r="N5915">
        <v>137.11500000000001</v>
      </c>
      <c r="O5915" s="1" t="s">
        <v>37213</v>
      </c>
      <c r="P5915" s="1" t="s">
        <v>37214</v>
      </c>
      <c r="Q5915">
        <v>-24.7591881267746</v>
      </c>
      <c r="R5915" s="1" t="s">
        <v>37215</v>
      </c>
      <c r="S5915" s="1" t="s">
        <v>37216</v>
      </c>
      <c r="T5915" s="1" t="s">
        <v>37217</v>
      </c>
    </row>
    <row r="5916" spans="1:20" x14ac:dyDescent="0.25">
      <c r="A5916">
        <v>5914</v>
      </c>
      <c r="B5916">
        <v>-0.23599999999999999</v>
      </c>
      <c r="C5916">
        <v>-1.7164590039413601</v>
      </c>
      <c r="D5916" s="1" t="s">
        <v>37218</v>
      </c>
      <c r="E5916">
        <v>-0.48050241468521199</v>
      </c>
      <c r="F5916">
        <v>-98.345856633069502</v>
      </c>
      <c r="G5916" s="1" t="s">
        <v>37219</v>
      </c>
      <c r="H5916">
        <v>-27.5307604073076</v>
      </c>
      <c r="I5916">
        <v>64.286000000000001</v>
      </c>
      <c r="J5916">
        <v>20.989000000000001</v>
      </c>
      <c r="K5916">
        <v>11.294</v>
      </c>
      <c r="L5916">
        <v>102.07899999999999</v>
      </c>
      <c r="M5916">
        <v>-0.06</v>
      </c>
      <c r="N5916">
        <v>136.66399999999999</v>
      </c>
      <c r="O5916" s="1" t="s">
        <v>37220</v>
      </c>
      <c r="P5916">
        <v>69.267931889279893</v>
      </c>
      <c r="Q5916">
        <v>-24.542831014946401</v>
      </c>
      <c r="R5916" s="1" t="s">
        <v>37221</v>
      </c>
      <c r="S5916" s="1" t="s">
        <v>37222</v>
      </c>
      <c r="T5916" s="1" t="s">
        <v>37223</v>
      </c>
    </row>
    <row r="5917" spans="1:20" x14ac:dyDescent="0.25">
      <c r="A5917">
        <v>5915</v>
      </c>
      <c r="B5917">
        <v>-0.254</v>
      </c>
      <c r="C5917">
        <v>-1.7138711377317499</v>
      </c>
      <c r="D5917" s="1" t="s">
        <v>37224</v>
      </c>
      <c r="E5917">
        <v>-0.49959852393526499</v>
      </c>
      <c r="F5917">
        <v>-98.197582821313901</v>
      </c>
      <c r="G5917" s="1" t="s">
        <v>37225</v>
      </c>
      <c r="H5917">
        <v>-28.624886872456301</v>
      </c>
      <c r="I5917">
        <v>64.462000000000003</v>
      </c>
      <c r="J5917">
        <v>20.972999999999999</v>
      </c>
      <c r="K5917">
        <v>11.31</v>
      </c>
      <c r="L5917">
        <v>103.145</v>
      </c>
      <c r="M5917">
        <v>0.192</v>
      </c>
      <c r="N5917">
        <v>136.31299999999999</v>
      </c>
      <c r="O5917" s="1" t="s">
        <v>37226</v>
      </c>
      <c r="P5917" s="1" t="s">
        <v>37227</v>
      </c>
      <c r="Q5917">
        <v>-24.350976169528799</v>
      </c>
      <c r="R5917" s="1" t="s">
        <v>37228</v>
      </c>
      <c r="S5917" s="1" t="s">
        <v>37229</v>
      </c>
      <c r="T5917" s="1" t="s">
        <v>37230</v>
      </c>
    </row>
    <row r="5918" spans="1:20" x14ac:dyDescent="0.25">
      <c r="A5918">
        <v>5916</v>
      </c>
      <c r="B5918">
        <v>-0.27600000000000002</v>
      </c>
      <c r="C5918">
        <v>-1.71191911267694</v>
      </c>
      <c r="D5918" s="1" t="s">
        <v>37231</v>
      </c>
      <c r="E5918">
        <v>-0.51570700419180904</v>
      </c>
      <c r="F5918">
        <v>-98.085740024169795</v>
      </c>
      <c r="G5918" s="1" t="s">
        <v>37232</v>
      </c>
      <c r="H5918">
        <v>-29.547834805526101</v>
      </c>
      <c r="I5918">
        <v>64.622</v>
      </c>
      <c r="J5918">
        <v>20.951000000000001</v>
      </c>
      <c r="K5918">
        <v>11.327</v>
      </c>
      <c r="L5918">
        <v>104.057</v>
      </c>
      <c r="M5918">
        <v>0.41199999999999998</v>
      </c>
      <c r="N5918">
        <v>136.05500000000001</v>
      </c>
      <c r="O5918">
        <v>41.525430308391897</v>
      </c>
      <c r="P5918" s="1" t="s">
        <v>37233</v>
      </c>
      <c r="Q5918">
        <v>-24.171410875180101</v>
      </c>
      <c r="R5918" s="1" t="s">
        <v>37234</v>
      </c>
      <c r="S5918" s="1" t="s">
        <v>37235</v>
      </c>
      <c r="T5918" s="1" t="s">
        <v>37236</v>
      </c>
    </row>
    <row r="5919" spans="1:20" x14ac:dyDescent="0.25">
      <c r="A5919">
        <v>5917</v>
      </c>
      <c r="B5919">
        <v>-0.29899999999999999</v>
      </c>
      <c r="C5919">
        <v>-1.7113240782743999</v>
      </c>
      <c r="D5919" s="1" t="s">
        <v>37237</v>
      </c>
      <c r="E5919">
        <v>-0.52881236659321096</v>
      </c>
      <c r="F5919">
        <v>-98.051647064239006</v>
      </c>
      <c r="G5919" s="1" t="s">
        <v>37238</v>
      </c>
      <c r="H5919">
        <v>-30.298716760115902</v>
      </c>
      <c r="I5919">
        <v>64.742000000000004</v>
      </c>
      <c r="J5919">
        <v>20.928999999999998</v>
      </c>
      <c r="K5919">
        <v>11.349</v>
      </c>
      <c r="L5919">
        <v>104.79900000000001</v>
      </c>
      <c r="M5919">
        <v>0.58199999999999996</v>
      </c>
      <c r="N5919">
        <v>135.90600000000001</v>
      </c>
      <c r="O5919" s="1" t="s">
        <v>37239</v>
      </c>
      <c r="P5919" s="1" t="s">
        <v>37240</v>
      </c>
      <c r="Q5919">
        <v>-24.024615915242599</v>
      </c>
      <c r="R5919" s="1" t="s">
        <v>37241</v>
      </c>
      <c r="S5919">
        <v>70.258776423512401</v>
      </c>
      <c r="T5919" s="1" t="s">
        <v>37242</v>
      </c>
    </row>
    <row r="5920" spans="1:20" x14ac:dyDescent="0.25">
      <c r="A5920">
        <v>5918</v>
      </c>
      <c r="B5920">
        <v>-0.32400000000000001</v>
      </c>
      <c r="C5920">
        <v>-1.7106440787508399</v>
      </c>
      <c r="D5920" s="1" t="s">
        <v>37243</v>
      </c>
      <c r="E5920">
        <v>-0.53862869394412305</v>
      </c>
      <c r="F5920">
        <v>-98.012685961467994</v>
      </c>
      <c r="G5920" s="1" t="s">
        <v>37244</v>
      </c>
      <c r="H5920">
        <v>-30.861150887642001</v>
      </c>
      <c r="I5920">
        <v>64.835999999999999</v>
      </c>
      <c r="J5920">
        <v>20.901</v>
      </c>
      <c r="K5920">
        <v>11.387</v>
      </c>
      <c r="L5920">
        <v>105.364</v>
      </c>
      <c r="M5920">
        <v>0.70899999999999996</v>
      </c>
      <c r="N5920">
        <v>135.81299999999999</v>
      </c>
      <c r="O5920" s="1" t="s">
        <v>37245</v>
      </c>
      <c r="P5920" s="1" t="s">
        <v>37246</v>
      </c>
      <c r="Q5920">
        <v>-23.884849355313001</v>
      </c>
      <c r="R5920" s="1" t="s">
        <v>37247</v>
      </c>
      <c r="S5920" s="1" t="s">
        <v>37248</v>
      </c>
      <c r="T5920" s="1" t="s">
        <v>37249</v>
      </c>
    </row>
    <row r="5921" spans="1:20" x14ac:dyDescent="0.25">
      <c r="A5921">
        <v>5919</v>
      </c>
      <c r="B5921">
        <v>-0.35099999999999998</v>
      </c>
      <c r="C5921">
        <v>-1.7110508968072899</v>
      </c>
      <c r="D5921" s="1" t="s">
        <v>37250</v>
      </c>
      <c r="E5921">
        <v>-0.54533877039138801</v>
      </c>
      <c r="F5921">
        <v>-98.035994919132307</v>
      </c>
      <c r="G5921" s="1" t="s">
        <v>37251</v>
      </c>
      <c r="H5921">
        <v>-31.2456099482804</v>
      </c>
      <c r="I5921">
        <v>64.896000000000001</v>
      </c>
      <c r="J5921">
        <v>20.869</v>
      </c>
      <c r="K5921">
        <v>11.398</v>
      </c>
      <c r="L5921">
        <v>105.754</v>
      </c>
      <c r="M5921">
        <v>0.78</v>
      </c>
      <c r="N5921">
        <v>135.78</v>
      </c>
      <c r="O5921" s="1" t="s">
        <v>37252</v>
      </c>
      <c r="P5921" s="1" t="s">
        <v>37253</v>
      </c>
      <c r="Q5921">
        <v>-23.810457674180199</v>
      </c>
      <c r="R5921" s="1" t="s">
        <v>37254</v>
      </c>
      <c r="S5921">
        <v>69.542886739226901</v>
      </c>
      <c r="T5921" s="1" t="s">
        <v>37255</v>
      </c>
    </row>
    <row r="5922" spans="1:20" x14ac:dyDescent="0.25">
      <c r="A5922">
        <v>5920</v>
      </c>
      <c r="B5922">
        <v>-0.38100000000000001</v>
      </c>
      <c r="C5922">
        <v>-1.7122843421243501</v>
      </c>
      <c r="D5922" s="1" t="s">
        <v>37256</v>
      </c>
      <c r="E5922">
        <v>-0.54934014825604505</v>
      </c>
      <c r="F5922">
        <v>-98.106666130060304</v>
      </c>
      <c r="G5922" s="1" t="s">
        <v>37257</v>
      </c>
      <c r="H5922">
        <v>-31.474872012162301</v>
      </c>
      <c r="I5922">
        <v>64.918000000000006</v>
      </c>
      <c r="J5922">
        <v>20.824999999999999</v>
      </c>
      <c r="K5922">
        <v>11.409000000000001</v>
      </c>
      <c r="L5922">
        <v>105.991</v>
      </c>
      <c r="M5922">
        <v>0.78600000000000003</v>
      </c>
      <c r="N5922">
        <v>135.80199999999999</v>
      </c>
      <c r="O5922" s="1" t="s">
        <v>37258</v>
      </c>
      <c r="P5922" s="1" t="s">
        <v>37259</v>
      </c>
      <c r="Q5922">
        <v>-23.775090362436899</v>
      </c>
      <c r="R5922" s="1" t="s">
        <v>37260</v>
      </c>
      <c r="S5922" s="1" t="s">
        <v>37261</v>
      </c>
      <c r="T5922" s="1" t="s">
        <v>37262</v>
      </c>
    </row>
    <row r="5923" spans="1:20" x14ac:dyDescent="0.25">
      <c r="A5923">
        <v>5921</v>
      </c>
      <c r="B5923">
        <v>-0.41699999999999998</v>
      </c>
      <c r="C5923">
        <v>-1.7146692772110199</v>
      </c>
      <c r="D5923" s="1" t="s">
        <v>37263</v>
      </c>
      <c r="E5923">
        <v>-0.55121393055815704</v>
      </c>
      <c r="F5923">
        <v>-98.243312844939297</v>
      </c>
      <c r="G5923" s="1" t="s">
        <v>37264</v>
      </c>
      <c r="H5923">
        <v>-31.5822318297996</v>
      </c>
      <c r="I5923">
        <v>64.896000000000001</v>
      </c>
      <c r="J5923">
        <v>20.77</v>
      </c>
      <c r="K5923">
        <v>11.404</v>
      </c>
      <c r="L5923">
        <v>106.1</v>
      </c>
      <c r="M5923">
        <v>0.73099999999999998</v>
      </c>
      <c r="N5923">
        <v>135.86799999999999</v>
      </c>
      <c r="O5923" s="1" t="s">
        <v>37265</v>
      </c>
      <c r="P5923" s="1" t="s">
        <v>37266</v>
      </c>
      <c r="Q5923">
        <v>-23.803560766792401</v>
      </c>
      <c r="R5923" s="1" t="s">
        <v>37267</v>
      </c>
      <c r="S5923" s="1" t="s">
        <v>37268</v>
      </c>
      <c r="T5923" s="1" t="s">
        <v>37269</v>
      </c>
    </row>
    <row r="5924" spans="1:20" x14ac:dyDescent="0.25">
      <c r="A5924">
        <v>5922</v>
      </c>
      <c r="B5924">
        <v>-0.45500000000000002</v>
      </c>
      <c r="C5924">
        <v>-1.7169507885756601</v>
      </c>
      <c r="D5924" s="1" t="s">
        <v>37270</v>
      </c>
      <c r="E5924">
        <v>-0.55150518330763698</v>
      </c>
      <c r="F5924">
        <v>-98.374033817044094</v>
      </c>
      <c r="G5924" s="1" t="s">
        <v>37271</v>
      </c>
      <c r="H5924">
        <v>-31.598919383116399</v>
      </c>
      <c r="I5924">
        <v>64.835999999999999</v>
      </c>
      <c r="J5924">
        <v>20.704000000000001</v>
      </c>
      <c r="K5924">
        <v>11.404</v>
      </c>
      <c r="L5924">
        <v>106.111</v>
      </c>
      <c r="M5924">
        <v>0.63200000000000001</v>
      </c>
      <c r="N5924">
        <v>135.928</v>
      </c>
      <c r="O5924" s="1" t="s">
        <v>37272</v>
      </c>
      <c r="P5924" s="1" t="s">
        <v>37273</v>
      </c>
      <c r="Q5924">
        <v>-23.865308065267801</v>
      </c>
      <c r="R5924" s="1" t="s">
        <v>37274</v>
      </c>
      <c r="S5924">
        <v>69.306015032253399</v>
      </c>
      <c r="T5924" s="1" t="s">
        <v>37275</v>
      </c>
    </row>
    <row r="5925" spans="1:20" x14ac:dyDescent="0.25">
      <c r="A5925">
        <v>5923</v>
      </c>
      <c r="B5925">
        <v>-0.49099999999999999</v>
      </c>
      <c r="C5925">
        <v>-1.7193946846177</v>
      </c>
      <c r="D5925" s="1" t="s">
        <v>37276</v>
      </c>
      <c r="E5925">
        <v>-0.55098501240568698</v>
      </c>
      <c r="F5925">
        <v>-98.514058745821401</v>
      </c>
      <c r="G5925" s="1" t="s">
        <v>37277</v>
      </c>
      <c r="H5925">
        <v>-31.5691157858091</v>
      </c>
      <c r="I5925">
        <v>64.725999999999999</v>
      </c>
      <c r="J5925">
        <v>20.61</v>
      </c>
      <c r="K5925">
        <v>11.365</v>
      </c>
      <c r="L5925">
        <v>106.062</v>
      </c>
      <c r="M5925">
        <v>0.51600000000000001</v>
      </c>
      <c r="N5925">
        <v>135.97200000000001</v>
      </c>
      <c r="O5925" s="1" t="s">
        <v>37278</v>
      </c>
      <c r="P5925" s="1" t="s">
        <v>37279</v>
      </c>
      <c r="Q5925">
        <v>-24.0224939254534</v>
      </c>
      <c r="R5925" s="1" t="s">
        <v>37280</v>
      </c>
      <c r="S5925" s="1" t="s">
        <v>37281</v>
      </c>
      <c r="T5925" s="1" t="s">
        <v>37282</v>
      </c>
    </row>
    <row r="5926" spans="1:20" x14ac:dyDescent="0.25">
      <c r="A5926">
        <v>5924</v>
      </c>
      <c r="B5926">
        <v>-0.52200000000000002</v>
      </c>
      <c r="C5926">
        <v>-1.72189105682821</v>
      </c>
      <c r="D5926" s="1" t="s">
        <v>37283</v>
      </c>
      <c r="E5926">
        <v>-0.54952347042396699</v>
      </c>
      <c r="F5926">
        <v>-98.657090337577799</v>
      </c>
      <c r="G5926" s="1" t="s">
        <v>37284</v>
      </c>
      <c r="H5926">
        <v>-31.4853755986754</v>
      </c>
      <c r="I5926">
        <v>64.588999999999999</v>
      </c>
      <c r="J5926">
        <v>20.495000000000001</v>
      </c>
      <c r="K5926">
        <v>11.316000000000001</v>
      </c>
      <c r="L5926">
        <v>105.958</v>
      </c>
      <c r="M5926">
        <v>0.36799999999999999</v>
      </c>
      <c r="N5926">
        <v>136.011</v>
      </c>
      <c r="O5926" s="1" t="s">
        <v>37285</v>
      </c>
      <c r="P5926">
        <v>69.548622553922698</v>
      </c>
      <c r="Q5926">
        <v>-24.217247741942401</v>
      </c>
      <c r="R5926" s="1" t="s">
        <v>37286</v>
      </c>
      <c r="S5926" s="1" t="s">
        <v>37287</v>
      </c>
      <c r="T5926" s="1" t="s">
        <v>37288</v>
      </c>
    </row>
    <row r="5927" spans="1:20" x14ac:dyDescent="0.25">
      <c r="A5927">
        <v>5925</v>
      </c>
      <c r="B5927">
        <v>-0.54500000000000004</v>
      </c>
      <c r="C5927">
        <v>-1.7246911886904801</v>
      </c>
      <c r="D5927" s="1" t="s">
        <v>37289</v>
      </c>
      <c r="E5927">
        <v>-0.54760919984366596</v>
      </c>
      <c r="F5927">
        <v>-98.817526075365905</v>
      </c>
      <c r="G5927" s="1" t="s">
        <v>37290</v>
      </c>
      <c r="H5927">
        <v>-31.3756959735781</v>
      </c>
      <c r="I5927">
        <v>64.406999999999996</v>
      </c>
      <c r="J5927">
        <v>20.347000000000001</v>
      </c>
      <c r="K5927">
        <v>11.25</v>
      </c>
      <c r="L5927">
        <v>105.82</v>
      </c>
      <c r="M5927">
        <v>0.20300000000000001</v>
      </c>
      <c r="N5927">
        <v>136.06</v>
      </c>
      <c r="O5927" s="1" t="s">
        <v>37291</v>
      </c>
      <c r="P5927" s="1" t="s">
        <v>37292</v>
      </c>
      <c r="Q5927">
        <v>-24.474475009404198</v>
      </c>
      <c r="R5927" s="1" t="s">
        <v>37293</v>
      </c>
      <c r="S5927" s="1" t="s">
        <v>37294</v>
      </c>
      <c r="T5927" s="1" t="s">
        <v>37295</v>
      </c>
    </row>
    <row r="5928" spans="1:20" x14ac:dyDescent="0.25">
      <c r="A5928">
        <v>5926</v>
      </c>
      <c r="B5928">
        <v>-0.56100000000000005</v>
      </c>
      <c r="C5928">
        <v>-1.7264009166379</v>
      </c>
      <c r="D5928" s="1" t="s">
        <v>37296</v>
      </c>
      <c r="E5928">
        <v>-0.54552235699672702</v>
      </c>
      <c r="F5928">
        <v>-98.915486270868399</v>
      </c>
      <c r="G5928" s="1" t="s">
        <v>37297</v>
      </c>
      <c r="H5928">
        <v>-31.256128685941398</v>
      </c>
      <c r="I5928">
        <v>64.188000000000002</v>
      </c>
      <c r="J5928">
        <v>20.164999999999999</v>
      </c>
      <c r="K5928">
        <v>11.201000000000001</v>
      </c>
      <c r="L5928">
        <v>105.667</v>
      </c>
      <c r="M5928">
        <v>2.7E-2</v>
      </c>
      <c r="N5928">
        <v>136.071</v>
      </c>
      <c r="O5928" s="1" t="s">
        <v>37298</v>
      </c>
      <c r="P5928" s="1" t="s">
        <v>37299</v>
      </c>
      <c r="Q5928">
        <v>-24.745237672762901</v>
      </c>
      <c r="R5928" s="1" t="s">
        <v>37300</v>
      </c>
      <c r="S5928" s="1" t="s">
        <v>37301</v>
      </c>
      <c r="T5928" s="1" t="s">
        <v>37302</v>
      </c>
    </row>
    <row r="5929" spans="1:20" x14ac:dyDescent="0.25">
      <c r="A5929">
        <v>5927</v>
      </c>
      <c r="B5929">
        <v>-0.56799999999999995</v>
      </c>
      <c r="C5929">
        <v>-1.7281193657280101</v>
      </c>
      <c r="D5929" s="1" t="s">
        <v>37303</v>
      </c>
      <c r="E5929">
        <v>-0.54348104965622301</v>
      </c>
      <c r="F5929">
        <v>-99.013946151039704</v>
      </c>
      <c r="G5929" s="1" t="s">
        <v>37304</v>
      </c>
      <c r="H5929">
        <v>-31.1391703906415</v>
      </c>
      <c r="I5929">
        <v>63.923999999999999</v>
      </c>
      <c r="J5929">
        <v>19.946000000000002</v>
      </c>
      <c r="K5929">
        <v>11.124000000000001</v>
      </c>
      <c r="L5929">
        <v>105.50700000000001</v>
      </c>
      <c r="M5929">
        <v>-0.154</v>
      </c>
      <c r="N5929">
        <v>136.066</v>
      </c>
      <c r="O5929" s="1" t="s">
        <v>37305</v>
      </c>
      <c r="P5929" s="1" t="s">
        <v>37306</v>
      </c>
      <c r="Q5929">
        <v>-25.086940426280801</v>
      </c>
      <c r="R5929" s="1" t="s">
        <v>37307</v>
      </c>
      <c r="S5929" s="1" t="s">
        <v>37308</v>
      </c>
      <c r="T5929" s="1" t="s">
        <v>37309</v>
      </c>
    </row>
    <row r="5930" spans="1:20" x14ac:dyDescent="0.25">
      <c r="A5930">
        <v>5928</v>
      </c>
      <c r="B5930">
        <v>-0.56399999999999995</v>
      </c>
      <c r="C5930">
        <v>-1.7295520941562701</v>
      </c>
      <c r="D5930" s="1" t="s">
        <v>37310</v>
      </c>
      <c r="E5930">
        <v>-0.54059850300268197</v>
      </c>
      <c r="F5930">
        <v>-99.096035443167395</v>
      </c>
      <c r="G5930" s="1" t="s">
        <v>37311</v>
      </c>
      <c r="H5930">
        <v>-30.974012633144</v>
      </c>
      <c r="I5930">
        <v>63.633000000000003</v>
      </c>
      <c r="J5930">
        <v>19.698</v>
      </c>
      <c r="K5930">
        <v>11.052</v>
      </c>
      <c r="L5930">
        <v>105.304</v>
      </c>
      <c r="M5930">
        <v>-0.36299999999999999</v>
      </c>
      <c r="N5930">
        <v>136.06</v>
      </c>
      <c r="O5930" s="1" t="s">
        <v>37312</v>
      </c>
      <c r="P5930">
        <v>68.6903254909911</v>
      </c>
      <c r="Q5930">
        <v>-25.442234159552001</v>
      </c>
      <c r="R5930" s="1" t="s">
        <v>37313</v>
      </c>
      <c r="S5930" s="1" t="s">
        <v>37314</v>
      </c>
      <c r="T5930" s="1" t="s">
        <v>37315</v>
      </c>
    </row>
    <row r="5931" spans="1:20" x14ac:dyDescent="0.25">
      <c r="A5931">
        <v>5929</v>
      </c>
      <c r="B5931">
        <v>-0.55100000000000005</v>
      </c>
      <c r="C5931">
        <v>-1.7310014803978</v>
      </c>
      <c r="D5931" s="1" t="s">
        <v>37316</v>
      </c>
      <c r="E5931">
        <v>-0.53688190303358696</v>
      </c>
      <c r="F5931">
        <v>-99.179079157691504</v>
      </c>
      <c r="G5931" s="1" t="s">
        <v>37317</v>
      </c>
      <c r="H5931">
        <v>-30.761067140776401</v>
      </c>
      <c r="I5931">
        <v>63.298000000000002</v>
      </c>
      <c r="J5931">
        <v>19.407</v>
      </c>
      <c r="K5931">
        <v>10.97</v>
      </c>
      <c r="L5931">
        <v>105.057</v>
      </c>
      <c r="M5931">
        <v>-0.58199999999999996</v>
      </c>
      <c r="N5931">
        <v>136.08199999999999</v>
      </c>
      <c r="O5931" s="1" t="s">
        <v>37318</v>
      </c>
      <c r="P5931">
        <v>68.386728750187004</v>
      </c>
      <c r="Q5931">
        <v>-25.842034439139699</v>
      </c>
      <c r="R5931" s="1" t="s">
        <v>37319</v>
      </c>
      <c r="S5931">
        <v>70.105407417810099</v>
      </c>
      <c r="T5931" s="1" t="s">
        <v>37320</v>
      </c>
    </row>
    <row r="5932" spans="1:20" x14ac:dyDescent="0.25">
      <c r="A5932">
        <v>5930</v>
      </c>
      <c r="B5932">
        <v>-0.53100000000000003</v>
      </c>
      <c r="C5932">
        <v>-1.7312183459288499</v>
      </c>
      <c r="D5932" s="1" t="s">
        <v>37321</v>
      </c>
      <c r="E5932">
        <v>-0.53211166053587</v>
      </c>
      <c r="F5932">
        <v>-99.191504637342703</v>
      </c>
      <c r="G5932" s="1" t="s">
        <v>37322</v>
      </c>
      <c r="H5932">
        <v>-30.4877523784033</v>
      </c>
      <c r="I5932">
        <v>62.923999999999999</v>
      </c>
      <c r="J5932">
        <v>19.082999999999998</v>
      </c>
      <c r="K5932">
        <v>10.914999999999999</v>
      </c>
      <c r="L5932">
        <v>104.755</v>
      </c>
      <c r="M5932">
        <v>-0.81799999999999995</v>
      </c>
      <c r="N5932">
        <v>136.08799999999999</v>
      </c>
      <c r="O5932" s="1" t="s">
        <v>37323</v>
      </c>
      <c r="P5932" s="1" t="s">
        <v>37324</v>
      </c>
      <c r="Q5932">
        <v>-26.236359735464799</v>
      </c>
      <c r="R5932" s="1" t="s">
        <v>37325</v>
      </c>
      <c r="S5932" s="1" t="s">
        <v>37326</v>
      </c>
      <c r="T5932" s="1" t="s">
        <v>37327</v>
      </c>
    </row>
    <row r="5933" spans="1:20" x14ac:dyDescent="0.25">
      <c r="A5933">
        <v>5931</v>
      </c>
      <c r="B5933">
        <v>-0.50600000000000001</v>
      </c>
      <c r="C5933">
        <v>-1.7309965081923</v>
      </c>
      <c r="D5933" s="1" t="s">
        <v>37328</v>
      </c>
      <c r="E5933">
        <v>-0.52632946594205898</v>
      </c>
      <c r="F5933">
        <v>-99.178794271301896</v>
      </c>
      <c r="G5933" s="1" t="s">
        <v>37329</v>
      </c>
      <c r="H5933">
        <v>-30.1564570318546</v>
      </c>
      <c r="I5933">
        <v>62.518000000000001</v>
      </c>
      <c r="J5933">
        <v>18.715</v>
      </c>
      <c r="K5933">
        <v>10.837999999999999</v>
      </c>
      <c r="L5933">
        <v>104.40900000000001</v>
      </c>
      <c r="M5933">
        <v>-1.071</v>
      </c>
      <c r="N5933">
        <v>136.08799999999999</v>
      </c>
      <c r="O5933" s="1" t="s">
        <v>37330</v>
      </c>
      <c r="P5933" s="1" t="s">
        <v>37331</v>
      </c>
      <c r="Q5933">
        <v>-26.672963939962401</v>
      </c>
      <c r="R5933" s="1" t="s">
        <v>37332</v>
      </c>
      <c r="S5933">
        <v>70.567701633204805</v>
      </c>
      <c r="T5933" s="1" t="s">
        <v>37333</v>
      </c>
    </row>
    <row r="5934" spans="1:20" x14ac:dyDescent="0.25">
      <c r="A5934">
        <v>5932</v>
      </c>
      <c r="B5934">
        <v>-0.48</v>
      </c>
      <c r="C5934">
        <v>-1.7304162088741399</v>
      </c>
      <c r="D5934" s="1" t="s">
        <v>37334</v>
      </c>
      <c r="E5934">
        <v>-0.51895805257339001</v>
      </c>
      <c r="F5934">
        <v>-99.145545569516898</v>
      </c>
      <c r="G5934" s="1" t="s">
        <v>37335</v>
      </c>
      <c r="H5934">
        <v>-29.734106156783501</v>
      </c>
      <c r="I5934">
        <v>62.084000000000003</v>
      </c>
      <c r="J5934">
        <v>18.32</v>
      </c>
      <c r="K5934">
        <v>10.789</v>
      </c>
      <c r="L5934">
        <v>103.991</v>
      </c>
      <c r="M5934">
        <v>-1.3620000000000001</v>
      </c>
      <c r="N5934">
        <v>136.12100000000001</v>
      </c>
      <c r="O5934" s="1" t="s">
        <v>37336</v>
      </c>
      <c r="P5934" s="1" t="s">
        <v>37337</v>
      </c>
      <c r="Q5934">
        <v>-27.088900571401702</v>
      </c>
      <c r="R5934" s="1" t="s">
        <v>37338</v>
      </c>
      <c r="S5934" s="1" t="s">
        <v>37339</v>
      </c>
      <c r="T5934" s="1" t="s">
        <v>37340</v>
      </c>
    </row>
    <row r="5935" spans="1:20" x14ac:dyDescent="0.25">
      <c r="A5935">
        <v>5933</v>
      </c>
      <c r="B5935">
        <v>-0.45500000000000002</v>
      </c>
      <c r="C5935">
        <v>-1.7301455616689501</v>
      </c>
      <c r="D5935" s="1" t="s">
        <v>37341</v>
      </c>
      <c r="E5935">
        <v>-0.51010286754657097</v>
      </c>
      <c r="F5935">
        <v>-99.1300386269223</v>
      </c>
      <c r="G5935" s="1" t="s">
        <v>37342</v>
      </c>
      <c r="H5935">
        <v>-29.226741427939299</v>
      </c>
      <c r="I5935">
        <v>61.610999999999997</v>
      </c>
      <c r="J5935">
        <v>17.885999999999999</v>
      </c>
      <c r="K5935">
        <v>10.739000000000001</v>
      </c>
      <c r="L5935">
        <v>103.508</v>
      </c>
      <c r="M5935">
        <v>-1.6919999999999999</v>
      </c>
      <c r="N5935">
        <v>136.203</v>
      </c>
      <c r="O5935" s="1" t="s">
        <v>37343</v>
      </c>
      <c r="P5935" s="1" t="s">
        <v>37344</v>
      </c>
      <c r="Q5935">
        <v>-27.524407854391701</v>
      </c>
      <c r="R5935" s="1" t="s">
        <v>37345</v>
      </c>
      <c r="S5935" s="1" t="s">
        <v>37346</v>
      </c>
      <c r="T5935" s="1" t="s">
        <v>37347</v>
      </c>
    </row>
    <row r="5936" spans="1:20" x14ac:dyDescent="0.25">
      <c r="A5936">
        <v>5934</v>
      </c>
      <c r="B5936">
        <v>-0.42799999999999999</v>
      </c>
      <c r="C5936">
        <v>-1.7288827874961299</v>
      </c>
      <c r="D5936" s="1" t="s">
        <v>37348</v>
      </c>
      <c r="E5936">
        <v>-0.49964441435302798</v>
      </c>
      <c r="F5936">
        <v>-99.057686996341502</v>
      </c>
      <c r="G5936" s="1" t="s">
        <v>37349</v>
      </c>
      <c r="H5936">
        <v>-28.627516199714201</v>
      </c>
      <c r="I5936">
        <v>61.110999999999997</v>
      </c>
      <c r="J5936">
        <v>17.413</v>
      </c>
      <c r="K5936">
        <v>10.717000000000001</v>
      </c>
      <c r="L5936">
        <v>102.964</v>
      </c>
      <c r="M5936">
        <v>-2.0649999999999999</v>
      </c>
      <c r="N5936">
        <v>136.291</v>
      </c>
      <c r="O5936" s="1" t="s">
        <v>37350</v>
      </c>
      <c r="P5936">
        <v>66.3496074101472</v>
      </c>
      <c r="Q5936">
        <v>-27.9344506915644</v>
      </c>
      <c r="R5936" s="1" t="s">
        <v>37351</v>
      </c>
      <c r="S5936" s="1" t="s">
        <v>37352</v>
      </c>
      <c r="T5936" s="1" t="s">
        <v>37353</v>
      </c>
    </row>
    <row r="5937" spans="1:20" x14ac:dyDescent="0.25">
      <c r="A5937">
        <v>5935</v>
      </c>
      <c r="B5937">
        <v>-0.39600000000000002</v>
      </c>
      <c r="C5937">
        <v>-1.7273709394392001</v>
      </c>
      <c r="D5937">
        <v>0.57442136767199603</v>
      </c>
      <c r="E5937">
        <v>-0.48777057864369699</v>
      </c>
      <c r="F5937">
        <v>-98.971064483414494</v>
      </c>
      <c r="G5937" s="1" t="s">
        <v>37354</v>
      </c>
      <c r="H5937">
        <v>-27.947195526937801</v>
      </c>
      <c r="I5937">
        <v>60.579000000000001</v>
      </c>
      <c r="J5937">
        <v>16.908000000000001</v>
      </c>
      <c r="K5937">
        <v>10.695</v>
      </c>
      <c r="L5937">
        <v>102.36499999999999</v>
      </c>
      <c r="M5937">
        <v>-2.4830000000000001</v>
      </c>
      <c r="N5937">
        <v>136.38999999999999</v>
      </c>
      <c r="O5937" s="1" t="s">
        <v>37355</v>
      </c>
      <c r="P5937" s="1" t="s">
        <v>37356</v>
      </c>
      <c r="Q5937">
        <v>-28.353328052807999</v>
      </c>
      <c r="R5937" s="1" t="s">
        <v>37357</v>
      </c>
      <c r="S5937">
        <v>71.999512137731003</v>
      </c>
      <c r="T5937" s="1" t="s">
        <v>37358</v>
      </c>
    </row>
    <row r="5938" spans="1:20" x14ac:dyDescent="0.25">
      <c r="A5938">
        <v>5936</v>
      </c>
      <c r="B5938">
        <v>-0.36299999999999999</v>
      </c>
      <c r="C5938">
        <v>-1.72640300957946</v>
      </c>
      <c r="D5938">
        <v>0.58760203238881203</v>
      </c>
      <c r="E5938">
        <v>-0.47356622143701799</v>
      </c>
      <c r="F5938">
        <v>-98.915606187586803</v>
      </c>
      <c r="G5938" s="1" t="s">
        <v>37359</v>
      </c>
      <c r="H5938">
        <v>-27.133345808298898</v>
      </c>
      <c r="I5938">
        <v>60.024000000000001</v>
      </c>
      <c r="J5938">
        <v>16.37</v>
      </c>
      <c r="K5938">
        <v>10.683999999999999</v>
      </c>
      <c r="L5938">
        <v>101.678</v>
      </c>
      <c r="M5938">
        <v>-2.972</v>
      </c>
      <c r="N5938">
        <v>136.566</v>
      </c>
      <c r="O5938" s="1" t="s">
        <v>37360</v>
      </c>
      <c r="P5938" s="1" t="s">
        <v>37361</v>
      </c>
      <c r="Q5938">
        <v>-28.760308955634301</v>
      </c>
      <c r="R5938" s="1" t="s">
        <v>37362</v>
      </c>
      <c r="S5938" s="1" t="s">
        <v>37363</v>
      </c>
      <c r="T5938" s="1" t="s">
        <v>37364</v>
      </c>
    </row>
    <row r="5939" spans="1:20" x14ac:dyDescent="0.25">
      <c r="A5939">
        <v>5937</v>
      </c>
      <c r="B5939">
        <v>-0.33300000000000002</v>
      </c>
      <c r="C5939">
        <v>-1.72601917542336</v>
      </c>
      <c r="D5939" s="1" t="s">
        <v>37365</v>
      </c>
      <c r="E5939">
        <v>-0.45720112736124302</v>
      </c>
      <c r="F5939">
        <v>-98.893614110409302</v>
      </c>
      <c r="G5939" s="1" t="s">
        <v>37366</v>
      </c>
      <c r="H5939">
        <v>-26.195694986422399</v>
      </c>
      <c r="I5939">
        <v>59.42</v>
      </c>
      <c r="J5939">
        <v>15.787000000000001</v>
      </c>
      <c r="K5939">
        <v>10.673</v>
      </c>
      <c r="L5939">
        <v>100.90900000000001</v>
      </c>
      <c r="M5939">
        <v>-3.532</v>
      </c>
      <c r="N5939">
        <v>136.81299999999999</v>
      </c>
      <c r="O5939" s="1" t="s">
        <v>37367</v>
      </c>
      <c r="P5939" s="1" t="s">
        <v>37368</v>
      </c>
      <c r="Q5939">
        <v>-29.184384974648399</v>
      </c>
      <c r="R5939" s="1" t="s">
        <v>37369</v>
      </c>
      <c r="S5939" s="1" t="s">
        <v>37370</v>
      </c>
      <c r="T5939">
        <v>151.79081921696601</v>
      </c>
    </row>
    <row r="5940" spans="1:20" x14ac:dyDescent="0.25">
      <c r="A5940">
        <v>5938</v>
      </c>
      <c r="B5940">
        <v>-0.30599999999999999</v>
      </c>
      <c r="C5940">
        <v>-1.7250462631479</v>
      </c>
      <c r="D5940" s="1" t="s">
        <v>37371</v>
      </c>
      <c r="E5940">
        <v>-0.43818189609698599</v>
      </c>
      <c r="F5940">
        <v>-98.837870343188797</v>
      </c>
      <c r="G5940" s="1" t="s">
        <v>37372</v>
      </c>
      <c r="H5940">
        <v>-25.1059733053972</v>
      </c>
      <c r="I5940">
        <v>58.787999999999997</v>
      </c>
      <c r="J5940">
        <v>15.167</v>
      </c>
      <c r="K5940">
        <v>10.673</v>
      </c>
      <c r="L5940">
        <v>100.047</v>
      </c>
      <c r="M5940">
        <v>-4.1580000000000004</v>
      </c>
      <c r="N5940">
        <v>137.09800000000001</v>
      </c>
      <c r="O5940" s="1" t="s">
        <v>37373</v>
      </c>
      <c r="P5940">
        <v>64.133019980081798</v>
      </c>
      <c r="Q5940">
        <v>-29.596487230033901</v>
      </c>
      <c r="R5940" s="1" t="s">
        <v>37374</v>
      </c>
      <c r="S5940" s="1" t="s">
        <v>37375</v>
      </c>
      <c r="T5940" s="1" t="s">
        <v>37376</v>
      </c>
    </row>
    <row r="5941" spans="1:20" x14ac:dyDescent="0.25">
      <c r="A5941">
        <v>5939</v>
      </c>
      <c r="B5941">
        <v>-0.28299999999999997</v>
      </c>
      <c r="C5941">
        <v>-1.7235314366990899</v>
      </c>
      <c r="D5941">
        <v>0.63178808404395204</v>
      </c>
      <c r="E5941">
        <v>-0.41634020953245499</v>
      </c>
      <c r="F5941">
        <v>-98.751077180977404</v>
      </c>
      <c r="G5941">
        <v>36.198790762374998</v>
      </c>
      <c r="H5941">
        <v>-23.854536847801999</v>
      </c>
      <c r="I5941">
        <v>58.112000000000002</v>
      </c>
      <c r="J5941">
        <v>14.502000000000001</v>
      </c>
      <c r="K5941">
        <v>10.651</v>
      </c>
      <c r="L5941">
        <v>99.085999999999999</v>
      </c>
      <c r="M5941">
        <v>-4.8449999999999998</v>
      </c>
      <c r="N5941">
        <v>137.411</v>
      </c>
      <c r="O5941" s="1" t="s">
        <v>37377</v>
      </c>
      <c r="P5941">
        <v>63.4862566856782</v>
      </c>
      <c r="Q5941">
        <v>-30.042853941211</v>
      </c>
      <c r="R5941" s="1" t="s">
        <v>37378</v>
      </c>
      <c r="S5941" s="1" t="s">
        <v>37379</v>
      </c>
      <c r="T5941" s="1" t="s">
        <v>37380</v>
      </c>
    </row>
    <row r="5942" spans="1:20" x14ac:dyDescent="0.25">
      <c r="A5942">
        <v>5940</v>
      </c>
      <c r="B5942">
        <v>-0.25800000000000001</v>
      </c>
      <c r="C5942">
        <v>-1.7219039559271601</v>
      </c>
      <c r="D5942" s="1" t="s">
        <v>37381</v>
      </c>
      <c r="E5942">
        <v>-0.39072585099513502</v>
      </c>
      <c r="F5942">
        <v>-98.657829401507101</v>
      </c>
      <c r="G5942" s="1" t="s">
        <v>37382</v>
      </c>
      <c r="H5942">
        <v>-22.3869422086787</v>
      </c>
      <c r="I5942">
        <v>57.404000000000003</v>
      </c>
      <c r="J5942">
        <v>13.792999999999999</v>
      </c>
      <c r="K5942">
        <v>10.629</v>
      </c>
      <c r="L5942">
        <v>97.998000000000005</v>
      </c>
      <c r="M5942">
        <v>-5.625</v>
      </c>
      <c r="N5942">
        <v>137.80699999999999</v>
      </c>
      <c r="O5942" s="1" t="s">
        <v>37383</v>
      </c>
      <c r="P5942" s="1" t="s">
        <v>37384</v>
      </c>
      <c r="Q5942">
        <v>-30.488985284143201</v>
      </c>
      <c r="R5942" s="1" t="s">
        <v>37385</v>
      </c>
      <c r="S5942">
        <v>74.637845696918703</v>
      </c>
      <c r="T5942" s="1" t="s">
        <v>37386</v>
      </c>
    </row>
    <row r="5943" spans="1:20" x14ac:dyDescent="0.25">
      <c r="A5943">
        <v>5941</v>
      </c>
      <c r="B5943">
        <v>-0.23100000000000001</v>
      </c>
      <c r="C5943">
        <v>-1.7201727121794199</v>
      </c>
      <c r="D5943" s="1" t="s">
        <v>37387</v>
      </c>
      <c r="E5943">
        <v>-0.36135370479048101</v>
      </c>
      <c r="F5943">
        <v>-98.558636441452904</v>
      </c>
      <c r="G5943">
        <v>38.064233277638401</v>
      </c>
      <c r="H5943">
        <v>-20.704042195910802</v>
      </c>
      <c r="I5943">
        <v>56.64</v>
      </c>
      <c r="J5943">
        <v>13.035</v>
      </c>
      <c r="K5943">
        <v>10.569000000000001</v>
      </c>
      <c r="L5943">
        <v>96.784000000000006</v>
      </c>
      <c r="M5943">
        <v>-6.4870000000000001</v>
      </c>
      <c r="N5943">
        <v>138.268</v>
      </c>
      <c r="O5943" s="1" t="s">
        <v>37388</v>
      </c>
      <c r="P5943" s="1" t="s">
        <v>37389</v>
      </c>
      <c r="Q5943">
        <v>-30.990046136780201</v>
      </c>
      <c r="R5943" s="1" t="s">
        <v>37390</v>
      </c>
      <c r="S5943">
        <v>75.201242785392594</v>
      </c>
      <c r="T5943" s="1" t="s">
        <v>37391</v>
      </c>
    </row>
    <row r="5944" spans="1:20" x14ac:dyDescent="0.25">
      <c r="A5944">
        <v>5942</v>
      </c>
      <c r="B5944">
        <v>-0.20100000000000001</v>
      </c>
      <c r="C5944">
        <v>-1.71677862505103</v>
      </c>
      <c r="D5944" s="1" t="s">
        <v>37392</v>
      </c>
      <c r="E5944">
        <v>-0.32764952367219302</v>
      </c>
      <c r="F5944">
        <v>-98.364169573696699</v>
      </c>
      <c r="G5944" s="1" t="s">
        <v>37393</v>
      </c>
      <c r="H5944">
        <v>-18.772934865888399</v>
      </c>
      <c r="I5944">
        <v>55.838000000000001</v>
      </c>
      <c r="J5944">
        <v>12.233000000000001</v>
      </c>
      <c r="K5944">
        <v>10.507999999999999</v>
      </c>
      <c r="L5944">
        <v>95.438000000000002</v>
      </c>
      <c r="M5944">
        <v>-7.4320000000000004</v>
      </c>
      <c r="N5944">
        <v>138.768</v>
      </c>
      <c r="O5944" s="1" t="s">
        <v>37394</v>
      </c>
      <c r="P5944" s="1" t="s">
        <v>37395</v>
      </c>
      <c r="Q5944">
        <v>-31.491397688376399</v>
      </c>
      <c r="R5944" s="1" t="s">
        <v>37396</v>
      </c>
      <c r="S5944" s="1" t="s">
        <v>37397</v>
      </c>
      <c r="T5944" s="1" t="s">
        <v>37398</v>
      </c>
    </row>
    <row r="5945" spans="1:20" x14ac:dyDescent="0.25">
      <c r="A5945">
        <v>5943</v>
      </c>
      <c r="B5945">
        <v>-0.17399999999999999</v>
      </c>
      <c r="C5945">
        <v>-1.71174545466328</v>
      </c>
      <c r="D5945">
        <v>0.69894549438337705</v>
      </c>
      <c r="E5945">
        <v>-0.28947322264271702</v>
      </c>
      <c r="F5945">
        <v>-98.075790152908596</v>
      </c>
      <c r="G5945" s="1" t="s">
        <v>37399</v>
      </c>
      <c r="H5945">
        <v>-16.5855939394785</v>
      </c>
      <c r="I5945">
        <v>54.987000000000002</v>
      </c>
      <c r="J5945">
        <v>11.375999999999999</v>
      </c>
      <c r="K5945">
        <v>10.398999999999999</v>
      </c>
      <c r="L5945">
        <v>93.965999999999994</v>
      </c>
      <c r="M5945">
        <v>-8.4480000000000004</v>
      </c>
      <c r="N5945">
        <v>139.29599999999999</v>
      </c>
      <c r="O5945" s="1" t="s">
        <v>37400</v>
      </c>
      <c r="P5945" s="1" t="s">
        <v>37401</v>
      </c>
      <c r="Q5945">
        <v>-32.050248959429901</v>
      </c>
      <c r="R5945" s="1" t="s">
        <v>37402</v>
      </c>
      <c r="S5945" s="1" t="s">
        <v>37403</v>
      </c>
      <c r="T5945" s="1" t="s">
        <v>37404</v>
      </c>
    </row>
    <row r="5946" spans="1:20" x14ac:dyDescent="0.25">
      <c r="A5946">
        <v>5944</v>
      </c>
      <c r="B5946">
        <v>-0.155</v>
      </c>
      <c r="C5946">
        <v>-1.7050560671788</v>
      </c>
      <c r="D5946" s="1" t="s">
        <v>37405</v>
      </c>
      <c r="E5946">
        <v>-0.24563982214774199</v>
      </c>
      <c r="F5946">
        <v>-97.692516482519807</v>
      </c>
      <c r="G5946" s="1" t="s">
        <v>37406</v>
      </c>
      <c r="H5946">
        <v>-14.074125089409799</v>
      </c>
      <c r="I5946">
        <v>54.085999999999999</v>
      </c>
      <c r="J5946">
        <v>10.481</v>
      </c>
      <c r="K5946">
        <v>10.272</v>
      </c>
      <c r="L5946">
        <v>92.323999999999998</v>
      </c>
      <c r="M5946">
        <v>-9.5530000000000008</v>
      </c>
      <c r="N5946">
        <v>139.905</v>
      </c>
      <c r="O5946" s="1" t="s">
        <v>37407</v>
      </c>
      <c r="P5946">
        <v>59.646806926786198</v>
      </c>
      <c r="Q5946">
        <v>-32.630856500443699</v>
      </c>
      <c r="R5946" s="1" t="s">
        <v>37408</v>
      </c>
      <c r="S5946" s="1" t="s">
        <v>37409</v>
      </c>
      <c r="T5946" s="1" t="s">
        <v>37410</v>
      </c>
    </row>
    <row r="5947" spans="1:20" x14ac:dyDescent="0.25">
      <c r="A5947">
        <v>5945</v>
      </c>
      <c r="B5947">
        <v>-0.13900000000000001</v>
      </c>
      <c r="C5947">
        <v>-1.69583373442755</v>
      </c>
      <c r="D5947" s="1" t="s">
        <v>37411</v>
      </c>
      <c r="E5947">
        <v>-0.195738019438609</v>
      </c>
      <c r="F5947">
        <v>-97.164115738608302</v>
      </c>
      <c r="G5947" s="1" t="s">
        <v>37412</v>
      </c>
      <c r="H5947">
        <v>-11.2149624040819</v>
      </c>
      <c r="I5947">
        <v>53.13</v>
      </c>
      <c r="J5947">
        <v>9.5359999999999996</v>
      </c>
      <c r="K5947">
        <v>10.102</v>
      </c>
      <c r="L5947">
        <v>90.516000000000005</v>
      </c>
      <c r="M5947">
        <v>-10.712</v>
      </c>
      <c r="N5947">
        <v>140.59200000000001</v>
      </c>
      <c r="O5947" s="1" t="s">
        <v>37413</v>
      </c>
      <c r="P5947" s="1" t="s">
        <v>37414</v>
      </c>
      <c r="Q5947">
        <v>-33.261520223974699</v>
      </c>
      <c r="R5947" s="1" t="s">
        <v>37415</v>
      </c>
      <c r="S5947" s="1" t="s">
        <v>37416</v>
      </c>
      <c r="T5947" s="1" t="s">
        <v>37417</v>
      </c>
    </row>
    <row r="5948" spans="1:20" x14ac:dyDescent="0.25">
      <c r="A5948">
        <v>5946</v>
      </c>
      <c r="B5948">
        <v>-0.125</v>
      </c>
      <c r="C5948">
        <v>-1.68174611369366</v>
      </c>
      <c r="D5948" s="1" t="s">
        <v>37418</v>
      </c>
      <c r="E5948">
        <v>-0.13881122604683899</v>
      </c>
      <c r="F5948">
        <v>-96.356954527175205</v>
      </c>
      <c r="G5948" s="1" t="s">
        <v>37419</v>
      </c>
      <c r="H5948">
        <v>-7.9532974015203202</v>
      </c>
      <c r="I5948">
        <v>52.125</v>
      </c>
      <c r="J5948">
        <v>8.5310000000000006</v>
      </c>
      <c r="K5948">
        <v>9.9260000000000002</v>
      </c>
      <c r="L5948">
        <v>88.533000000000001</v>
      </c>
      <c r="M5948">
        <v>-11.926</v>
      </c>
      <c r="N5948">
        <v>141.31700000000001</v>
      </c>
      <c r="O5948" s="1" t="s">
        <v>37420</v>
      </c>
      <c r="P5948" s="1" t="s">
        <v>37421</v>
      </c>
      <c r="Q5948">
        <v>-33.895787396566497</v>
      </c>
      <c r="R5948" s="1" t="s">
        <v>37422</v>
      </c>
      <c r="S5948">
        <v>76.065254248814298</v>
      </c>
      <c r="T5948" s="1" t="s">
        <v>37423</v>
      </c>
    </row>
    <row r="5949" spans="1:20" x14ac:dyDescent="0.25">
      <c r="A5949">
        <v>5947</v>
      </c>
      <c r="B5949">
        <v>-0.11</v>
      </c>
      <c r="C5949">
        <v>-1.6628477410942299</v>
      </c>
      <c r="D5949" s="1" t="s">
        <v>37424</v>
      </c>
      <c r="E5949">
        <v>-7.5263644427203194E-2</v>
      </c>
      <c r="F5949">
        <v>-95.274157537562303</v>
      </c>
      <c r="G5949" s="1" t="s">
        <v>37425</v>
      </c>
      <c r="H5949">
        <v>-4.3122891764520599</v>
      </c>
      <c r="I5949">
        <v>51.07</v>
      </c>
      <c r="J5949">
        <v>7.4820000000000002</v>
      </c>
      <c r="K5949">
        <v>9.7059999999999995</v>
      </c>
      <c r="L5949">
        <v>86.396000000000001</v>
      </c>
      <c r="M5949">
        <v>-13.167</v>
      </c>
      <c r="N5949">
        <v>142.059</v>
      </c>
      <c r="O5949" s="1" t="s">
        <v>37426</v>
      </c>
      <c r="P5949" s="1" t="s">
        <v>37427</v>
      </c>
      <c r="Q5949">
        <v>-34.575150161237701</v>
      </c>
      <c r="R5949" s="1" t="s">
        <v>37428</v>
      </c>
      <c r="S5949" s="1" t="s">
        <v>37429</v>
      </c>
      <c r="T5949" s="1" t="s">
        <v>37430</v>
      </c>
    </row>
    <row r="5950" spans="1:20" x14ac:dyDescent="0.25">
      <c r="A5950">
        <v>5948</v>
      </c>
      <c r="B5950">
        <v>-9.5000000000000001E-2</v>
      </c>
      <c r="C5950">
        <v>-1.6381647580986101</v>
      </c>
      <c r="D5950" s="1" t="s">
        <v>37431</v>
      </c>
      <c r="E5950">
        <v>-3.51482811468706E-3</v>
      </c>
      <c r="F5950">
        <v>-93.859926786120099</v>
      </c>
      <c r="G5950" s="1" t="s">
        <v>37432</v>
      </c>
      <c r="H5950">
        <v>-0.20138481668549199</v>
      </c>
      <c r="I5950">
        <v>49.988</v>
      </c>
      <c r="J5950">
        <v>6.383</v>
      </c>
      <c r="K5950">
        <v>9.4979999999999993</v>
      </c>
      <c r="L5950">
        <v>84.066999999999993</v>
      </c>
      <c r="M5950">
        <v>-14.436</v>
      </c>
      <c r="N5950">
        <v>142.89400000000001</v>
      </c>
      <c r="O5950" s="1" t="s">
        <v>37433</v>
      </c>
      <c r="P5950" s="1" t="s">
        <v>37434</v>
      </c>
      <c r="Q5950">
        <v>-35.2267939799939</v>
      </c>
      <c r="R5950" s="1" t="s">
        <v>37435</v>
      </c>
      <c r="S5950" s="1" t="s">
        <v>37436</v>
      </c>
      <c r="T5950" s="1" t="s">
        <v>37437</v>
      </c>
    </row>
    <row r="5951" spans="1:20" x14ac:dyDescent="0.25">
      <c r="A5951">
        <v>5949</v>
      </c>
      <c r="B5951">
        <v>-8.5999999999999993E-2</v>
      </c>
      <c r="C5951">
        <v>-1.6075094789273101</v>
      </c>
      <c r="D5951" s="1" t="s">
        <v>37438</v>
      </c>
      <c r="E5951">
        <v>7.5894641525089804E-2</v>
      </c>
      <c r="F5951">
        <v>-92.103508669809003</v>
      </c>
      <c r="G5951">
        <v>45.511545842632003</v>
      </c>
      <c r="H5951">
        <v>4.3484426470459701</v>
      </c>
      <c r="I5951">
        <v>48.850999999999999</v>
      </c>
      <c r="J5951">
        <v>5.24</v>
      </c>
      <c r="K5951">
        <v>9.2720000000000002</v>
      </c>
      <c r="L5951">
        <v>81.567999999999998</v>
      </c>
      <c r="M5951">
        <v>-15.688000000000001</v>
      </c>
      <c r="N5951">
        <v>143.81100000000001</v>
      </c>
      <c r="O5951" s="1" t="s">
        <v>37439</v>
      </c>
      <c r="P5951" s="1" t="s">
        <v>37440</v>
      </c>
      <c r="Q5951">
        <v>-35.894585795071301</v>
      </c>
      <c r="R5951" s="1" t="s">
        <v>37441</v>
      </c>
      <c r="S5951" s="1" t="s">
        <v>37442</v>
      </c>
      <c r="T5951" s="1" t="s">
        <v>37443</v>
      </c>
    </row>
    <row r="5952" spans="1:20" x14ac:dyDescent="0.25">
      <c r="A5952">
        <v>5950</v>
      </c>
      <c r="B5952">
        <v>-8.5000000000000006E-2</v>
      </c>
      <c r="C5952">
        <v>-1.5692078202867601</v>
      </c>
      <c r="D5952" s="1" t="s">
        <v>37444</v>
      </c>
      <c r="E5952" s="1" t="s">
        <v>37445</v>
      </c>
      <c r="F5952">
        <v>-89.908985281354902</v>
      </c>
      <c r="G5952">
        <v>46.032318905601002</v>
      </c>
      <c r="H5952" s="1" t="s">
        <v>37446</v>
      </c>
      <c r="I5952">
        <v>47.664000000000001</v>
      </c>
      <c r="J5952">
        <v>4.048</v>
      </c>
      <c r="K5952">
        <v>9.0749999999999993</v>
      </c>
      <c r="L5952">
        <v>78.915000000000006</v>
      </c>
      <c r="M5952">
        <v>-16.902000000000001</v>
      </c>
      <c r="N5952">
        <v>144.78299999999999</v>
      </c>
      <c r="O5952" s="1" t="s">
        <v>37447</v>
      </c>
      <c r="P5952" s="1" t="s">
        <v>37448</v>
      </c>
      <c r="Q5952">
        <v>-36.523242729263004</v>
      </c>
      <c r="R5952" s="1" t="s">
        <v>37449</v>
      </c>
      <c r="S5952">
        <v>70.935015715464701</v>
      </c>
      <c r="T5952" s="1" t="s">
        <v>37450</v>
      </c>
    </row>
    <row r="5953" spans="1:20" x14ac:dyDescent="0.25">
      <c r="A5953">
        <v>5951</v>
      </c>
      <c r="B5953">
        <v>-8.6999999999999994E-2</v>
      </c>
      <c r="C5953">
        <v>-1.52337440463746</v>
      </c>
      <c r="D5953" s="1" t="s">
        <v>37451</v>
      </c>
      <c r="E5953" s="1" t="s">
        <v>37452</v>
      </c>
      <c r="F5953">
        <v>-87.282924003981094</v>
      </c>
      <c r="G5953" s="1" t="s">
        <v>37453</v>
      </c>
      <c r="H5953" s="1" t="s">
        <v>37454</v>
      </c>
      <c r="I5953">
        <v>46.427999999999997</v>
      </c>
      <c r="J5953">
        <v>2.802</v>
      </c>
      <c r="K5953">
        <v>8.8659999999999997</v>
      </c>
      <c r="L5953">
        <v>76.146000000000001</v>
      </c>
      <c r="M5953">
        <v>-18.050999999999998</v>
      </c>
      <c r="N5953">
        <v>145.75</v>
      </c>
      <c r="O5953" s="1" t="s">
        <v>37455</v>
      </c>
      <c r="P5953" s="1" t="s">
        <v>37456</v>
      </c>
      <c r="Q5953">
        <v>-37.157396640467802</v>
      </c>
      <c r="R5953" s="1" t="s">
        <v>37457</v>
      </c>
      <c r="S5953" s="1" t="s">
        <v>37458</v>
      </c>
      <c r="T5953" s="1" t="s">
        <v>37459</v>
      </c>
    </row>
    <row r="5954" spans="1:20" x14ac:dyDescent="0.25">
      <c r="A5954">
        <v>5952</v>
      </c>
      <c r="B5954">
        <v>-8.4000000000000005E-2</v>
      </c>
      <c r="C5954">
        <v>-1.4717087737405801</v>
      </c>
      <c r="D5954">
        <v>0.80847887487192205</v>
      </c>
      <c r="E5954" s="1" t="s">
        <v>37460</v>
      </c>
      <c r="F5954">
        <v>-84.322701407709104</v>
      </c>
      <c r="G5954" s="1" t="s">
        <v>37461</v>
      </c>
      <c r="H5954" s="1" t="s">
        <v>37462</v>
      </c>
      <c r="I5954">
        <v>45.154000000000003</v>
      </c>
      <c r="J5954">
        <v>1.5</v>
      </c>
      <c r="K5954">
        <v>8.6790000000000003</v>
      </c>
      <c r="L5954">
        <v>73.234999999999999</v>
      </c>
      <c r="M5954">
        <v>-19.155000000000001</v>
      </c>
      <c r="N5954">
        <v>146.821</v>
      </c>
      <c r="O5954" s="1" t="s">
        <v>37463</v>
      </c>
      <c r="P5954" s="1" t="s">
        <v>37464</v>
      </c>
      <c r="Q5954">
        <v>-37.755597095116102</v>
      </c>
      <c r="R5954" s="1" t="s">
        <v>37465</v>
      </c>
      <c r="S5954" s="1" t="s">
        <v>37466</v>
      </c>
      <c r="T5954">
        <v>67.227382711087401</v>
      </c>
    </row>
    <row r="5955" spans="1:20" x14ac:dyDescent="0.25">
      <c r="A5955">
        <v>5953</v>
      </c>
      <c r="B5955">
        <v>-6.9000000000000006E-2</v>
      </c>
      <c r="C5955">
        <v>-1.41512512853378</v>
      </c>
      <c r="D5955" s="1" t="s">
        <v>37467</v>
      </c>
      <c r="E5955" s="1" t="s">
        <v>37468</v>
      </c>
      <c r="F5955">
        <v>-81.080697347893803</v>
      </c>
      <c r="G5955" s="1" t="s">
        <v>37469</v>
      </c>
      <c r="H5955" s="1" t="s">
        <v>37470</v>
      </c>
      <c r="I5955">
        <v>43.83</v>
      </c>
      <c r="J5955">
        <v>0.115</v>
      </c>
      <c r="K5955">
        <v>8.4649999999999999</v>
      </c>
      <c r="L5955">
        <v>70.23</v>
      </c>
      <c r="M5955">
        <v>-20.198</v>
      </c>
      <c r="N5955">
        <v>147.947</v>
      </c>
      <c r="O5955" s="1" t="s">
        <v>37471</v>
      </c>
      <c r="P5955" s="1" t="s">
        <v>37472</v>
      </c>
      <c r="Q5955">
        <v>-38.375559668225499</v>
      </c>
      <c r="R5955" s="1" t="s">
        <v>37473</v>
      </c>
      <c r="S5955" s="1" t="s">
        <v>37474</v>
      </c>
      <c r="T5955" s="1" t="s">
        <v>37475</v>
      </c>
    </row>
    <row r="5956" spans="1:20" x14ac:dyDescent="0.25">
      <c r="A5956">
        <v>5954</v>
      </c>
      <c r="B5956">
        <v>-3.5999999999999997E-2</v>
      </c>
      <c r="C5956">
        <v>-1.3549276870926299</v>
      </c>
      <c r="D5956" s="1" t="s">
        <v>37476</v>
      </c>
      <c r="E5956" s="1" t="s">
        <v>37477</v>
      </c>
      <c r="F5956">
        <v>-77.631638015830106</v>
      </c>
      <c r="G5956" s="1" t="s">
        <v>37478</v>
      </c>
      <c r="H5956" s="1" t="s">
        <v>37479</v>
      </c>
      <c r="I5956">
        <v>42.484000000000002</v>
      </c>
      <c r="J5956">
        <v>-1.3460000000000001</v>
      </c>
      <c r="K5956">
        <v>8.2620000000000005</v>
      </c>
      <c r="L5956">
        <v>67.132000000000005</v>
      </c>
      <c r="M5956">
        <v>-21.193000000000001</v>
      </c>
      <c r="N5956">
        <v>149.10599999999999</v>
      </c>
      <c r="O5956" s="1" t="s">
        <v>37480</v>
      </c>
      <c r="P5956" s="1" t="s">
        <v>37481</v>
      </c>
      <c r="Q5956">
        <v>-38.967537489090297</v>
      </c>
      <c r="R5956" s="1" t="s">
        <v>37482</v>
      </c>
      <c r="S5956" s="1" t="s">
        <v>37483</v>
      </c>
      <c r="T5956" s="1" t="s">
        <v>37484</v>
      </c>
    </row>
    <row r="5957" spans="1:20" x14ac:dyDescent="0.25">
      <c r="A5957">
        <v>5955</v>
      </c>
      <c r="B5957">
        <v>1.7000000000000001E-2</v>
      </c>
      <c r="C5957">
        <v>-1.29252512090823</v>
      </c>
      <c r="D5957" s="1" t="s">
        <v>37485</v>
      </c>
      <c r="E5957" s="1" t="s">
        <v>37486</v>
      </c>
      <c r="F5957">
        <v>-74.056234342677996</v>
      </c>
      <c r="G5957" s="1" t="s">
        <v>37487</v>
      </c>
      <c r="H5957" s="1" t="s">
        <v>37488</v>
      </c>
      <c r="I5957">
        <v>41.122</v>
      </c>
      <c r="J5957">
        <v>-2.9</v>
      </c>
      <c r="K5957">
        <v>8.0259999999999998</v>
      </c>
      <c r="L5957">
        <v>63.94</v>
      </c>
      <c r="M5957">
        <v>-22.126000000000001</v>
      </c>
      <c r="N5957">
        <v>150.238</v>
      </c>
      <c r="O5957" s="1" t="s">
        <v>37489</v>
      </c>
      <c r="P5957" s="1" t="s">
        <v>37490</v>
      </c>
      <c r="Q5957">
        <v>-39.579248259714397</v>
      </c>
      <c r="R5957" s="1" t="s">
        <v>37491</v>
      </c>
      <c r="S5957" s="1" t="s">
        <v>37492</v>
      </c>
      <c r="T5957" s="1" t="s">
        <v>37493</v>
      </c>
    </row>
    <row r="5958" spans="1:20" x14ac:dyDescent="0.25">
      <c r="A5958">
        <v>5956</v>
      </c>
      <c r="B5958">
        <v>9.1999999999999998E-2</v>
      </c>
      <c r="C5958">
        <v>-1.2315278627563799</v>
      </c>
      <c r="D5958" s="1" t="s">
        <v>37494</v>
      </c>
      <c r="E5958" s="1" t="s">
        <v>37495</v>
      </c>
      <c r="F5958">
        <v>-70.561348888707499</v>
      </c>
      <c r="G5958" s="1" t="s">
        <v>37496</v>
      </c>
      <c r="H5958" s="1" t="s">
        <v>37497</v>
      </c>
      <c r="I5958">
        <v>39.765000000000001</v>
      </c>
      <c r="J5958">
        <v>-4.5259999999999998</v>
      </c>
      <c r="K5958">
        <v>7.8</v>
      </c>
      <c r="L5958">
        <v>60.567999999999998</v>
      </c>
      <c r="M5958">
        <v>-23.033000000000001</v>
      </c>
      <c r="N5958">
        <v>151.501</v>
      </c>
      <c r="O5958" s="1" t="s">
        <v>37498</v>
      </c>
      <c r="P5958" s="1" t="s">
        <v>37499</v>
      </c>
      <c r="Q5958">
        <v>-40.159629306818999</v>
      </c>
      <c r="R5958">
        <v>-0.299684153981921</v>
      </c>
      <c r="S5958" s="1" t="s">
        <v>37500</v>
      </c>
      <c r="T5958" s="1" t="s">
        <v>37501</v>
      </c>
    </row>
    <row r="5959" spans="1:20" x14ac:dyDescent="0.25">
      <c r="A5959">
        <v>5957</v>
      </c>
      <c r="B5959">
        <v>0.19400000000000001</v>
      </c>
      <c r="C5959">
        <v>-1.1727744027779601</v>
      </c>
      <c r="D5959" s="1" t="s">
        <v>37502</v>
      </c>
      <c r="E5959" s="1" t="s">
        <v>37503</v>
      </c>
      <c r="F5959">
        <v>-67.195023600153206</v>
      </c>
      <c r="G5959" s="1" t="s">
        <v>37504</v>
      </c>
      <c r="H5959" s="1" t="s">
        <v>37505</v>
      </c>
      <c r="I5959">
        <v>38.414000000000001</v>
      </c>
      <c r="J5959">
        <v>-6.2130000000000001</v>
      </c>
      <c r="K5959">
        <v>7.5590000000000002</v>
      </c>
      <c r="L5959">
        <v>56.985999999999997</v>
      </c>
      <c r="M5959">
        <v>-23.867999999999999</v>
      </c>
      <c r="N5959">
        <v>152.83600000000001</v>
      </c>
      <c r="O5959" s="1" t="s">
        <v>37506</v>
      </c>
      <c r="P5959" s="1" t="s">
        <v>37507</v>
      </c>
      <c r="Q5959">
        <v>-40.737546109885798</v>
      </c>
      <c r="R5959">
        <v>-3.1654064198966898</v>
      </c>
      <c r="S5959" s="1" t="s">
        <v>37508</v>
      </c>
      <c r="T5959" s="1" t="s">
        <v>37509</v>
      </c>
    </row>
    <row r="5960" spans="1:20" x14ac:dyDescent="0.25">
      <c r="A5960">
        <v>5958</v>
      </c>
      <c r="B5960">
        <v>0.33300000000000002</v>
      </c>
      <c r="C5960">
        <v>-1.1178044601194601</v>
      </c>
      <c r="D5960" s="1" t="s">
        <v>37510</v>
      </c>
      <c r="E5960" s="1" t="s">
        <v>37511</v>
      </c>
      <c r="F5960">
        <v>-64.045477885745001</v>
      </c>
      <c r="G5960" s="1" t="s">
        <v>37512</v>
      </c>
      <c r="H5960" s="1" t="s">
        <v>37513</v>
      </c>
      <c r="I5960">
        <v>37.094999999999999</v>
      </c>
      <c r="J5960">
        <v>-7.9160000000000004</v>
      </c>
      <c r="K5960">
        <v>7.3550000000000004</v>
      </c>
      <c r="L5960">
        <v>53.162999999999997</v>
      </c>
      <c r="M5960">
        <v>-24.603999999999999</v>
      </c>
      <c r="N5960">
        <v>154.232</v>
      </c>
      <c r="O5960" s="1" t="s">
        <v>37514</v>
      </c>
      <c r="P5960" s="1" t="s">
        <v>37515</v>
      </c>
      <c r="Q5960">
        <v>-41.252510331524697</v>
      </c>
      <c r="R5960">
        <v>-5.6671310063227196</v>
      </c>
      <c r="S5960" s="1" t="s">
        <v>37516</v>
      </c>
      <c r="T5960" s="1" t="s">
        <v>37517</v>
      </c>
    </row>
    <row r="5961" spans="1:20" x14ac:dyDescent="0.25">
      <c r="A5961">
        <v>5959</v>
      </c>
      <c r="B5961">
        <v>0.50900000000000001</v>
      </c>
      <c r="C5961">
        <v>-1.0674565589465901</v>
      </c>
      <c r="D5961" s="1" t="s">
        <v>37518</v>
      </c>
      <c r="E5961" s="1" t="s">
        <v>37519</v>
      </c>
      <c r="F5961">
        <v>-61.160755641197298</v>
      </c>
      <c r="G5961" s="1" t="s">
        <v>37520</v>
      </c>
      <c r="H5961" s="1" t="s">
        <v>37521</v>
      </c>
      <c r="I5961">
        <v>35.81</v>
      </c>
      <c r="J5961">
        <v>-9.6080000000000005</v>
      </c>
      <c r="K5961">
        <v>7.1740000000000004</v>
      </c>
      <c r="L5961">
        <v>49.07</v>
      </c>
      <c r="M5961">
        <v>-25.219000000000001</v>
      </c>
      <c r="N5961">
        <v>155.63800000000001</v>
      </c>
      <c r="O5961">
        <v>-0.72113280471615104</v>
      </c>
      <c r="P5961" s="1" t="s">
        <v>37522</v>
      </c>
      <c r="Q5961">
        <v>-41.721785190909699</v>
      </c>
      <c r="R5961">
        <v>-7.8110027698809104</v>
      </c>
      <c r="S5961" s="1" t="s">
        <v>37523</v>
      </c>
      <c r="T5961" s="1" t="s">
        <v>37524</v>
      </c>
    </row>
    <row r="5962" spans="1:20" x14ac:dyDescent="0.25">
      <c r="A5962">
        <v>5960</v>
      </c>
      <c r="B5962">
        <v>0.70499999999999996</v>
      </c>
      <c r="C5962">
        <v>-1.0224368260543899</v>
      </c>
      <c r="D5962" s="1" t="s">
        <v>37525</v>
      </c>
      <c r="E5962" s="1" t="s">
        <v>37526</v>
      </c>
      <c r="F5962">
        <v>-58.581314951668197</v>
      </c>
      <c r="G5962" s="1" t="s">
        <v>37527</v>
      </c>
      <c r="H5962">
        <v>67.868766787649605</v>
      </c>
      <c r="I5962">
        <v>34.585000000000001</v>
      </c>
      <c r="J5962">
        <v>-11.244999999999999</v>
      </c>
      <c r="K5962">
        <v>7.0750000000000002</v>
      </c>
      <c r="L5962">
        <v>44.572000000000003</v>
      </c>
      <c r="M5962">
        <v>-25.658999999999999</v>
      </c>
      <c r="N5962">
        <v>157.24700000000001</v>
      </c>
      <c r="O5962">
        <v>-2.5377225885995101</v>
      </c>
      <c r="P5962" s="1" t="s">
        <v>37528</v>
      </c>
      <c r="Q5962">
        <v>-42.078778493736998</v>
      </c>
      <c r="R5962">
        <v>-9.6284193306733794</v>
      </c>
      <c r="S5962" s="1" t="s">
        <v>37529</v>
      </c>
      <c r="T5962" s="1" t="s">
        <v>37530</v>
      </c>
    </row>
    <row r="5963" spans="1:20" x14ac:dyDescent="0.25">
      <c r="A5963">
        <v>5961</v>
      </c>
      <c r="B5963">
        <v>0.89100000000000001</v>
      </c>
      <c r="C5963">
        <v>-0.98140864976161701</v>
      </c>
      <c r="D5963" s="1" t="s">
        <v>37531</v>
      </c>
      <c r="E5963" s="1" t="s">
        <v>37532</v>
      </c>
      <c r="F5963">
        <v>-56.230573608973401</v>
      </c>
      <c r="G5963" s="1" t="s">
        <v>37533</v>
      </c>
      <c r="H5963" s="1" t="s">
        <v>37534</v>
      </c>
      <c r="I5963">
        <v>33.398000000000003</v>
      </c>
      <c r="J5963">
        <v>-12.798999999999999</v>
      </c>
      <c r="K5963">
        <v>7.0259999999999998</v>
      </c>
      <c r="L5963">
        <v>39.616999999999997</v>
      </c>
      <c r="M5963">
        <v>-25.850999999999999</v>
      </c>
      <c r="N5963">
        <v>159.03299999999999</v>
      </c>
      <c r="O5963">
        <v>-4.2496612062812096</v>
      </c>
      <c r="P5963" s="1" t="s">
        <v>37535</v>
      </c>
      <c r="Q5963">
        <v>-42.365091244636098</v>
      </c>
      <c r="R5963">
        <v>-11.046767345712601</v>
      </c>
      <c r="S5963" s="1" t="s">
        <v>37536</v>
      </c>
      <c r="T5963" s="1" t="s">
        <v>37537</v>
      </c>
    </row>
    <row r="5964" spans="1:20" x14ac:dyDescent="0.25">
      <c r="A5964">
        <v>5962</v>
      </c>
      <c r="B5964">
        <v>1.0569999999999999</v>
      </c>
      <c r="C5964">
        <v>-0.94159143448845695</v>
      </c>
      <c r="D5964" s="1" t="s">
        <v>37538</v>
      </c>
      <c r="E5964" s="1" t="s">
        <v>37539</v>
      </c>
      <c r="F5964">
        <v>-53.9492152218575</v>
      </c>
      <c r="G5964" s="1" t="s">
        <v>37540</v>
      </c>
      <c r="H5964" s="1" t="s">
        <v>37541</v>
      </c>
      <c r="I5964">
        <v>32.244999999999997</v>
      </c>
      <c r="J5964">
        <v>-14.249000000000001</v>
      </c>
      <c r="K5964">
        <v>7.0590000000000002</v>
      </c>
      <c r="L5964">
        <v>34.124000000000002</v>
      </c>
      <c r="M5964">
        <v>-25.658999999999999</v>
      </c>
      <c r="N5964">
        <v>160.994</v>
      </c>
      <c r="O5964">
        <v>-5.8338097824537396</v>
      </c>
      <c r="P5964" s="1" t="s">
        <v>37542</v>
      </c>
      <c r="Q5964">
        <v>-42.549105770798398</v>
      </c>
      <c r="R5964">
        <v>-11.9357515221737</v>
      </c>
      <c r="S5964" s="1" t="s">
        <v>37543</v>
      </c>
      <c r="T5964" s="1" t="s">
        <v>37544</v>
      </c>
    </row>
    <row r="5965" spans="1:20" x14ac:dyDescent="0.25">
      <c r="A5965">
        <v>5963</v>
      </c>
      <c r="B5965">
        <v>1.125</v>
      </c>
      <c r="C5965">
        <v>-0.90100387912999103</v>
      </c>
      <c r="D5965" s="1" t="s">
        <v>37545</v>
      </c>
      <c r="E5965" s="1" t="s">
        <v>37546</v>
      </c>
      <c r="F5965">
        <v>-51.623719599063797</v>
      </c>
      <c r="G5965" s="1" t="s">
        <v>37547</v>
      </c>
      <c r="H5965" s="1" t="s">
        <v>37548</v>
      </c>
      <c r="I5965">
        <v>31.119</v>
      </c>
      <c r="J5965">
        <v>-15.584</v>
      </c>
      <c r="K5965">
        <v>7.13</v>
      </c>
      <c r="L5965">
        <v>28.169</v>
      </c>
      <c r="M5965">
        <v>-24.977</v>
      </c>
      <c r="N5965">
        <v>163.02600000000001</v>
      </c>
      <c r="O5965">
        <v>-7.2873807824116303</v>
      </c>
      <c r="P5965" s="1" t="s">
        <v>37549</v>
      </c>
      <c r="Q5965">
        <v>-42.680980348721199</v>
      </c>
      <c r="R5965">
        <v>-12.1601312758342</v>
      </c>
      <c r="S5965" s="1" t="s">
        <v>37550</v>
      </c>
      <c r="T5965" s="1" t="s">
        <v>37551</v>
      </c>
    </row>
    <row r="5966" spans="1:20" x14ac:dyDescent="0.25">
      <c r="A5966">
        <v>5964</v>
      </c>
      <c r="B5966">
        <v>1.1299999999999999</v>
      </c>
      <c r="C5966">
        <v>-0.86058223526373001</v>
      </c>
      <c r="D5966" s="1" t="s">
        <v>37552</v>
      </c>
      <c r="E5966" s="1" t="s">
        <v>37553</v>
      </c>
      <c r="F5966">
        <v>-49.307730004546201</v>
      </c>
      <c r="G5966" s="1" t="s">
        <v>37554</v>
      </c>
      <c r="H5966" s="1" t="s">
        <v>37555</v>
      </c>
      <c r="I5966">
        <v>30.030999999999999</v>
      </c>
      <c r="J5966">
        <v>-16.809000000000001</v>
      </c>
      <c r="K5966">
        <v>7.2779999999999996</v>
      </c>
      <c r="L5966">
        <v>21.818999999999999</v>
      </c>
      <c r="M5966">
        <v>-23.856999999999999</v>
      </c>
      <c r="N5966">
        <v>165.15700000000001</v>
      </c>
      <c r="O5966">
        <v>-8.6102010349774805</v>
      </c>
      <c r="P5966" s="1" t="s">
        <v>37556</v>
      </c>
      <c r="Q5966">
        <v>-42.718476105875297</v>
      </c>
      <c r="R5966">
        <v>-11.776632210779701</v>
      </c>
      <c r="S5966" s="1" t="s">
        <v>37557</v>
      </c>
      <c r="T5966" s="1" t="s">
        <v>37558</v>
      </c>
    </row>
    <row r="5967" spans="1:20" x14ac:dyDescent="0.25">
      <c r="A5967">
        <v>5965</v>
      </c>
      <c r="B5967">
        <v>1.087</v>
      </c>
      <c r="C5967">
        <v>-0.82142736684419804</v>
      </c>
      <c r="D5967" s="1" t="s">
        <v>37559</v>
      </c>
      <c r="E5967" s="1" t="s">
        <v>37560</v>
      </c>
      <c r="F5967">
        <v>-47.064321296716997</v>
      </c>
      <c r="G5967" s="1" t="s">
        <v>37561</v>
      </c>
      <c r="H5967" s="1" t="s">
        <v>37562</v>
      </c>
      <c r="I5967">
        <v>28.949000000000002</v>
      </c>
      <c r="J5967">
        <v>-17.968</v>
      </c>
      <c r="K5967">
        <v>7.4429999999999996</v>
      </c>
      <c r="L5967">
        <v>15.189</v>
      </c>
      <c r="M5967">
        <v>-22.434000000000001</v>
      </c>
      <c r="N5967">
        <v>167.16800000000001</v>
      </c>
      <c r="O5967">
        <v>-9.8585884414114808</v>
      </c>
      <c r="P5967" s="1" t="s">
        <v>37563</v>
      </c>
      <c r="Q5967">
        <v>-42.732408157510399</v>
      </c>
      <c r="R5967">
        <v>-10.8942284536302</v>
      </c>
      <c r="S5967" s="1" t="s">
        <v>37564</v>
      </c>
      <c r="T5967" s="1" t="s">
        <v>37565</v>
      </c>
    </row>
    <row r="5968" spans="1:20" x14ac:dyDescent="0.25">
      <c r="A5968">
        <v>5966</v>
      </c>
      <c r="B5968">
        <v>1.002</v>
      </c>
      <c r="C5968">
        <v>-0.784654199037911</v>
      </c>
      <c r="D5968">
        <v>-8.7878680547825105E-2</v>
      </c>
      <c r="E5968" s="1" t="s">
        <v>37566</v>
      </c>
      <c r="F5968">
        <v>-44.957373982090303</v>
      </c>
      <c r="G5968">
        <v>-5.0350775045687799</v>
      </c>
      <c r="H5968" s="1" t="s">
        <v>37567</v>
      </c>
      <c r="I5968">
        <v>27.888999999999999</v>
      </c>
      <c r="J5968">
        <v>-19.082999999999998</v>
      </c>
      <c r="K5968">
        <v>7.657</v>
      </c>
      <c r="L5968">
        <v>8.3059999999999992</v>
      </c>
      <c r="M5968">
        <v>-20.763999999999999</v>
      </c>
      <c r="N5968">
        <v>169.01400000000001</v>
      </c>
      <c r="O5968">
        <v>-11.0494012847587</v>
      </c>
      <c r="P5968">
        <v>34.223452058607897</v>
      </c>
      <c r="Q5968">
        <v>-42.686743017026103</v>
      </c>
      <c r="R5968">
        <v>-9.5720746490233903</v>
      </c>
      <c r="S5968" s="1" t="s">
        <v>37568</v>
      </c>
      <c r="T5968" s="1" t="s">
        <v>37569</v>
      </c>
    </row>
    <row r="5969" spans="1:20" x14ac:dyDescent="0.25">
      <c r="A5969">
        <v>5967</v>
      </c>
      <c r="B5969">
        <v>0.86399999999999999</v>
      </c>
      <c r="C5969">
        <v>-0.74889995770373596</v>
      </c>
      <c r="D5969">
        <v>-0.21269920762597699</v>
      </c>
      <c r="E5969" s="1" t="s">
        <v>37570</v>
      </c>
      <c r="F5969">
        <v>-42.908806853949898</v>
      </c>
      <c r="G5969">
        <v>-12.186766902745299</v>
      </c>
      <c r="H5969" s="1" t="s">
        <v>37571</v>
      </c>
      <c r="I5969">
        <v>26.844999999999999</v>
      </c>
      <c r="J5969">
        <v>-20.204000000000001</v>
      </c>
      <c r="K5969">
        <v>7.8609999999999998</v>
      </c>
      <c r="L5969">
        <v>1.2909999999999999</v>
      </c>
      <c r="M5969">
        <v>-18.759</v>
      </c>
      <c r="N5969">
        <v>170.56299999999999</v>
      </c>
      <c r="O5969">
        <v>-12.2414134225609</v>
      </c>
      <c r="P5969" s="1" t="s">
        <v>37572</v>
      </c>
      <c r="Q5969">
        <v>-42.645702855230198</v>
      </c>
      <c r="R5969">
        <v>-7.7060076252641698</v>
      </c>
      <c r="S5969">
        <v>-6.7959155120372801</v>
      </c>
      <c r="T5969" s="1" t="s">
        <v>37573</v>
      </c>
    </row>
    <row r="5970" spans="1:20" x14ac:dyDescent="0.25">
      <c r="A5970">
        <v>5968</v>
      </c>
      <c r="B5970">
        <v>0.67100000000000004</v>
      </c>
      <c r="C5970">
        <v>-0.712954245687764</v>
      </c>
      <c r="D5970">
        <v>-0.33995828858537402</v>
      </c>
      <c r="E5970" s="1" t="s">
        <v>37574</v>
      </c>
      <c r="F5970">
        <v>-40.849269263841997</v>
      </c>
      <c r="G5970">
        <v>-19.478175146432399</v>
      </c>
      <c r="H5970" s="1" t="s">
        <v>37575</v>
      </c>
      <c r="I5970">
        <v>25.795999999999999</v>
      </c>
      <c r="J5970">
        <v>-21.346</v>
      </c>
      <c r="K5970">
        <v>8.08</v>
      </c>
      <c r="L5970">
        <v>-5.6909999999999998</v>
      </c>
      <c r="M5970">
        <v>-16.331</v>
      </c>
      <c r="N5970">
        <v>171.86500000000001</v>
      </c>
      <c r="O5970">
        <v>-13.448697136012401</v>
      </c>
      <c r="P5970" s="1" t="s">
        <v>37576</v>
      </c>
      <c r="Q5970">
        <v>-42.586689482290097</v>
      </c>
      <c r="R5970">
        <v>-5.2161133716335497</v>
      </c>
      <c r="S5970">
        <v>-13.8976587588909</v>
      </c>
      <c r="T5970" s="1" t="s">
        <v>37577</v>
      </c>
    </row>
    <row r="5971" spans="1:20" x14ac:dyDescent="0.25">
      <c r="A5971">
        <v>5969</v>
      </c>
      <c r="B5971">
        <v>0.46300000000000002</v>
      </c>
      <c r="C5971">
        <v>-0.67767669560275201</v>
      </c>
      <c r="D5971">
        <v>-0.46768752261174801</v>
      </c>
      <c r="E5971" s="1" t="s">
        <v>37578</v>
      </c>
      <c r="F5971">
        <v>-38.828014532409497</v>
      </c>
      <c r="G5971">
        <v>-26.796521176582399</v>
      </c>
      <c r="H5971" s="1" t="s">
        <v>37579</v>
      </c>
      <c r="I5971">
        <v>24.747</v>
      </c>
      <c r="J5971">
        <v>-22.484000000000002</v>
      </c>
      <c r="K5971">
        <v>8.2889999999999997</v>
      </c>
      <c r="L5971">
        <v>-12.409000000000001</v>
      </c>
      <c r="M5971">
        <v>-13.606999999999999</v>
      </c>
      <c r="N5971">
        <v>172.524</v>
      </c>
      <c r="O5971">
        <v>-14.649101538017799</v>
      </c>
      <c r="P5971" s="1" t="s">
        <v>37580</v>
      </c>
      <c r="Q5971">
        <v>-42.535451339644901</v>
      </c>
      <c r="R5971">
        <v>-2.1785282100165002</v>
      </c>
      <c r="S5971">
        <v>-20.613371520485899</v>
      </c>
      <c r="T5971" s="1" t="s">
        <v>37581</v>
      </c>
    </row>
    <row r="5972" spans="1:20" x14ac:dyDescent="0.25">
      <c r="A5972">
        <v>5970</v>
      </c>
      <c r="B5972">
        <v>0.30499999999999999</v>
      </c>
      <c r="C5972">
        <v>-0.64811081327195696</v>
      </c>
      <c r="D5972">
        <v>-0.59323428975100501</v>
      </c>
      <c r="E5972" s="1" t="s">
        <v>37582</v>
      </c>
      <c r="F5972">
        <v>-37.134014257274501</v>
      </c>
      <c r="G5972">
        <v>-33.989821065173601</v>
      </c>
      <c r="H5972" s="1" t="s">
        <v>37583</v>
      </c>
      <c r="I5972">
        <v>23.785</v>
      </c>
      <c r="J5972">
        <v>-23.56</v>
      </c>
      <c r="K5972">
        <v>8.5030000000000001</v>
      </c>
      <c r="L5972">
        <v>-18.742999999999999</v>
      </c>
      <c r="M5972">
        <v>-10.86</v>
      </c>
      <c r="N5972">
        <v>172.40799999999999</v>
      </c>
      <c r="O5972">
        <v>-15.7761308325044</v>
      </c>
      <c r="P5972" s="1" t="s">
        <v>37584</v>
      </c>
      <c r="Q5972">
        <v>-42.462800140492902</v>
      </c>
      <c r="R5972" s="1" t="s">
        <v>37585</v>
      </c>
      <c r="S5972">
        <v>-26.793011276137602</v>
      </c>
      <c r="T5972" s="1" t="s">
        <v>37586</v>
      </c>
    </row>
    <row r="5973" spans="1:20" x14ac:dyDescent="0.25">
      <c r="A5973">
        <v>5971</v>
      </c>
      <c r="B5973">
        <v>0.26100000000000001</v>
      </c>
      <c r="C5973">
        <v>-0.62532826158083099</v>
      </c>
      <c r="D5973">
        <v>-0.71069615447387902</v>
      </c>
      <c r="E5973" s="1" t="s">
        <v>37587</v>
      </c>
      <c r="F5973">
        <v>-35.828670198834402</v>
      </c>
      <c r="G5973">
        <v>-40.719890167530899</v>
      </c>
      <c r="H5973" s="1" t="s">
        <v>37588</v>
      </c>
      <c r="I5973">
        <v>22.922999999999998</v>
      </c>
      <c r="J5973">
        <v>-24.565000000000001</v>
      </c>
      <c r="K5973">
        <v>8.6519999999999992</v>
      </c>
      <c r="L5973">
        <v>-24.39</v>
      </c>
      <c r="M5973">
        <v>-8.2509999999999994</v>
      </c>
      <c r="N5973">
        <v>171.51300000000001</v>
      </c>
      <c r="O5973">
        <v>-16.8293086525481</v>
      </c>
      <c r="P5973" s="1" t="s">
        <v>37589</v>
      </c>
      <c r="Q5973">
        <v>-42.440767286769898</v>
      </c>
      <c r="R5973" s="1" t="s">
        <v>37590</v>
      </c>
      <c r="S5973">
        <v>-32.129495281486697</v>
      </c>
      <c r="T5973" s="1" t="s">
        <v>37591</v>
      </c>
    </row>
    <row r="5974" spans="1:20" x14ac:dyDescent="0.25">
      <c r="A5974">
        <v>5972</v>
      </c>
      <c r="B5974">
        <v>0.38100000000000001</v>
      </c>
      <c r="C5974">
        <v>-0.60831365346882704</v>
      </c>
      <c r="D5974">
        <v>-0.81330598292252099</v>
      </c>
      <c r="E5974" s="1" t="s">
        <v>37592</v>
      </c>
      <c r="F5974">
        <v>-34.853804963947397</v>
      </c>
      <c r="G5974">
        <v>-46.599000274199398</v>
      </c>
      <c r="H5974" s="1" t="s">
        <v>37593</v>
      </c>
      <c r="I5974">
        <v>22.175999999999998</v>
      </c>
      <c r="J5974">
        <v>-25.532</v>
      </c>
      <c r="K5974">
        <v>8.6460000000000008</v>
      </c>
      <c r="L5974">
        <v>-29.13</v>
      </c>
      <c r="M5974">
        <v>-5.7510000000000003</v>
      </c>
      <c r="N5974">
        <v>170.233</v>
      </c>
      <c r="O5974">
        <v>-17.852133789565301</v>
      </c>
      <c r="P5974" s="1" t="s">
        <v>37594</v>
      </c>
      <c r="Q5974">
        <v>-42.561376114239899</v>
      </c>
      <c r="R5974" s="1" t="s">
        <v>37595</v>
      </c>
      <c r="S5974">
        <v>-36.4804025743423</v>
      </c>
      <c r="T5974" s="1" t="s">
        <v>37596</v>
      </c>
    </row>
    <row r="5975" spans="1:20" x14ac:dyDescent="0.25">
      <c r="A5975">
        <v>5973</v>
      </c>
      <c r="B5975">
        <v>0.68799999999999994</v>
      </c>
      <c r="C5975">
        <v>-0.60001212889259703</v>
      </c>
      <c r="D5975">
        <v>-0.90491147742064604</v>
      </c>
      <c r="E5975" s="1" t="s">
        <v>37597</v>
      </c>
      <c r="F5975">
        <v>-34.378162642205297</v>
      </c>
      <c r="G5975">
        <v>-51.8476084891509</v>
      </c>
      <c r="H5975" s="1" t="s">
        <v>37598</v>
      </c>
      <c r="I5975">
        <v>21.577000000000002</v>
      </c>
      <c r="J5975">
        <v>-26.536999999999999</v>
      </c>
      <c r="K5975">
        <v>8.4269999999999996</v>
      </c>
      <c r="L5975">
        <v>-33.151000000000003</v>
      </c>
      <c r="M5975">
        <v>-3.472</v>
      </c>
      <c r="N5975">
        <v>168.50299999999999</v>
      </c>
      <c r="O5975">
        <v>-18.926003438378999</v>
      </c>
      <c r="P5975">
        <v>27.875048601170999</v>
      </c>
      <c r="Q5975">
        <v>-42.880228437841801</v>
      </c>
      <c r="R5975" s="1" t="s">
        <v>37599</v>
      </c>
      <c r="S5975">
        <v>-40.013242150958</v>
      </c>
      <c r="T5975" s="1" t="s">
        <v>37600</v>
      </c>
    </row>
    <row r="5976" spans="1:20" x14ac:dyDescent="0.25">
      <c r="A5976">
        <v>5974</v>
      </c>
      <c r="B5976">
        <v>1.173</v>
      </c>
      <c r="C5976">
        <v>-0.61315156576031604</v>
      </c>
      <c r="D5976">
        <v>-0.99072709597522501</v>
      </c>
      <c r="E5976" s="1" t="s">
        <v>37601</v>
      </c>
      <c r="F5976">
        <v>-35.130996919904199</v>
      </c>
      <c r="G5976">
        <v>-56.764481248632798</v>
      </c>
      <c r="H5976" s="1" t="s">
        <v>37602</v>
      </c>
      <c r="I5976">
        <v>21.225999999999999</v>
      </c>
      <c r="J5976">
        <v>-27.625</v>
      </c>
      <c r="K5976">
        <v>8.0359999999999996</v>
      </c>
      <c r="L5976">
        <v>-36.914000000000001</v>
      </c>
      <c r="M5976">
        <v>-1.5880000000000001</v>
      </c>
      <c r="N5976">
        <v>166.57499999999999</v>
      </c>
      <c r="O5976">
        <v>-20.085305163045501</v>
      </c>
      <c r="P5976" s="1" t="s">
        <v>37603</v>
      </c>
      <c r="Q5976">
        <v>-43.340168305715999</v>
      </c>
      <c r="R5976" s="1" t="s">
        <v>37604</v>
      </c>
      <c r="S5976">
        <v>-43.225297160874803</v>
      </c>
      <c r="T5976" s="1" t="s">
        <v>37605</v>
      </c>
    </row>
    <row r="5977" spans="1:20" x14ac:dyDescent="0.25">
      <c r="A5977">
        <v>5975</v>
      </c>
      <c r="B5977">
        <v>1.7529999999999999</v>
      </c>
      <c r="C5977">
        <v>-0.65623922706348303</v>
      </c>
      <c r="D5977">
        <v>-1.07289368903398</v>
      </c>
      <c r="E5977" s="1" t="s">
        <v>37606</v>
      </c>
      <c r="F5977">
        <v>-37.599738061664901</v>
      </c>
      <c r="G5977">
        <v>-61.472280247868802</v>
      </c>
      <c r="H5977" s="1" t="s">
        <v>37607</v>
      </c>
      <c r="I5977">
        <v>21.099</v>
      </c>
      <c r="J5977">
        <v>-28.773</v>
      </c>
      <c r="K5977">
        <v>7.4870000000000001</v>
      </c>
      <c r="L5977">
        <v>-40.573</v>
      </c>
      <c r="M5977">
        <v>-0.25800000000000001</v>
      </c>
      <c r="N5977">
        <v>164.37200000000001</v>
      </c>
      <c r="O5977">
        <v>-21.308507010222598</v>
      </c>
      <c r="P5977" s="1" t="s">
        <v>37608</v>
      </c>
      <c r="Q5977">
        <v>-43.931358408089601</v>
      </c>
      <c r="R5977" s="1" t="s">
        <v>37609</v>
      </c>
      <c r="S5977">
        <v>-46.244221750196701</v>
      </c>
      <c r="T5977" s="1" t="s">
        <v>37610</v>
      </c>
    </row>
    <row r="5978" spans="1:20" x14ac:dyDescent="0.25">
      <c r="A5978">
        <v>5976</v>
      </c>
      <c r="B5978">
        <v>2.29</v>
      </c>
      <c r="C5978">
        <v>-0.729678937896173</v>
      </c>
      <c r="D5978">
        <v>-1.1440194612491501</v>
      </c>
      <c r="E5978" s="1" t="s">
        <v>37611</v>
      </c>
      <c r="F5978">
        <v>-41.807523541039203</v>
      </c>
      <c r="G5978">
        <v>-65.547486810406696</v>
      </c>
      <c r="H5978" s="1" t="s">
        <v>37612</v>
      </c>
      <c r="I5978">
        <v>21.132000000000001</v>
      </c>
      <c r="J5978">
        <v>-29.872</v>
      </c>
      <c r="K5978">
        <v>6.8120000000000003</v>
      </c>
      <c r="L5978">
        <v>-43.901000000000003</v>
      </c>
      <c r="M5978">
        <v>0.54400000000000004</v>
      </c>
      <c r="N5978">
        <v>162.208</v>
      </c>
      <c r="O5978">
        <v>-22.488167704649001</v>
      </c>
      <c r="P5978" s="1" t="s">
        <v>37613</v>
      </c>
      <c r="Q5978">
        <v>-44.630952933460698</v>
      </c>
      <c r="R5978" s="1" t="s">
        <v>37614</v>
      </c>
      <c r="S5978">
        <v>-48.921391844292302</v>
      </c>
      <c r="T5978" s="1" t="s">
        <v>37615</v>
      </c>
    </row>
    <row r="5979" spans="1:20" x14ac:dyDescent="0.25">
      <c r="A5979">
        <v>5977</v>
      </c>
      <c r="B5979">
        <v>2.6549999999999998</v>
      </c>
      <c r="C5979">
        <v>-0.81762783954687501</v>
      </c>
      <c r="D5979">
        <v>-1.1992993818195601</v>
      </c>
      <c r="E5979" s="1" t="s">
        <v>37616</v>
      </c>
      <c r="F5979">
        <v>-46.846624418435603</v>
      </c>
      <c r="G5979">
        <v>-68.714792950909995</v>
      </c>
      <c r="H5979" s="1" t="s">
        <v>37617</v>
      </c>
      <c r="I5979">
        <v>21.204000000000001</v>
      </c>
      <c r="J5979">
        <v>-30.811</v>
      </c>
      <c r="K5979">
        <v>6.0529999999999999</v>
      </c>
      <c r="L5979">
        <v>-46.555</v>
      </c>
      <c r="M5979">
        <v>0.89500000000000002</v>
      </c>
      <c r="N5979">
        <v>160.08699999999999</v>
      </c>
      <c r="O5979">
        <v>-23.516985306203399</v>
      </c>
      <c r="P5979" s="1" t="s">
        <v>37618</v>
      </c>
      <c r="Q5979">
        <v>-45.413499836857603</v>
      </c>
      <c r="R5979" s="1" t="s">
        <v>37619</v>
      </c>
      <c r="S5979">
        <v>-50.939965420188699</v>
      </c>
      <c r="T5979" s="1" t="s">
        <v>37620</v>
      </c>
    </row>
    <row r="5980" spans="1:20" x14ac:dyDescent="0.25">
      <c r="A5980">
        <v>5978</v>
      </c>
      <c r="B5980">
        <v>2.7749999999999999</v>
      </c>
      <c r="C5980">
        <v>-0.90064871387220502</v>
      </c>
      <c r="D5980">
        <v>-1.2340326467921101</v>
      </c>
      <c r="E5980" s="1" t="s">
        <v>37621</v>
      </c>
      <c r="F5980">
        <v>-51.603370128762997</v>
      </c>
      <c r="G5980">
        <v>-70.7048624425464</v>
      </c>
      <c r="H5980" s="1" t="s">
        <v>37622</v>
      </c>
      <c r="I5980">
        <v>21.248000000000001</v>
      </c>
      <c r="J5980">
        <v>-31.503</v>
      </c>
      <c r="K5980">
        <v>5.35</v>
      </c>
      <c r="L5980">
        <v>-48.317999999999998</v>
      </c>
      <c r="M5980">
        <v>0.76900000000000002</v>
      </c>
      <c r="N5980">
        <v>158.52199999999999</v>
      </c>
      <c r="O5980">
        <v>-24.2950736554617</v>
      </c>
      <c r="P5980" s="1" t="s">
        <v>37623</v>
      </c>
      <c r="Q5980">
        <v>-46.1424798703354</v>
      </c>
      <c r="R5980" s="1" t="s">
        <v>37624</v>
      </c>
      <c r="S5980">
        <v>-52.230245058042101</v>
      </c>
      <c r="T5980" s="1" t="s">
        <v>37625</v>
      </c>
    </row>
    <row r="5981" spans="1:20" x14ac:dyDescent="0.25">
      <c r="A5981">
        <v>5979</v>
      </c>
      <c r="B5981">
        <v>2.617</v>
      </c>
      <c r="C5981">
        <v>-0.96332190346091795</v>
      </c>
      <c r="D5981">
        <v>-1.2525059040747</v>
      </c>
      <c r="E5981" s="1" t="s">
        <v>37626</v>
      </c>
      <c r="F5981">
        <v>-55.194279380819502</v>
      </c>
      <c r="G5981">
        <v>-71.763302118697993</v>
      </c>
      <c r="H5981" s="1" t="s">
        <v>37627</v>
      </c>
      <c r="I5981">
        <v>21.204000000000001</v>
      </c>
      <c r="J5981">
        <v>-31.914999999999999</v>
      </c>
      <c r="K5981">
        <v>4.7569999999999997</v>
      </c>
      <c r="L5981">
        <v>-49.295999999999999</v>
      </c>
      <c r="M5981">
        <v>8.7999999999999995E-2</v>
      </c>
      <c r="N5981">
        <v>157.511</v>
      </c>
      <c r="O5981">
        <v>-24.786060042294</v>
      </c>
      <c r="P5981" s="1" t="s">
        <v>37628</v>
      </c>
      <c r="Q5981">
        <v>-46.769455453375699</v>
      </c>
      <c r="R5981">
        <v>21.189110693323201</v>
      </c>
      <c r="S5981">
        <v>-52.907278741431199</v>
      </c>
      <c r="T5981" s="1" t="s">
        <v>37629</v>
      </c>
    </row>
    <row r="5982" spans="1:20" x14ac:dyDescent="0.25">
      <c r="A5982">
        <v>5980</v>
      </c>
      <c r="B5982">
        <v>2.294</v>
      </c>
      <c r="C5982">
        <v>-1.00765324023699</v>
      </c>
      <c r="D5982">
        <v>-1.2604034611686701</v>
      </c>
      <c r="E5982" s="1" t="s">
        <v>37630</v>
      </c>
      <c r="F5982">
        <v>-57.734277878261501</v>
      </c>
      <c r="G5982">
        <v>-72.2157988086459</v>
      </c>
      <c r="H5982" s="1" t="s">
        <v>37631</v>
      </c>
      <c r="I5982">
        <v>21.116</v>
      </c>
      <c r="J5982">
        <v>-32.130000000000003</v>
      </c>
      <c r="K5982">
        <v>4.2629999999999999</v>
      </c>
      <c r="L5982">
        <v>-49.756999999999998</v>
      </c>
      <c r="M5982">
        <v>-1.0329999999999999</v>
      </c>
      <c r="N5982">
        <v>156.95099999999999</v>
      </c>
      <c r="O5982">
        <v>-25.070847877345201</v>
      </c>
      <c r="P5982" s="1" t="s">
        <v>37632</v>
      </c>
      <c r="Q5982">
        <v>-47.2991850844368</v>
      </c>
      <c r="R5982" s="1" t="s">
        <v>37633</v>
      </c>
      <c r="S5982">
        <v>-53.205419255802802</v>
      </c>
      <c r="T5982" s="1" t="s">
        <v>37634</v>
      </c>
    </row>
    <row r="5983" spans="1:20" x14ac:dyDescent="0.25">
      <c r="A5983">
        <v>5981</v>
      </c>
      <c r="B5983">
        <v>1.903</v>
      </c>
      <c r="C5983">
        <v>-1.0421435891837401</v>
      </c>
      <c r="D5983">
        <v>-1.26357554347196</v>
      </c>
      <c r="E5983" s="1" t="s">
        <v>37635</v>
      </c>
      <c r="F5983">
        <v>-59.710429306844198</v>
      </c>
      <c r="G5983">
        <v>-72.397545736892894</v>
      </c>
      <c r="H5983" s="1" t="s">
        <v>37636</v>
      </c>
      <c r="I5983">
        <v>21.039000000000001</v>
      </c>
      <c r="J5983">
        <v>-32.256</v>
      </c>
      <c r="K5983">
        <v>3.8180000000000001</v>
      </c>
      <c r="L5983">
        <v>-49.915999999999997</v>
      </c>
      <c r="M5983">
        <v>-2.5049999999999999</v>
      </c>
      <c r="N5983">
        <v>156.511</v>
      </c>
      <c r="O5983">
        <v>-25.260004170806798</v>
      </c>
      <c r="P5983" s="1" t="s">
        <v>37637</v>
      </c>
      <c r="Q5983">
        <v>-47.776155543129697</v>
      </c>
      <c r="R5983" s="1" t="s">
        <v>37638</v>
      </c>
      <c r="S5983">
        <v>-53.249937036605402</v>
      </c>
      <c r="T5983" s="1" t="s">
        <v>37639</v>
      </c>
    </row>
    <row r="5984" spans="1:20" x14ac:dyDescent="0.25">
      <c r="A5984">
        <v>5982</v>
      </c>
      <c r="B5984">
        <v>1.5309999999999999</v>
      </c>
      <c r="C5984">
        <v>-1.07291486838312</v>
      </c>
      <c r="D5984">
        <v>-1.26113915732163</v>
      </c>
      <c r="E5984" s="1" t="s">
        <v>37640</v>
      </c>
      <c r="F5984">
        <v>-61.473493735187503</v>
      </c>
      <c r="G5984">
        <v>-72.2579510932147</v>
      </c>
      <c r="H5984" s="1" t="s">
        <v>37641</v>
      </c>
      <c r="I5984">
        <v>21.039000000000001</v>
      </c>
      <c r="J5984">
        <v>-32.371000000000002</v>
      </c>
      <c r="K5984">
        <v>3.4060000000000001</v>
      </c>
      <c r="L5984">
        <v>-49.85</v>
      </c>
      <c r="M5984">
        <v>-4.1529999999999996</v>
      </c>
      <c r="N5984">
        <v>156.36799999999999</v>
      </c>
      <c r="O5984">
        <v>-25.429284490355801</v>
      </c>
      <c r="P5984">
        <v>27.934233667633301</v>
      </c>
      <c r="Q5984">
        <v>-48.208093884755399</v>
      </c>
      <c r="R5984" s="1" t="s">
        <v>37642</v>
      </c>
      <c r="S5984">
        <v>-53.154835535909903</v>
      </c>
      <c r="T5984" s="1" t="s">
        <v>37643</v>
      </c>
    </row>
    <row r="5985" spans="1:20" x14ac:dyDescent="0.25">
      <c r="A5985">
        <v>5983</v>
      </c>
      <c r="B5985">
        <v>1.242</v>
      </c>
      <c r="C5985">
        <v>-1.0961927953130799</v>
      </c>
      <c r="D5985">
        <v>-1.2540572220121899</v>
      </c>
      <c r="E5985" s="1" t="s">
        <v>37644</v>
      </c>
      <c r="F5985">
        <v>-62.807220704087896</v>
      </c>
      <c r="G5985">
        <v>-71.852186089199094</v>
      </c>
      <c r="H5985" s="1" t="s">
        <v>37645</v>
      </c>
      <c r="I5985">
        <v>21.132000000000001</v>
      </c>
      <c r="J5985">
        <v>-32.503</v>
      </c>
      <c r="K5985">
        <v>2.9550000000000001</v>
      </c>
      <c r="L5985">
        <v>-49.531999999999996</v>
      </c>
      <c r="M5985">
        <v>-5.79</v>
      </c>
      <c r="N5985">
        <v>156.32400000000001</v>
      </c>
      <c r="O5985">
        <v>-25.615249180181699</v>
      </c>
      <c r="P5985" s="1" t="s">
        <v>37646</v>
      </c>
      <c r="Q5985">
        <v>-48.668560191272398</v>
      </c>
      <c r="R5985" s="1" t="s">
        <v>37647</v>
      </c>
      <c r="S5985">
        <v>-52.848279562934202</v>
      </c>
      <c r="T5985" s="1" t="s">
        <v>37648</v>
      </c>
    </row>
    <row r="5986" spans="1:20" x14ac:dyDescent="0.25">
      <c r="A5986">
        <v>5984</v>
      </c>
      <c r="B5986">
        <v>1.0669999999999999</v>
      </c>
      <c r="C5986">
        <v>-1.1131375581310501</v>
      </c>
      <c r="D5986">
        <v>-1.2440790912408499</v>
      </c>
      <c r="E5986" s="1" t="s">
        <v>37649</v>
      </c>
      <c r="F5986">
        <v>-63.778084098407597</v>
      </c>
      <c r="G5986">
        <v>-71.280481308571694</v>
      </c>
      <c r="H5986" s="1" t="s">
        <v>37650</v>
      </c>
      <c r="I5986">
        <v>21.324000000000002</v>
      </c>
      <c r="J5986">
        <v>-32.661999999999999</v>
      </c>
      <c r="K5986">
        <v>2.4550000000000001</v>
      </c>
      <c r="L5986">
        <v>-49.015999999999998</v>
      </c>
      <c r="M5986">
        <v>-7.3220000000000001</v>
      </c>
      <c r="N5986">
        <v>156.23699999999999</v>
      </c>
      <c r="O5986">
        <v>-25.8290330981071</v>
      </c>
      <c r="P5986" s="1" t="s">
        <v>37651</v>
      </c>
      <c r="Q5986">
        <v>-49.167598036959397</v>
      </c>
      <c r="R5986" s="1" t="s">
        <v>37652</v>
      </c>
      <c r="S5986">
        <v>-52.346541708279098</v>
      </c>
      <c r="T5986" s="1" t="s">
        <v>37653</v>
      </c>
    </row>
    <row r="5987" spans="1:20" x14ac:dyDescent="0.25">
      <c r="A5987">
        <v>5985</v>
      </c>
      <c r="B5987">
        <v>1.008</v>
      </c>
      <c r="C5987">
        <v>-1.12597017120538</v>
      </c>
      <c r="D5987">
        <v>-1.2333060698484899</v>
      </c>
      <c r="E5987">
        <v>2.4485440365239901</v>
      </c>
      <c r="F5987">
        <v>-64.5133386676914</v>
      </c>
      <c r="G5987">
        <v>-70.663232650185606</v>
      </c>
      <c r="H5987" s="1" t="s">
        <v>37654</v>
      </c>
      <c r="I5987">
        <v>21.632000000000001</v>
      </c>
      <c r="J5987">
        <v>-32.86</v>
      </c>
      <c r="K5987">
        <v>1.8839999999999999</v>
      </c>
      <c r="L5987">
        <v>-48.344999999999999</v>
      </c>
      <c r="M5987">
        <v>-8.7449999999999992</v>
      </c>
      <c r="N5987">
        <v>155.89599999999999</v>
      </c>
      <c r="O5987">
        <v>-26.084707809139399</v>
      </c>
      <c r="P5987" s="1" t="s">
        <v>37655</v>
      </c>
      <c r="Q5987">
        <v>-49.7264777469873</v>
      </c>
      <c r="R5987" s="1" t="s">
        <v>37656</v>
      </c>
      <c r="S5987">
        <v>-51.639362134161203</v>
      </c>
      <c r="T5987" s="1" t="s">
        <v>37657</v>
      </c>
    </row>
    <row r="5988" spans="1:20" x14ac:dyDescent="0.25">
      <c r="A5988">
        <v>5986</v>
      </c>
      <c r="B5988">
        <v>1.048</v>
      </c>
      <c r="C5988">
        <v>-1.1363047317074</v>
      </c>
      <c r="D5988">
        <v>-1.2180415918085301</v>
      </c>
      <c r="E5988" s="1" t="s">
        <v>37658</v>
      </c>
      <c r="F5988">
        <v>-65.105465367579797</v>
      </c>
      <c r="G5988">
        <v>-69.788642482025594</v>
      </c>
      <c r="H5988" s="1" t="s">
        <v>37659</v>
      </c>
      <c r="I5988">
        <v>22.094000000000001</v>
      </c>
      <c r="J5988">
        <v>-33.069000000000003</v>
      </c>
      <c r="K5988">
        <v>1.2250000000000001</v>
      </c>
      <c r="L5988">
        <v>-47.527000000000001</v>
      </c>
      <c r="M5988">
        <v>-10.013999999999999</v>
      </c>
      <c r="N5988">
        <v>155.59899999999999</v>
      </c>
      <c r="O5988">
        <v>-26.354363358510302</v>
      </c>
      <c r="P5988" s="1" t="s">
        <v>37660</v>
      </c>
      <c r="Q5988">
        <v>-50.358617245754601</v>
      </c>
      <c r="R5988" s="1" t="s">
        <v>37661</v>
      </c>
      <c r="S5988">
        <v>-50.8035825977489</v>
      </c>
      <c r="T5988" s="1" t="s">
        <v>37662</v>
      </c>
    </row>
    <row r="5989" spans="1:20" x14ac:dyDescent="0.25">
      <c r="A5989">
        <v>5987</v>
      </c>
      <c r="B5989">
        <v>1.1639999999999999</v>
      </c>
      <c r="C5989">
        <v>-1.14428726248642</v>
      </c>
      <c r="D5989">
        <v>-1.1982211031254799</v>
      </c>
      <c r="E5989" s="1" t="s">
        <v>37663</v>
      </c>
      <c r="F5989">
        <v>-65.562830691050806</v>
      </c>
      <c r="G5989">
        <v>-68.653012132599898</v>
      </c>
      <c r="H5989" s="1" t="s">
        <v>37664</v>
      </c>
      <c r="I5989">
        <v>22.702999999999999</v>
      </c>
      <c r="J5989">
        <v>-33.256</v>
      </c>
      <c r="K5989">
        <v>0.439</v>
      </c>
      <c r="L5989">
        <v>-46.598999999999997</v>
      </c>
      <c r="M5989">
        <v>-11.118</v>
      </c>
      <c r="N5989">
        <v>155.31399999999999</v>
      </c>
      <c r="O5989">
        <v>-26.6111572251979</v>
      </c>
      <c r="P5989" s="1" t="s">
        <v>37665</v>
      </c>
      <c r="Q5989">
        <v>-51.107007719208902</v>
      </c>
      <c r="R5989" s="1" t="s">
        <v>37666</v>
      </c>
      <c r="S5989">
        <v>-49.865617395493601</v>
      </c>
      <c r="T5989" s="1" t="s">
        <v>37667</v>
      </c>
    </row>
    <row r="5990" spans="1:20" x14ac:dyDescent="0.25">
      <c r="A5990">
        <v>5988</v>
      </c>
      <c r="B5990">
        <v>1.3180000000000001</v>
      </c>
      <c r="C5990">
        <v>-1.14955900222028</v>
      </c>
      <c r="D5990">
        <v>-1.17555688983659</v>
      </c>
      <c r="E5990" s="1" t="s">
        <v>37668</v>
      </c>
      <c r="F5990">
        <v>-65.864879128492305</v>
      </c>
      <c r="G5990">
        <v>-67.354448365162199</v>
      </c>
      <c r="H5990" s="1" t="s">
        <v>37669</v>
      </c>
      <c r="I5990">
        <v>23.417000000000002</v>
      </c>
      <c r="J5990">
        <v>-33.387</v>
      </c>
      <c r="K5990">
        <v>-0.42299999999999999</v>
      </c>
      <c r="L5990">
        <v>-45.603999999999999</v>
      </c>
      <c r="M5990">
        <v>-12.085000000000001</v>
      </c>
      <c r="N5990">
        <v>154.97300000000001</v>
      </c>
      <c r="O5990">
        <v>-26.817104980210001</v>
      </c>
      <c r="P5990" s="1" t="s">
        <v>37670</v>
      </c>
      <c r="Q5990">
        <v>-51.924465990649303</v>
      </c>
      <c r="R5990" s="1" t="s">
        <v>37671</v>
      </c>
      <c r="S5990">
        <v>-48.849389009285701</v>
      </c>
      <c r="T5990" s="1" t="s">
        <v>37672</v>
      </c>
    </row>
    <row r="5991" spans="1:20" x14ac:dyDescent="0.25">
      <c r="A5991">
        <v>5989</v>
      </c>
      <c r="B5991">
        <v>1.468</v>
      </c>
      <c r="C5991">
        <v>-1.1502281810894199</v>
      </c>
      <c r="D5991">
        <v>-1.1521071941462899</v>
      </c>
      <c r="E5991" s="1" t="s">
        <v>37673</v>
      </c>
      <c r="F5991">
        <v>-65.903220253433602</v>
      </c>
      <c r="G5991">
        <v>-66.010879771242301</v>
      </c>
      <c r="H5991" s="1" t="s">
        <v>37674</v>
      </c>
      <c r="I5991">
        <v>24.164000000000001</v>
      </c>
      <c r="J5991">
        <v>-33.426000000000002</v>
      </c>
      <c r="K5991">
        <v>-1.258</v>
      </c>
      <c r="L5991">
        <v>-44.572000000000003</v>
      </c>
      <c r="M5991">
        <v>-12.914</v>
      </c>
      <c r="N5991">
        <v>154.55000000000001</v>
      </c>
      <c r="O5991">
        <v>-26.926340176343</v>
      </c>
      <c r="P5991" s="1" t="s">
        <v>37675</v>
      </c>
      <c r="Q5991">
        <v>-52.711914115936302</v>
      </c>
      <c r="R5991" s="1" t="s">
        <v>37676</v>
      </c>
      <c r="S5991">
        <v>-47.776836861374697</v>
      </c>
      <c r="T5991" s="1" t="s">
        <v>37677</v>
      </c>
    </row>
    <row r="5992" spans="1:20" x14ac:dyDescent="0.25">
      <c r="A5992">
        <v>5990</v>
      </c>
      <c r="B5992">
        <v>1.5760000000000001</v>
      </c>
      <c r="C5992">
        <v>-1.1456849484466201</v>
      </c>
      <c r="D5992">
        <v>-1.1259042124168701</v>
      </c>
      <c r="E5992" s="1" t="s">
        <v>37678</v>
      </c>
      <c r="F5992">
        <v>-65.642912197655093</v>
      </c>
      <c r="G5992">
        <v>-64.509559507487893</v>
      </c>
      <c r="H5992" s="1" t="s">
        <v>37679</v>
      </c>
      <c r="I5992">
        <v>24.911000000000001</v>
      </c>
      <c r="J5992">
        <v>-33.326999999999998</v>
      </c>
      <c r="K5992">
        <v>-2.0209999999999999</v>
      </c>
      <c r="L5992">
        <v>-43.5</v>
      </c>
      <c r="M5992">
        <v>-13.612</v>
      </c>
      <c r="N5992">
        <v>154.26499999999999</v>
      </c>
      <c r="O5992">
        <v>-26.888139883731601</v>
      </c>
      <c r="P5992" s="1" t="s">
        <v>37680</v>
      </c>
      <c r="Q5992">
        <v>-53.425546749014401</v>
      </c>
      <c r="R5992" s="1" t="s">
        <v>37681</v>
      </c>
      <c r="S5992">
        <v>-46.696744745335899</v>
      </c>
      <c r="T5992" s="1" t="s">
        <v>37682</v>
      </c>
    </row>
    <row r="5993" spans="1:20" x14ac:dyDescent="0.25">
      <c r="A5993">
        <v>5991</v>
      </c>
      <c r="B5993">
        <v>1.621</v>
      </c>
      <c r="C5993">
        <v>-1.1344617094604901</v>
      </c>
      <c r="D5993">
        <v>-1.09662140784031</v>
      </c>
      <c r="E5993" s="1" t="s">
        <v>37683</v>
      </c>
      <c r="F5993">
        <v>-64.999867971283194</v>
      </c>
      <c r="G5993">
        <v>-62.831778392944798</v>
      </c>
      <c r="H5993">
        <v>133.72774338596801</v>
      </c>
      <c r="I5993">
        <v>25.637</v>
      </c>
      <c r="J5993">
        <v>-33.063000000000002</v>
      </c>
      <c r="K5993">
        <v>-2.7250000000000001</v>
      </c>
      <c r="L5993">
        <v>-42.357999999999997</v>
      </c>
      <c r="M5993">
        <v>-14.172000000000001</v>
      </c>
      <c r="N5993">
        <v>154.078</v>
      </c>
      <c r="O5993">
        <v>-26.678461745419501</v>
      </c>
      <c r="P5993" s="1" t="s">
        <v>37684</v>
      </c>
      <c r="Q5993">
        <v>-54.081413760791797</v>
      </c>
      <c r="R5993" s="1" t="s">
        <v>37685</v>
      </c>
      <c r="S5993">
        <v>-45.571153580273297</v>
      </c>
      <c r="T5993" s="1" t="s">
        <v>37686</v>
      </c>
    </row>
    <row r="5994" spans="1:20" x14ac:dyDescent="0.25">
      <c r="A5994">
        <v>5992</v>
      </c>
      <c r="B5994">
        <v>1.605</v>
      </c>
      <c r="C5994">
        <v>-1.11734156474173</v>
      </c>
      <c r="D5994">
        <v>-1.06549277164448</v>
      </c>
      <c r="E5994" s="1" t="s">
        <v>37687</v>
      </c>
      <c r="F5994">
        <v>-64.018955934244602</v>
      </c>
      <c r="G5994">
        <v>-61.0482389169253</v>
      </c>
      <c r="H5994" s="1" t="s">
        <v>37688</v>
      </c>
      <c r="I5994">
        <v>26.350999999999999</v>
      </c>
      <c r="J5994">
        <v>-32.613</v>
      </c>
      <c r="K5994">
        <v>-3.3730000000000002</v>
      </c>
      <c r="L5994">
        <v>-41.170999999999999</v>
      </c>
      <c r="M5994">
        <v>-14.59</v>
      </c>
      <c r="N5994">
        <v>153.83600000000001</v>
      </c>
      <c r="O5994">
        <v>-26.275770666499401</v>
      </c>
      <c r="P5994" s="1" t="s">
        <v>37689</v>
      </c>
      <c r="Q5994">
        <v>-54.681018677592803</v>
      </c>
      <c r="R5994" s="1" t="s">
        <v>37690</v>
      </c>
      <c r="S5994">
        <v>-44.387639415306403</v>
      </c>
      <c r="T5994" s="1" t="s">
        <v>37691</v>
      </c>
    </row>
    <row r="5995" spans="1:20" x14ac:dyDescent="0.25">
      <c r="A5995">
        <v>5993</v>
      </c>
      <c r="B5995">
        <v>1.542</v>
      </c>
      <c r="C5995">
        <v>-1.09497434429463</v>
      </c>
      <c r="D5995">
        <v>-1.03375526008519</v>
      </c>
      <c r="E5995" s="1" t="s">
        <v>37692</v>
      </c>
      <c r="F5995">
        <v>-62.737408603186999</v>
      </c>
      <c r="G5995">
        <v>-59.229813452330397</v>
      </c>
      <c r="H5995" s="1" t="s">
        <v>37693</v>
      </c>
      <c r="I5995">
        <v>27.036999999999999</v>
      </c>
      <c r="J5995">
        <v>-31.992000000000001</v>
      </c>
      <c r="K5995">
        <v>-3.9060000000000001</v>
      </c>
      <c r="L5995">
        <v>-39.941000000000003</v>
      </c>
      <c r="M5995">
        <v>-14.859</v>
      </c>
      <c r="N5995">
        <v>153.501</v>
      </c>
      <c r="O5995">
        <v>-25.686633825273599</v>
      </c>
      <c r="P5995" s="1" t="s">
        <v>37694</v>
      </c>
      <c r="Q5995">
        <v>-55.1624970355643</v>
      </c>
      <c r="R5995" s="1" t="s">
        <v>37695</v>
      </c>
      <c r="S5995">
        <v>-43.1391443359839</v>
      </c>
      <c r="T5995" s="1" t="s">
        <v>37696</v>
      </c>
    </row>
    <row r="5996" spans="1:20" x14ac:dyDescent="0.25">
      <c r="A5996">
        <v>5994</v>
      </c>
      <c r="B5996">
        <v>1.452</v>
      </c>
      <c r="C5996">
        <v>-1.0691984924358</v>
      </c>
      <c r="D5996">
        <v>-0.998757551554602</v>
      </c>
      <c r="E5996" s="1" t="s">
        <v>37697</v>
      </c>
      <c r="F5996">
        <v>-61.260561078321601</v>
      </c>
      <c r="G5996">
        <v>-57.2245924608984</v>
      </c>
      <c r="H5996" s="1" t="s">
        <v>37698</v>
      </c>
      <c r="I5996">
        <v>27.713000000000001</v>
      </c>
      <c r="J5996">
        <v>-31.212</v>
      </c>
      <c r="K5996">
        <v>-4.3449999999999998</v>
      </c>
      <c r="L5996">
        <v>-38.655000000000001</v>
      </c>
      <c r="M5996">
        <v>-14.968999999999999</v>
      </c>
      <c r="N5996">
        <v>153.28100000000001</v>
      </c>
      <c r="O5996">
        <v>-24.924354414712202</v>
      </c>
      <c r="P5996" s="1" t="s">
        <v>37699</v>
      </c>
      <c r="Q5996">
        <v>-55.545121803893103</v>
      </c>
      <c r="R5996" s="1" t="s">
        <v>37700</v>
      </c>
      <c r="S5996">
        <v>-41.861989534785103</v>
      </c>
      <c r="T5996" s="1" t="s">
        <v>37701</v>
      </c>
    </row>
    <row r="5997" spans="1:20" x14ac:dyDescent="0.25">
      <c r="A5997">
        <v>5995</v>
      </c>
      <c r="B5997">
        <v>1.3480000000000001</v>
      </c>
      <c r="C5997">
        <v>-1.04054944545468</v>
      </c>
      <c r="D5997">
        <v>-0.96017227606660405</v>
      </c>
      <c r="E5997" s="1" t="s">
        <v>37702</v>
      </c>
      <c r="F5997">
        <v>-59.619091599231602</v>
      </c>
      <c r="G5997">
        <v>-55.013819024086501</v>
      </c>
      <c r="H5997" s="1" t="s">
        <v>37703</v>
      </c>
      <c r="I5997">
        <v>28.372</v>
      </c>
      <c r="J5997">
        <v>-30.289000000000001</v>
      </c>
      <c r="K5997">
        <v>-4.7409999999999997</v>
      </c>
      <c r="L5997">
        <v>-37.304000000000002</v>
      </c>
      <c r="M5997">
        <v>-14.914</v>
      </c>
      <c r="N5997">
        <v>153.155</v>
      </c>
      <c r="O5997">
        <v>-24.013191410864899</v>
      </c>
      <c r="P5997">
        <v>36.071308279461498</v>
      </c>
      <c r="Q5997">
        <v>-55.884237792396299</v>
      </c>
      <c r="R5997" s="1" t="s">
        <v>37704</v>
      </c>
      <c r="S5997">
        <v>-40.542491317000902</v>
      </c>
      <c r="T5997">
        <v>29.7643715519702</v>
      </c>
    </row>
    <row r="5998" spans="1:20" x14ac:dyDescent="0.25">
      <c r="A5998">
        <v>5996</v>
      </c>
      <c r="B5998">
        <v>1.22</v>
      </c>
      <c r="C5998">
        <v>-1.0094944875001901</v>
      </c>
      <c r="D5998">
        <v>-0.92015762099604004</v>
      </c>
      <c r="E5998" s="1" t="s">
        <v>37705</v>
      </c>
      <c r="F5998">
        <v>-57.839773575483001</v>
      </c>
      <c r="G5998">
        <v>-52.721148169871498</v>
      </c>
      <c r="H5998" s="1" t="s">
        <v>37706</v>
      </c>
      <c r="I5998">
        <v>29.015000000000001</v>
      </c>
      <c r="J5998">
        <v>-29.251000000000001</v>
      </c>
      <c r="K5998">
        <v>-5.0979999999999999</v>
      </c>
      <c r="L5998">
        <v>-35.887</v>
      </c>
      <c r="M5998">
        <v>-14.705</v>
      </c>
      <c r="N5998">
        <v>152.92400000000001</v>
      </c>
      <c r="O5998">
        <v>-22.981543675338301</v>
      </c>
      <c r="P5998" s="1" t="s">
        <v>37707</v>
      </c>
      <c r="Q5998">
        <v>-56.183727252153801</v>
      </c>
      <c r="R5998" s="1" t="s">
        <v>37708</v>
      </c>
      <c r="S5998">
        <v>-39.1329570946044</v>
      </c>
      <c r="T5998" s="1" t="s">
        <v>37709</v>
      </c>
    </row>
    <row r="5999" spans="1:20" x14ac:dyDescent="0.25">
      <c r="A5999">
        <v>5997</v>
      </c>
      <c r="B5999">
        <v>1.119</v>
      </c>
      <c r="C5999">
        <v>-0.97566734466479899</v>
      </c>
      <c r="D5999">
        <v>-0.87895935803386005</v>
      </c>
      <c r="E5999" s="1" t="s">
        <v>37710</v>
      </c>
      <c r="F5999">
        <v>-55.901621058028802</v>
      </c>
      <c r="G5999">
        <v>-50.360661578868402</v>
      </c>
      <c r="H5999" s="1" t="s">
        <v>37711</v>
      </c>
      <c r="I5999">
        <v>29.625</v>
      </c>
      <c r="J5999">
        <v>-28.097999999999999</v>
      </c>
      <c r="K5999">
        <v>-5.35</v>
      </c>
      <c r="L5999">
        <v>-34.381999999999998</v>
      </c>
      <c r="M5999">
        <v>-14.343</v>
      </c>
      <c r="N5999">
        <v>152.61099999999999</v>
      </c>
      <c r="O5999">
        <v>-21.819736676017101</v>
      </c>
      <c r="P5999" s="1" t="s">
        <v>37712</v>
      </c>
      <c r="Q5999">
        <v>-56.373878046476598</v>
      </c>
      <c r="R5999" s="1" t="s">
        <v>37713</v>
      </c>
      <c r="S5999">
        <v>-37.617602301286503</v>
      </c>
      <c r="T5999" s="1" t="s">
        <v>37714</v>
      </c>
    </row>
    <row r="6000" spans="1:20" x14ac:dyDescent="0.25">
      <c r="A6000">
        <v>5998</v>
      </c>
      <c r="B6000">
        <v>1.0249999999999999</v>
      </c>
      <c r="C6000">
        <v>-0.94080256441426202</v>
      </c>
      <c r="D6000">
        <v>-0.83467840830744899</v>
      </c>
      <c r="E6000" s="1" t="s">
        <v>37715</v>
      </c>
      <c r="F6000">
        <v>-53.904016296022</v>
      </c>
      <c r="G6000">
        <v>-47.823550046714097</v>
      </c>
      <c r="H6000" s="1" t="s">
        <v>37716</v>
      </c>
      <c r="I6000">
        <v>30.218</v>
      </c>
      <c r="J6000">
        <v>-26.834</v>
      </c>
      <c r="K6000">
        <v>-5.5149999999999997</v>
      </c>
      <c r="L6000">
        <v>-32.793999999999997</v>
      </c>
      <c r="M6000">
        <v>-13.848000000000001</v>
      </c>
      <c r="N6000">
        <v>152.38</v>
      </c>
      <c r="O6000">
        <v>-20.533036275042399</v>
      </c>
      <c r="P6000" s="1" t="s">
        <v>37717</v>
      </c>
      <c r="Q6000">
        <v>-56.471394986339597</v>
      </c>
      <c r="R6000" s="1" t="s">
        <v>37718</v>
      </c>
      <c r="S6000">
        <v>-36.039374532116099</v>
      </c>
      <c r="T6000" s="1" t="s">
        <v>37719</v>
      </c>
    </row>
    <row r="6001" spans="1:20" x14ac:dyDescent="0.25">
      <c r="A6001">
        <v>5999</v>
      </c>
      <c r="B6001">
        <v>0.94199999999999995</v>
      </c>
      <c r="C6001">
        <v>-0.90592004423130901</v>
      </c>
      <c r="D6001">
        <v>-0.78678421120405895</v>
      </c>
      <c r="E6001" s="1" t="s">
        <v>37720</v>
      </c>
      <c r="F6001">
        <v>-51.905395110758903</v>
      </c>
      <c r="G6001">
        <v>-45.079414689522103</v>
      </c>
      <c r="H6001" s="1" t="s">
        <v>37721</v>
      </c>
      <c r="I6001">
        <v>30.8</v>
      </c>
      <c r="J6001">
        <v>-25.488</v>
      </c>
      <c r="K6001">
        <v>-5.641</v>
      </c>
      <c r="L6001">
        <v>-31.123999999999999</v>
      </c>
      <c r="M6001">
        <v>-13.228</v>
      </c>
      <c r="N6001">
        <v>152.27099999999999</v>
      </c>
      <c r="O6001">
        <v>-19.1576875028613</v>
      </c>
      <c r="P6001" s="1" t="s">
        <v>37722</v>
      </c>
      <c r="Q6001">
        <v>-56.527281649172203</v>
      </c>
      <c r="R6001" s="1" t="s">
        <v>37723</v>
      </c>
      <c r="S6001">
        <v>-34.408367540716597</v>
      </c>
      <c r="T6001" s="1" t="s">
        <v>37724</v>
      </c>
    </row>
    <row r="6002" spans="1:20" x14ac:dyDescent="0.25">
      <c r="A6002">
        <v>6000</v>
      </c>
      <c r="B6002">
        <v>0.86899999999999999</v>
      </c>
      <c r="C6002">
        <v>-0.87128426966375505</v>
      </c>
      <c r="D6002">
        <v>-0.73713477285454199</v>
      </c>
      <c r="E6002" s="1" t="s">
        <v>37725</v>
      </c>
      <c r="F6002">
        <v>-49.920911407871401</v>
      </c>
      <c r="G6002">
        <v>-42.234711416899799</v>
      </c>
      <c r="H6002" s="1" t="s">
        <v>37726</v>
      </c>
      <c r="I6002">
        <v>31.376999999999999</v>
      </c>
      <c r="J6002">
        <v>-24.065999999999999</v>
      </c>
      <c r="K6002">
        <v>-5.74</v>
      </c>
      <c r="L6002">
        <v>-29.376999999999999</v>
      </c>
      <c r="M6002">
        <v>-12.513</v>
      </c>
      <c r="N6002">
        <v>152.084</v>
      </c>
      <c r="O6002">
        <v>-17.7010603046858</v>
      </c>
      <c r="P6002" s="1" t="s">
        <v>37727</v>
      </c>
      <c r="Q6002">
        <v>-56.553567616528703</v>
      </c>
      <c r="R6002" s="1" t="s">
        <v>37728</v>
      </c>
      <c r="S6002">
        <v>-32.682592337760298</v>
      </c>
      <c r="T6002" s="1" t="s">
        <v>37729</v>
      </c>
    </row>
    <row r="6003" spans="1:20" x14ac:dyDescent="0.25">
      <c r="A6003">
        <v>6001</v>
      </c>
      <c r="B6003">
        <v>0.80700000000000005</v>
      </c>
      <c r="C6003">
        <v>-0.83709296011879397</v>
      </c>
      <c r="D6003">
        <v>-0.68563109282201995</v>
      </c>
      <c r="E6003" s="1" t="s">
        <v>37730</v>
      </c>
      <c r="F6003">
        <v>-47.9618936749198</v>
      </c>
      <c r="G6003">
        <v>-39.283767921644099</v>
      </c>
      <c r="H6003" s="1" t="s">
        <v>37731</v>
      </c>
      <c r="I6003">
        <v>31.943000000000001</v>
      </c>
      <c r="J6003">
        <v>-22.565999999999999</v>
      </c>
      <c r="K6003">
        <v>-5.7460000000000004</v>
      </c>
      <c r="L6003">
        <v>-27.542999999999999</v>
      </c>
      <c r="M6003">
        <v>-11.722</v>
      </c>
      <c r="N6003">
        <v>151.89099999999999</v>
      </c>
      <c r="O6003">
        <v>-16.150274524370101</v>
      </c>
      <c r="P6003" s="1" t="s">
        <v>37732</v>
      </c>
      <c r="Q6003">
        <v>-56.478574203278498</v>
      </c>
      <c r="R6003" s="1" t="s">
        <v>37733</v>
      </c>
      <c r="S6003">
        <v>-30.869150340536098</v>
      </c>
      <c r="T6003" s="1" t="s">
        <v>37734</v>
      </c>
    </row>
    <row r="6004" spans="1:20" x14ac:dyDescent="0.25">
      <c r="A6004">
        <v>6002</v>
      </c>
      <c r="B6004">
        <v>0.752</v>
      </c>
      <c r="C6004">
        <v>-0.80384424496983298</v>
      </c>
      <c r="D6004">
        <v>-0.63096057190277699</v>
      </c>
      <c r="E6004" s="1" t="s">
        <v>37735</v>
      </c>
      <c r="F6004">
        <v>-46.056882622651699</v>
      </c>
      <c r="G6004">
        <v>-36.151377809189803</v>
      </c>
      <c r="H6004" s="1" t="s">
        <v>37736</v>
      </c>
      <c r="I6004">
        <v>32.497999999999998</v>
      </c>
      <c r="J6004">
        <v>-20.989000000000001</v>
      </c>
      <c r="K6004">
        <v>-5.68</v>
      </c>
      <c r="L6004">
        <v>-25.62</v>
      </c>
      <c r="M6004">
        <v>-10.865</v>
      </c>
      <c r="N6004">
        <v>151.809</v>
      </c>
      <c r="O6004">
        <v>-14.5096513578483</v>
      </c>
      <c r="P6004" s="1" t="s">
        <v>37737</v>
      </c>
      <c r="Q6004">
        <v>-56.324814574852702</v>
      </c>
      <c r="R6004" s="1" t="s">
        <v>37738</v>
      </c>
      <c r="S6004">
        <v>-28.993222040133301</v>
      </c>
      <c r="T6004" s="1" t="s">
        <v>37739</v>
      </c>
    </row>
    <row r="6005" spans="1:20" x14ac:dyDescent="0.25">
      <c r="A6005">
        <v>6003</v>
      </c>
      <c r="B6005">
        <v>0.70199999999999996</v>
      </c>
      <c r="C6005">
        <v>-0.77175755539093205</v>
      </c>
      <c r="D6005">
        <v>-0.57234588029907196</v>
      </c>
      <c r="E6005" s="1" t="s">
        <v>37740</v>
      </c>
      <c r="F6005">
        <v>-44.218450731234299</v>
      </c>
      <c r="G6005">
        <v>-32.7930033628366</v>
      </c>
      <c r="H6005" s="1" t="s">
        <v>37741</v>
      </c>
      <c r="I6005">
        <v>33.040999999999997</v>
      </c>
      <c r="J6005">
        <v>-19.347000000000001</v>
      </c>
      <c r="K6005">
        <v>-5.5650000000000004</v>
      </c>
      <c r="L6005">
        <v>-23.599</v>
      </c>
      <c r="M6005">
        <v>-9.9480000000000004</v>
      </c>
      <c r="N6005">
        <v>151.90799999999999</v>
      </c>
      <c r="O6005">
        <v>-12.7950921581989</v>
      </c>
      <c r="P6005" s="1" t="s">
        <v>37742</v>
      </c>
      <c r="Q6005">
        <v>-56.117358321150398</v>
      </c>
      <c r="R6005" s="1" t="s">
        <v>37743</v>
      </c>
      <c r="S6005">
        <v>-27.062140781858499</v>
      </c>
      <c r="T6005" s="1" t="s">
        <v>37744</v>
      </c>
    </row>
    <row r="6006" spans="1:20" x14ac:dyDescent="0.25">
      <c r="A6006">
        <v>6004</v>
      </c>
      <c r="B6006">
        <v>0.65500000000000003</v>
      </c>
      <c r="C6006">
        <v>-0.74088996990661704</v>
      </c>
      <c r="D6006">
        <v>-0.51181980089157997</v>
      </c>
      <c r="E6006" s="1" t="s">
        <v>37745</v>
      </c>
      <c r="F6006">
        <v>-42.4498683592237</v>
      </c>
      <c r="G6006">
        <v>-29.3251144623136</v>
      </c>
      <c r="H6006" s="1" t="s">
        <v>37746</v>
      </c>
      <c r="I6006">
        <v>33.58</v>
      </c>
      <c r="J6006">
        <v>-17.643999999999998</v>
      </c>
      <c r="K6006">
        <v>-5.4219999999999997</v>
      </c>
      <c r="L6006">
        <v>-21.495000000000001</v>
      </c>
      <c r="M6006">
        <v>-8.9809999999999999</v>
      </c>
      <c r="N6006">
        <v>151.96799999999999</v>
      </c>
      <c r="O6006">
        <v>-11.013360252394801</v>
      </c>
      <c r="P6006" s="1" t="s">
        <v>37747</v>
      </c>
      <c r="Q6006">
        <v>-55.877894626363599</v>
      </c>
      <c r="R6006" s="1" t="s">
        <v>37748</v>
      </c>
      <c r="S6006">
        <v>-25.0392138529375</v>
      </c>
      <c r="T6006" s="1" t="s">
        <v>37749</v>
      </c>
    </row>
    <row r="6007" spans="1:20" x14ac:dyDescent="0.25">
      <c r="A6007">
        <v>6005</v>
      </c>
      <c r="B6007">
        <v>0.60699999999999998</v>
      </c>
      <c r="C6007">
        <v>-0.7108786279139</v>
      </c>
      <c r="D6007">
        <v>-0.44956328020706599</v>
      </c>
      <c r="E6007" s="1" t="s">
        <v>37750</v>
      </c>
      <c r="F6007">
        <v>-40.730345125517303</v>
      </c>
      <c r="G6007">
        <v>-25.758078579922099</v>
      </c>
      <c r="H6007" s="1" t="s">
        <v>37751</v>
      </c>
      <c r="I6007">
        <v>34.101999999999997</v>
      </c>
      <c r="J6007">
        <v>-15.875</v>
      </c>
      <c r="K6007">
        <v>-5.1749999999999998</v>
      </c>
      <c r="L6007">
        <v>-19.303000000000001</v>
      </c>
      <c r="M6007">
        <v>-7.96</v>
      </c>
      <c r="N6007">
        <v>152.05099999999999</v>
      </c>
      <c r="O6007">
        <v>-9.1474355595663095</v>
      </c>
      <c r="P6007" s="1" t="s">
        <v>37752</v>
      </c>
      <c r="Q6007">
        <v>-55.5244459147508</v>
      </c>
      <c r="R6007" s="1" t="s">
        <v>37753</v>
      </c>
      <c r="S6007">
        <v>-22.933967463859499</v>
      </c>
      <c r="T6007" s="1" t="s">
        <v>37754</v>
      </c>
    </row>
    <row r="6008" spans="1:20" x14ac:dyDescent="0.25">
      <c r="A6008">
        <v>6006</v>
      </c>
      <c r="B6008">
        <v>0.55500000000000005</v>
      </c>
      <c r="C6008">
        <v>-0.68222618469037499</v>
      </c>
      <c r="D6008">
        <v>-0.384563144629186</v>
      </c>
      <c r="E6008" s="1" t="s">
        <v>37755</v>
      </c>
      <c r="F6008">
        <v>-39.088681056071103</v>
      </c>
      <c r="G6008">
        <v>-22.033845143531401</v>
      </c>
      <c r="H6008" s="1" t="s">
        <v>37756</v>
      </c>
      <c r="I6008">
        <v>34.618000000000002</v>
      </c>
      <c r="J6008">
        <v>-14.052</v>
      </c>
      <c r="K6008">
        <v>-4.8339999999999996</v>
      </c>
      <c r="L6008">
        <v>-17.012</v>
      </c>
      <c r="M6008">
        <v>-6.8940000000000001</v>
      </c>
      <c r="N6008">
        <v>152.26</v>
      </c>
      <c r="O6008">
        <v>-7.2098190160408002</v>
      </c>
      <c r="P6008" s="1" t="s">
        <v>37757</v>
      </c>
      <c r="Q6008">
        <v>-55.065942282045697</v>
      </c>
      <c r="R6008">
        <v>7.0157621749695096</v>
      </c>
      <c r="S6008">
        <v>-20.759385471832498</v>
      </c>
      <c r="T6008" s="1" t="s">
        <v>37758</v>
      </c>
    </row>
    <row r="6009" spans="1:20" x14ac:dyDescent="0.25">
      <c r="A6009">
        <v>6007</v>
      </c>
      <c r="B6009">
        <v>0.495</v>
      </c>
      <c r="C6009">
        <v>-0.65489677766871501</v>
      </c>
      <c r="D6009">
        <v>-0.31580147946698001</v>
      </c>
      <c r="E6009" s="1" t="s">
        <v>37759</v>
      </c>
      <c r="F6009">
        <v>-37.522821377134797</v>
      </c>
      <c r="G6009">
        <v>-18.094091937445299</v>
      </c>
      <c r="H6009" s="1" t="s">
        <v>37760</v>
      </c>
      <c r="I6009">
        <v>35.128999999999998</v>
      </c>
      <c r="J6009">
        <v>-12.173</v>
      </c>
      <c r="K6009">
        <v>-4.4329999999999998</v>
      </c>
      <c r="L6009">
        <v>-14.622999999999999</v>
      </c>
      <c r="M6009">
        <v>-5.7789999999999999</v>
      </c>
      <c r="N6009">
        <v>152.672</v>
      </c>
      <c r="O6009">
        <v>-5.2042810925227396</v>
      </c>
      <c r="P6009" s="1" t="s">
        <v>37761</v>
      </c>
      <c r="Q6009">
        <v>-54.539465014472498</v>
      </c>
      <c r="R6009">
        <v>7.9022210095187901</v>
      </c>
      <c r="S6009">
        <v>-18.5337809754087</v>
      </c>
      <c r="T6009">
        <v>36.162905239618198</v>
      </c>
    </row>
    <row r="6010" spans="1:20" x14ac:dyDescent="0.25">
      <c r="A6010">
        <v>6008</v>
      </c>
      <c r="B6010">
        <v>0.42199999999999999</v>
      </c>
      <c r="C6010">
        <v>-0.62942956445540998</v>
      </c>
      <c r="D6010">
        <v>-0.24547812176241299</v>
      </c>
      <c r="E6010" s="1" t="s">
        <v>37762</v>
      </c>
      <c r="F6010">
        <v>-36.063657544052603</v>
      </c>
      <c r="G6010">
        <v>-14.064860339784801</v>
      </c>
      <c r="H6010" s="1" t="s">
        <v>37763</v>
      </c>
      <c r="I6010">
        <v>35.645000000000003</v>
      </c>
      <c r="J6010">
        <v>-10.256</v>
      </c>
      <c r="K6010">
        <v>-3.9940000000000002</v>
      </c>
      <c r="L6010">
        <v>-12.14</v>
      </c>
      <c r="M6010">
        <v>-4.6360000000000001</v>
      </c>
      <c r="N6010">
        <v>153.05600000000001</v>
      </c>
      <c r="O6010">
        <v>-3.1514950612171302</v>
      </c>
      <c r="P6010" s="1" t="s">
        <v>37764</v>
      </c>
      <c r="Q6010">
        <v>-53.967470931579598</v>
      </c>
      <c r="R6010" s="1" t="s">
        <v>37765</v>
      </c>
      <c r="S6010">
        <v>-16.2078315306658</v>
      </c>
      <c r="T6010" s="1" t="s">
        <v>37766</v>
      </c>
    </row>
    <row r="6011" spans="1:20" x14ac:dyDescent="0.25">
      <c r="A6011">
        <v>6009</v>
      </c>
      <c r="B6011">
        <v>0.33800000000000002</v>
      </c>
      <c r="C6011">
        <v>-0.60595590184774895</v>
      </c>
      <c r="D6011">
        <v>-0.17380884852994699</v>
      </c>
      <c r="E6011" s="1" t="s">
        <v>37767</v>
      </c>
      <c r="F6011">
        <v>-34.718715746919599</v>
      </c>
      <c r="G6011">
        <v>-9.9585134627945795</v>
      </c>
      <c r="H6011" s="1" t="s">
        <v>37768</v>
      </c>
      <c r="I6011">
        <v>36.167000000000002</v>
      </c>
      <c r="J6011">
        <v>-8.3059999999999992</v>
      </c>
      <c r="K6011">
        <v>-3.444</v>
      </c>
      <c r="L6011">
        <v>-9.5690000000000008</v>
      </c>
      <c r="M6011">
        <v>-3.4660000000000002</v>
      </c>
      <c r="N6011">
        <v>153.501</v>
      </c>
      <c r="O6011">
        <v>-1.04346008402626</v>
      </c>
      <c r="P6011" s="1" t="s">
        <v>37769</v>
      </c>
      <c r="Q6011">
        <v>-53.268699175325601</v>
      </c>
      <c r="R6011" s="1" t="s">
        <v>37770</v>
      </c>
      <c r="S6011">
        <v>-13.8076889725015</v>
      </c>
      <c r="T6011" s="1" t="s">
        <v>37771</v>
      </c>
    </row>
    <row r="6012" spans="1:20" x14ac:dyDescent="0.25">
      <c r="A6012">
        <v>6010</v>
      </c>
      <c r="B6012">
        <v>0.248</v>
      </c>
      <c r="C6012">
        <v>-0.58514951413466199</v>
      </c>
      <c r="D6012">
        <v>-0.100433660992867</v>
      </c>
      <c r="E6012" s="1" t="s">
        <v>37772</v>
      </c>
      <c r="F6012">
        <v>-33.526597544046801</v>
      </c>
      <c r="G6012">
        <v>-5.7544248959389899</v>
      </c>
      <c r="H6012" s="1" t="s">
        <v>37773</v>
      </c>
      <c r="I6012">
        <v>36.704999999999998</v>
      </c>
      <c r="J6012">
        <v>-6.3390000000000004</v>
      </c>
      <c r="K6012">
        <v>-2.8069999999999999</v>
      </c>
      <c r="L6012">
        <v>-6.91</v>
      </c>
      <c r="M6012">
        <v>-2.2909999999999999</v>
      </c>
      <c r="N6012">
        <v>154.05600000000001</v>
      </c>
      <c r="O6012" s="1" t="s">
        <v>37774</v>
      </c>
      <c r="P6012" s="1" t="s">
        <v>37775</v>
      </c>
      <c r="Q6012">
        <v>-52.467536157343901</v>
      </c>
      <c r="R6012" s="1" t="s">
        <v>37776</v>
      </c>
      <c r="S6012">
        <v>-11.3442492384213</v>
      </c>
      <c r="T6012" s="1" t="s">
        <v>37777</v>
      </c>
    </row>
    <row r="6013" spans="1:20" x14ac:dyDescent="0.25">
      <c r="A6013">
        <v>6011</v>
      </c>
      <c r="B6013">
        <v>0.156</v>
      </c>
      <c r="C6013">
        <v>-0.56719770599491504</v>
      </c>
      <c r="D6013">
        <v>-2.4526570316241801E-2</v>
      </c>
      <c r="E6013" s="1" t="s">
        <v>37778</v>
      </c>
      <c r="F6013">
        <v>-32.498034703010703</v>
      </c>
      <c r="G6013">
        <v>-1.4052689650515</v>
      </c>
      <c r="H6013" s="1" t="s">
        <v>37779</v>
      </c>
      <c r="I6013">
        <v>37.265999999999998</v>
      </c>
      <c r="J6013">
        <v>-4.3559999999999999</v>
      </c>
      <c r="K6013">
        <v>-2.12</v>
      </c>
      <c r="L6013">
        <v>-4.18</v>
      </c>
      <c r="M6013">
        <v>-1.115</v>
      </c>
      <c r="N6013">
        <v>154.80799999999999</v>
      </c>
      <c r="O6013" s="1" t="s">
        <v>37780</v>
      </c>
      <c r="P6013" s="1" t="s">
        <v>37781</v>
      </c>
      <c r="Q6013">
        <v>-51.603212687901703</v>
      </c>
      <c r="R6013" s="1" t="s">
        <v>37782</v>
      </c>
      <c r="S6013">
        <v>-8.8531292967373307</v>
      </c>
      <c r="T6013" s="1" t="s">
        <v>37783</v>
      </c>
    </row>
    <row r="6014" spans="1:20" x14ac:dyDescent="0.25">
      <c r="A6014">
        <v>6012</v>
      </c>
      <c r="B6014">
        <v>6.7000000000000004E-2</v>
      </c>
      <c r="C6014">
        <v>-0.55290102468723001</v>
      </c>
      <c r="D6014" s="1" t="s">
        <v>37784</v>
      </c>
      <c r="E6014" s="1" t="s">
        <v>37785</v>
      </c>
      <c r="F6014">
        <v>-31.678895203036799</v>
      </c>
      <c r="G6014" s="1" t="s">
        <v>37786</v>
      </c>
      <c r="H6014" s="1" t="s">
        <v>37787</v>
      </c>
      <c r="I6014">
        <v>37.859000000000002</v>
      </c>
      <c r="J6014">
        <v>-2.379</v>
      </c>
      <c r="K6014">
        <v>-1.4059999999999999</v>
      </c>
      <c r="L6014">
        <v>-1.39</v>
      </c>
      <c r="M6014">
        <v>4.3999999999999997E-2</v>
      </c>
      <c r="N6014">
        <v>155.517</v>
      </c>
      <c r="O6014" s="1" t="s">
        <v>37788</v>
      </c>
      <c r="P6014" s="1" t="s">
        <v>37789</v>
      </c>
      <c r="Q6014">
        <v>-50.698940490733101</v>
      </c>
      <c r="R6014" s="1" t="s">
        <v>37790</v>
      </c>
      <c r="S6014">
        <v>-6.2909448718226502</v>
      </c>
      <c r="T6014">
        <v>42.069089132348402</v>
      </c>
    </row>
    <row r="6015" spans="1:20" x14ac:dyDescent="0.25">
      <c r="A6015">
        <v>6013</v>
      </c>
      <c r="B6015">
        <v>-3.1E-2</v>
      </c>
      <c r="C6015">
        <v>-0.54225308183607801</v>
      </c>
      <c r="D6015" s="1" t="s">
        <v>37791</v>
      </c>
      <c r="E6015" s="1" t="s">
        <v>37792</v>
      </c>
      <c r="F6015">
        <v>-31.068813017169301</v>
      </c>
      <c r="G6015" s="1" t="s">
        <v>37793</v>
      </c>
      <c r="H6015" s="1" t="s">
        <v>37794</v>
      </c>
      <c r="I6015">
        <v>38.469000000000001</v>
      </c>
      <c r="J6015">
        <v>-0.434</v>
      </c>
      <c r="K6015">
        <v>-0.61499999999999999</v>
      </c>
      <c r="L6015">
        <v>1.4450000000000001</v>
      </c>
      <c r="M6015">
        <v>1.181</v>
      </c>
      <c r="N6015">
        <v>156.28100000000001</v>
      </c>
      <c r="O6015" s="1" t="s">
        <v>37795</v>
      </c>
      <c r="P6015" s="1" t="s">
        <v>37796</v>
      </c>
      <c r="Q6015">
        <v>-49.701509961457504</v>
      </c>
      <c r="R6015" s="1" t="s">
        <v>37797</v>
      </c>
      <c r="S6015">
        <v>-3.69421081661344</v>
      </c>
      <c r="T6015" s="1" t="s">
        <v>37798</v>
      </c>
    </row>
    <row r="6016" spans="1:20" x14ac:dyDescent="0.25">
      <c r="A6016">
        <v>6014</v>
      </c>
      <c r="B6016">
        <v>-0.106</v>
      </c>
      <c r="C6016">
        <v>-0.53586117311891202</v>
      </c>
      <c r="D6016" s="1" t="s">
        <v>37799</v>
      </c>
      <c r="E6016" s="1" t="s">
        <v>37800</v>
      </c>
      <c r="F6016">
        <v>-30.702583624642799</v>
      </c>
      <c r="G6016" s="1" t="s">
        <v>37801</v>
      </c>
      <c r="H6016" s="1" t="s">
        <v>37802</v>
      </c>
      <c r="I6016">
        <v>39.110999999999997</v>
      </c>
      <c r="J6016">
        <v>1.472</v>
      </c>
      <c r="K6016">
        <v>0.23599999999999999</v>
      </c>
      <c r="L6016">
        <v>4.3289999999999997</v>
      </c>
      <c r="M6016">
        <v>2.2850000000000001</v>
      </c>
      <c r="N6016">
        <v>157.137</v>
      </c>
      <c r="O6016" s="1" t="s">
        <v>37803</v>
      </c>
      <c r="P6016" s="1" t="s">
        <v>37804</v>
      </c>
      <c r="Q6016">
        <v>-48.626151792556001</v>
      </c>
      <c r="R6016" s="1" t="s">
        <v>37805</v>
      </c>
      <c r="S6016">
        <v>-1.0668612134809401</v>
      </c>
      <c r="T6016" s="1" t="s">
        <v>37806</v>
      </c>
    </row>
    <row r="6017" spans="1:20" x14ac:dyDescent="0.25">
      <c r="A6017">
        <v>6015</v>
      </c>
      <c r="B6017">
        <v>-0.17499999999999999</v>
      </c>
      <c r="C6017">
        <v>-0.53407367091150804</v>
      </c>
      <c r="D6017" s="1" t="s">
        <v>37807</v>
      </c>
      <c r="E6017" s="1" t="s">
        <v>37808</v>
      </c>
      <c r="F6017">
        <v>-30.600167292288202</v>
      </c>
      <c r="G6017" s="1" t="s">
        <v>37809</v>
      </c>
      <c r="H6017" s="1" t="s">
        <v>37810</v>
      </c>
      <c r="I6017">
        <v>39.776000000000003</v>
      </c>
      <c r="J6017">
        <v>3.3010000000000002</v>
      </c>
      <c r="K6017">
        <v>1.121</v>
      </c>
      <c r="L6017">
        <v>7.234</v>
      </c>
      <c r="M6017">
        <v>3.3290000000000002</v>
      </c>
      <c r="N6017">
        <v>158.16999999999999</v>
      </c>
      <c r="O6017" s="1" t="s">
        <v>37811</v>
      </c>
      <c r="P6017" s="1" t="s">
        <v>37812</v>
      </c>
      <c r="Q6017">
        <v>-47.502799817699199</v>
      </c>
      <c r="R6017" s="1" t="s">
        <v>37813</v>
      </c>
      <c r="S6017" s="1" t="s">
        <v>37814</v>
      </c>
      <c r="T6017" s="1" t="s">
        <v>37815</v>
      </c>
    </row>
    <row r="6018" spans="1:20" x14ac:dyDescent="0.25">
      <c r="A6018">
        <v>6016</v>
      </c>
      <c r="B6018">
        <v>-0.23699999999999999</v>
      </c>
      <c r="C6018">
        <v>-0.53798167295344301</v>
      </c>
      <c r="D6018" s="1" t="s">
        <v>37816</v>
      </c>
      <c r="E6018" s="1" t="s">
        <v>37817</v>
      </c>
      <c r="F6018">
        <v>-30.824079315619599</v>
      </c>
      <c r="G6018" s="1" t="s">
        <v>37818</v>
      </c>
      <c r="H6018" s="1" t="s">
        <v>37819</v>
      </c>
      <c r="I6018">
        <v>40.473999999999997</v>
      </c>
      <c r="J6018">
        <v>5.0590000000000002</v>
      </c>
      <c r="K6018">
        <v>2.0049999999999999</v>
      </c>
      <c r="L6018">
        <v>10.173</v>
      </c>
      <c r="M6018">
        <v>4.3010000000000002</v>
      </c>
      <c r="N6018">
        <v>159.142</v>
      </c>
      <c r="O6018" s="1" t="s">
        <v>37820</v>
      </c>
      <c r="P6018" s="1" t="s">
        <v>37821</v>
      </c>
      <c r="Q6018">
        <v>-46.367349012163103</v>
      </c>
      <c r="R6018" s="1" t="s">
        <v>37822</v>
      </c>
      <c r="S6018" s="1" t="s">
        <v>37823</v>
      </c>
      <c r="T6018" s="1" t="s">
        <v>37824</v>
      </c>
    </row>
    <row r="6019" spans="1:20" x14ac:dyDescent="0.25">
      <c r="A6019">
        <v>6017</v>
      </c>
      <c r="B6019">
        <v>-0.29099999999999998</v>
      </c>
      <c r="C6019">
        <v>-0.54795422883973599</v>
      </c>
      <c r="D6019" s="1" t="s">
        <v>37825</v>
      </c>
      <c r="E6019" s="1" t="s">
        <v>37826</v>
      </c>
      <c r="F6019">
        <v>-31.395464678862599</v>
      </c>
      <c r="G6019" s="1" t="s">
        <v>37827</v>
      </c>
      <c r="H6019" s="1" t="s">
        <v>37828</v>
      </c>
      <c r="I6019">
        <v>41.188000000000002</v>
      </c>
      <c r="J6019">
        <v>6.7290000000000001</v>
      </c>
      <c r="K6019">
        <v>2.944</v>
      </c>
      <c r="L6019">
        <v>13.134</v>
      </c>
      <c r="M6019">
        <v>5.18</v>
      </c>
      <c r="N6019">
        <v>160.126</v>
      </c>
      <c r="O6019" s="1" t="s">
        <v>37829</v>
      </c>
      <c r="P6019" s="1" t="s">
        <v>37830</v>
      </c>
      <c r="Q6019">
        <v>-45.160655710856403</v>
      </c>
      <c r="R6019" s="1" t="s">
        <v>37831</v>
      </c>
      <c r="S6019">
        <v>6.8943113399103204</v>
      </c>
      <c r="T6019" s="1" t="s">
        <v>37832</v>
      </c>
    </row>
    <row r="6020" spans="1:20" x14ac:dyDescent="0.25">
      <c r="A6020">
        <v>6018</v>
      </c>
      <c r="B6020">
        <v>-0.33500000000000002</v>
      </c>
      <c r="C6020">
        <v>-0.56437916830839296</v>
      </c>
      <c r="D6020" s="1" t="s">
        <v>37833</v>
      </c>
      <c r="E6020" s="1" t="s">
        <v>37834</v>
      </c>
      <c r="F6020">
        <v>-32.336544389174499</v>
      </c>
      <c r="G6020">
        <v>27.876467549504401</v>
      </c>
      <c r="H6020" s="1" t="s">
        <v>37835</v>
      </c>
      <c r="I6020">
        <v>41.929000000000002</v>
      </c>
      <c r="J6020">
        <v>8.3170000000000002</v>
      </c>
      <c r="K6020">
        <v>3.9220000000000002</v>
      </c>
      <c r="L6020">
        <v>16.100000000000001</v>
      </c>
      <c r="M6020">
        <v>5.9710000000000001</v>
      </c>
      <c r="N6020">
        <v>161.15799999999999</v>
      </c>
      <c r="O6020" s="1" t="s">
        <v>37836</v>
      </c>
      <c r="P6020" s="1" t="s">
        <v>37837</v>
      </c>
      <c r="Q6020">
        <v>-43.897195339619103</v>
      </c>
      <c r="R6020">
        <v>18.310868175310102</v>
      </c>
      <c r="S6020" s="1" t="s">
        <v>37838</v>
      </c>
      <c r="T6020" s="1" t="s">
        <v>37839</v>
      </c>
    </row>
    <row r="6021" spans="1:20" x14ac:dyDescent="0.25">
      <c r="A6021">
        <v>6019</v>
      </c>
      <c r="B6021">
        <v>-0.36799999999999999</v>
      </c>
      <c r="C6021">
        <v>-0.58769913834356702</v>
      </c>
      <c r="D6021" s="1" t="s">
        <v>37840</v>
      </c>
      <c r="E6021" s="1" t="s">
        <v>37841</v>
      </c>
      <c r="F6021">
        <v>-33.672680250561498</v>
      </c>
      <c r="G6021" s="1" t="s">
        <v>37842</v>
      </c>
      <c r="H6021">
        <v>83.440030157306794</v>
      </c>
      <c r="I6021">
        <v>42.692999999999998</v>
      </c>
      <c r="J6021">
        <v>9.8109999999999999</v>
      </c>
      <c r="K6021">
        <v>4.8890000000000002</v>
      </c>
      <c r="L6021">
        <v>19.061</v>
      </c>
      <c r="M6021">
        <v>6.6580000000000004</v>
      </c>
      <c r="N6021">
        <v>162.29</v>
      </c>
      <c r="O6021" s="1" t="s">
        <v>37843</v>
      </c>
      <c r="P6021" s="1" t="s">
        <v>37844</v>
      </c>
      <c r="Q6021">
        <v>-42.6324786949111</v>
      </c>
      <c r="R6021" s="1" t="s">
        <v>37845</v>
      </c>
      <c r="S6021" s="1" t="s">
        <v>37846</v>
      </c>
      <c r="T6021" s="1" t="s">
        <v>37847</v>
      </c>
    </row>
    <row r="6022" spans="1:20" x14ac:dyDescent="0.25">
      <c r="A6022">
        <v>6020</v>
      </c>
      <c r="B6022">
        <v>-0.38700000000000001</v>
      </c>
      <c r="C6022">
        <v>-0.61923154048912998</v>
      </c>
      <c r="D6022" s="1" t="s">
        <v>37848</v>
      </c>
      <c r="E6022" s="1" t="s">
        <v>37849</v>
      </c>
      <c r="F6022">
        <v>-35.479353811411499</v>
      </c>
      <c r="G6022">
        <v>35.0590643301203</v>
      </c>
      <c r="H6022" s="1" t="s">
        <v>37850</v>
      </c>
      <c r="I6022">
        <v>43.488999999999997</v>
      </c>
      <c r="J6022">
        <v>11.206</v>
      </c>
      <c r="K6022">
        <v>5.8449999999999998</v>
      </c>
      <c r="L6022">
        <v>22.006</v>
      </c>
      <c r="M6022">
        <v>7.2240000000000002</v>
      </c>
      <c r="N6022">
        <v>163.31200000000001</v>
      </c>
      <c r="O6022" s="1" t="s">
        <v>37851</v>
      </c>
      <c r="P6022" s="1" t="s">
        <v>37852</v>
      </c>
      <c r="Q6022">
        <v>-41.363121714214699</v>
      </c>
      <c r="R6022" s="1" t="s">
        <v>37853</v>
      </c>
      <c r="S6022" s="1" t="s">
        <v>37854</v>
      </c>
      <c r="T6022" s="1" t="s">
        <v>37855</v>
      </c>
    </row>
    <row r="6023" spans="1:20" x14ac:dyDescent="0.25">
      <c r="A6023">
        <v>6021</v>
      </c>
      <c r="B6023">
        <v>-0.39600000000000002</v>
      </c>
      <c r="C6023">
        <v>-0.65902951577776003</v>
      </c>
      <c r="D6023" s="1" t="s">
        <v>37856</v>
      </c>
      <c r="E6023" s="1" t="s">
        <v>37857</v>
      </c>
      <c r="F6023">
        <v>-37.759609828615901</v>
      </c>
      <c r="G6023" s="1" t="s">
        <v>37858</v>
      </c>
      <c r="H6023" s="1" t="s">
        <v>37859</v>
      </c>
      <c r="I6023">
        <v>44.286000000000001</v>
      </c>
      <c r="J6023">
        <v>12.513</v>
      </c>
      <c r="K6023">
        <v>6.8330000000000002</v>
      </c>
      <c r="L6023">
        <v>24.939</v>
      </c>
      <c r="M6023">
        <v>7.6520000000000001</v>
      </c>
      <c r="N6023">
        <v>164.273</v>
      </c>
      <c r="O6023" s="1" t="s">
        <v>37860</v>
      </c>
      <c r="P6023" s="1" t="s">
        <v>37861</v>
      </c>
      <c r="Q6023">
        <v>-40.048825442513198</v>
      </c>
      <c r="R6023" s="1" t="s">
        <v>37862</v>
      </c>
      <c r="S6023" s="1" t="s">
        <v>37863</v>
      </c>
      <c r="T6023" s="1" t="s">
        <v>37864</v>
      </c>
    </row>
    <row r="6024" spans="1:20" x14ac:dyDescent="0.25">
      <c r="A6024">
        <v>6022</v>
      </c>
      <c r="B6024">
        <v>-0.39700000000000002</v>
      </c>
      <c r="C6024">
        <v>-0.70717411552736897</v>
      </c>
      <c r="D6024" s="1" t="s">
        <v>37865</v>
      </c>
      <c r="E6024" s="1" t="s">
        <v>37866</v>
      </c>
      <c r="F6024">
        <v>-40.518092200615101</v>
      </c>
      <c r="G6024" s="1" t="s">
        <v>37867</v>
      </c>
      <c r="H6024" s="1" t="s">
        <v>37868</v>
      </c>
      <c r="I6024">
        <v>45.088000000000001</v>
      </c>
      <c r="J6024">
        <v>13.715999999999999</v>
      </c>
      <c r="K6024">
        <v>7.8440000000000003</v>
      </c>
      <c r="L6024">
        <v>27.85</v>
      </c>
      <c r="M6024">
        <v>7.9429999999999996</v>
      </c>
      <c r="N6024">
        <v>165.20099999999999</v>
      </c>
      <c r="O6024" s="1" t="s">
        <v>37869</v>
      </c>
      <c r="P6024" s="1" t="s">
        <v>37870</v>
      </c>
      <c r="Q6024">
        <v>-38.698150765807</v>
      </c>
      <c r="R6024" s="1" t="s">
        <v>37871</v>
      </c>
      <c r="S6024" s="1" t="s">
        <v>37872</v>
      </c>
      <c r="T6024" s="1" t="s">
        <v>37873</v>
      </c>
    </row>
    <row r="6025" spans="1:20" x14ac:dyDescent="0.25">
      <c r="A6025">
        <v>6023</v>
      </c>
      <c r="B6025">
        <v>-0.39300000000000002</v>
      </c>
      <c r="C6025">
        <v>-0.76306693700945505</v>
      </c>
      <c r="D6025" s="1" t="s">
        <v>37874</v>
      </c>
      <c r="E6025" s="1" t="s">
        <v>37875</v>
      </c>
      <c r="F6025">
        <v>-43.720514976616798</v>
      </c>
      <c r="G6025" s="1" t="s">
        <v>37876</v>
      </c>
      <c r="H6025" s="1" t="s">
        <v>37877</v>
      </c>
      <c r="I6025">
        <v>45.884</v>
      </c>
      <c r="J6025">
        <v>14.826000000000001</v>
      </c>
      <c r="K6025">
        <v>8.8279999999999994</v>
      </c>
      <c r="L6025">
        <v>30.728999999999999</v>
      </c>
      <c r="M6025">
        <v>8.1189999999999998</v>
      </c>
      <c r="N6025">
        <v>166.14599999999999</v>
      </c>
      <c r="O6025" s="1" t="s">
        <v>37878</v>
      </c>
      <c r="P6025" s="1" t="s">
        <v>37879</v>
      </c>
      <c r="Q6025">
        <v>-37.369385315859198</v>
      </c>
      <c r="R6025" s="1" t="s">
        <v>37880</v>
      </c>
      <c r="S6025" s="1" t="s">
        <v>37881</v>
      </c>
      <c r="T6025">
        <v>59.263368246869298</v>
      </c>
    </row>
    <row r="6026" spans="1:20" x14ac:dyDescent="0.25">
      <c r="A6026">
        <v>6024</v>
      </c>
      <c r="B6026">
        <v>-0.38500000000000001</v>
      </c>
      <c r="C6026">
        <v>-0.82751525878190302</v>
      </c>
      <c r="D6026" s="1" t="s">
        <v>37882</v>
      </c>
      <c r="E6026" s="1" t="s">
        <v>37883</v>
      </c>
      <c r="F6026">
        <v>-47.4131318108792</v>
      </c>
      <c r="G6026" s="1" t="s">
        <v>37884</v>
      </c>
      <c r="H6026">
        <v>66.525856230537798</v>
      </c>
      <c r="I6026">
        <v>46.674999999999997</v>
      </c>
      <c r="J6026">
        <v>15.831</v>
      </c>
      <c r="K6026">
        <v>9.7889999999999997</v>
      </c>
      <c r="L6026">
        <v>33.591000000000001</v>
      </c>
      <c r="M6026">
        <v>8.1300000000000008</v>
      </c>
      <c r="N6026">
        <v>166.92599999999999</v>
      </c>
      <c r="O6026" s="1" t="s">
        <v>37885</v>
      </c>
      <c r="P6026" s="1" t="s">
        <v>37886</v>
      </c>
      <c r="Q6026">
        <v>-36.057668431634902</v>
      </c>
      <c r="R6026" s="1" t="s">
        <v>37887</v>
      </c>
      <c r="S6026" s="1" t="s">
        <v>37888</v>
      </c>
      <c r="T6026" s="1" t="s">
        <v>37889</v>
      </c>
    </row>
    <row r="6027" spans="1:20" x14ac:dyDescent="0.25">
      <c r="A6027">
        <v>6025</v>
      </c>
      <c r="B6027">
        <v>-0.374</v>
      </c>
      <c r="C6027">
        <v>-0.89891367029108704</v>
      </c>
      <c r="D6027" s="1" t="s">
        <v>37890</v>
      </c>
      <c r="E6027" s="1" t="s">
        <v>37891</v>
      </c>
      <c r="F6027">
        <v>-51.5039594542937</v>
      </c>
      <c r="G6027" s="1" t="s">
        <v>37892</v>
      </c>
      <c r="H6027" s="1" t="s">
        <v>37893</v>
      </c>
      <c r="I6027">
        <v>47.460999999999999</v>
      </c>
      <c r="J6027">
        <v>16.748999999999999</v>
      </c>
      <c r="K6027">
        <v>10.756</v>
      </c>
      <c r="L6027">
        <v>36.408999999999999</v>
      </c>
      <c r="M6027">
        <v>7.9980000000000002</v>
      </c>
      <c r="N6027">
        <v>167.56899999999999</v>
      </c>
      <c r="O6027" s="1" t="s">
        <v>37894</v>
      </c>
      <c r="P6027" s="1" t="s">
        <v>37895</v>
      </c>
      <c r="Q6027">
        <v>-34.730833728755499</v>
      </c>
      <c r="R6027" s="1" t="s">
        <v>37896</v>
      </c>
      <c r="S6027" s="1" t="s">
        <v>37897</v>
      </c>
      <c r="T6027" s="1" t="s">
        <v>37898</v>
      </c>
    </row>
    <row r="6028" spans="1:20" x14ac:dyDescent="0.25">
      <c r="A6028">
        <v>6026</v>
      </c>
      <c r="B6028">
        <v>-0.36099999999999999</v>
      </c>
      <c r="C6028">
        <v>-0.97549880916536702</v>
      </c>
      <c r="D6028">
        <v>0.85293777018023098</v>
      </c>
      <c r="E6028" s="1" t="s">
        <v>37899</v>
      </c>
      <c r="F6028">
        <v>-55.891964685213203</v>
      </c>
      <c r="G6028">
        <v>48.869734418626599</v>
      </c>
      <c r="H6028" s="1" t="s">
        <v>37900</v>
      </c>
      <c r="I6028">
        <v>48.246000000000002</v>
      </c>
      <c r="J6028">
        <v>17.588999999999999</v>
      </c>
      <c r="K6028">
        <v>11.739000000000001</v>
      </c>
      <c r="L6028">
        <v>39.183</v>
      </c>
      <c r="M6028">
        <v>7.7510000000000003</v>
      </c>
      <c r="N6028">
        <v>168.096</v>
      </c>
      <c r="O6028" s="1" t="s">
        <v>37901</v>
      </c>
      <c r="P6028" s="1" t="s">
        <v>37902</v>
      </c>
      <c r="Q6028">
        <v>-33.376391648650902</v>
      </c>
      <c r="R6028" s="1" t="s">
        <v>37903</v>
      </c>
      <c r="S6028" s="1" t="s">
        <v>37904</v>
      </c>
      <c r="T6028" s="1" t="s">
        <v>37905</v>
      </c>
    </row>
    <row r="6029" spans="1:20" x14ac:dyDescent="0.25">
      <c r="A6029">
        <v>6027</v>
      </c>
      <c r="B6029">
        <v>-0.34599999999999997</v>
      </c>
      <c r="C6029">
        <v>-1.05642057539337</v>
      </c>
      <c r="D6029" s="1" t="s">
        <v>37906</v>
      </c>
      <c r="E6029" s="1" t="s">
        <v>37907</v>
      </c>
      <c r="F6029">
        <v>-60.5284403608226</v>
      </c>
      <c r="G6029" s="1" t="s">
        <v>37908</v>
      </c>
      <c r="H6029" s="1" t="s">
        <v>37909</v>
      </c>
      <c r="I6029">
        <v>49.015999999999998</v>
      </c>
      <c r="J6029">
        <v>18.358000000000001</v>
      </c>
      <c r="K6029">
        <v>12.683999999999999</v>
      </c>
      <c r="L6029">
        <v>41.935000000000002</v>
      </c>
      <c r="M6029">
        <v>7.3940000000000001</v>
      </c>
      <c r="N6029">
        <v>168.58</v>
      </c>
      <c r="O6029" s="1" t="s">
        <v>37910</v>
      </c>
      <c r="P6029" s="1" t="s">
        <v>37911</v>
      </c>
      <c r="Q6029">
        <v>-32.058687068110203</v>
      </c>
      <c r="R6029" s="1" t="s">
        <v>37912</v>
      </c>
      <c r="S6029" s="1" t="s">
        <v>37913</v>
      </c>
      <c r="T6029" s="1" t="s">
        <v>37914</v>
      </c>
    </row>
    <row r="6030" spans="1:20" x14ac:dyDescent="0.25">
      <c r="A6030">
        <v>6028</v>
      </c>
      <c r="B6030">
        <v>-0.33300000000000002</v>
      </c>
      <c r="C6030">
        <v>-1.1388613552656199</v>
      </c>
      <c r="D6030" s="1" t="s">
        <v>37915</v>
      </c>
      <c r="E6030" s="1" t="s">
        <v>37916</v>
      </c>
      <c r="F6030">
        <v>-65.251949107269297</v>
      </c>
      <c r="G6030" s="1" t="s">
        <v>37917</v>
      </c>
      <c r="H6030" s="1" t="s">
        <v>37918</v>
      </c>
      <c r="I6030">
        <v>49.774000000000001</v>
      </c>
      <c r="J6030">
        <v>19.071999999999999</v>
      </c>
      <c r="K6030">
        <v>13.596</v>
      </c>
      <c r="L6030">
        <v>44.67</v>
      </c>
      <c r="M6030">
        <v>6.96</v>
      </c>
      <c r="N6030">
        <v>168.84899999999999</v>
      </c>
      <c r="O6030" s="1" t="s">
        <v>37919</v>
      </c>
      <c r="P6030" s="1" t="s">
        <v>37920</v>
      </c>
      <c r="Q6030">
        <v>-30.7712424391359</v>
      </c>
      <c r="R6030" s="1" t="s">
        <v>37921</v>
      </c>
      <c r="S6030" s="1" t="s">
        <v>37922</v>
      </c>
      <c r="T6030" s="1" t="s">
        <v>37923</v>
      </c>
    </row>
    <row r="6031" spans="1:20" x14ac:dyDescent="0.25">
      <c r="A6031">
        <v>6029</v>
      </c>
      <c r="B6031">
        <v>-0.32200000000000001</v>
      </c>
      <c r="C6031">
        <v>-1.2205057225084299</v>
      </c>
      <c r="D6031" s="1" t="s">
        <v>37924</v>
      </c>
      <c r="E6031" s="1" t="s">
        <v>37925</v>
      </c>
      <c r="F6031">
        <v>-69.929826771298295</v>
      </c>
      <c r="G6031" s="1" t="s">
        <v>37926</v>
      </c>
      <c r="H6031" s="1" t="s">
        <v>37927</v>
      </c>
      <c r="I6031">
        <v>50.515000000000001</v>
      </c>
      <c r="J6031">
        <v>19.736999999999998</v>
      </c>
      <c r="K6031">
        <v>14.523999999999999</v>
      </c>
      <c r="L6031">
        <v>47.395000000000003</v>
      </c>
      <c r="M6031">
        <v>6.4649999999999999</v>
      </c>
      <c r="N6031">
        <v>168.97499999999999</v>
      </c>
      <c r="O6031" s="1" t="s">
        <v>37928</v>
      </c>
      <c r="P6031" s="1" t="s">
        <v>37929</v>
      </c>
      <c r="Q6031">
        <v>-29.462426738708601</v>
      </c>
      <c r="R6031" s="1" t="s">
        <v>37930</v>
      </c>
      <c r="S6031" s="1" t="s">
        <v>37931</v>
      </c>
      <c r="T6031">
        <v>66.255963853528698</v>
      </c>
    </row>
    <row r="6032" spans="1:20" x14ac:dyDescent="0.25">
      <c r="A6032">
        <v>6030</v>
      </c>
      <c r="B6032">
        <v>-0.317</v>
      </c>
      <c r="C6032">
        <v>-1.2993957935251199</v>
      </c>
      <c r="D6032" s="1" t="s">
        <v>37932</v>
      </c>
      <c r="E6032" s="1" t="s">
        <v>37933</v>
      </c>
      <c r="F6032">
        <v>-74.449894886042003</v>
      </c>
      <c r="G6032" s="1" t="s">
        <v>37934</v>
      </c>
      <c r="H6032" s="1" t="s">
        <v>37935</v>
      </c>
      <c r="I6032">
        <v>51.250999999999998</v>
      </c>
      <c r="J6032">
        <v>20.347000000000001</v>
      </c>
      <c r="K6032">
        <v>15.468999999999999</v>
      </c>
      <c r="L6032">
        <v>50.113999999999997</v>
      </c>
      <c r="M6032">
        <v>5.9269999999999996</v>
      </c>
      <c r="N6032">
        <v>168.98599999999999</v>
      </c>
      <c r="O6032" s="1" t="s">
        <v>37936</v>
      </c>
      <c r="P6032" s="1" t="s">
        <v>37937</v>
      </c>
      <c r="Q6032">
        <v>-28.126756716940399</v>
      </c>
      <c r="R6032" s="1" t="s">
        <v>37938</v>
      </c>
      <c r="S6032" s="1" t="s">
        <v>37939</v>
      </c>
      <c r="T6032" s="1" t="s">
        <v>37940</v>
      </c>
    </row>
    <row r="6033" spans="1:20" x14ac:dyDescent="0.25">
      <c r="A6033">
        <v>6031</v>
      </c>
      <c r="B6033">
        <v>-0.318</v>
      </c>
      <c r="C6033">
        <v>-1.3741338825276901</v>
      </c>
      <c r="D6033" s="1" t="s">
        <v>37941</v>
      </c>
      <c r="E6033" s="1" t="s">
        <v>37942</v>
      </c>
      <c r="F6033">
        <v>-78.732071954762304</v>
      </c>
      <c r="G6033" s="1" t="s">
        <v>37943</v>
      </c>
      <c r="H6033" s="1" t="s">
        <v>37944</v>
      </c>
      <c r="I6033">
        <v>51.965000000000003</v>
      </c>
      <c r="J6033">
        <v>20.896000000000001</v>
      </c>
      <c r="K6033">
        <v>16.375</v>
      </c>
      <c r="L6033">
        <v>52.811</v>
      </c>
      <c r="M6033">
        <v>5.3719999999999999</v>
      </c>
      <c r="N6033">
        <v>168.93700000000001</v>
      </c>
      <c r="O6033" s="1" t="s">
        <v>37945</v>
      </c>
      <c r="P6033" s="1" t="s">
        <v>37946</v>
      </c>
      <c r="Q6033">
        <v>-26.832752573209799</v>
      </c>
      <c r="R6033" s="1" t="s">
        <v>37947</v>
      </c>
      <c r="S6033" s="1" t="s">
        <v>37948</v>
      </c>
      <c r="T6033">
        <v>68.088101553720705</v>
      </c>
    </row>
    <row r="6034" spans="1:20" x14ac:dyDescent="0.25">
      <c r="A6034">
        <v>6032</v>
      </c>
      <c r="B6034">
        <v>-0.32200000000000001</v>
      </c>
      <c r="C6034">
        <v>-1.4420893124145</v>
      </c>
      <c r="D6034" s="1" t="s">
        <v>37949</v>
      </c>
      <c r="E6034" s="1" t="s">
        <v>37950</v>
      </c>
      <c r="F6034">
        <v>-82.625631282273901</v>
      </c>
      <c r="G6034" s="1" t="s">
        <v>37951</v>
      </c>
      <c r="H6034" s="1" t="s">
        <v>37952</v>
      </c>
      <c r="I6034">
        <v>52.662999999999997</v>
      </c>
      <c r="J6034">
        <v>21.385000000000002</v>
      </c>
      <c r="K6034">
        <v>17.238</v>
      </c>
      <c r="L6034">
        <v>55.485999999999997</v>
      </c>
      <c r="M6034">
        <v>4.8010000000000002</v>
      </c>
      <c r="N6034">
        <v>168.69</v>
      </c>
      <c r="O6034" s="1" t="s">
        <v>37953</v>
      </c>
      <c r="P6034" s="1" t="s">
        <v>37954</v>
      </c>
      <c r="Q6034">
        <v>-25.5825475923751</v>
      </c>
      <c r="R6034" s="1" t="s">
        <v>37955</v>
      </c>
      <c r="S6034" s="1" t="s">
        <v>37956</v>
      </c>
      <c r="T6034" s="1" t="s">
        <v>37957</v>
      </c>
    </row>
    <row r="6035" spans="1:20" x14ac:dyDescent="0.25">
      <c r="A6035">
        <v>6033</v>
      </c>
      <c r="B6035">
        <v>-0.32800000000000001</v>
      </c>
      <c r="C6035">
        <v>-1.5025059180633999</v>
      </c>
      <c r="D6035">
        <v>0.839471320279912</v>
      </c>
      <c r="E6035" s="1" t="s">
        <v>37958</v>
      </c>
      <c r="F6035">
        <v>-86.087247798461902</v>
      </c>
      <c r="G6035" s="1" t="s">
        <v>37959</v>
      </c>
      <c r="H6035" s="1" t="s">
        <v>37960</v>
      </c>
      <c r="I6035">
        <v>53.332999999999998</v>
      </c>
      <c r="J6035">
        <v>21.808</v>
      </c>
      <c r="K6035">
        <v>18.077999999999999</v>
      </c>
      <c r="L6035">
        <v>58.14</v>
      </c>
      <c r="M6035">
        <v>4.2190000000000003</v>
      </c>
      <c r="N6035">
        <v>168.30500000000001</v>
      </c>
      <c r="O6035" s="1" t="s">
        <v>37961</v>
      </c>
      <c r="P6035" s="1" t="s">
        <v>37962</v>
      </c>
      <c r="Q6035">
        <v>-24.360285403120301</v>
      </c>
      <c r="R6035" s="1" t="s">
        <v>37963</v>
      </c>
      <c r="S6035" s="1" t="s">
        <v>37964</v>
      </c>
      <c r="T6035" s="1" t="s">
        <v>37965</v>
      </c>
    </row>
    <row r="6036" spans="1:20" x14ac:dyDescent="0.25">
      <c r="A6036">
        <v>6034</v>
      </c>
      <c r="B6036">
        <v>-0.33400000000000002</v>
      </c>
      <c r="C6036">
        <v>-1.55542920803206</v>
      </c>
      <c r="D6036" s="1" t="s">
        <v>37966</v>
      </c>
      <c r="E6036" s="1" t="s">
        <v>37967</v>
      </c>
      <c r="F6036">
        <v>-89.119528951613503</v>
      </c>
      <c r="G6036" s="1" t="s">
        <v>37968</v>
      </c>
      <c r="H6036" s="1" t="s">
        <v>37969</v>
      </c>
      <c r="I6036">
        <v>53.987000000000002</v>
      </c>
      <c r="J6036">
        <v>22.17</v>
      </c>
      <c r="K6036">
        <v>18.869</v>
      </c>
      <c r="L6036">
        <v>60.765000000000001</v>
      </c>
      <c r="M6036">
        <v>3.669</v>
      </c>
      <c r="N6036">
        <v>167.822</v>
      </c>
      <c r="O6036" s="1" t="s">
        <v>37970</v>
      </c>
      <c r="P6036" s="1" t="s">
        <v>37971</v>
      </c>
      <c r="Q6036">
        <v>-23.1891700169787</v>
      </c>
      <c r="R6036" s="1" t="s">
        <v>37972</v>
      </c>
      <c r="S6036" s="1" t="s">
        <v>37973</v>
      </c>
      <c r="T6036" s="1" t="s">
        <v>37974</v>
      </c>
    </row>
    <row r="6037" spans="1:20" x14ac:dyDescent="0.25">
      <c r="A6037">
        <v>6035</v>
      </c>
      <c r="B6037">
        <v>-0.33700000000000002</v>
      </c>
      <c r="C6037">
        <v>-1.6019585125795399</v>
      </c>
      <c r="D6037" s="1" t="s">
        <v>37975</v>
      </c>
      <c r="E6037" s="1" t="s">
        <v>37976</v>
      </c>
      <c r="F6037">
        <v>-91.785461725862902</v>
      </c>
      <c r="G6037" s="1" t="s">
        <v>37977</v>
      </c>
      <c r="H6037" s="1" t="s">
        <v>37978</v>
      </c>
      <c r="I6037">
        <v>54.613</v>
      </c>
      <c r="J6037">
        <v>22.472999999999999</v>
      </c>
      <c r="K6037">
        <v>19.567</v>
      </c>
      <c r="L6037">
        <v>63.335999999999999</v>
      </c>
      <c r="M6037">
        <v>3.1589999999999998</v>
      </c>
      <c r="N6037">
        <v>167.29400000000001</v>
      </c>
      <c r="O6037">
        <v>37.761133201649997</v>
      </c>
      <c r="P6037" s="1" t="s">
        <v>37979</v>
      </c>
      <c r="Q6037">
        <v>-22.122842591836001</v>
      </c>
      <c r="R6037" s="1" t="s">
        <v>37980</v>
      </c>
      <c r="S6037" s="1" t="s">
        <v>37981</v>
      </c>
      <c r="T6037">
        <v>71.693085693808598</v>
      </c>
    </row>
    <row r="6038" spans="1:20" x14ac:dyDescent="0.25">
      <c r="A6038">
        <v>6036</v>
      </c>
      <c r="B6038">
        <v>-0.33200000000000002</v>
      </c>
      <c r="C6038">
        <v>-1.6409350304908299</v>
      </c>
      <c r="D6038" s="1" t="s">
        <v>37982</v>
      </c>
      <c r="E6038" s="1" t="s">
        <v>37983</v>
      </c>
      <c r="F6038">
        <v>-94.018651702295898</v>
      </c>
      <c r="G6038" s="1" t="s">
        <v>37984</v>
      </c>
      <c r="H6038" s="1" t="s">
        <v>37985</v>
      </c>
      <c r="I6038">
        <v>55.216999999999999</v>
      </c>
      <c r="J6038">
        <v>22.713999999999999</v>
      </c>
      <c r="K6038">
        <v>20.170999999999999</v>
      </c>
      <c r="L6038">
        <v>65.858000000000004</v>
      </c>
      <c r="M6038">
        <v>2.6920000000000002</v>
      </c>
      <c r="N6038">
        <v>166.624</v>
      </c>
      <c r="O6038" s="1" t="s">
        <v>37986</v>
      </c>
      <c r="P6038" s="1" t="s">
        <v>37987</v>
      </c>
      <c r="Q6038">
        <v>-21.159613348639098</v>
      </c>
      <c r="R6038" s="1" t="s">
        <v>37988</v>
      </c>
      <c r="S6038" s="1" t="s">
        <v>37989</v>
      </c>
      <c r="T6038" s="1" t="s">
        <v>37990</v>
      </c>
    </row>
    <row r="6039" spans="1:20" x14ac:dyDescent="0.25">
      <c r="A6039">
        <v>6037</v>
      </c>
      <c r="B6039">
        <v>-0.314</v>
      </c>
      <c r="C6039">
        <v>-1.67205401279073</v>
      </c>
      <c r="D6039" s="1" t="s">
        <v>37991</v>
      </c>
      <c r="E6039" s="1" t="s">
        <v>37992</v>
      </c>
      <c r="F6039">
        <v>-95.801638050822504</v>
      </c>
      <c r="G6039" s="1" t="s">
        <v>37993</v>
      </c>
      <c r="H6039" s="1" t="s">
        <v>37994</v>
      </c>
      <c r="I6039">
        <v>55.793999999999997</v>
      </c>
      <c r="J6039">
        <v>22.896000000000001</v>
      </c>
      <c r="K6039">
        <v>20.725999999999999</v>
      </c>
      <c r="L6039">
        <v>68.307000000000002</v>
      </c>
      <c r="M6039">
        <v>2.2799999999999998</v>
      </c>
      <c r="N6039">
        <v>165.85499999999999</v>
      </c>
      <c r="O6039" s="1" t="s">
        <v>37995</v>
      </c>
      <c r="P6039" s="1" t="s">
        <v>37996</v>
      </c>
      <c r="Q6039">
        <v>-20.254032864072499</v>
      </c>
      <c r="R6039" s="1" t="s">
        <v>37997</v>
      </c>
      <c r="S6039" s="1" t="s">
        <v>37998</v>
      </c>
      <c r="T6039" s="1" t="s">
        <v>37999</v>
      </c>
    </row>
    <row r="6040" spans="1:20" x14ac:dyDescent="0.25">
      <c r="A6040">
        <v>6038</v>
      </c>
      <c r="B6040">
        <v>-0.28499999999999998</v>
      </c>
      <c r="C6040">
        <v>-1.69661444789668</v>
      </c>
      <c r="D6040" s="1" t="s">
        <v>38000</v>
      </c>
      <c r="E6040">
        <v>9.7851879123603602E-2</v>
      </c>
      <c r="F6040">
        <v>-97.208847325398096</v>
      </c>
      <c r="G6040" s="1" t="s">
        <v>38001</v>
      </c>
      <c r="H6040" s="1" t="s">
        <v>38002</v>
      </c>
      <c r="I6040">
        <v>56.343000000000004</v>
      </c>
      <c r="J6040">
        <v>23.027000000000001</v>
      </c>
      <c r="K6040">
        <v>21.242000000000001</v>
      </c>
      <c r="L6040">
        <v>70.691999999999993</v>
      </c>
      <c r="M6040">
        <v>1.923</v>
      </c>
      <c r="N6040">
        <v>165.02600000000001</v>
      </c>
      <c r="O6040" s="1" t="s">
        <v>38003</v>
      </c>
      <c r="P6040" s="1" t="s">
        <v>38004</v>
      </c>
      <c r="Q6040">
        <v>-19.396709842433701</v>
      </c>
      <c r="R6040" s="1" t="s">
        <v>38005</v>
      </c>
      <c r="S6040" s="1" t="s">
        <v>38006</v>
      </c>
      <c r="T6040" s="1" t="s">
        <v>38007</v>
      </c>
    </row>
    <row r="6041" spans="1:20" x14ac:dyDescent="0.25">
      <c r="A6041">
        <v>6039</v>
      </c>
      <c r="B6041">
        <v>-0.25</v>
      </c>
      <c r="C6041">
        <v>-1.7157654205456201</v>
      </c>
      <c r="D6041" s="1" t="s">
        <v>38008</v>
      </c>
      <c r="E6041" s="1" t="s">
        <v>38009</v>
      </c>
      <c r="F6041">
        <v>-98.306117231753106</v>
      </c>
      <c r="G6041" s="1" t="s">
        <v>38010</v>
      </c>
      <c r="H6041" s="1" t="s">
        <v>38011</v>
      </c>
      <c r="I6041">
        <v>56.865000000000002</v>
      </c>
      <c r="J6041">
        <v>23.11</v>
      </c>
      <c r="K6041">
        <v>21.687000000000001</v>
      </c>
      <c r="L6041">
        <v>72.992999999999995</v>
      </c>
      <c r="M6041">
        <v>1.6419999999999999</v>
      </c>
      <c r="N6041">
        <v>164.17400000000001</v>
      </c>
      <c r="O6041" s="1" t="s">
        <v>38012</v>
      </c>
      <c r="P6041" s="1" t="s">
        <v>38013</v>
      </c>
      <c r="Q6041">
        <v>-18.622142681356099</v>
      </c>
      <c r="R6041" s="1" t="s">
        <v>38014</v>
      </c>
      <c r="S6041" s="1" t="s">
        <v>38015</v>
      </c>
      <c r="T6041" s="1" t="s">
        <v>38016</v>
      </c>
    </row>
    <row r="6042" spans="1:20" x14ac:dyDescent="0.25">
      <c r="A6042">
        <v>6040</v>
      </c>
      <c r="B6042">
        <v>-0.215</v>
      </c>
      <c r="C6042">
        <v>-1.7292154723120501</v>
      </c>
      <c r="D6042" s="1" t="s">
        <v>38017</v>
      </c>
      <c r="E6042">
        <v>4.8373469760161197E-3</v>
      </c>
      <c r="F6042">
        <v>-99.076748432201796</v>
      </c>
      <c r="G6042" s="1" t="s">
        <v>38018</v>
      </c>
      <c r="H6042" s="1" t="s">
        <v>38019</v>
      </c>
      <c r="I6042">
        <v>57.371000000000002</v>
      </c>
      <c r="J6042">
        <v>23.158999999999999</v>
      </c>
      <c r="K6042">
        <v>22.061</v>
      </c>
      <c r="L6042">
        <v>75.206999999999994</v>
      </c>
      <c r="M6042">
        <v>1.4279999999999999</v>
      </c>
      <c r="N6042">
        <v>163.22900000000001</v>
      </c>
      <c r="O6042" s="1" t="s">
        <v>38020</v>
      </c>
      <c r="P6042" s="1" t="s">
        <v>38021</v>
      </c>
      <c r="Q6042">
        <v>-17.924390317290001</v>
      </c>
      <c r="R6042" s="1" t="s">
        <v>38022</v>
      </c>
      <c r="S6042">
        <v>65.5220988830593</v>
      </c>
      <c r="T6042" s="1" t="s">
        <v>38023</v>
      </c>
    </row>
    <row r="6043" spans="1:20" x14ac:dyDescent="0.25">
      <c r="A6043">
        <v>6041</v>
      </c>
      <c r="B6043">
        <v>-0.184</v>
      </c>
      <c r="C6043">
        <v>-1.7380628927202599</v>
      </c>
      <c r="D6043">
        <v>0.66867405271148606</v>
      </c>
      <c r="E6043">
        <v>-3.6979905944854702E-2</v>
      </c>
      <c r="F6043">
        <v>-99.583668281170304</v>
      </c>
      <c r="G6043" s="1" t="s">
        <v>38024</v>
      </c>
      <c r="H6043">
        <v>-2.1187925374309202</v>
      </c>
      <c r="I6043">
        <v>57.843000000000004</v>
      </c>
      <c r="J6043">
        <v>23.181000000000001</v>
      </c>
      <c r="K6043">
        <v>22.396000000000001</v>
      </c>
      <c r="L6043">
        <v>77.337999999999994</v>
      </c>
      <c r="M6043">
        <v>1.258</v>
      </c>
      <c r="N6043">
        <v>162.22999999999999</v>
      </c>
      <c r="O6043">
        <v>40.316914317868402</v>
      </c>
      <c r="P6043" s="1" t="s">
        <v>38025</v>
      </c>
      <c r="Q6043">
        <v>-17.2806023343467</v>
      </c>
      <c r="R6043">
        <v>34.2483691869461</v>
      </c>
      <c r="S6043" s="1" t="s">
        <v>38026</v>
      </c>
      <c r="T6043" s="1" t="s">
        <v>38027</v>
      </c>
    </row>
    <row r="6044" spans="1:20" x14ac:dyDescent="0.25">
      <c r="A6044">
        <v>6042</v>
      </c>
      <c r="B6044">
        <v>-0.159</v>
      </c>
      <c r="C6044">
        <v>-1.7426323641805099</v>
      </c>
      <c r="D6044" s="1" t="s">
        <v>38028</v>
      </c>
      <c r="E6044">
        <v>-7.5781887514462895E-2</v>
      </c>
      <c r="F6044">
        <v>-99.845479710448103</v>
      </c>
      <c r="G6044" s="1" t="s">
        <v>38029</v>
      </c>
      <c r="H6044">
        <v>-4.3419823181138701</v>
      </c>
      <c r="I6044">
        <v>58.298999999999999</v>
      </c>
      <c r="J6044">
        <v>23.181000000000001</v>
      </c>
      <c r="K6044">
        <v>22.698</v>
      </c>
      <c r="L6044">
        <v>79.370999999999995</v>
      </c>
      <c r="M6044">
        <v>1.1319999999999999</v>
      </c>
      <c r="N6044">
        <v>161.18600000000001</v>
      </c>
      <c r="O6044" s="1" t="s">
        <v>38030</v>
      </c>
      <c r="P6044" s="1" t="s">
        <v>38031</v>
      </c>
      <c r="Q6044">
        <v>-16.674265749446299</v>
      </c>
      <c r="R6044" s="1" t="s">
        <v>38032</v>
      </c>
      <c r="S6044" s="1" t="s">
        <v>38033</v>
      </c>
      <c r="T6044" s="1" t="s">
        <v>38034</v>
      </c>
    </row>
    <row r="6045" spans="1:20" x14ac:dyDescent="0.25">
      <c r="A6045">
        <v>6043</v>
      </c>
      <c r="B6045">
        <v>-0.14000000000000001</v>
      </c>
      <c r="C6045">
        <v>-1.7441314987376499</v>
      </c>
      <c r="D6045" s="1" t="s">
        <v>38035</v>
      </c>
      <c r="E6045">
        <v>-0.111827157791049</v>
      </c>
      <c r="F6045">
        <v>-99.931373793494501</v>
      </c>
      <c r="G6045" s="1" t="s">
        <v>38036</v>
      </c>
      <c r="H6045">
        <v>-6.4072241763706597</v>
      </c>
      <c r="I6045">
        <v>58.732999999999997</v>
      </c>
      <c r="J6045">
        <v>23.158999999999999</v>
      </c>
      <c r="K6045">
        <v>22.939</v>
      </c>
      <c r="L6045">
        <v>81.299000000000007</v>
      </c>
      <c r="M6045">
        <v>1.071</v>
      </c>
      <c r="N6045">
        <v>160.142</v>
      </c>
      <c r="O6045" s="1" t="s">
        <v>38037</v>
      </c>
      <c r="P6045" s="1" t="s">
        <v>38038</v>
      </c>
      <c r="Q6045">
        <v>-16.139377923356101</v>
      </c>
      <c r="R6045" s="1" t="s">
        <v>38039</v>
      </c>
      <c r="S6045" s="1" t="s">
        <v>38040</v>
      </c>
      <c r="T6045" s="1" t="s">
        <v>38041</v>
      </c>
    </row>
    <row r="6046" spans="1:20" x14ac:dyDescent="0.25">
      <c r="A6046">
        <v>6044</v>
      </c>
      <c r="B6046">
        <v>-0.122</v>
      </c>
      <c r="C6046">
        <v>-1.74214559549007</v>
      </c>
      <c r="D6046" s="1" t="s">
        <v>38042</v>
      </c>
      <c r="E6046">
        <v>-0.14530314713419901</v>
      </c>
      <c r="F6046">
        <v>-99.817589918886696</v>
      </c>
      <c r="G6046" s="1" t="s">
        <v>38043</v>
      </c>
      <c r="H6046">
        <v>-8.3252570807580604</v>
      </c>
      <c r="I6046">
        <v>59.15</v>
      </c>
      <c r="J6046">
        <v>23.120999999999999</v>
      </c>
      <c r="K6046">
        <v>23.126000000000001</v>
      </c>
      <c r="L6046">
        <v>83.123000000000005</v>
      </c>
      <c r="M6046">
        <v>1.0549999999999999</v>
      </c>
      <c r="N6046">
        <v>159.03800000000001</v>
      </c>
      <c r="O6046" s="1" t="s">
        <v>38044</v>
      </c>
      <c r="P6046" s="1" t="s">
        <v>38045</v>
      </c>
      <c r="Q6046">
        <v>-15.6657677557921</v>
      </c>
      <c r="R6046" s="1" t="s">
        <v>38046</v>
      </c>
      <c r="S6046" s="1" t="s">
        <v>38047</v>
      </c>
      <c r="T6046" s="1" t="s">
        <v>38048</v>
      </c>
    </row>
    <row r="6047" spans="1:20" x14ac:dyDescent="0.25">
      <c r="A6047">
        <v>6045</v>
      </c>
      <c r="B6047">
        <v>-0.106</v>
      </c>
      <c r="C6047">
        <v>-1.7377200539103299</v>
      </c>
      <c r="D6047" s="1" t="s">
        <v>38049</v>
      </c>
      <c r="E6047">
        <v>-0.176939023220783</v>
      </c>
      <c r="F6047">
        <v>-99.564025064308098</v>
      </c>
      <c r="G6047" s="1" t="s">
        <v>38050</v>
      </c>
      <c r="H6047">
        <v>-10.1378592617181</v>
      </c>
      <c r="I6047">
        <v>59.54</v>
      </c>
      <c r="J6047">
        <v>23.065999999999999</v>
      </c>
      <c r="K6047">
        <v>23.286000000000001</v>
      </c>
      <c r="L6047">
        <v>84.869</v>
      </c>
      <c r="M6047">
        <v>1.0820000000000001</v>
      </c>
      <c r="N6047">
        <v>157.928</v>
      </c>
      <c r="O6047" s="1" t="s">
        <v>38051</v>
      </c>
      <c r="P6047" s="1" t="s">
        <v>38052</v>
      </c>
      <c r="Q6047">
        <v>-15.232124553639601</v>
      </c>
      <c r="R6047" s="1" t="s">
        <v>38053</v>
      </c>
      <c r="S6047" s="1" t="s">
        <v>38054</v>
      </c>
      <c r="T6047" s="1" t="s">
        <v>38055</v>
      </c>
    </row>
    <row r="6048" spans="1:20" x14ac:dyDescent="0.25">
      <c r="A6048">
        <v>6046</v>
      </c>
      <c r="B6048">
        <v>-9.0999999999999998E-2</v>
      </c>
      <c r="C6048">
        <v>-1.7315384321452301</v>
      </c>
      <c r="D6048" s="1" t="s">
        <v>38056</v>
      </c>
      <c r="E6048">
        <v>-0.20702747581785</v>
      </c>
      <c r="F6048">
        <v>-99.209844226621698</v>
      </c>
      <c r="G6048" s="1" t="s">
        <v>38057</v>
      </c>
      <c r="H6048">
        <v>-11.861800607609499</v>
      </c>
      <c r="I6048">
        <v>59.914000000000001</v>
      </c>
      <c r="J6048">
        <v>23.004999999999999</v>
      </c>
      <c r="K6048">
        <v>23.428000000000001</v>
      </c>
      <c r="L6048">
        <v>86.545000000000002</v>
      </c>
      <c r="M6048">
        <v>1.1539999999999999</v>
      </c>
      <c r="N6048">
        <v>156.83500000000001</v>
      </c>
      <c r="O6048" s="1" t="s">
        <v>38058</v>
      </c>
      <c r="P6048" s="1" t="s">
        <v>38059</v>
      </c>
      <c r="Q6048">
        <v>-14.8222436948989</v>
      </c>
      <c r="R6048">
        <v>56.745097439388203</v>
      </c>
      <c r="S6048" s="1" t="s">
        <v>38060</v>
      </c>
      <c r="T6048" s="1" t="s">
        <v>38061</v>
      </c>
    </row>
    <row r="6049" spans="1:20" x14ac:dyDescent="0.25">
      <c r="A6049">
        <v>6047</v>
      </c>
      <c r="B6049">
        <v>-7.5999999999999998E-2</v>
      </c>
      <c r="C6049">
        <v>-1.7253408895328901</v>
      </c>
      <c r="D6049" s="1" t="s">
        <v>38062</v>
      </c>
      <c r="E6049">
        <v>-0.23585029741768901</v>
      </c>
      <c r="F6049">
        <v>-98.854751191582096</v>
      </c>
      <c r="G6049" s="1" t="s">
        <v>38063</v>
      </c>
      <c r="H6049">
        <v>-13.5132266389388</v>
      </c>
      <c r="I6049">
        <v>60.265999999999998</v>
      </c>
      <c r="J6049">
        <v>22.928000000000001</v>
      </c>
      <c r="K6049">
        <v>23.515999999999998</v>
      </c>
      <c r="L6049">
        <v>88.16</v>
      </c>
      <c r="M6049">
        <v>1.2689999999999999</v>
      </c>
      <c r="N6049">
        <v>155.81399999999999</v>
      </c>
      <c r="O6049" s="1" t="s">
        <v>38064</v>
      </c>
      <c r="P6049" s="1" t="s">
        <v>38065</v>
      </c>
      <c r="Q6049">
        <v>-14.4789902797589</v>
      </c>
      <c r="R6049" s="1" t="s">
        <v>38066</v>
      </c>
      <c r="S6049" s="1" t="s">
        <v>38067</v>
      </c>
      <c r="T6049" s="1" t="s">
        <v>38068</v>
      </c>
    </row>
    <row r="6050" spans="1:20" x14ac:dyDescent="0.25">
      <c r="A6050">
        <v>6048</v>
      </c>
      <c r="B6050">
        <v>-6.5000000000000002E-2</v>
      </c>
      <c r="C6050">
        <v>-1.71870350612199</v>
      </c>
      <c r="D6050" s="1" t="s">
        <v>38069</v>
      </c>
      <c r="E6050">
        <v>-0.263132591837128</v>
      </c>
      <c r="F6050">
        <v>-98.474457135127494</v>
      </c>
      <c r="G6050" s="1" t="s">
        <v>38070</v>
      </c>
      <c r="H6050">
        <v>-15.076386964606</v>
      </c>
      <c r="I6050">
        <v>60.612000000000002</v>
      </c>
      <c r="J6050">
        <v>22.856999999999999</v>
      </c>
      <c r="K6050">
        <v>23.582000000000001</v>
      </c>
      <c r="L6050">
        <v>89.697999999999993</v>
      </c>
      <c r="M6050">
        <v>1.4059999999999999</v>
      </c>
      <c r="N6050">
        <v>154.83600000000001</v>
      </c>
      <c r="O6050" s="1" t="s">
        <v>38071</v>
      </c>
      <c r="P6050" s="1" t="s">
        <v>38072</v>
      </c>
      <c r="Q6050">
        <v>-14.157556526961301</v>
      </c>
      <c r="R6050" s="1" t="s">
        <v>38073</v>
      </c>
      <c r="S6050" s="1" t="s">
        <v>38074</v>
      </c>
      <c r="T6050" s="1" t="s">
        <v>38075</v>
      </c>
    </row>
    <row r="6051" spans="1:20" x14ac:dyDescent="0.25">
      <c r="A6051">
        <v>6049</v>
      </c>
      <c r="B6051">
        <v>-5.8999999999999997E-2</v>
      </c>
      <c r="C6051">
        <v>-1.7121735403846099</v>
      </c>
      <c r="D6051" s="1" t="s">
        <v>38076</v>
      </c>
      <c r="E6051">
        <v>-0.289186149059242</v>
      </c>
      <c r="F6051">
        <v>-98.100317658010198</v>
      </c>
      <c r="G6051" s="1" t="s">
        <v>38077</v>
      </c>
      <c r="H6051">
        <v>-16.5691458347357</v>
      </c>
      <c r="I6051">
        <v>60.936</v>
      </c>
      <c r="J6051">
        <v>22.786000000000001</v>
      </c>
      <c r="K6051">
        <v>23.637</v>
      </c>
      <c r="L6051">
        <v>91.17</v>
      </c>
      <c r="M6051">
        <v>1.577</v>
      </c>
      <c r="N6051">
        <v>153.946</v>
      </c>
      <c r="O6051" s="1" t="s">
        <v>38078</v>
      </c>
      <c r="P6051">
        <v>64.199818131632796</v>
      </c>
      <c r="Q6051">
        <v>-13.858431844268001</v>
      </c>
      <c r="R6051" s="1" t="s">
        <v>38079</v>
      </c>
      <c r="S6051" s="1" t="s">
        <v>38080</v>
      </c>
      <c r="T6051" s="1" t="s">
        <v>38081</v>
      </c>
    </row>
    <row r="6052" spans="1:20" x14ac:dyDescent="0.25">
      <c r="A6052">
        <v>6050</v>
      </c>
      <c r="B6052">
        <v>-0.06</v>
      </c>
      <c r="C6052">
        <v>-1.7053362840408399</v>
      </c>
      <c r="D6052" s="1" t="s">
        <v>38082</v>
      </c>
      <c r="E6052">
        <v>-0.31348084206773502</v>
      </c>
      <c r="F6052">
        <v>-97.708571726063198</v>
      </c>
      <c r="G6052" s="1" t="s">
        <v>38083</v>
      </c>
      <c r="H6052">
        <v>-17.961129208688298</v>
      </c>
      <c r="I6052">
        <v>61.253999999999998</v>
      </c>
      <c r="J6052">
        <v>22.725000000000001</v>
      </c>
      <c r="K6052">
        <v>23.707999999999998</v>
      </c>
      <c r="L6052">
        <v>92.554000000000002</v>
      </c>
      <c r="M6052">
        <v>1.7689999999999999</v>
      </c>
      <c r="N6052">
        <v>153.13800000000001</v>
      </c>
      <c r="O6052">
        <v>42.061316774763803</v>
      </c>
      <c r="P6052" s="1" t="s">
        <v>38084</v>
      </c>
      <c r="Q6052">
        <v>-13.541744738134099</v>
      </c>
      <c r="R6052" s="1" t="s">
        <v>38085</v>
      </c>
      <c r="S6052" s="1" t="s">
        <v>38086</v>
      </c>
      <c r="T6052" s="1" t="s">
        <v>38087</v>
      </c>
    </row>
    <row r="6053" spans="1:20" x14ac:dyDescent="0.25">
      <c r="A6053">
        <v>6051</v>
      </c>
      <c r="B6053">
        <v>-6.5000000000000002E-2</v>
      </c>
      <c r="C6053">
        <v>-1.6995056564203901</v>
      </c>
      <c r="D6053" s="1" t="s">
        <v>38088</v>
      </c>
      <c r="E6053">
        <v>-0.33655553251118803</v>
      </c>
      <c r="F6053">
        <v>-97.374501371499093</v>
      </c>
      <c r="G6053" s="1" t="s">
        <v>38089</v>
      </c>
      <c r="H6053">
        <v>-19.283211584669001</v>
      </c>
      <c r="I6053">
        <v>61.555999999999997</v>
      </c>
      <c r="J6053">
        <v>22.675999999999998</v>
      </c>
      <c r="K6053">
        <v>23.757999999999999</v>
      </c>
      <c r="L6053">
        <v>93.867000000000004</v>
      </c>
      <c r="M6053">
        <v>1.9830000000000001</v>
      </c>
      <c r="N6053">
        <v>152.43</v>
      </c>
      <c r="O6053" s="1" t="s">
        <v>38090</v>
      </c>
      <c r="P6053" s="1" t="s">
        <v>38091</v>
      </c>
      <c r="Q6053">
        <v>-13.254472420639001</v>
      </c>
      <c r="R6053" s="1" t="s">
        <v>38092</v>
      </c>
      <c r="S6053" s="1" t="s">
        <v>38093</v>
      </c>
      <c r="T6053" s="1" t="s">
        <v>38094</v>
      </c>
    </row>
    <row r="6054" spans="1:20" x14ac:dyDescent="0.25">
      <c r="A6054">
        <v>6052</v>
      </c>
      <c r="B6054">
        <v>-7.6999999999999999E-2</v>
      </c>
      <c r="C6054">
        <v>-1.6939512183071499</v>
      </c>
      <c r="D6054" s="1" t="s">
        <v>38095</v>
      </c>
      <c r="E6054">
        <v>-0.35812283268413903</v>
      </c>
      <c r="F6054">
        <v>-97.056255510043997</v>
      </c>
      <c r="G6054" s="1" t="s">
        <v>38096</v>
      </c>
      <c r="H6054">
        <v>-20.518926860070898</v>
      </c>
      <c r="I6054">
        <v>61.853000000000002</v>
      </c>
      <c r="J6054">
        <v>22.637</v>
      </c>
      <c r="K6054">
        <v>23.812999999999999</v>
      </c>
      <c r="L6054">
        <v>95.102999999999994</v>
      </c>
      <c r="M6054">
        <v>2.1920000000000002</v>
      </c>
      <c r="N6054">
        <v>151.78700000000001</v>
      </c>
      <c r="O6054" s="1" t="s">
        <v>38097</v>
      </c>
      <c r="P6054" s="1" t="s">
        <v>38098</v>
      </c>
      <c r="Q6054">
        <v>-12.9610226822803</v>
      </c>
      <c r="R6054" s="1" t="s">
        <v>38099</v>
      </c>
      <c r="S6054" s="1" t="s">
        <v>38100</v>
      </c>
      <c r="T6054" s="1" t="s">
        <v>38101</v>
      </c>
    </row>
    <row r="6055" spans="1:20" x14ac:dyDescent="0.25">
      <c r="A6055">
        <v>6053</v>
      </c>
      <c r="B6055">
        <v>-9.0999999999999998E-2</v>
      </c>
      <c r="C6055">
        <v>-1.6885942600294199</v>
      </c>
      <c r="D6055" s="1" t="s">
        <v>38102</v>
      </c>
      <c r="E6055">
        <v>-0.37815002149858101</v>
      </c>
      <c r="F6055">
        <v>-96.749324409702297</v>
      </c>
      <c r="G6055" s="1" t="s">
        <v>38103</v>
      </c>
      <c r="H6055">
        <v>-21.66640025465</v>
      </c>
      <c r="I6055">
        <v>62.128</v>
      </c>
      <c r="J6055">
        <v>22.61</v>
      </c>
      <c r="K6055">
        <v>23.879000000000001</v>
      </c>
      <c r="L6055">
        <v>96.251000000000005</v>
      </c>
      <c r="M6055">
        <v>2.411</v>
      </c>
      <c r="N6055">
        <v>151.221</v>
      </c>
      <c r="O6055" s="1" t="s">
        <v>38104</v>
      </c>
      <c r="P6055" s="1" t="s">
        <v>38105</v>
      </c>
      <c r="Q6055">
        <v>-12.669100278408999</v>
      </c>
      <c r="R6055" s="1" t="s">
        <v>38106</v>
      </c>
      <c r="S6055" s="1" t="s">
        <v>38107</v>
      </c>
      <c r="T6055" s="1" t="s">
        <v>38108</v>
      </c>
    </row>
    <row r="6056" spans="1:20" x14ac:dyDescent="0.25">
      <c r="A6056">
        <v>6054</v>
      </c>
      <c r="B6056">
        <v>-0.109</v>
      </c>
      <c r="C6056">
        <v>-1.68297280911946</v>
      </c>
      <c r="D6056" s="1" t="s">
        <v>38109</v>
      </c>
      <c r="E6056">
        <v>-0.39633734374741098</v>
      </c>
      <c r="F6056">
        <v>-96.427238997821902</v>
      </c>
      <c r="G6056" s="1" t="s">
        <v>38110</v>
      </c>
      <c r="H6056">
        <v>-22.708457060152401</v>
      </c>
      <c r="I6056">
        <v>62.402000000000001</v>
      </c>
      <c r="J6056">
        <v>22.588000000000001</v>
      </c>
      <c r="K6056">
        <v>23.978000000000002</v>
      </c>
      <c r="L6056">
        <v>97.311000000000007</v>
      </c>
      <c r="M6056">
        <v>2.62</v>
      </c>
      <c r="N6056">
        <v>150.721</v>
      </c>
      <c r="O6056" s="1" t="s">
        <v>38111</v>
      </c>
      <c r="P6056" s="1" t="s">
        <v>38112</v>
      </c>
      <c r="Q6056">
        <v>-12.3390765957474</v>
      </c>
      <c r="R6056" s="1" t="s">
        <v>38113</v>
      </c>
      <c r="S6056" s="1" t="s">
        <v>38114</v>
      </c>
      <c r="T6056">
        <v>143.06047895440901</v>
      </c>
    </row>
    <row r="6057" spans="1:20" x14ac:dyDescent="0.25">
      <c r="A6057">
        <v>6055</v>
      </c>
      <c r="B6057">
        <v>-0.13400000000000001</v>
      </c>
      <c r="C6057">
        <v>-1.6777456882250401</v>
      </c>
      <c r="D6057" s="1" t="s">
        <v>38115</v>
      </c>
      <c r="E6057">
        <v>-0.41286542340129201</v>
      </c>
      <c r="F6057">
        <v>-96.1277470315665</v>
      </c>
      <c r="G6057" s="1" t="s">
        <v>38116</v>
      </c>
      <c r="H6057">
        <v>-23.655446267775801</v>
      </c>
      <c r="I6057">
        <v>62.655000000000001</v>
      </c>
      <c r="J6057">
        <v>22.571000000000002</v>
      </c>
      <c r="K6057">
        <v>24.071000000000002</v>
      </c>
      <c r="L6057">
        <v>98.278000000000006</v>
      </c>
      <c r="M6057">
        <v>2.8290000000000002</v>
      </c>
      <c r="N6057">
        <v>150.28700000000001</v>
      </c>
      <c r="O6057" s="1" t="s">
        <v>38117</v>
      </c>
      <c r="P6057" s="1" t="s">
        <v>38118</v>
      </c>
      <c r="Q6057">
        <v>-12.028862268503699</v>
      </c>
      <c r="R6057" s="1" t="s">
        <v>38119</v>
      </c>
      <c r="S6057" s="1" t="s">
        <v>38120</v>
      </c>
      <c r="T6057" s="1" t="s">
        <v>38121</v>
      </c>
    </row>
    <row r="6058" spans="1:20" x14ac:dyDescent="0.25">
      <c r="A6058">
        <v>6056</v>
      </c>
      <c r="B6058">
        <v>-0.16900000000000001</v>
      </c>
      <c r="C6058">
        <v>-1.67277715005581</v>
      </c>
      <c r="D6058" s="1" t="s">
        <v>38122</v>
      </c>
      <c r="E6058">
        <v>-0.42781403193289902</v>
      </c>
      <c r="F6058">
        <v>-95.843070764119901</v>
      </c>
      <c r="G6058" s="1" t="s">
        <v>38123</v>
      </c>
      <c r="H6058">
        <v>-24.511938446230101</v>
      </c>
      <c r="I6058">
        <v>62.902000000000001</v>
      </c>
      <c r="J6058">
        <v>22.56</v>
      </c>
      <c r="K6058">
        <v>24.164000000000001</v>
      </c>
      <c r="L6058">
        <v>99.162999999999997</v>
      </c>
      <c r="M6058">
        <v>3.0270000000000001</v>
      </c>
      <c r="N6058">
        <v>149.90299999999999</v>
      </c>
      <c r="O6058">
        <v>43.147558047513897</v>
      </c>
      <c r="P6058" s="1" t="s">
        <v>38124</v>
      </c>
      <c r="Q6058">
        <v>-11.7200668545541</v>
      </c>
      <c r="R6058" s="1" t="s">
        <v>38125</v>
      </c>
      <c r="S6058" s="1" t="s">
        <v>38126</v>
      </c>
      <c r="T6058" s="1" t="s">
        <v>38127</v>
      </c>
    </row>
    <row r="6059" spans="1:20" x14ac:dyDescent="0.25">
      <c r="A6059">
        <v>6057</v>
      </c>
      <c r="B6059">
        <v>-0.21299999999999999</v>
      </c>
      <c r="C6059">
        <v>-1.6683567035225599</v>
      </c>
      <c r="D6059">
        <v>0.51419820982849496</v>
      </c>
      <c r="E6059">
        <v>-0.44128740525830301</v>
      </c>
      <c r="F6059">
        <v>-95.589797834201605</v>
      </c>
      <c r="G6059" s="1" t="s">
        <v>38128</v>
      </c>
      <c r="H6059">
        <v>-25.283905873579901</v>
      </c>
      <c r="I6059">
        <v>63.127000000000002</v>
      </c>
      <c r="J6059">
        <v>22.548999999999999</v>
      </c>
      <c r="K6059">
        <v>24.251999999999999</v>
      </c>
      <c r="L6059">
        <v>99.965000000000003</v>
      </c>
      <c r="M6059">
        <v>3.214</v>
      </c>
      <c r="N6059">
        <v>149.57900000000001</v>
      </c>
      <c r="O6059">
        <v>43.321295344773603</v>
      </c>
      <c r="P6059" s="1" t="s">
        <v>38129</v>
      </c>
      <c r="Q6059">
        <v>-11.4321484339224</v>
      </c>
      <c r="R6059" s="1" t="s">
        <v>38130</v>
      </c>
      <c r="S6059" s="1" t="s">
        <v>38131</v>
      </c>
      <c r="T6059" s="1" t="s">
        <v>38132</v>
      </c>
    </row>
    <row r="6060" spans="1:20" x14ac:dyDescent="0.25">
      <c r="A6060">
        <v>6058</v>
      </c>
      <c r="B6060">
        <v>-0.26400000000000001</v>
      </c>
      <c r="C6060">
        <v>-1.66363914244702</v>
      </c>
      <c r="D6060" s="1" t="s">
        <v>38133</v>
      </c>
      <c r="E6060">
        <v>-0.45340687979750799</v>
      </c>
      <c r="F6060">
        <v>-95.3195014949778</v>
      </c>
      <c r="G6060" s="1" t="s">
        <v>38134</v>
      </c>
      <c r="H6060">
        <v>-25.978300614592602</v>
      </c>
      <c r="I6060">
        <v>63.331000000000003</v>
      </c>
      <c r="J6060">
        <v>22.538</v>
      </c>
      <c r="K6060">
        <v>24.346</v>
      </c>
      <c r="L6060">
        <v>100.69</v>
      </c>
      <c r="M6060">
        <v>3.4</v>
      </c>
      <c r="N6060">
        <v>149.28200000000001</v>
      </c>
      <c r="O6060" s="1" t="s">
        <v>38135</v>
      </c>
      <c r="P6060" s="1" t="s">
        <v>38136</v>
      </c>
      <c r="Q6060">
        <v>-11.1535709847325</v>
      </c>
      <c r="R6060" s="1" t="s">
        <v>38137</v>
      </c>
      <c r="S6060" s="1" t="s">
        <v>38138</v>
      </c>
      <c r="T6060" s="1" t="s">
        <v>38139</v>
      </c>
    </row>
    <row r="6061" spans="1:20" x14ac:dyDescent="0.25">
      <c r="A6061">
        <v>6059</v>
      </c>
      <c r="B6061">
        <v>-0.315</v>
      </c>
      <c r="C6061">
        <v>-1.65968788053239</v>
      </c>
      <c r="D6061" s="1" t="s">
        <v>38140</v>
      </c>
      <c r="E6061">
        <v>-0.46440801976435298</v>
      </c>
      <c r="F6061">
        <v>-95.093110863519101</v>
      </c>
      <c r="G6061" s="1" t="s">
        <v>38141</v>
      </c>
      <c r="H6061">
        <v>-26.6086195045255</v>
      </c>
      <c r="I6061">
        <v>63.506</v>
      </c>
      <c r="J6061">
        <v>22.510999999999999</v>
      </c>
      <c r="K6061">
        <v>24.395</v>
      </c>
      <c r="L6061">
        <v>101.349</v>
      </c>
      <c r="M6061">
        <v>3.5819999999999999</v>
      </c>
      <c r="N6061">
        <v>149.024</v>
      </c>
      <c r="O6061" s="1" t="s">
        <v>38142</v>
      </c>
      <c r="P6061" s="1" t="s">
        <v>38143</v>
      </c>
      <c r="Q6061">
        <v>-10.9455557902431</v>
      </c>
      <c r="R6061" s="1" t="s">
        <v>38144</v>
      </c>
      <c r="S6061" s="1" t="s">
        <v>38145</v>
      </c>
      <c r="T6061" s="1" t="s">
        <v>38146</v>
      </c>
    </row>
    <row r="6062" spans="1:20" x14ac:dyDescent="0.25">
      <c r="A6062">
        <v>6060</v>
      </c>
      <c r="B6062">
        <v>-0.36199999999999999</v>
      </c>
      <c r="C6062">
        <v>-1.6555889694991901</v>
      </c>
      <c r="D6062" s="1" t="s">
        <v>38147</v>
      </c>
      <c r="E6062">
        <v>-0.474049364973475</v>
      </c>
      <c r="F6062">
        <v>-94.858260560717099</v>
      </c>
      <c r="G6062" s="1" t="s">
        <v>38148</v>
      </c>
      <c r="H6062">
        <v>-27.161027893836899</v>
      </c>
      <c r="I6062">
        <v>63.649000000000001</v>
      </c>
      <c r="J6062">
        <v>22.462</v>
      </c>
      <c r="K6062">
        <v>24.422999999999998</v>
      </c>
      <c r="L6062">
        <v>101.931</v>
      </c>
      <c r="M6062">
        <v>3.7519999999999998</v>
      </c>
      <c r="N6062">
        <v>148.77699999999999</v>
      </c>
      <c r="O6062" s="1" t="s">
        <v>38149</v>
      </c>
      <c r="P6062">
        <v>66.621360867890203</v>
      </c>
      <c r="Q6062">
        <v>-10.786653113822901</v>
      </c>
      <c r="R6062" s="1" t="s">
        <v>38150</v>
      </c>
      <c r="S6062" s="1" t="s">
        <v>38151</v>
      </c>
      <c r="T6062" s="1" t="s">
        <v>38152</v>
      </c>
    </row>
    <row r="6063" spans="1:20" x14ac:dyDescent="0.25">
      <c r="A6063">
        <v>6061</v>
      </c>
      <c r="B6063">
        <v>-0.39600000000000002</v>
      </c>
      <c r="C6063">
        <v>-1.65199809848638</v>
      </c>
      <c r="D6063" s="1" t="s">
        <v>38153</v>
      </c>
      <c r="E6063">
        <v>-0.48260918515982298</v>
      </c>
      <c r="F6063">
        <v>-94.652518806906897</v>
      </c>
      <c r="G6063" s="1" t="s">
        <v>38154</v>
      </c>
      <c r="H6063">
        <v>-27.651469463905499</v>
      </c>
      <c r="I6063">
        <v>63.753999999999998</v>
      </c>
      <c r="J6063">
        <v>22.385000000000002</v>
      </c>
      <c r="K6063">
        <v>24.411999999999999</v>
      </c>
      <c r="L6063">
        <v>102.44799999999999</v>
      </c>
      <c r="M6063">
        <v>3.9060000000000001</v>
      </c>
      <c r="N6063">
        <v>148.55199999999999</v>
      </c>
      <c r="O6063" s="1" t="s">
        <v>38155</v>
      </c>
      <c r="P6063" s="1" t="s">
        <v>38156</v>
      </c>
      <c r="Q6063">
        <v>-10.7020032997711</v>
      </c>
      <c r="R6063" s="1" t="s">
        <v>38157</v>
      </c>
      <c r="S6063" s="1" t="s">
        <v>38158</v>
      </c>
      <c r="T6063" s="1" t="s">
        <v>38159</v>
      </c>
    </row>
    <row r="6064" spans="1:20" x14ac:dyDescent="0.25">
      <c r="A6064">
        <v>6062</v>
      </c>
      <c r="B6064">
        <v>-0.41499999999999998</v>
      </c>
      <c r="C6064">
        <v>-1.6476635327929801</v>
      </c>
      <c r="D6064" s="1" t="s">
        <v>38160</v>
      </c>
      <c r="E6064">
        <v>-0.48979060951584003</v>
      </c>
      <c r="F6064">
        <v>-94.404166486652997</v>
      </c>
      <c r="G6064" s="1" t="s">
        <v>38161</v>
      </c>
      <c r="H6064">
        <v>-28.062934770397799</v>
      </c>
      <c r="I6064">
        <v>63.825000000000003</v>
      </c>
      <c r="J6064">
        <v>22.28</v>
      </c>
      <c r="K6064">
        <v>24.39</v>
      </c>
      <c r="L6064">
        <v>102.887</v>
      </c>
      <c r="M6064">
        <v>4.0369999999999999</v>
      </c>
      <c r="N6064">
        <v>148.304</v>
      </c>
      <c r="O6064" s="1" t="s">
        <v>38162</v>
      </c>
      <c r="P6064" s="1" t="s">
        <v>38163</v>
      </c>
      <c r="Q6064">
        <v>-10.659505651915399</v>
      </c>
      <c r="R6064" s="1" t="s">
        <v>38164</v>
      </c>
      <c r="S6064" s="1" t="s">
        <v>38165</v>
      </c>
      <c r="T6064" s="1" t="s">
        <v>38166</v>
      </c>
    </row>
    <row r="6065" spans="1:20" x14ac:dyDescent="0.25">
      <c r="A6065">
        <v>6063</v>
      </c>
      <c r="B6065">
        <v>-0.41699999999999998</v>
      </c>
      <c r="C6065">
        <v>-1.64360533156902</v>
      </c>
      <c r="D6065" s="1" t="s">
        <v>38167</v>
      </c>
      <c r="E6065">
        <v>-0.49610046756938397</v>
      </c>
      <c r="F6065">
        <v>-94.171648684105506</v>
      </c>
      <c r="G6065" s="1" t="s">
        <v>38168</v>
      </c>
      <c r="H6065">
        <v>-28.424463006192401</v>
      </c>
      <c r="I6065">
        <v>63.857999999999997</v>
      </c>
      <c r="J6065">
        <v>22.154</v>
      </c>
      <c r="K6065">
        <v>24.318000000000001</v>
      </c>
      <c r="L6065">
        <v>103.26600000000001</v>
      </c>
      <c r="M6065">
        <v>4.1529999999999996</v>
      </c>
      <c r="N6065">
        <v>148.041</v>
      </c>
      <c r="O6065" s="1" t="s">
        <v>38169</v>
      </c>
      <c r="P6065" s="1" t="s">
        <v>38170</v>
      </c>
      <c r="Q6065">
        <v>-10.7040389461612</v>
      </c>
      <c r="R6065" s="1" t="s">
        <v>38171</v>
      </c>
      <c r="S6065" s="1" t="s">
        <v>38172</v>
      </c>
      <c r="T6065" s="1" t="s">
        <v>38173</v>
      </c>
    </row>
    <row r="6066" spans="1:20" x14ac:dyDescent="0.25">
      <c r="A6066">
        <v>6064</v>
      </c>
      <c r="B6066">
        <v>-0.41099999999999998</v>
      </c>
      <c r="C6066">
        <v>-1.6393620725307401</v>
      </c>
      <c r="D6066" s="1" t="s">
        <v>38174</v>
      </c>
      <c r="E6066">
        <v>-0.501288993408609</v>
      </c>
      <c r="F6066">
        <v>-93.928527849831099</v>
      </c>
      <c r="G6066" s="1" t="s">
        <v>38175</v>
      </c>
      <c r="H6066">
        <v>-28.721743638674599</v>
      </c>
      <c r="I6066">
        <v>63.869</v>
      </c>
      <c r="J6066">
        <v>22.006</v>
      </c>
      <c r="K6066">
        <v>24.247</v>
      </c>
      <c r="L6066">
        <v>103.58499999999999</v>
      </c>
      <c r="M6066">
        <v>4.2300000000000004</v>
      </c>
      <c r="N6066">
        <v>147.77199999999999</v>
      </c>
      <c r="O6066" s="1" t="s">
        <v>38176</v>
      </c>
      <c r="P6066" s="1" t="s">
        <v>38177</v>
      </c>
      <c r="Q6066">
        <v>-10.767899715408999</v>
      </c>
      <c r="R6066" s="1" t="s">
        <v>38178</v>
      </c>
      <c r="S6066" s="1" t="s">
        <v>38179</v>
      </c>
      <c r="T6066" s="1" t="s">
        <v>38180</v>
      </c>
    </row>
    <row r="6067" spans="1:20" x14ac:dyDescent="0.25">
      <c r="A6067">
        <v>6065</v>
      </c>
      <c r="B6067">
        <v>-0.40699999999999997</v>
      </c>
      <c r="C6067">
        <v>-1.6355895988672999</v>
      </c>
      <c r="D6067" s="1" t="s">
        <v>38181</v>
      </c>
      <c r="E6067">
        <v>-0.50603819991016996</v>
      </c>
      <c r="F6067">
        <v>-93.712381030591999</v>
      </c>
      <c r="G6067" s="1" t="s">
        <v>38182</v>
      </c>
      <c r="H6067">
        <v>-28.993853127250201</v>
      </c>
      <c r="I6067">
        <v>63.847000000000001</v>
      </c>
      <c r="J6067">
        <v>21.841000000000001</v>
      </c>
      <c r="K6067">
        <v>24.164000000000001</v>
      </c>
      <c r="L6067">
        <v>103.87</v>
      </c>
      <c r="M6067">
        <v>4.2789999999999999</v>
      </c>
      <c r="N6067">
        <v>147.50800000000001</v>
      </c>
      <c r="O6067" s="1" t="s">
        <v>38183</v>
      </c>
      <c r="P6067" s="1" t="s">
        <v>38184</v>
      </c>
      <c r="Q6067">
        <v>-10.8749205182836</v>
      </c>
      <c r="R6067" s="1" t="s">
        <v>38185</v>
      </c>
      <c r="S6067">
        <v>73.014017499048407</v>
      </c>
      <c r="T6067" s="1" t="s">
        <v>38186</v>
      </c>
    </row>
    <row r="6068" spans="1:20" x14ac:dyDescent="0.25">
      <c r="A6068">
        <v>6066</v>
      </c>
      <c r="B6068">
        <v>-0.41299999999999998</v>
      </c>
      <c r="C6068">
        <v>-1.6310981380259399</v>
      </c>
      <c r="D6068" s="1" t="s">
        <v>38187</v>
      </c>
      <c r="E6068">
        <v>-0.51032733249504303</v>
      </c>
      <c r="F6068">
        <v>-93.455039280533697</v>
      </c>
      <c r="G6068" s="1" t="s">
        <v>38188</v>
      </c>
      <c r="H6068">
        <v>-29.239602322135401</v>
      </c>
      <c r="I6068">
        <v>63.802999999999997</v>
      </c>
      <c r="J6068">
        <v>21.66</v>
      </c>
      <c r="K6068">
        <v>24.114999999999998</v>
      </c>
      <c r="L6068">
        <v>104.128</v>
      </c>
      <c r="M6068">
        <v>4.3070000000000004</v>
      </c>
      <c r="N6068">
        <v>147.233</v>
      </c>
      <c r="O6068" s="1" t="s">
        <v>38189</v>
      </c>
      <c r="P6068">
        <v>66.814325002479293</v>
      </c>
      <c r="Q6068">
        <v>-10.9667891425592</v>
      </c>
      <c r="R6068" s="1" t="s">
        <v>38190</v>
      </c>
      <c r="S6068" s="1" t="s">
        <v>38191</v>
      </c>
      <c r="T6068" s="1" t="s">
        <v>38192</v>
      </c>
    </row>
    <row r="6069" spans="1:20" x14ac:dyDescent="0.25">
      <c r="A6069">
        <v>6067</v>
      </c>
      <c r="B6069">
        <v>-0.42899999999999999</v>
      </c>
      <c r="C6069">
        <v>-1.6269513197687799</v>
      </c>
      <c r="D6069" s="1" t="s">
        <v>38193</v>
      </c>
      <c r="E6069">
        <v>-0.51465954383069101</v>
      </c>
      <c r="F6069">
        <v>-93.217444095990501</v>
      </c>
      <c r="G6069" s="1" t="s">
        <v>38194</v>
      </c>
      <c r="H6069">
        <v>-29.487819747626801</v>
      </c>
      <c r="I6069">
        <v>63.731999999999999</v>
      </c>
      <c r="J6069">
        <v>21.462</v>
      </c>
      <c r="K6069">
        <v>24.071000000000002</v>
      </c>
      <c r="L6069">
        <v>104.381</v>
      </c>
      <c r="M6069">
        <v>4.3120000000000003</v>
      </c>
      <c r="N6069">
        <v>146.964</v>
      </c>
      <c r="O6069" s="1" t="s">
        <v>38195</v>
      </c>
      <c r="P6069" s="1" t="s">
        <v>38196</v>
      </c>
      <c r="Q6069">
        <v>-11.0781599491139</v>
      </c>
      <c r="R6069" s="1" t="s">
        <v>38197</v>
      </c>
      <c r="S6069" s="1" t="s">
        <v>38198</v>
      </c>
      <c r="T6069" s="1" t="s">
        <v>38199</v>
      </c>
    </row>
    <row r="6070" spans="1:20" x14ac:dyDescent="0.25">
      <c r="A6070">
        <v>6068</v>
      </c>
      <c r="B6070">
        <v>-0.45400000000000001</v>
      </c>
      <c r="C6070">
        <v>-1.6232388125722499</v>
      </c>
      <c r="D6070" s="1" t="s">
        <v>38200</v>
      </c>
      <c r="E6070">
        <v>-0.518702448123738</v>
      </c>
      <c r="F6070">
        <v>-93.004733102217202</v>
      </c>
      <c r="G6070" s="1" t="s">
        <v>38201</v>
      </c>
      <c r="H6070">
        <v>-29.719461100593701</v>
      </c>
      <c r="I6070">
        <v>63.649000000000001</v>
      </c>
      <c r="J6070">
        <v>21.259</v>
      </c>
      <c r="K6070">
        <v>24.048999999999999</v>
      </c>
      <c r="L6070">
        <v>104.617</v>
      </c>
      <c r="M6070">
        <v>4.2850000000000001</v>
      </c>
      <c r="N6070">
        <v>146.71700000000001</v>
      </c>
      <c r="O6070" s="1" t="s">
        <v>38202</v>
      </c>
      <c r="P6070" s="1" t="s">
        <v>38203</v>
      </c>
      <c r="Q6070">
        <v>-11.177174126907101</v>
      </c>
      <c r="R6070" s="1" t="s">
        <v>38204</v>
      </c>
      <c r="S6070" s="1" t="s">
        <v>38205</v>
      </c>
      <c r="T6070" s="1" t="s">
        <v>38206</v>
      </c>
    </row>
    <row r="6071" spans="1:20" x14ac:dyDescent="0.25">
      <c r="A6071">
        <v>6069</v>
      </c>
      <c r="B6071">
        <v>-0.48399999999999999</v>
      </c>
      <c r="C6071">
        <v>-1.6199811866760601</v>
      </c>
      <c r="D6071" s="1" t="s">
        <v>38207</v>
      </c>
      <c r="E6071">
        <v>-0.522254261756389</v>
      </c>
      <c r="F6071">
        <v>-92.818084887132997</v>
      </c>
      <c r="G6071" s="1" t="s">
        <v>38208</v>
      </c>
      <c r="H6071">
        <v>-29.922965031361699</v>
      </c>
      <c r="I6071">
        <v>63.539000000000001</v>
      </c>
      <c r="J6071">
        <v>21.033000000000001</v>
      </c>
      <c r="K6071">
        <v>24.044</v>
      </c>
      <c r="L6071">
        <v>104.82599999999999</v>
      </c>
      <c r="M6071">
        <v>4.2350000000000003</v>
      </c>
      <c r="N6071">
        <v>146.51400000000001</v>
      </c>
      <c r="O6071">
        <v>42.128344874538001</v>
      </c>
      <c r="P6071" s="1" t="s">
        <v>38209</v>
      </c>
      <c r="Q6071">
        <v>-11.282422595552401</v>
      </c>
      <c r="R6071" s="1" t="s">
        <v>38210</v>
      </c>
      <c r="S6071" s="1" t="s">
        <v>38211</v>
      </c>
      <c r="T6071" s="1" t="s">
        <v>38212</v>
      </c>
    </row>
    <row r="6072" spans="1:20" x14ac:dyDescent="0.25">
      <c r="A6072">
        <v>6070</v>
      </c>
      <c r="B6072">
        <v>-0.51700000000000002</v>
      </c>
      <c r="C6072">
        <v>-1.6168402656226799</v>
      </c>
      <c r="D6072" s="1" t="s">
        <v>38213</v>
      </c>
      <c r="E6072">
        <v>-0.52540338344435</v>
      </c>
      <c r="F6072">
        <v>-92.638123366990897</v>
      </c>
      <c r="G6072" s="1" t="s">
        <v>38214</v>
      </c>
      <c r="H6072">
        <v>-30.103396413254899</v>
      </c>
      <c r="I6072">
        <v>63.408000000000001</v>
      </c>
      <c r="J6072">
        <v>20.792000000000002</v>
      </c>
      <c r="K6072">
        <v>24.071000000000002</v>
      </c>
      <c r="L6072">
        <v>105.01300000000001</v>
      </c>
      <c r="M6072">
        <v>4.1580000000000004</v>
      </c>
      <c r="N6072">
        <v>146.33799999999999</v>
      </c>
      <c r="O6072" s="1" t="s">
        <v>38215</v>
      </c>
      <c r="P6072" s="1" t="s">
        <v>38216</v>
      </c>
      <c r="Q6072">
        <v>-11.3722159826983</v>
      </c>
      <c r="R6072">
        <v>135.53046048508901</v>
      </c>
      <c r="S6072" s="1" t="s">
        <v>38217</v>
      </c>
      <c r="T6072" s="1" t="s">
        <v>38218</v>
      </c>
    </row>
    <row r="6073" spans="1:20" x14ac:dyDescent="0.25">
      <c r="A6073">
        <v>6071</v>
      </c>
      <c r="B6073">
        <v>-0.54600000000000004</v>
      </c>
      <c r="C6073">
        <v>-1.61420651715775</v>
      </c>
      <c r="D6073" s="1" t="s">
        <v>38219</v>
      </c>
      <c r="E6073">
        <v>-0.52810767500997202</v>
      </c>
      <c r="F6073">
        <v>-92.487220695651402</v>
      </c>
      <c r="G6073" s="1" t="s">
        <v>38220</v>
      </c>
      <c r="H6073">
        <v>-30.2583409065378</v>
      </c>
      <c r="I6073">
        <v>63.247999999999998</v>
      </c>
      <c r="J6073">
        <v>20.516999999999999</v>
      </c>
      <c r="K6073">
        <v>24.093</v>
      </c>
      <c r="L6073">
        <v>105.178</v>
      </c>
      <c r="M6073">
        <v>4.0590000000000002</v>
      </c>
      <c r="N6073">
        <v>146.19499999999999</v>
      </c>
      <c r="O6073" s="1" t="s">
        <v>38221</v>
      </c>
      <c r="P6073" s="1" t="s">
        <v>38222</v>
      </c>
      <c r="Q6073">
        <v>-11.4917921049451</v>
      </c>
      <c r="R6073" s="1" t="s">
        <v>38223</v>
      </c>
      <c r="S6073" s="1" t="s">
        <v>38224</v>
      </c>
      <c r="T6073" s="1" t="s">
        <v>38225</v>
      </c>
    </row>
    <row r="6074" spans="1:20" x14ac:dyDescent="0.25">
      <c r="A6074">
        <v>6072</v>
      </c>
      <c r="B6074">
        <v>-0.56799999999999995</v>
      </c>
      <c r="C6074">
        <v>-1.6118147336578199</v>
      </c>
      <c r="D6074" s="1" t="s">
        <v>38226</v>
      </c>
      <c r="E6074">
        <v>-0.52954512706421497</v>
      </c>
      <c r="F6074">
        <v>-92.350181595596297</v>
      </c>
      <c r="G6074" s="1" t="s">
        <v>38227</v>
      </c>
      <c r="H6074">
        <v>-30.3407008424984</v>
      </c>
      <c r="I6074">
        <v>63.073</v>
      </c>
      <c r="J6074">
        <v>20.215</v>
      </c>
      <c r="K6074">
        <v>24.131</v>
      </c>
      <c r="L6074">
        <v>105.28700000000001</v>
      </c>
      <c r="M6074">
        <v>3.9220000000000002</v>
      </c>
      <c r="N6074">
        <v>146.096</v>
      </c>
      <c r="O6074" s="1" t="s">
        <v>38228</v>
      </c>
      <c r="P6074" s="1" t="s">
        <v>38229</v>
      </c>
      <c r="Q6074">
        <v>-11.6060404632751</v>
      </c>
      <c r="R6074" s="1" t="s">
        <v>38230</v>
      </c>
      <c r="S6074">
        <v>71.829593421244695</v>
      </c>
      <c r="T6074" s="1" t="s">
        <v>38231</v>
      </c>
    </row>
    <row r="6075" spans="1:20" x14ac:dyDescent="0.25">
      <c r="A6075">
        <v>6073</v>
      </c>
      <c r="B6075">
        <v>-0.58099999999999996</v>
      </c>
      <c r="C6075">
        <v>-1.6099942847665201</v>
      </c>
      <c r="D6075" s="1" t="s">
        <v>38232</v>
      </c>
      <c r="E6075">
        <v>-0.52971125276752695</v>
      </c>
      <c r="F6075">
        <v>-92.245877557305406</v>
      </c>
      <c r="G6075" s="1" t="s">
        <v>38233</v>
      </c>
      <c r="H6075">
        <v>-30.3502191441668</v>
      </c>
      <c r="I6075">
        <v>62.869</v>
      </c>
      <c r="J6075">
        <v>19.873999999999999</v>
      </c>
      <c r="K6075">
        <v>24.158999999999999</v>
      </c>
      <c r="L6075">
        <v>105.337</v>
      </c>
      <c r="M6075">
        <v>3.7519999999999998</v>
      </c>
      <c r="N6075">
        <v>146.047</v>
      </c>
      <c r="O6075" s="1" t="s">
        <v>38234</v>
      </c>
      <c r="P6075" s="1" t="s">
        <v>38235</v>
      </c>
      <c r="Q6075">
        <v>-11.753758457599099</v>
      </c>
      <c r="R6075" s="1" t="s">
        <v>38236</v>
      </c>
      <c r="S6075" s="1" t="s">
        <v>38237</v>
      </c>
      <c r="T6075" s="1" t="s">
        <v>38238</v>
      </c>
    </row>
    <row r="6076" spans="1:20" x14ac:dyDescent="0.25">
      <c r="A6076">
        <v>6074</v>
      </c>
      <c r="B6076">
        <v>-0.58299999999999996</v>
      </c>
      <c r="C6076">
        <v>-1.6072832269628099</v>
      </c>
      <c r="D6076">
        <v>0.54769601270750501</v>
      </c>
      <c r="E6076">
        <v>-0.52826818484029203</v>
      </c>
      <c r="F6076">
        <v>-92.090545387136601</v>
      </c>
      <c r="G6076" s="1" t="s">
        <v>38239</v>
      </c>
      <c r="H6076">
        <v>-30.267537442385599</v>
      </c>
      <c r="I6076">
        <v>62.639000000000003</v>
      </c>
      <c r="J6076">
        <v>19.495000000000001</v>
      </c>
      <c r="K6076">
        <v>24.207999999999998</v>
      </c>
      <c r="L6076">
        <v>105.315</v>
      </c>
      <c r="M6076">
        <v>3.5539999999999998</v>
      </c>
      <c r="N6076">
        <v>146.00800000000001</v>
      </c>
      <c r="O6076" s="1" t="s">
        <v>38240</v>
      </c>
      <c r="P6076" s="1" t="s">
        <v>38241</v>
      </c>
      <c r="Q6076">
        <v>-11.8988712971497</v>
      </c>
      <c r="R6076" s="1" t="s">
        <v>38242</v>
      </c>
      <c r="S6076" s="1" t="s">
        <v>38243</v>
      </c>
      <c r="T6076" s="1" t="s">
        <v>38244</v>
      </c>
    </row>
    <row r="6077" spans="1:20" x14ac:dyDescent="0.25">
      <c r="A6077">
        <v>6075</v>
      </c>
      <c r="B6077">
        <v>-0.57499999999999996</v>
      </c>
      <c r="C6077">
        <v>-1.6045881792190499</v>
      </c>
      <c r="D6077" s="1" t="s">
        <v>38245</v>
      </c>
      <c r="E6077">
        <v>-0.52557708572773498</v>
      </c>
      <c r="F6077">
        <v>-91.936130525832894</v>
      </c>
      <c r="G6077" s="1" t="s">
        <v>38246</v>
      </c>
      <c r="H6077">
        <v>-30.113348820984601</v>
      </c>
      <c r="I6077">
        <v>62.375</v>
      </c>
      <c r="J6077">
        <v>19.077999999999999</v>
      </c>
      <c r="K6077">
        <v>24.23</v>
      </c>
      <c r="L6077">
        <v>105.233</v>
      </c>
      <c r="M6077">
        <v>3.3290000000000002</v>
      </c>
      <c r="N6077">
        <v>145.97499999999999</v>
      </c>
      <c r="O6077" s="1" t="s">
        <v>38247</v>
      </c>
      <c r="P6077" s="1" t="s">
        <v>38248</v>
      </c>
      <c r="Q6077">
        <v>-12.0972639199755</v>
      </c>
      <c r="R6077" s="1" t="s">
        <v>38249</v>
      </c>
      <c r="S6077" s="1" t="s">
        <v>38250</v>
      </c>
      <c r="T6077" s="1" t="s">
        <v>38251</v>
      </c>
    </row>
    <row r="6078" spans="1:20" x14ac:dyDescent="0.25">
      <c r="A6078">
        <v>6076</v>
      </c>
      <c r="B6078">
        <v>-0.56200000000000006</v>
      </c>
      <c r="C6078">
        <v>-1.6014926836252601</v>
      </c>
      <c r="D6078" s="1" t="s">
        <v>38252</v>
      </c>
      <c r="E6078">
        <v>-0.52063284090880602</v>
      </c>
      <c r="F6078">
        <v>-91.758771692807798</v>
      </c>
      <c r="G6078" s="1" t="s">
        <v>38253</v>
      </c>
      <c r="H6078">
        <v>-29.830064459980601</v>
      </c>
      <c r="I6078">
        <v>62.094999999999999</v>
      </c>
      <c r="J6078">
        <v>18.622</v>
      </c>
      <c r="K6078">
        <v>24.257999999999999</v>
      </c>
      <c r="L6078">
        <v>105.057</v>
      </c>
      <c r="M6078">
        <v>3.0539999999999998</v>
      </c>
      <c r="N6078">
        <v>145.97</v>
      </c>
      <c r="O6078" s="1" t="s">
        <v>38254</v>
      </c>
      <c r="P6078">
        <v>65.193019302424105</v>
      </c>
      <c r="Q6078">
        <v>-12.298222472987099</v>
      </c>
      <c r="R6078" s="1" t="s">
        <v>38255</v>
      </c>
      <c r="S6078" s="1" t="s">
        <v>38256</v>
      </c>
      <c r="T6078" s="1" t="s">
        <v>38257</v>
      </c>
    </row>
    <row r="6079" spans="1:20" x14ac:dyDescent="0.25">
      <c r="A6079">
        <v>6077</v>
      </c>
      <c r="B6079">
        <v>-0.54400000000000004</v>
      </c>
      <c r="C6079">
        <v>-1.5983018611489901</v>
      </c>
      <c r="D6079" s="1" t="s">
        <v>38258</v>
      </c>
      <c r="E6079">
        <v>-0.51408945211732004</v>
      </c>
      <c r="F6079">
        <v>-91.575951031741795</v>
      </c>
      <c r="G6079" s="1" t="s">
        <v>38259</v>
      </c>
      <c r="H6079">
        <v>-29.455155898515201</v>
      </c>
      <c r="I6079">
        <v>61.776000000000003</v>
      </c>
      <c r="J6079">
        <v>18.122</v>
      </c>
      <c r="K6079">
        <v>24.268999999999998</v>
      </c>
      <c r="L6079">
        <v>104.81</v>
      </c>
      <c r="M6079">
        <v>2.7410000000000001</v>
      </c>
      <c r="N6079">
        <v>145.98099999999999</v>
      </c>
      <c r="O6079" s="1" t="s">
        <v>38260</v>
      </c>
      <c r="P6079" s="1" t="s">
        <v>38261</v>
      </c>
      <c r="Q6079">
        <v>-12.543542176461701</v>
      </c>
      <c r="R6079" s="1" t="s">
        <v>38262</v>
      </c>
      <c r="S6079">
        <v>72.123848177794798</v>
      </c>
      <c r="T6079" s="1" t="s">
        <v>38263</v>
      </c>
    </row>
    <row r="6080" spans="1:20" x14ac:dyDescent="0.25">
      <c r="A6080">
        <v>6078</v>
      </c>
      <c r="B6080">
        <v>-0.52100000000000002</v>
      </c>
      <c r="C6080">
        <v>-1.5942670308128599</v>
      </c>
      <c r="D6080" s="1" t="s">
        <v>38264</v>
      </c>
      <c r="E6080">
        <v>-0.50579899485149804</v>
      </c>
      <c r="F6080">
        <v>-91.344772282430299</v>
      </c>
      <c r="G6080">
        <v>33.429574570267398</v>
      </c>
      <c r="H6080">
        <v>-28.980147686950101</v>
      </c>
      <c r="I6080">
        <v>61.424999999999997</v>
      </c>
      <c r="J6080">
        <v>17.573</v>
      </c>
      <c r="K6080">
        <v>24.291</v>
      </c>
      <c r="L6080">
        <v>104.496</v>
      </c>
      <c r="M6080">
        <v>2.3730000000000002</v>
      </c>
      <c r="N6080">
        <v>145.98599999999999</v>
      </c>
      <c r="O6080" s="1" t="s">
        <v>38265</v>
      </c>
      <c r="P6080">
        <v>64.557103610634897</v>
      </c>
      <c r="Q6080">
        <v>-12.796511383705299</v>
      </c>
      <c r="R6080" s="1" t="s">
        <v>38266</v>
      </c>
      <c r="S6080" s="1" t="s">
        <v>38267</v>
      </c>
      <c r="T6080" s="1" t="s">
        <v>38268</v>
      </c>
    </row>
    <row r="6081" spans="1:20" x14ac:dyDescent="0.25">
      <c r="A6081">
        <v>6079</v>
      </c>
      <c r="B6081">
        <v>-0.49399999999999999</v>
      </c>
      <c r="C6081">
        <v>-1.5901836882924201</v>
      </c>
      <c r="D6081" s="1" t="s">
        <v>38269</v>
      </c>
      <c r="E6081">
        <v>-0.49633097535823401</v>
      </c>
      <c r="F6081">
        <v>-91.110813989702706</v>
      </c>
      <c r="G6081" s="1" t="s">
        <v>38270</v>
      </c>
      <c r="H6081">
        <v>-28.437670129638501</v>
      </c>
      <c r="I6081">
        <v>61.034999999999997</v>
      </c>
      <c r="J6081">
        <v>16.984999999999999</v>
      </c>
      <c r="K6081">
        <v>24.28</v>
      </c>
      <c r="L6081">
        <v>104.134</v>
      </c>
      <c r="M6081">
        <v>1.9610000000000001</v>
      </c>
      <c r="N6081">
        <v>145.97499999999999</v>
      </c>
      <c r="O6081" s="1" t="s">
        <v>38271</v>
      </c>
      <c r="P6081" s="1" t="s">
        <v>38272</v>
      </c>
      <c r="Q6081">
        <v>-13.107025628503999</v>
      </c>
      <c r="R6081" s="1" t="s">
        <v>38273</v>
      </c>
      <c r="S6081" s="1" t="s">
        <v>38274</v>
      </c>
      <c r="T6081" s="1" t="s">
        <v>38275</v>
      </c>
    </row>
    <row r="6082" spans="1:20" x14ac:dyDescent="0.25">
      <c r="A6082">
        <v>6080</v>
      </c>
      <c r="B6082">
        <v>-0.46</v>
      </c>
      <c r="C6082">
        <v>-1.58651234042295</v>
      </c>
      <c r="D6082" s="1" t="s">
        <v>38276</v>
      </c>
      <c r="E6082">
        <v>-0.48526837071662998</v>
      </c>
      <c r="F6082">
        <v>-90.900461251658001</v>
      </c>
      <c r="G6082" s="1" t="s">
        <v>38277</v>
      </c>
      <c r="H6082">
        <v>-27.803829573252699</v>
      </c>
      <c r="I6082">
        <v>60.622999999999998</v>
      </c>
      <c r="J6082">
        <v>16.353000000000002</v>
      </c>
      <c r="K6082">
        <v>24.268999999999998</v>
      </c>
      <c r="L6082">
        <v>103.72199999999999</v>
      </c>
      <c r="M6082">
        <v>1.472</v>
      </c>
      <c r="N6082">
        <v>145.99700000000001</v>
      </c>
      <c r="O6082" s="1" t="s">
        <v>38278</v>
      </c>
      <c r="P6082">
        <v>63.803322164877798</v>
      </c>
      <c r="Q6082">
        <v>-13.425908682551</v>
      </c>
      <c r="R6082">
        <v>129.87222050718</v>
      </c>
      <c r="S6082" s="1" t="s">
        <v>38279</v>
      </c>
      <c r="T6082" s="1" t="s">
        <v>38280</v>
      </c>
    </row>
    <row r="6083" spans="1:20" x14ac:dyDescent="0.25">
      <c r="A6083">
        <v>6081</v>
      </c>
      <c r="B6083">
        <v>-0.41299999999999998</v>
      </c>
      <c r="C6083">
        <v>-1.583644235375</v>
      </c>
      <c r="D6083" s="1" t="s">
        <v>38281</v>
      </c>
      <c r="E6083">
        <v>-0.47324567905126202</v>
      </c>
      <c r="F6083">
        <v>-90.736130937210206</v>
      </c>
      <c r="G6083" s="1" t="s">
        <v>38282</v>
      </c>
      <c r="H6083">
        <v>-27.114980082439999</v>
      </c>
      <c r="I6083">
        <v>60.161000000000001</v>
      </c>
      <c r="J6083">
        <v>15.667</v>
      </c>
      <c r="K6083">
        <v>24.225000000000001</v>
      </c>
      <c r="L6083">
        <v>103.282</v>
      </c>
      <c r="M6083">
        <v>0.90600000000000003</v>
      </c>
      <c r="N6083">
        <v>146.02500000000001</v>
      </c>
      <c r="O6083" s="1" t="s">
        <v>38283</v>
      </c>
      <c r="P6083" s="1" t="s">
        <v>38284</v>
      </c>
      <c r="Q6083">
        <v>-13.806862347359001</v>
      </c>
      <c r="R6083" s="1" t="s">
        <v>38285</v>
      </c>
      <c r="S6083" s="1" t="s">
        <v>38286</v>
      </c>
      <c r="T6083" s="1" t="s">
        <v>38287</v>
      </c>
    </row>
    <row r="6084" spans="1:20" x14ac:dyDescent="0.25">
      <c r="A6084">
        <v>6082</v>
      </c>
      <c r="B6084">
        <v>-0.36799999999999999</v>
      </c>
      <c r="C6084">
        <v>-1.5805894340529201</v>
      </c>
      <c r="D6084" s="1" t="s">
        <v>38288</v>
      </c>
      <c r="E6084">
        <v>-0.460113331769958</v>
      </c>
      <c r="F6084">
        <v>-90.561103714203696</v>
      </c>
      <c r="G6084" s="1" t="s">
        <v>38289</v>
      </c>
      <c r="H6084">
        <v>-26.362552008121199</v>
      </c>
      <c r="I6084">
        <v>59.661000000000001</v>
      </c>
      <c r="J6084">
        <v>14.936</v>
      </c>
      <c r="K6084">
        <v>24.186</v>
      </c>
      <c r="L6084">
        <v>102.816</v>
      </c>
      <c r="M6084">
        <v>0.26900000000000002</v>
      </c>
      <c r="N6084">
        <v>146.047</v>
      </c>
      <c r="O6084" s="1" t="s">
        <v>38290</v>
      </c>
      <c r="P6084" s="1" t="s">
        <v>38291</v>
      </c>
      <c r="Q6084">
        <v>-14.198840257668801</v>
      </c>
      <c r="R6084" s="1" t="s">
        <v>38292</v>
      </c>
      <c r="S6084" s="1" t="s">
        <v>38293</v>
      </c>
      <c r="T6084" s="1" t="s">
        <v>38294</v>
      </c>
    </row>
    <row r="6085" spans="1:20" x14ac:dyDescent="0.25">
      <c r="A6085">
        <v>6083</v>
      </c>
      <c r="B6085">
        <v>-0.32200000000000001</v>
      </c>
      <c r="C6085">
        <v>-1.5780178720750999</v>
      </c>
      <c r="D6085" s="1" t="s">
        <v>38295</v>
      </c>
      <c r="E6085">
        <v>-0.446045354422833</v>
      </c>
      <c r="F6085">
        <v>-90.413764066118603</v>
      </c>
      <c r="G6085" s="1" t="s">
        <v>38296</v>
      </c>
      <c r="H6085">
        <v>-25.556516279845301</v>
      </c>
      <c r="I6085">
        <v>59.112000000000002</v>
      </c>
      <c r="J6085">
        <v>14.161</v>
      </c>
      <c r="K6085">
        <v>24.109000000000002</v>
      </c>
      <c r="L6085">
        <v>102.327</v>
      </c>
      <c r="M6085">
        <v>-0.44500000000000001</v>
      </c>
      <c r="N6085">
        <v>146.047</v>
      </c>
      <c r="O6085" s="1" t="s">
        <v>38297</v>
      </c>
      <c r="P6085" s="1" t="s">
        <v>38298</v>
      </c>
      <c r="Q6085">
        <v>-14.652439239298401</v>
      </c>
      <c r="R6085" s="1" t="s">
        <v>38299</v>
      </c>
      <c r="S6085" s="1" t="s">
        <v>38300</v>
      </c>
      <c r="T6085" s="1" t="s">
        <v>38301</v>
      </c>
    </row>
    <row r="6086" spans="1:20" x14ac:dyDescent="0.25">
      <c r="A6086">
        <v>6084</v>
      </c>
      <c r="B6086">
        <v>-0.28100000000000003</v>
      </c>
      <c r="C6086">
        <v>-1.5755943187597801</v>
      </c>
      <c r="D6086" s="1" t="s">
        <v>38302</v>
      </c>
      <c r="E6086">
        <v>-0.43013903757573402</v>
      </c>
      <c r="F6086">
        <v>-90.274904689725503</v>
      </c>
      <c r="G6086">
        <v>37.794280208097298</v>
      </c>
      <c r="H6086">
        <v>-24.6451514569087</v>
      </c>
      <c r="I6086">
        <v>58.540999999999997</v>
      </c>
      <c r="J6086">
        <v>13.353999999999999</v>
      </c>
      <c r="K6086">
        <v>24.033000000000001</v>
      </c>
      <c r="L6086">
        <v>101.788</v>
      </c>
      <c r="M6086">
        <v>-1.2410000000000001</v>
      </c>
      <c r="N6086">
        <v>146.06899999999999</v>
      </c>
      <c r="O6086" s="1" t="s">
        <v>38303</v>
      </c>
      <c r="P6086" s="1" t="s">
        <v>38304</v>
      </c>
      <c r="Q6086">
        <v>-15.106487932085701</v>
      </c>
      <c r="R6086" s="1" t="s">
        <v>38305</v>
      </c>
      <c r="S6086" s="1" t="s">
        <v>38306</v>
      </c>
      <c r="T6086" s="1" t="s">
        <v>38307</v>
      </c>
    </row>
    <row r="6087" spans="1:20" x14ac:dyDescent="0.25">
      <c r="A6087">
        <v>6085</v>
      </c>
      <c r="B6087">
        <v>-0.246</v>
      </c>
      <c r="C6087">
        <v>-1.57382954721155</v>
      </c>
      <c r="D6087">
        <v>0.674390496641462</v>
      </c>
      <c r="E6087">
        <v>-0.41251333811290702</v>
      </c>
      <c r="F6087">
        <v>-90.173790728207294</v>
      </c>
      <c r="G6087" s="1" t="s">
        <v>38308</v>
      </c>
      <c r="H6087">
        <v>-23.635273266722699</v>
      </c>
      <c r="I6087">
        <v>57.924999999999997</v>
      </c>
      <c r="J6087">
        <v>12.507999999999999</v>
      </c>
      <c r="K6087">
        <v>23.934000000000001</v>
      </c>
      <c r="L6087">
        <v>101.20099999999999</v>
      </c>
      <c r="M6087">
        <v>-2.12</v>
      </c>
      <c r="N6087">
        <v>146.11799999999999</v>
      </c>
      <c r="O6087" s="1" t="s">
        <v>38309</v>
      </c>
      <c r="P6087" s="1" t="s">
        <v>38310</v>
      </c>
      <c r="Q6087">
        <v>-15.5997585363344</v>
      </c>
      <c r="R6087" s="1" t="s">
        <v>38311</v>
      </c>
      <c r="S6087">
        <v>74.287686527133701</v>
      </c>
      <c r="T6087" s="1" t="s">
        <v>38312</v>
      </c>
    </row>
    <row r="6088" spans="1:20" x14ac:dyDescent="0.25">
      <c r="A6088">
        <v>6086</v>
      </c>
      <c r="B6088">
        <v>-0.217</v>
      </c>
      <c r="C6088">
        <v>-1.57117834694553</v>
      </c>
      <c r="D6088" s="1" t="s">
        <v>38313</v>
      </c>
      <c r="E6088">
        <v>-0.392834037827063</v>
      </c>
      <c r="F6088">
        <v>-90.021888142320705</v>
      </c>
      <c r="G6088" s="1" t="s">
        <v>38314</v>
      </c>
      <c r="H6088">
        <v>-22.507732416573202</v>
      </c>
      <c r="I6088">
        <v>57.277000000000001</v>
      </c>
      <c r="J6088">
        <v>11.629</v>
      </c>
      <c r="K6088">
        <v>23.846</v>
      </c>
      <c r="L6088">
        <v>100.563</v>
      </c>
      <c r="M6088">
        <v>-3.0649999999999999</v>
      </c>
      <c r="N6088">
        <v>146.16800000000001</v>
      </c>
      <c r="O6088" s="1" t="s">
        <v>38315</v>
      </c>
      <c r="P6088" s="1" t="s">
        <v>38316</v>
      </c>
      <c r="Q6088">
        <v>-16.086291220108102</v>
      </c>
      <c r="R6088" s="1" t="s">
        <v>38317</v>
      </c>
      <c r="S6088" s="1" t="s">
        <v>38318</v>
      </c>
      <c r="T6088" s="1" t="s">
        <v>38319</v>
      </c>
    </row>
    <row r="6089" spans="1:20" x14ac:dyDescent="0.25">
      <c r="A6089">
        <v>6087</v>
      </c>
      <c r="B6089">
        <v>-0.191</v>
      </c>
      <c r="C6089">
        <v>-1.56785650174181</v>
      </c>
      <c r="D6089" s="1" t="s">
        <v>38320</v>
      </c>
      <c r="E6089">
        <v>-0.37115886704018197</v>
      </c>
      <c r="F6089">
        <v>-89.831560431951502</v>
      </c>
      <c r="G6089" s="1" t="s">
        <v>38321</v>
      </c>
      <c r="H6089">
        <v>-21.265836610259701</v>
      </c>
      <c r="I6089">
        <v>56.591000000000001</v>
      </c>
      <c r="J6089">
        <v>10.717000000000001</v>
      </c>
      <c r="K6089">
        <v>23.736000000000001</v>
      </c>
      <c r="L6089">
        <v>99.876999999999995</v>
      </c>
      <c r="M6089">
        <v>-4.0590000000000002</v>
      </c>
      <c r="N6089">
        <v>146.21700000000001</v>
      </c>
      <c r="O6089" s="1" t="s">
        <v>38322</v>
      </c>
      <c r="P6089" s="1" t="s">
        <v>38323</v>
      </c>
      <c r="Q6089">
        <v>-16.603026620558001</v>
      </c>
      <c r="R6089" s="1" t="s">
        <v>38324</v>
      </c>
      <c r="S6089" s="1" t="s">
        <v>38325</v>
      </c>
      <c r="T6089" s="1" t="s">
        <v>38326</v>
      </c>
    </row>
    <row r="6090" spans="1:20" x14ac:dyDescent="0.25">
      <c r="A6090">
        <v>6088</v>
      </c>
      <c r="B6090">
        <v>-0.16500000000000001</v>
      </c>
      <c r="C6090">
        <v>-1.5636506552877401</v>
      </c>
      <c r="D6090" s="1" t="s">
        <v>38327</v>
      </c>
      <c r="E6090">
        <v>-0.34619483815230101</v>
      </c>
      <c r="F6090">
        <v>-89.590583180853002</v>
      </c>
      <c r="G6090" s="1" t="s">
        <v>38328</v>
      </c>
      <c r="H6090">
        <v>-19.8355031153414</v>
      </c>
      <c r="I6090">
        <v>55.887</v>
      </c>
      <c r="J6090">
        <v>9.7829999999999995</v>
      </c>
      <c r="K6090">
        <v>23.637</v>
      </c>
      <c r="L6090">
        <v>99.096999999999994</v>
      </c>
      <c r="M6090">
        <v>-5.1139999999999999</v>
      </c>
      <c r="N6090">
        <v>146.321</v>
      </c>
      <c r="O6090" s="1" t="s">
        <v>38329</v>
      </c>
      <c r="P6090" s="1" t="s">
        <v>38330</v>
      </c>
      <c r="Q6090">
        <v>-17.1024586548724</v>
      </c>
      <c r="R6090" s="1" t="s">
        <v>38331</v>
      </c>
      <c r="S6090" s="1" t="s">
        <v>38332</v>
      </c>
      <c r="T6090" s="1" t="s">
        <v>38333</v>
      </c>
    </row>
    <row r="6091" spans="1:20" x14ac:dyDescent="0.25">
      <c r="A6091">
        <v>6089</v>
      </c>
      <c r="B6091">
        <v>-0.13700000000000001</v>
      </c>
      <c r="C6091">
        <v>-1.55859730265434</v>
      </c>
      <c r="D6091" s="1" t="s">
        <v>38334</v>
      </c>
      <c r="E6091">
        <v>-0.31803969491991602</v>
      </c>
      <c r="F6091">
        <v>-89.301047402568202</v>
      </c>
      <c r="G6091" s="1" t="s">
        <v>38335</v>
      </c>
      <c r="H6091">
        <v>-18.222332236539501</v>
      </c>
      <c r="I6091">
        <v>55.14</v>
      </c>
      <c r="J6091">
        <v>8.8279999999999994</v>
      </c>
      <c r="K6091">
        <v>23.533000000000001</v>
      </c>
      <c r="L6091">
        <v>98.222999999999999</v>
      </c>
      <c r="M6091">
        <v>-6.2130000000000001</v>
      </c>
      <c r="N6091">
        <v>146.48099999999999</v>
      </c>
      <c r="O6091" s="1" t="s">
        <v>38336</v>
      </c>
      <c r="P6091" s="1" t="s">
        <v>38337</v>
      </c>
      <c r="Q6091">
        <v>-17.614467411655902</v>
      </c>
      <c r="R6091" s="1" t="s">
        <v>38338</v>
      </c>
      <c r="S6091" s="1" t="s">
        <v>38339</v>
      </c>
      <c r="T6091" s="1" t="s">
        <v>38340</v>
      </c>
    </row>
    <row r="6092" spans="1:20" x14ac:dyDescent="0.25">
      <c r="A6092">
        <v>6090</v>
      </c>
      <c r="B6092">
        <v>-0.107</v>
      </c>
      <c r="C6092">
        <v>-1.5513999089922399</v>
      </c>
      <c r="D6092" s="1" t="s">
        <v>38341</v>
      </c>
      <c r="E6092">
        <v>-0.28649206979298403</v>
      </c>
      <c r="F6092">
        <v>-88.888667122235901</v>
      </c>
      <c r="G6092">
        <v>42.995259862296798</v>
      </c>
      <c r="H6092">
        <v>-16.414786463105401</v>
      </c>
      <c r="I6092">
        <v>54.366</v>
      </c>
      <c r="J6092">
        <v>7.8550000000000004</v>
      </c>
      <c r="K6092">
        <v>23.460999999999999</v>
      </c>
      <c r="L6092">
        <v>97.262</v>
      </c>
      <c r="M6092">
        <v>-7.3330000000000002</v>
      </c>
      <c r="N6092">
        <v>146.69499999999999</v>
      </c>
      <c r="O6092" s="1" t="s">
        <v>38342</v>
      </c>
      <c r="P6092" s="1" t="s">
        <v>38343</v>
      </c>
      <c r="Q6092">
        <v>-18.090046849944301</v>
      </c>
      <c r="R6092" s="1" t="s">
        <v>38344</v>
      </c>
      <c r="S6092" s="1" t="s">
        <v>38345</v>
      </c>
      <c r="T6092" s="1" t="s">
        <v>38346</v>
      </c>
    </row>
    <row r="6093" spans="1:20" x14ac:dyDescent="0.25">
      <c r="A6093">
        <v>6091</v>
      </c>
      <c r="B6093">
        <v>-7.9000000000000001E-2</v>
      </c>
      <c r="C6093">
        <v>-1.54159792181171</v>
      </c>
      <c r="D6093" s="1" t="s">
        <v>38347</v>
      </c>
      <c r="E6093">
        <v>-0.25175391701291999</v>
      </c>
      <c r="F6093">
        <v>-88.3270546259497</v>
      </c>
      <c r="G6093" s="1" t="s">
        <v>38348</v>
      </c>
      <c r="H6093">
        <v>-14.4244369207271</v>
      </c>
      <c r="I6093">
        <v>53.564</v>
      </c>
      <c r="J6093">
        <v>6.8609999999999998</v>
      </c>
      <c r="K6093">
        <v>23.401</v>
      </c>
      <c r="L6093">
        <v>96.228999999999999</v>
      </c>
      <c r="M6093">
        <v>-8.4480000000000004</v>
      </c>
      <c r="N6093">
        <v>146.94200000000001</v>
      </c>
      <c r="O6093">
        <v>22.073370693963501</v>
      </c>
      <c r="P6093" s="1" t="s">
        <v>38349</v>
      </c>
      <c r="Q6093">
        <v>-18.550209553112701</v>
      </c>
      <c r="R6093" s="1" t="s">
        <v>38350</v>
      </c>
      <c r="S6093" s="1" t="s">
        <v>38351</v>
      </c>
      <c r="T6093" s="1" t="s">
        <v>38352</v>
      </c>
    </row>
    <row r="6094" spans="1:20" x14ac:dyDescent="0.25">
      <c r="A6094">
        <v>6092</v>
      </c>
      <c r="B6094">
        <v>-5.5E-2</v>
      </c>
      <c r="C6094">
        <v>-1.5299471021820901</v>
      </c>
      <c r="D6094" s="1" t="s">
        <v>38353</v>
      </c>
      <c r="E6094">
        <v>-0.21333620408989501</v>
      </c>
      <c r="F6094">
        <v>-87.659511833304606</v>
      </c>
      <c r="G6094" s="1" t="s">
        <v>38354</v>
      </c>
      <c r="H6094">
        <v>-12.2232641116926</v>
      </c>
      <c r="I6094">
        <v>52.728999999999999</v>
      </c>
      <c r="J6094">
        <v>5.867</v>
      </c>
      <c r="K6094">
        <v>23.395</v>
      </c>
      <c r="L6094">
        <v>95.097999999999999</v>
      </c>
      <c r="M6094">
        <v>-9.5749999999999993</v>
      </c>
      <c r="N6094">
        <v>147.29900000000001</v>
      </c>
      <c r="O6094" s="1" t="s">
        <v>38355</v>
      </c>
      <c r="P6094" s="1" t="s">
        <v>38356</v>
      </c>
      <c r="Q6094">
        <v>-18.952280182107799</v>
      </c>
      <c r="R6094" s="1" t="s">
        <v>38357</v>
      </c>
      <c r="S6094" s="1" t="s">
        <v>38358</v>
      </c>
      <c r="T6094" s="1" t="s">
        <v>38359</v>
      </c>
    </row>
    <row r="6095" spans="1:20" x14ac:dyDescent="0.25">
      <c r="A6095">
        <v>6093</v>
      </c>
      <c r="B6095">
        <v>-3.5999999999999997E-2</v>
      </c>
      <c r="C6095">
        <v>-1.5164412033740999</v>
      </c>
      <c r="D6095" s="1" t="s">
        <v>38360</v>
      </c>
      <c r="E6095">
        <v>-0.171776204144965</v>
      </c>
      <c r="F6095">
        <v>-86.885680833075696</v>
      </c>
      <c r="G6095" s="1" t="s">
        <v>38361</v>
      </c>
      <c r="H6095">
        <v>-9.8420515182841708</v>
      </c>
      <c r="I6095">
        <v>51.854999999999997</v>
      </c>
      <c r="J6095">
        <v>4.8609999999999998</v>
      </c>
      <c r="K6095">
        <v>23.405999999999999</v>
      </c>
      <c r="L6095">
        <v>93.9</v>
      </c>
      <c r="M6095">
        <v>-10.695</v>
      </c>
      <c r="N6095">
        <v>147.739</v>
      </c>
      <c r="O6095" s="1" t="s">
        <v>38362</v>
      </c>
      <c r="P6095" s="1" t="s">
        <v>38363</v>
      </c>
      <c r="Q6095">
        <v>-19.337297265001698</v>
      </c>
      <c r="R6095" s="1" t="s">
        <v>38364</v>
      </c>
      <c r="S6095" s="1" t="s">
        <v>38365</v>
      </c>
      <c r="T6095" s="1" t="s">
        <v>38366</v>
      </c>
    </row>
    <row r="6096" spans="1:20" x14ac:dyDescent="0.25">
      <c r="A6096">
        <v>6094</v>
      </c>
      <c r="B6096">
        <v>-1.7999999999999999E-2</v>
      </c>
      <c r="C6096">
        <v>-1.50002063040148</v>
      </c>
      <c r="D6096" s="1" t="s">
        <v>38367</v>
      </c>
      <c r="E6096">
        <v>-0.12726442582220501</v>
      </c>
      <c r="F6096">
        <v>-85.944851304558398</v>
      </c>
      <c r="G6096" s="1" t="s">
        <v>38368</v>
      </c>
      <c r="H6096">
        <v>-7.2917144817680999</v>
      </c>
      <c r="I6096">
        <v>50.938000000000002</v>
      </c>
      <c r="J6096">
        <v>3.851</v>
      </c>
      <c r="K6096">
        <v>23.478000000000002</v>
      </c>
      <c r="L6096">
        <v>92.647999999999996</v>
      </c>
      <c r="M6096">
        <v>-11.798999999999999</v>
      </c>
      <c r="N6096">
        <v>148.244</v>
      </c>
      <c r="O6096" s="1" t="s">
        <v>38369</v>
      </c>
      <c r="P6096" s="1" t="s">
        <v>38370</v>
      </c>
      <c r="Q6096">
        <v>-19.659519205505202</v>
      </c>
      <c r="R6096" s="1" t="s">
        <v>38371</v>
      </c>
      <c r="S6096" s="1" t="s">
        <v>38372</v>
      </c>
      <c r="T6096" s="1" t="s">
        <v>38373</v>
      </c>
    </row>
    <row r="6097" spans="1:20" x14ac:dyDescent="0.25">
      <c r="A6097">
        <v>6095</v>
      </c>
      <c r="B6097">
        <v>5.0000000000000001E-3</v>
      </c>
      <c r="C6097">
        <v>-1.4801607488280399</v>
      </c>
      <c r="D6097" s="1" t="s">
        <v>38374</v>
      </c>
      <c r="E6097">
        <v>-8.0089285910554003E-2</v>
      </c>
      <c r="F6097">
        <v>-84.8069639087703</v>
      </c>
      <c r="G6097" s="1" t="s">
        <v>38375</v>
      </c>
      <c r="H6097">
        <v>-4.5887780668913098</v>
      </c>
      <c r="I6097">
        <v>49.988</v>
      </c>
      <c r="J6097">
        <v>2.8180000000000001</v>
      </c>
      <c r="K6097">
        <v>23.56</v>
      </c>
      <c r="L6097">
        <v>91.367999999999995</v>
      </c>
      <c r="M6097">
        <v>-12.865</v>
      </c>
      <c r="N6097">
        <v>148.76</v>
      </c>
      <c r="O6097" s="1" t="s">
        <v>38376</v>
      </c>
      <c r="P6097" s="1" t="s">
        <v>38377</v>
      </c>
      <c r="Q6097">
        <v>-19.967712370991102</v>
      </c>
      <c r="R6097" s="1" t="s">
        <v>38378</v>
      </c>
      <c r="S6097" s="1" t="s">
        <v>38379</v>
      </c>
      <c r="T6097" s="1" t="s">
        <v>38380</v>
      </c>
    </row>
    <row r="6098" spans="1:20" x14ac:dyDescent="0.25">
      <c r="A6098">
        <v>6096</v>
      </c>
      <c r="B6098">
        <v>4.4999999999999998E-2</v>
      </c>
      <c r="C6098">
        <v>-1.4576341101380901</v>
      </c>
      <c r="D6098" s="1" t="s">
        <v>38381</v>
      </c>
      <c r="E6098">
        <v>-2.9211637276256398E-2</v>
      </c>
      <c r="F6098">
        <v>-83.516282585220097</v>
      </c>
      <c r="G6098" s="1" t="s">
        <v>38382</v>
      </c>
      <c r="H6098">
        <v>-1.6737035285965201</v>
      </c>
      <c r="I6098">
        <v>49.01</v>
      </c>
      <c r="J6098">
        <v>1.758</v>
      </c>
      <c r="K6098">
        <v>23.687000000000001</v>
      </c>
      <c r="L6098">
        <v>90.027000000000001</v>
      </c>
      <c r="M6098">
        <v>-13.930999999999999</v>
      </c>
      <c r="N6098">
        <v>149.376</v>
      </c>
      <c r="O6098" s="1" t="s">
        <v>38383</v>
      </c>
      <c r="P6098" s="1" t="s">
        <v>38384</v>
      </c>
      <c r="Q6098">
        <v>-20.2226615992987</v>
      </c>
      <c r="R6098" s="1" t="s">
        <v>38385</v>
      </c>
      <c r="S6098" s="1" t="s">
        <v>38386</v>
      </c>
      <c r="T6098" s="1" t="s">
        <v>38387</v>
      </c>
    </row>
    <row r="6099" spans="1:20" x14ac:dyDescent="0.25">
      <c r="A6099">
        <v>6097</v>
      </c>
      <c r="B6099">
        <v>0.104</v>
      </c>
      <c r="C6099">
        <v>-1.4317042866595799</v>
      </c>
      <c r="D6099" s="1" t="s">
        <v>38388</v>
      </c>
      <c r="E6099" s="1" t="s">
        <v>38389</v>
      </c>
      <c r="F6099">
        <v>-82.0306131363822</v>
      </c>
      <c r="G6099" s="1" t="s">
        <v>38390</v>
      </c>
      <c r="H6099" s="1" t="s">
        <v>38391</v>
      </c>
      <c r="I6099">
        <v>47.988</v>
      </c>
      <c r="J6099">
        <v>0.64300000000000002</v>
      </c>
      <c r="K6099">
        <v>23.791</v>
      </c>
      <c r="L6099">
        <v>88.616</v>
      </c>
      <c r="M6099">
        <v>-14.996</v>
      </c>
      <c r="N6099">
        <v>150.029</v>
      </c>
      <c r="O6099" s="1" t="s">
        <v>38392</v>
      </c>
      <c r="P6099" s="1" t="s">
        <v>38393</v>
      </c>
      <c r="Q6099">
        <v>-20.501879965167898</v>
      </c>
      <c r="R6099" s="1" t="s">
        <v>38394</v>
      </c>
      <c r="S6099" s="1" t="s">
        <v>38395</v>
      </c>
      <c r="T6099" s="1" t="s">
        <v>38396</v>
      </c>
    </row>
    <row r="6100" spans="1:20" x14ac:dyDescent="0.25">
      <c r="A6100">
        <v>6098</v>
      </c>
      <c r="B6100">
        <v>0.2</v>
      </c>
      <c r="C6100">
        <v>-1.4018348622652399</v>
      </c>
      <c r="D6100" s="1" t="s">
        <v>38397</v>
      </c>
      <c r="E6100">
        <v>8.6138786049664795E-2</v>
      </c>
      <c r="F6100">
        <v>-80.3192211821017</v>
      </c>
      <c r="G6100" s="1" t="s">
        <v>38398</v>
      </c>
      <c r="H6100" s="1" t="s">
        <v>38399</v>
      </c>
      <c r="I6100">
        <v>46.927999999999997</v>
      </c>
      <c r="J6100">
        <v>-0.53800000000000003</v>
      </c>
      <c r="K6100">
        <v>23.884</v>
      </c>
      <c r="L6100">
        <v>87.116</v>
      </c>
      <c r="M6100">
        <v>-16.088999999999999</v>
      </c>
      <c r="N6100">
        <v>150.71</v>
      </c>
      <c r="O6100" s="1" t="s">
        <v>38400</v>
      </c>
      <c r="P6100" s="1" t="s">
        <v>38401</v>
      </c>
      <c r="Q6100">
        <v>-20.789695546997699</v>
      </c>
      <c r="R6100" s="1" t="s">
        <v>38402</v>
      </c>
      <c r="S6100" s="1" t="s">
        <v>38403</v>
      </c>
      <c r="T6100" s="1" t="s">
        <v>38404</v>
      </c>
    </row>
    <row r="6101" spans="1:20" x14ac:dyDescent="0.25">
      <c r="A6101">
        <v>6099</v>
      </c>
      <c r="B6101">
        <v>0.29599999999999999</v>
      </c>
      <c r="C6101">
        <v>-1.3679155400018299</v>
      </c>
      <c r="D6101" s="1" t="s">
        <v>38405</v>
      </c>
      <c r="E6101" s="1" t="s">
        <v>38406</v>
      </c>
      <c r="F6101">
        <v>-78.375787172464101</v>
      </c>
      <c r="G6101" s="1" t="s">
        <v>38407</v>
      </c>
      <c r="H6101" s="1" t="s">
        <v>38408</v>
      </c>
      <c r="I6101">
        <v>45.829000000000001</v>
      </c>
      <c r="J6101">
        <v>-1.8069999999999999</v>
      </c>
      <c r="K6101">
        <v>23.901</v>
      </c>
      <c r="L6101">
        <v>85.528999999999996</v>
      </c>
      <c r="M6101">
        <v>-17.221</v>
      </c>
      <c r="N6101">
        <v>151.35300000000001</v>
      </c>
      <c r="O6101" s="1" t="s">
        <v>38409</v>
      </c>
      <c r="P6101" s="1" t="s">
        <v>38410</v>
      </c>
      <c r="Q6101">
        <v>-21.154113487700201</v>
      </c>
      <c r="R6101" s="1" t="s">
        <v>38411</v>
      </c>
      <c r="S6101" s="1" t="s">
        <v>38412</v>
      </c>
      <c r="T6101" s="1" t="s">
        <v>38413</v>
      </c>
    </row>
    <row r="6102" spans="1:20" x14ac:dyDescent="0.25">
      <c r="A6102">
        <v>6100</v>
      </c>
      <c r="B6102">
        <v>0.40699999999999997</v>
      </c>
      <c r="C6102">
        <v>-1.33101532263175</v>
      </c>
      <c r="D6102" s="1" t="s">
        <v>38414</v>
      </c>
      <c r="E6102" s="1" t="s">
        <v>38415</v>
      </c>
      <c r="F6102">
        <v>-76.261560454043206</v>
      </c>
      <c r="G6102" s="1" t="s">
        <v>38416</v>
      </c>
      <c r="H6102" s="1" t="s">
        <v>38417</v>
      </c>
      <c r="I6102">
        <v>44.703000000000003</v>
      </c>
      <c r="J6102">
        <v>-3.1859999999999999</v>
      </c>
      <c r="K6102">
        <v>23.856999999999999</v>
      </c>
      <c r="L6102">
        <v>83.781999999999996</v>
      </c>
      <c r="M6102">
        <v>-18.463000000000001</v>
      </c>
      <c r="N6102">
        <v>152.05099999999999</v>
      </c>
      <c r="O6102">
        <v>9.2625970404547999</v>
      </c>
      <c r="P6102" s="1" t="s">
        <v>38418</v>
      </c>
      <c r="Q6102">
        <v>-21.574815839290601</v>
      </c>
      <c r="R6102" s="1" t="s">
        <v>38419</v>
      </c>
      <c r="S6102" s="1" t="s">
        <v>38420</v>
      </c>
      <c r="T6102" s="1" t="s">
        <v>38421</v>
      </c>
    </row>
    <row r="6103" spans="1:20" x14ac:dyDescent="0.25">
      <c r="A6103">
        <v>6101</v>
      </c>
      <c r="B6103">
        <v>0.53100000000000003</v>
      </c>
      <c r="C6103">
        <v>-1.29185932403149</v>
      </c>
      <c r="D6103" s="1" t="s">
        <v>38422</v>
      </c>
      <c r="E6103" s="1" t="s">
        <v>38423</v>
      </c>
      <c r="F6103">
        <v>-74.018086991628195</v>
      </c>
      <c r="G6103" s="1" t="s">
        <v>38424</v>
      </c>
      <c r="H6103" s="1" t="s">
        <v>38425</v>
      </c>
      <c r="I6103">
        <v>43.539000000000001</v>
      </c>
      <c r="J6103">
        <v>-4.6970000000000001</v>
      </c>
      <c r="K6103">
        <v>23.687000000000001</v>
      </c>
      <c r="L6103">
        <v>81.876000000000005</v>
      </c>
      <c r="M6103">
        <v>-19.841000000000001</v>
      </c>
      <c r="N6103">
        <v>152.74299999999999</v>
      </c>
      <c r="O6103" s="1" t="s">
        <v>38426</v>
      </c>
      <c r="P6103" s="1" t="s">
        <v>38427</v>
      </c>
      <c r="Q6103">
        <v>-22.123227197336</v>
      </c>
      <c r="R6103" s="1" t="s">
        <v>38428</v>
      </c>
      <c r="S6103" s="1" t="s">
        <v>38429</v>
      </c>
      <c r="T6103" s="1" t="s">
        <v>38430</v>
      </c>
    </row>
    <row r="6104" spans="1:20" x14ac:dyDescent="0.25">
      <c r="A6104">
        <v>6102</v>
      </c>
      <c r="B6104">
        <v>0.66300000000000003</v>
      </c>
      <c r="C6104">
        <v>-1.2511964772339901</v>
      </c>
      <c r="D6104" s="1" t="s">
        <v>38431</v>
      </c>
      <c r="E6104" s="1" t="s">
        <v>38432</v>
      </c>
      <c r="F6104">
        <v>-71.688277487144106</v>
      </c>
      <c r="G6104" s="1" t="s">
        <v>38433</v>
      </c>
      <c r="H6104" s="1" t="s">
        <v>38434</v>
      </c>
      <c r="I6104">
        <v>42.357999999999997</v>
      </c>
      <c r="J6104">
        <v>-6.3559999999999999</v>
      </c>
      <c r="K6104">
        <v>23.401</v>
      </c>
      <c r="L6104">
        <v>79.777000000000001</v>
      </c>
      <c r="M6104">
        <v>-21.373999999999999</v>
      </c>
      <c r="N6104">
        <v>153.446</v>
      </c>
      <c r="O6104" s="1" t="s">
        <v>38435</v>
      </c>
      <c r="P6104" s="1" t="s">
        <v>38436</v>
      </c>
      <c r="Q6104">
        <v>-22.7820528803678</v>
      </c>
      <c r="R6104">
        <v>20.475330862796699</v>
      </c>
      <c r="S6104" s="1" t="s">
        <v>38437</v>
      </c>
      <c r="T6104" s="1" t="s">
        <v>38438</v>
      </c>
    </row>
    <row r="6105" spans="1:20" x14ac:dyDescent="0.25">
      <c r="A6105">
        <v>6103</v>
      </c>
      <c r="B6105">
        <v>0.79300000000000004</v>
      </c>
      <c r="C6105">
        <v>-1.2098965770951999</v>
      </c>
      <c r="D6105">
        <v>0.81345001941974004</v>
      </c>
      <c r="E6105" s="1" t="s">
        <v>38439</v>
      </c>
      <c r="F6105">
        <v>-69.321967514879901</v>
      </c>
      <c r="G6105" s="1" t="s">
        <v>38440</v>
      </c>
      <c r="H6105" s="1" t="s">
        <v>38441</v>
      </c>
      <c r="I6105">
        <v>41.16</v>
      </c>
      <c r="J6105">
        <v>-8.2070000000000007</v>
      </c>
      <c r="K6105">
        <v>22.939</v>
      </c>
      <c r="L6105">
        <v>77.492000000000004</v>
      </c>
      <c r="M6105">
        <v>-23.071000000000002</v>
      </c>
      <c r="N6105">
        <v>154.089</v>
      </c>
      <c r="O6105" s="1" t="s">
        <v>38442</v>
      </c>
      <c r="P6105" s="1" t="s">
        <v>38443</v>
      </c>
      <c r="Q6105">
        <v>-23.614441902186702</v>
      </c>
      <c r="R6105" s="1" t="s">
        <v>38444</v>
      </c>
      <c r="S6105" s="1" t="s">
        <v>38445</v>
      </c>
      <c r="T6105" s="1" t="s">
        <v>38446</v>
      </c>
    </row>
    <row r="6106" spans="1:20" x14ac:dyDescent="0.25">
      <c r="A6106">
        <v>6104</v>
      </c>
      <c r="B6106">
        <v>0.91600000000000004</v>
      </c>
      <c r="C6106">
        <v>-1.1713822138173</v>
      </c>
      <c r="D6106" s="1" t="s">
        <v>38447</v>
      </c>
      <c r="E6106">
        <v>0.57195754973745605</v>
      </c>
      <c r="F6106">
        <v>-67.115257048422606</v>
      </c>
      <c r="G6106" s="1" t="s">
        <v>38448</v>
      </c>
      <c r="H6106">
        <v>32.7707536606001</v>
      </c>
      <c r="I6106">
        <v>39.968000000000004</v>
      </c>
      <c r="J6106">
        <v>-10.272</v>
      </c>
      <c r="K6106">
        <v>22.33</v>
      </c>
      <c r="L6106">
        <v>74.932000000000002</v>
      </c>
      <c r="M6106">
        <v>-24.977</v>
      </c>
      <c r="N6106">
        <v>154.83000000000001</v>
      </c>
      <c r="O6106" s="1" t="s">
        <v>38449</v>
      </c>
      <c r="P6106" s="1" t="s">
        <v>38450</v>
      </c>
      <c r="Q6106">
        <v>-24.584178600491501</v>
      </c>
      <c r="R6106" s="1" t="s">
        <v>38451</v>
      </c>
      <c r="S6106">
        <v>66.427779286414605</v>
      </c>
      <c r="T6106" s="1" t="s">
        <v>38452</v>
      </c>
    </row>
    <row r="6107" spans="1:20" x14ac:dyDescent="0.25">
      <c r="A6107">
        <v>6105</v>
      </c>
      <c r="B6107">
        <v>1.0269999999999999</v>
      </c>
      <c r="C6107">
        <v>-1.1380862462563299</v>
      </c>
      <c r="D6107" s="1" t="s">
        <v>38453</v>
      </c>
      <c r="E6107" s="1" t="s">
        <v>38454</v>
      </c>
      <c r="F6107">
        <v>-65.207538632374195</v>
      </c>
      <c r="G6107" s="1" t="s">
        <v>38455</v>
      </c>
      <c r="H6107" s="1" t="s">
        <v>38456</v>
      </c>
      <c r="I6107">
        <v>38.792999999999999</v>
      </c>
      <c r="J6107">
        <v>-12.585000000000001</v>
      </c>
      <c r="K6107">
        <v>21.516999999999999</v>
      </c>
      <c r="L6107">
        <v>72.087000000000003</v>
      </c>
      <c r="M6107">
        <v>-27.103000000000002</v>
      </c>
      <c r="N6107">
        <v>155.61600000000001</v>
      </c>
      <c r="O6107">
        <v>-1.57254243775297</v>
      </c>
      <c r="P6107" s="1" t="s">
        <v>38457</v>
      </c>
      <c r="Q6107">
        <v>-25.749332014488601</v>
      </c>
      <c r="R6107" s="1" t="s">
        <v>38458</v>
      </c>
      <c r="S6107" s="1" t="s">
        <v>38459</v>
      </c>
      <c r="T6107">
        <v>71.010300392701694</v>
      </c>
    </row>
    <row r="6108" spans="1:20" x14ac:dyDescent="0.25">
      <c r="A6108">
        <v>6106</v>
      </c>
      <c r="B6108">
        <v>1.1299999999999999</v>
      </c>
      <c r="C6108">
        <v>-1.1122978349953001</v>
      </c>
      <c r="D6108" s="1" t="s">
        <v>38460</v>
      </c>
      <c r="E6108" s="1" t="s">
        <v>38461</v>
      </c>
      <c r="F6108">
        <v>-63.729971506769701</v>
      </c>
      <c r="G6108" s="1" t="s">
        <v>38462</v>
      </c>
      <c r="H6108" s="1" t="s">
        <v>38463</v>
      </c>
      <c r="I6108">
        <v>37.671999999999997</v>
      </c>
      <c r="J6108">
        <v>-15.15</v>
      </c>
      <c r="K6108">
        <v>20.539000000000001</v>
      </c>
      <c r="L6108">
        <v>68.879000000000005</v>
      </c>
      <c r="M6108">
        <v>-29.46</v>
      </c>
      <c r="N6108">
        <v>156.44</v>
      </c>
      <c r="O6108">
        <v>-4.4204312252731999</v>
      </c>
      <c r="P6108" s="1" t="s">
        <v>38464</v>
      </c>
      <c r="Q6108">
        <v>-27.061440712016001</v>
      </c>
      <c r="R6108">
        <v>-2.6835714433289501</v>
      </c>
      <c r="S6108" s="1" t="s">
        <v>38465</v>
      </c>
      <c r="T6108" s="1" t="s">
        <v>38466</v>
      </c>
    </row>
    <row r="6109" spans="1:20" x14ac:dyDescent="0.25">
      <c r="A6109">
        <v>6107</v>
      </c>
      <c r="B6109">
        <v>1.22</v>
      </c>
      <c r="C6109">
        <v>-1.09628841703724</v>
      </c>
      <c r="D6109" s="1" t="s">
        <v>38467</v>
      </c>
      <c r="E6109" s="1" t="s">
        <v>38468</v>
      </c>
      <c r="F6109">
        <v>-62.812699425312097</v>
      </c>
      <c r="G6109">
        <v>35.809671372744198</v>
      </c>
      <c r="H6109" s="1" t="s">
        <v>38469</v>
      </c>
      <c r="I6109">
        <v>36.616999999999997</v>
      </c>
      <c r="J6109">
        <v>-17.989999999999998</v>
      </c>
      <c r="K6109">
        <v>19.352</v>
      </c>
      <c r="L6109">
        <v>65.27</v>
      </c>
      <c r="M6109">
        <v>-32.036000000000001</v>
      </c>
      <c r="N6109">
        <v>157.24199999999999</v>
      </c>
      <c r="O6109">
        <v>-7.54468944552716</v>
      </c>
      <c r="P6109" s="1" t="s">
        <v>38470</v>
      </c>
      <c r="Q6109">
        <v>-28.566483219134401</v>
      </c>
      <c r="R6109">
        <v>-8.1206799308312192</v>
      </c>
      <c r="S6109" s="1" t="s">
        <v>38471</v>
      </c>
      <c r="T6109">
        <v>65.770913664754303</v>
      </c>
    </row>
    <row r="6110" spans="1:20" x14ac:dyDescent="0.25">
      <c r="A6110">
        <v>6108</v>
      </c>
      <c r="B6110">
        <v>1.2909999999999999</v>
      </c>
      <c r="C6110">
        <v>-1.0943811966252801</v>
      </c>
      <c r="D6110" s="1" t="s">
        <v>38472</v>
      </c>
      <c r="E6110" s="1" t="s">
        <v>38473</v>
      </c>
      <c r="F6110">
        <v>-62.703423745105603</v>
      </c>
      <c r="G6110" s="1" t="s">
        <v>38474</v>
      </c>
      <c r="H6110" s="1" t="s">
        <v>38475</v>
      </c>
      <c r="I6110">
        <v>35.673000000000002</v>
      </c>
      <c r="J6110">
        <v>-21.105</v>
      </c>
      <c r="K6110">
        <v>17.989999999999998</v>
      </c>
      <c r="L6110">
        <v>61.155000000000001</v>
      </c>
      <c r="M6110">
        <v>-34.826999999999998</v>
      </c>
      <c r="N6110">
        <v>158.214</v>
      </c>
      <c r="O6110">
        <v>-10.9396706645748</v>
      </c>
      <c r="P6110">
        <v>40.525531158730402</v>
      </c>
      <c r="Q6110">
        <v>-30.221339785063201</v>
      </c>
      <c r="R6110">
        <v>-13.4989313703107</v>
      </c>
      <c r="S6110" s="1" t="s">
        <v>38476</v>
      </c>
      <c r="T6110" s="1" t="s">
        <v>38477</v>
      </c>
    </row>
    <row r="6111" spans="1:20" x14ac:dyDescent="0.25">
      <c r="A6111">
        <v>6109</v>
      </c>
      <c r="B6111">
        <v>1.341</v>
      </c>
      <c r="C6111">
        <v>-1.1082521378937999</v>
      </c>
      <c r="D6111" s="1" t="s">
        <v>38478</v>
      </c>
      <c r="E6111" s="1" t="s">
        <v>38479</v>
      </c>
      <c r="F6111">
        <v>-63.498170137665497</v>
      </c>
      <c r="G6111" s="1" t="s">
        <v>38480</v>
      </c>
      <c r="H6111" s="1" t="s">
        <v>38481</v>
      </c>
      <c r="I6111">
        <v>34.853999999999999</v>
      </c>
      <c r="J6111">
        <v>-24.51</v>
      </c>
      <c r="K6111">
        <v>16.385999999999999</v>
      </c>
      <c r="L6111">
        <v>56.524999999999999</v>
      </c>
      <c r="M6111">
        <v>-37.814999999999998</v>
      </c>
      <c r="N6111">
        <v>159.291</v>
      </c>
      <c r="O6111">
        <v>-14.630516801896601</v>
      </c>
      <c r="P6111" s="1" t="s">
        <v>38482</v>
      </c>
      <c r="Q6111">
        <v>-32.097488858885498</v>
      </c>
      <c r="R6111">
        <v>-18.752361447246901</v>
      </c>
      <c r="S6111" s="1" t="s">
        <v>38483</v>
      </c>
      <c r="T6111" s="1" t="s">
        <v>38484</v>
      </c>
    </row>
    <row r="6112" spans="1:20" x14ac:dyDescent="0.25">
      <c r="A6112">
        <v>6110</v>
      </c>
      <c r="B6112">
        <v>1.373</v>
      </c>
      <c r="C6112">
        <v>-1.14015174512418</v>
      </c>
      <c r="D6112" s="1" t="s">
        <v>38485</v>
      </c>
      <c r="E6112" s="1" t="s">
        <v>38486</v>
      </c>
      <c r="F6112">
        <v>-65.325883000091196</v>
      </c>
      <c r="G6112" s="1" t="s">
        <v>38487</v>
      </c>
      <c r="H6112" s="1" t="s">
        <v>38488</v>
      </c>
      <c r="I6112">
        <v>34.232999999999997</v>
      </c>
      <c r="J6112">
        <v>-28.184999999999999</v>
      </c>
      <c r="K6112">
        <v>14.573</v>
      </c>
      <c r="L6112">
        <v>51.383000000000003</v>
      </c>
      <c r="M6112">
        <v>-41.017000000000003</v>
      </c>
      <c r="N6112">
        <v>160.44999999999999</v>
      </c>
      <c r="O6112">
        <v>-18.589788905343099</v>
      </c>
      <c r="P6112" s="1" t="s">
        <v>38489</v>
      </c>
      <c r="Q6112">
        <v>-34.148991322967603</v>
      </c>
      <c r="R6112">
        <v>-23.892062718496899</v>
      </c>
      <c r="S6112" s="1" t="s">
        <v>38490</v>
      </c>
      <c r="T6112" s="1" t="s">
        <v>38491</v>
      </c>
    </row>
    <row r="6113" spans="1:20" x14ac:dyDescent="0.25">
      <c r="A6113">
        <v>6111</v>
      </c>
      <c r="B6113">
        <v>1.39</v>
      </c>
      <c r="C6113">
        <v>-1.1917601097378301</v>
      </c>
      <c r="D6113" s="1" t="s">
        <v>38492</v>
      </c>
      <c r="E6113" s="1" t="s">
        <v>38493</v>
      </c>
      <c r="F6113">
        <v>-68.282824480025994</v>
      </c>
      <c r="G6113" s="1" t="s">
        <v>38494</v>
      </c>
      <c r="H6113" s="1" t="s">
        <v>38495</v>
      </c>
      <c r="I6113">
        <v>33.848999999999997</v>
      </c>
      <c r="J6113">
        <v>-32.097000000000001</v>
      </c>
      <c r="K6113">
        <v>12.491</v>
      </c>
      <c r="L6113">
        <v>45.768999999999998</v>
      </c>
      <c r="M6113">
        <v>-44.411999999999999</v>
      </c>
      <c r="N6113">
        <v>161.65799999999999</v>
      </c>
      <c r="O6113">
        <v>-22.7932387312419</v>
      </c>
      <c r="P6113" s="1" t="s">
        <v>38496</v>
      </c>
      <c r="Q6113">
        <v>-36.437513476628801</v>
      </c>
      <c r="R6113">
        <v>-28.901815890248098</v>
      </c>
      <c r="S6113" s="1" t="s">
        <v>38497</v>
      </c>
      <c r="T6113" s="1" t="s">
        <v>38498</v>
      </c>
    </row>
    <row r="6114" spans="1:20" x14ac:dyDescent="0.25">
      <c r="A6114">
        <v>6112</v>
      </c>
      <c r="B6114">
        <v>1.393</v>
      </c>
      <c r="C6114">
        <v>-1.26806335176768</v>
      </c>
      <c r="D6114">
        <v>4.6289358596724499E-2</v>
      </c>
      <c r="E6114" s="1" t="s">
        <v>38499</v>
      </c>
      <c r="F6114">
        <v>-72.654678211501405</v>
      </c>
      <c r="G6114" s="1" t="s">
        <v>38500</v>
      </c>
      <c r="H6114" s="1" t="s">
        <v>38501</v>
      </c>
      <c r="I6114">
        <v>33.777000000000001</v>
      </c>
      <c r="J6114">
        <v>-36.194000000000003</v>
      </c>
      <c r="K6114">
        <v>10.157</v>
      </c>
      <c r="L6114">
        <v>39.622</v>
      </c>
      <c r="M6114">
        <v>-47.966000000000001</v>
      </c>
      <c r="N6114">
        <v>163.24600000000001</v>
      </c>
      <c r="O6114">
        <v>-27.185359156689699</v>
      </c>
      <c r="P6114">
        <v>39.729519132398202</v>
      </c>
      <c r="Q6114">
        <v>-38.937519716430501</v>
      </c>
      <c r="R6114">
        <v>-33.846919327634403</v>
      </c>
      <c r="S6114" s="1" t="s">
        <v>38502</v>
      </c>
      <c r="T6114" s="1" t="s">
        <v>38503</v>
      </c>
    </row>
    <row r="6115" spans="1:20" x14ac:dyDescent="0.25">
      <c r="A6115">
        <v>6113</v>
      </c>
      <c r="B6115">
        <v>1.397</v>
      </c>
      <c r="C6115">
        <v>-1.37271616715323</v>
      </c>
      <c r="D6115">
        <v>-9.79141759082542E-2</v>
      </c>
      <c r="E6115" s="1" t="s">
        <v>38504</v>
      </c>
      <c r="F6115">
        <v>-78.650842847255305</v>
      </c>
      <c r="G6115">
        <v>-5.6100690340444901</v>
      </c>
      <c r="H6115" s="1" t="s">
        <v>38505</v>
      </c>
      <c r="I6115">
        <v>34.08</v>
      </c>
      <c r="J6115">
        <v>-40.43</v>
      </c>
      <c r="K6115">
        <v>7.4649999999999999</v>
      </c>
      <c r="L6115">
        <v>32.997</v>
      </c>
      <c r="M6115">
        <v>-51.613999999999997</v>
      </c>
      <c r="N6115">
        <v>165.251</v>
      </c>
      <c r="O6115">
        <v>-31.734961683872701</v>
      </c>
      <c r="P6115" s="1" t="s">
        <v>38506</v>
      </c>
      <c r="Q6115">
        <v>-41.759894166902598</v>
      </c>
      <c r="R6115">
        <v>-38.6722558590725</v>
      </c>
      <c r="S6115" s="1" t="s">
        <v>38507</v>
      </c>
      <c r="T6115">
        <v>58.999945707285903</v>
      </c>
    </row>
    <row r="6116" spans="1:20" x14ac:dyDescent="0.25">
      <c r="A6116">
        <v>6114</v>
      </c>
      <c r="B6116">
        <v>1.419</v>
      </c>
      <c r="C6116">
        <v>-1.51107479756671</v>
      </c>
      <c r="D6116">
        <v>-0.235871044728173</v>
      </c>
      <c r="E6116" s="1" t="s">
        <v>38508</v>
      </c>
      <c r="F6116">
        <v>-86.578208429157996</v>
      </c>
      <c r="G6116">
        <v>-13.514415372265701</v>
      </c>
      <c r="H6116" s="1" t="s">
        <v>38509</v>
      </c>
      <c r="I6116">
        <v>34.843000000000004</v>
      </c>
      <c r="J6116">
        <v>-44.741999999999997</v>
      </c>
      <c r="K6116">
        <v>4.3840000000000003</v>
      </c>
      <c r="L6116">
        <v>25.9</v>
      </c>
      <c r="M6116">
        <v>-55.326999999999998</v>
      </c>
      <c r="N6116">
        <v>167.745</v>
      </c>
      <c r="O6116">
        <v>-36.3846770551676</v>
      </c>
      <c r="P6116">
        <v>41.504032959507299</v>
      </c>
      <c r="Q6116">
        <v>-44.935834929168699</v>
      </c>
      <c r="R6116">
        <v>-43.379227988311499</v>
      </c>
      <c r="S6116" s="1" t="s">
        <v>38510</v>
      </c>
      <c r="T6116">
        <v>59.637075322476797</v>
      </c>
    </row>
    <row r="6117" spans="1:20" x14ac:dyDescent="0.25">
      <c r="A6117">
        <v>6115</v>
      </c>
      <c r="B6117">
        <v>1.504</v>
      </c>
      <c r="C6117">
        <v>-1.6900845727329401</v>
      </c>
      <c r="D6117">
        <v>-0.35427231108373602</v>
      </c>
      <c r="E6117" s="1" t="s">
        <v>38511</v>
      </c>
      <c r="F6117">
        <v>-96.834713037768907</v>
      </c>
      <c r="G6117">
        <v>-20.298308223443801</v>
      </c>
      <c r="H6117" s="1" t="s">
        <v>38512</v>
      </c>
      <c r="I6117">
        <v>36.189</v>
      </c>
      <c r="J6117">
        <v>-49.042999999999999</v>
      </c>
      <c r="K6117">
        <v>0.78</v>
      </c>
      <c r="L6117">
        <v>18.231999999999999</v>
      </c>
      <c r="M6117">
        <v>-59.09</v>
      </c>
      <c r="N6117">
        <v>170.77099999999999</v>
      </c>
      <c r="O6117">
        <v>-41.067268222332103</v>
      </c>
      <c r="P6117" s="1" t="s">
        <v>38513</v>
      </c>
      <c r="Q6117">
        <v>-48.607963350093698</v>
      </c>
      <c r="R6117">
        <v>-47.981486841922397</v>
      </c>
      <c r="S6117" s="1" t="s">
        <v>38514</v>
      </c>
      <c r="T6117" s="1" t="s">
        <v>38515</v>
      </c>
    </row>
    <row r="6118" spans="1:20" x14ac:dyDescent="0.25">
      <c r="A6118">
        <v>6116</v>
      </c>
      <c r="B6118">
        <v>1.6679999999999999</v>
      </c>
      <c r="C6118">
        <v>-1.91293550333996</v>
      </c>
      <c r="D6118">
        <v>-0.43069133335050303</v>
      </c>
      <c r="E6118" s="1" t="s">
        <v>38516</v>
      </c>
      <c r="F6118">
        <v>-109.603130822113</v>
      </c>
      <c r="G6118">
        <v>-24.676795673845799</v>
      </c>
      <c r="H6118" s="1" t="s">
        <v>38517</v>
      </c>
      <c r="I6118">
        <v>38.226999999999997</v>
      </c>
      <c r="J6118">
        <v>-53.179000000000002</v>
      </c>
      <c r="K6118">
        <v>-3.3119999999999998</v>
      </c>
      <c r="L6118">
        <v>9.7560000000000002</v>
      </c>
      <c r="M6118">
        <v>-62.847000000000001</v>
      </c>
      <c r="N6118">
        <v>174.83099999999999</v>
      </c>
      <c r="O6118">
        <v>-45.630312794604798</v>
      </c>
      <c r="P6118" s="1" t="s">
        <v>38518</v>
      </c>
      <c r="Q6118">
        <v>-52.748489043526597</v>
      </c>
      <c r="R6118">
        <v>-52.511123770265797</v>
      </c>
      <c r="S6118">
        <v>0.73547086590529298</v>
      </c>
      <c r="T6118" s="1" t="s">
        <v>38519</v>
      </c>
    </row>
    <row r="6119" spans="1:20" x14ac:dyDescent="0.25">
      <c r="A6119">
        <v>6117</v>
      </c>
      <c r="B6119">
        <v>1.9390000000000001</v>
      </c>
      <c r="C6119">
        <v>-2.1560075355960402</v>
      </c>
      <c r="D6119">
        <v>-0.43951944638093399</v>
      </c>
      <c r="E6119" s="1" t="s">
        <v>38520</v>
      </c>
      <c r="F6119">
        <v>-123.530132388054</v>
      </c>
      <c r="G6119">
        <v>-25.182609291554002</v>
      </c>
      <c r="H6119" s="1" t="s">
        <v>38521</v>
      </c>
      <c r="I6119">
        <v>40.908000000000001</v>
      </c>
      <c r="J6119">
        <v>-56.991999999999997</v>
      </c>
      <c r="K6119">
        <v>-7.8220000000000001</v>
      </c>
      <c r="L6119">
        <v>0.28599999999999998</v>
      </c>
      <c r="M6119">
        <v>-66.433999999999997</v>
      </c>
      <c r="N6119">
        <v>-179.74199999999999</v>
      </c>
      <c r="O6119">
        <v>-49.934607123383202</v>
      </c>
      <c r="P6119" s="1" t="s">
        <v>38522</v>
      </c>
      <c r="Q6119">
        <v>-57.328167349149503</v>
      </c>
      <c r="R6119">
        <v>-56.859883085308802</v>
      </c>
      <c r="S6119">
        <v>-9.5241728728486397</v>
      </c>
      <c r="T6119" s="1" t="s">
        <v>38523</v>
      </c>
    </row>
    <row r="6120" spans="1:20" x14ac:dyDescent="0.25">
      <c r="A6120">
        <v>6118</v>
      </c>
      <c r="B6120">
        <v>2.3140000000000001</v>
      </c>
      <c r="C6120">
        <v>-2.3642726603127602</v>
      </c>
      <c r="D6120">
        <v>-0.37058084191524299</v>
      </c>
      <c r="E6120" s="1" t="s">
        <v>38524</v>
      </c>
      <c r="F6120">
        <v>-135.46284505408801</v>
      </c>
      <c r="G6120">
        <v>-21.232718210148199</v>
      </c>
      <c r="H6120" s="1" t="s">
        <v>38525</v>
      </c>
      <c r="I6120">
        <v>44.127000000000002</v>
      </c>
      <c r="J6120">
        <v>-60.37</v>
      </c>
      <c r="K6120">
        <v>-12.568</v>
      </c>
      <c r="L6120">
        <v>-10.327</v>
      </c>
      <c r="M6120">
        <v>-69.504999999999995</v>
      </c>
      <c r="N6120">
        <v>-172.78200000000001</v>
      </c>
      <c r="O6120">
        <v>-53.875306242892101</v>
      </c>
      <c r="P6120" s="1" t="s">
        <v>38526</v>
      </c>
      <c r="Q6120">
        <v>-62.205052379672097</v>
      </c>
      <c r="R6120">
        <v>-60.738640184330997</v>
      </c>
      <c r="S6120">
        <v>-21.103811604448499</v>
      </c>
      <c r="T6120" s="1" t="s">
        <v>38527</v>
      </c>
    </row>
    <row r="6121" spans="1:20" x14ac:dyDescent="0.25">
      <c r="A6121">
        <v>6119</v>
      </c>
      <c r="B6121">
        <v>2.7240000000000002</v>
      </c>
      <c r="C6121">
        <v>-2.4806425609992</v>
      </c>
      <c r="D6121">
        <v>-0.24534853516072999</v>
      </c>
      <c r="E6121" s="1" t="s">
        <v>38528</v>
      </c>
      <c r="F6121">
        <v>-142.13034922577799</v>
      </c>
      <c r="G6121">
        <v>-14.057435574426901</v>
      </c>
      <c r="H6121" s="1" t="s">
        <v>38529</v>
      </c>
      <c r="I6121">
        <v>47.631</v>
      </c>
      <c r="J6121">
        <v>-63.292000000000002</v>
      </c>
      <c r="K6121">
        <v>-17.446000000000002</v>
      </c>
      <c r="L6121">
        <v>-21.747</v>
      </c>
      <c r="M6121">
        <v>-71.718999999999994</v>
      </c>
      <c r="N6121">
        <v>-164.65799999999999</v>
      </c>
      <c r="O6121">
        <v>-57.480306200047103</v>
      </c>
      <c r="P6121" s="1" t="s">
        <v>38530</v>
      </c>
      <c r="Q6121">
        <v>-67.354227108536506</v>
      </c>
      <c r="R6121">
        <v>-63.854703802810803</v>
      </c>
      <c r="S6121">
        <v>-33.531396152943699</v>
      </c>
      <c r="T6121" s="1" t="s">
        <v>38531</v>
      </c>
    </row>
    <row r="6122" spans="1:20" x14ac:dyDescent="0.25">
      <c r="A6122">
        <v>6120</v>
      </c>
      <c r="B6122">
        <v>3.0840000000000001</v>
      </c>
      <c r="C6122">
        <v>-2.4884384830927999</v>
      </c>
      <c r="D6122">
        <v>-0.11174180296801001</v>
      </c>
      <c r="E6122" s="1" t="s">
        <v>38532</v>
      </c>
      <c r="F6122">
        <v>-142.57702265915401</v>
      </c>
      <c r="G6122">
        <v>-6.4023337052494096</v>
      </c>
      <c r="H6122" s="1" t="s">
        <v>38533</v>
      </c>
      <c r="I6122">
        <v>51.168999999999997</v>
      </c>
      <c r="J6122">
        <v>-65.786000000000001</v>
      </c>
      <c r="K6122">
        <v>-22.257999999999999</v>
      </c>
      <c r="L6122">
        <v>-32.975000000000001</v>
      </c>
      <c r="M6122">
        <v>-72.971000000000004</v>
      </c>
      <c r="N6122">
        <v>-156.292</v>
      </c>
      <c r="O6122">
        <v>-60.810869844193498</v>
      </c>
      <c r="P6122">
        <v>60.090883622083602</v>
      </c>
      <c r="Q6122">
        <v>-72.637631053244206</v>
      </c>
      <c r="R6122">
        <v>-66.180251631460905</v>
      </c>
      <c r="S6122">
        <v>-45.616742273690797</v>
      </c>
      <c r="T6122" s="1" t="s">
        <v>38534</v>
      </c>
    </row>
    <row r="6123" spans="1:20" x14ac:dyDescent="0.25">
      <c r="A6123">
        <v>6121</v>
      </c>
      <c r="B6123">
        <v>3.3410000000000002</v>
      </c>
      <c r="C6123">
        <v>-2.4213003033086</v>
      </c>
      <c r="D6123">
        <v>-1.3647204491227201E-2</v>
      </c>
      <c r="E6123" s="1" t="s">
        <v>38535</v>
      </c>
      <c r="F6123">
        <v>-138.730288313329</v>
      </c>
      <c r="G6123">
        <v>-0.78192721949930299</v>
      </c>
      <c r="H6123" s="1" t="s">
        <v>38536</v>
      </c>
      <c r="I6123">
        <v>54.420999999999999</v>
      </c>
      <c r="J6123">
        <v>-67.89</v>
      </c>
      <c r="K6123">
        <v>-26.795999999999999</v>
      </c>
      <c r="L6123">
        <v>-42.83</v>
      </c>
      <c r="M6123">
        <v>-73.537000000000006</v>
      </c>
      <c r="N6123">
        <v>-148.97999999999999</v>
      </c>
      <c r="O6123">
        <v>-63.935461772922999</v>
      </c>
      <c r="P6123" s="1" t="s">
        <v>38537</v>
      </c>
      <c r="Q6123">
        <v>-77.895163223184099</v>
      </c>
      <c r="R6123">
        <v>-68.006551616033903</v>
      </c>
      <c r="S6123">
        <v>-56.037703281953902</v>
      </c>
      <c r="T6123" s="1" t="s">
        <v>38538</v>
      </c>
    </row>
    <row r="6124" spans="1:20" x14ac:dyDescent="0.25">
      <c r="A6124">
        <v>6122</v>
      </c>
      <c r="B6124">
        <v>3.4780000000000002</v>
      </c>
      <c r="C6124">
        <v>-2.3332176051176998</v>
      </c>
      <c r="D6124">
        <v>3.6015733593501097E-2</v>
      </c>
      <c r="E6124" s="1" t="s">
        <v>38539</v>
      </c>
      <c r="F6124">
        <v>-133.68352145886601</v>
      </c>
      <c r="G6124" s="1" t="s">
        <v>38540</v>
      </c>
      <c r="H6124" s="1" t="s">
        <v>38541</v>
      </c>
      <c r="I6124">
        <v>57.161999999999999</v>
      </c>
      <c r="J6124">
        <v>-69.62</v>
      </c>
      <c r="K6124">
        <v>-30.795000000000002</v>
      </c>
      <c r="L6124">
        <v>-50.63</v>
      </c>
      <c r="M6124">
        <v>-73.745999999999995</v>
      </c>
      <c r="N6124">
        <v>-143.70099999999999</v>
      </c>
      <c r="O6124">
        <v>-66.822828857245398</v>
      </c>
      <c r="P6124" s="1" t="s">
        <v>38542</v>
      </c>
      <c r="Q6124">
        <v>-82.821350663376094</v>
      </c>
      <c r="R6124">
        <v>-69.485382215706693</v>
      </c>
      <c r="S6124">
        <v>-64.121084065835603</v>
      </c>
      <c r="T6124" s="1" t="s">
        <v>38543</v>
      </c>
    </row>
    <row r="6125" spans="1:20" x14ac:dyDescent="0.25">
      <c r="A6125">
        <v>6123</v>
      </c>
      <c r="B6125">
        <v>3.496</v>
      </c>
      <c r="C6125">
        <v>-2.2580240959056002</v>
      </c>
      <c r="D6125">
        <v>5.1199106973723402E-2</v>
      </c>
      <c r="E6125">
        <v>-3.0864997699510299</v>
      </c>
      <c r="F6125">
        <v>-129.37525073423399</v>
      </c>
      <c r="G6125" s="1" t="s">
        <v>38544</v>
      </c>
      <c r="H6125">
        <v>-176.84341028629399</v>
      </c>
      <c r="I6125">
        <v>59.210999999999999</v>
      </c>
      <c r="J6125">
        <v>-70.998999999999995</v>
      </c>
      <c r="K6125">
        <v>-34.128999999999998</v>
      </c>
      <c r="L6125">
        <v>-56.485999999999997</v>
      </c>
      <c r="M6125">
        <v>-73.867000000000004</v>
      </c>
      <c r="N6125">
        <v>-140.37799999999999</v>
      </c>
      <c r="O6125">
        <v>-69.415409158935304</v>
      </c>
      <c r="P6125" s="1" t="s">
        <v>38545</v>
      </c>
      <c r="Q6125">
        <v>-87.201938213112996</v>
      </c>
      <c r="R6125">
        <v>-70.702472778310394</v>
      </c>
      <c r="S6125">
        <v>-70.094096411709501</v>
      </c>
      <c r="T6125" s="1" t="s">
        <v>38546</v>
      </c>
    </row>
    <row r="6126" spans="1:20" x14ac:dyDescent="0.25">
      <c r="A6126">
        <v>6124</v>
      </c>
      <c r="B6126">
        <v>3.4</v>
      </c>
      <c r="C6126">
        <v>-2.2071238470514598</v>
      </c>
      <c r="D6126">
        <v>4.9171842355919898E-2</v>
      </c>
      <c r="E6126">
        <v>-3.0330559021778298</v>
      </c>
      <c r="F6126">
        <v>-126.458881298726</v>
      </c>
      <c r="G6126" s="1" t="s">
        <v>38547</v>
      </c>
      <c r="H6126">
        <v>-173.78130222203399</v>
      </c>
      <c r="I6126">
        <v>60.634</v>
      </c>
      <c r="J6126">
        <v>-72.064999999999998</v>
      </c>
      <c r="K6126">
        <v>-36.859000000000002</v>
      </c>
      <c r="L6126">
        <v>-60.671999999999997</v>
      </c>
      <c r="M6126">
        <v>-74.02</v>
      </c>
      <c r="N6126">
        <v>-138.697</v>
      </c>
      <c r="O6126">
        <v>-71.666424303827895</v>
      </c>
      <c r="P6126" s="1" t="s">
        <v>38548</v>
      </c>
      <c r="Q6126">
        <v>-90.9951016731344</v>
      </c>
      <c r="R6126">
        <v>-71.502370798580998</v>
      </c>
      <c r="S6126">
        <v>-74.318731909869896</v>
      </c>
      <c r="T6126" s="1" t="s">
        <v>38549</v>
      </c>
    </row>
    <row r="6127" spans="1:20" x14ac:dyDescent="0.25">
      <c r="A6127">
        <v>6125</v>
      </c>
      <c r="B6127">
        <v>3.2040000000000002</v>
      </c>
      <c r="C6127">
        <v>-2.1803305770797401</v>
      </c>
      <c r="D6127" s="1" t="s">
        <v>38550</v>
      </c>
      <c r="E6127">
        <v>-3.0011052781968299</v>
      </c>
      <c r="F6127">
        <v>-124.923740009992</v>
      </c>
      <c r="G6127" s="1" t="s">
        <v>38551</v>
      </c>
      <c r="H6127">
        <v>-171.95066631511301</v>
      </c>
      <c r="I6127">
        <v>61.588999999999999</v>
      </c>
      <c r="J6127">
        <v>-72.878</v>
      </c>
      <c r="K6127">
        <v>-39.204999999999998</v>
      </c>
      <c r="L6127">
        <v>-63.527999999999999</v>
      </c>
      <c r="M6127">
        <v>-74.290000000000006</v>
      </c>
      <c r="N6127">
        <v>-138.36199999999999</v>
      </c>
      <c r="O6127">
        <v>-73.626522060969506</v>
      </c>
      <c r="P6127" s="1" t="s">
        <v>38552</v>
      </c>
      <c r="Q6127">
        <v>-94.391907890252696</v>
      </c>
      <c r="R6127">
        <v>-71.580048347956193</v>
      </c>
      <c r="S6127">
        <v>-77.178899877261202</v>
      </c>
      <c r="T6127" s="1" t="s">
        <v>38553</v>
      </c>
    </row>
    <row r="6128" spans="1:20" x14ac:dyDescent="0.25">
      <c r="A6128">
        <v>6126</v>
      </c>
      <c r="B6128">
        <v>2.9279999999999999</v>
      </c>
      <c r="C6128">
        <v>-2.1711206489835799</v>
      </c>
      <c r="D6128">
        <v>3.2298073319728803E-2</v>
      </c>
      <c r="E6128">
        <v>-2.98451457560133</v>
      </c>
      <c r="F6128">
        <v>-124.39605000046301</v>
      </c>
      <c r="G6128" s="1" t="s">
        <v>38554</v>
      </c>
      <c r="H6128">
        <v>-171.00008907723401</v>
      </c>
      <c r="I6128">
        <v>62.335999999999999</v>
      </c>
      <c r="J6128">
        <v>-73.477000000000004</v>
      </c>
      <c r="K6128">
        <v>-41.390999999999998</v>
      </c>
      <c r="L6128">
        <v>-65.5</v>
      </c>
      <c r="M6128">
        <v>-74.641000000000005</v>
      </c>
      <c r="N6128">
        <v>-139.09800000000001</v>
      </c>
      <c r="O6128">
        <v>-75.381060549614205</v>
      </c>
      <c r="P6128">
        <v>71.654510554795195</v>
      </c>
      <c r="Q6128">
        <v>-97.6489087277088</v>
      </c>
      <c r="R6128">
        <v>-70.528563204197695</v>
      </c>
      <c r="S6128">
        <v>-79.128849722512399</v>
      </c>
      <c r="T6128" s="1" t="s">
        <v>38555</v>
      </c>
    </row>
    <row r="6129" spans="1:20" x14ac:dyDescent="0.25">
      <c r="A6129">
        <v>6127</v>
      </c>
      <c r="B6129">
        <v>2.6059999999999999</v>
      </c>
      <c r="C6129">
        <v>-2.1657729716896599</v>
      </c>
      <c r="D6129">
        <v>2.4964302256610098E-2</v>
      </c>
      <c r="E6129">
        <v>-2.97605307295514</v>
      </c>
      <c r="F6129">
        <v>-124.089650661324</v>
      </c>
      <c r="G6129">
        <v>1.4303491577926799</v>
      </c>
      <c r="H6129">
        <v>-170.51528068726901</v>
      </c>
      <c r="I6129">
        <v>63.055999999999997</v>
      </c>
      <c r="J6129">
        <v>-73.942999999999998</v>
      </c>
      <c r="K6129">
        <v>-43.676000000000002</v>
      </c>
      <c r="L6129">
        <v>-67.016999999999996</v>
      </c>
      <c r="M6129">
        <v>-74.975999999999999</v>
      </c>
      <c r="N6129">
        <v>-140.32300000000001</v>
      </c>
      <c r="O6129">
        <v>-77.136436913548394</v>
      </c>
      <c r="P6129" s="1" t="s">
        <v>38556</v>
      </c>
      <c r="Q6129">
        <v>-101.139664098267</v>
      </c>
      <c r="R6129">
        <v>-68.4516882208016</v>
      </c>
      <c r="S6129">
        <v>-80.5942336119993</v>
      </c>
      <c r="T6129" s="1" t="s">
        <v>38557</v>
      </c>
    </row>
    <row r="6130" spans="1:20" x14ac:dyDescent="0.25">
      <c r="A6130">
        <v>6128</v>
      </c>
      <c r="B6130">
        <v>2.2879999999999998</v>
      </c>
      <c r="C6130">
        <v>-2.15774155497119</v>
      </c>
      <c r="D6130" s="1" t="s">
        <v>38558</v>
      </c>
      <c r="E6130">
        <v>-2.9771444645873402</v>
      </c>
      <c r="F6130">
        <v>-123.629484379844</v>
      </c>
      <c r="G6130" s="1" t="s">
        <v>38559</v>
      </c>
      <c r="H6130">
        <v>-170.57781282158899</v>
      </c>
      <c r="I6130">
        <v>63.951000000000001</v>
      </c>
      <c r="J6130">
        <v>-74.338999999999999</v>
      </c>
      <c r="K6130">
        <v>-46.219000000000001</v>
      </c>
      <c r="L6130">
        <v>-68.114999999999995</v>
      </c>
      <c r="M6130">
        <v>-75.179000000000002</v>
      </c>
      <c r="N6130">
        <v>-141.86099999999999</v>
      </c>
      <c r="O6130">
        <v>-79.098337386696898</v>
      </c>
      <c r="P6130" s="1" t="s">
        <v>38560</v>
      </c>
      <c r="Q6130">
        <v>-105.162634230227</v>
      </c>
      <c r="R6130">
        <v>-65.370912195433206</v>
      </c>
      <c r="S6130">
        <v>-81.598497702724501</v>
      </c>
      <c r="T6130" s="1" t="s">
        <v>38561</v>
      </c>
    </row>
    <row r="6131" spans="1:20" x14ac:dyDescent="0.25">
      <c r="A6131">
        <v>6129</v>
      </c>
      <c r="B6131">
        <v>2.0329999999999999</v>
      </c>
      <c r="C6131">
        <v>-2.14533991186067</v>
      </c>
      <c r="D6131" s="1" t="s">
        <v>38562</v>
      </c>
      <c r="E6131">
        <v>-2.9863386348366698</v>
      </c>
      <c r="F6131">
        <v>-122.918922570584</v>
      </c>
      <c r="G6131" s="1" t="s">
        <v>38563</v>
      </c>
      <c r="H6131">
        <v>-171.104599973001</v>
      </c>
      <c r="I6131">
        <v>65.061000000000007</v>
      </c>
      <c r="J6131">
        <v>-74.739999999999995</v>
      </c>
      <c r="K6131">
        <v>-49.058999999999997</v>
      </c>
      <c r="L6131">
        <v>-68.884</v>
      </c>
      <c r="M6131">
        <v>-75.284000000000006</v>
      </c>
      <c r="N6131">
        <v>-143.536</v>
      </c>
      <c r="O6131">
        <v>-81.4559452556515</v>
      </c>
      <c r="P6131" s="1" t="s">
        <v>38564</v>
      </c>
      <c r="Q6131">
        <v>-109.873456748116</v>
      </c>
      <c r="R6131">
        <v>-61.704708991251998</v>
      </c>
      <c r="S6131">
        <v>-82.2277273092933</v>
      </c>
      <c r="T6131" s="1" t="s">
        <v>38565</v>
      </c>
    </row>
    <row r="6132" spans="1:20" x14ac:dyDescent="0.25">
      <c r="A6132">
        <v>6130</v>
      </c>
      <c r="B6132">
        <v>1.8859999999999999</v>
      </c>
      <c r="C6132">
        <v>-2.1300963383786802</v>
      </c>
      <c r="D6132">
        <v>3.2804993914517099E-2</v>
      </c>
      <c r="E6132">
        <v>-3.0075432834629199</v>
      </c>
      <c r="F6132">
        <v>-122.045530145369</v>
      </c>
      <c r="G6132" s="1" t="s">
        <v>38566</v>
      </c>
      <c r="H6132">
        <v>-172.31953684534301</v>
      </c>
      <c r="I6132">
        <v>66.643000000000001</v>
      </c>
      <c r="J6132">
        <v>-75.179000000000002</v>
      </c>
      <c r="K6132">
        <v>-52.377000000000002</v>
      </c>
      <c r="L6132">
        <v>-69.384</v>
      </c>
      <c r="M6132">
        <v>-75.338999999999999</v>
      </c>
      <c r="N6132">
        <v>-145.547</v>
      </c>
      <c r="O6132">
        <v>-84.639838100700004</v>
      </c>
      <c r="P6132">
        <v>75.501053665690506</v>
      </c>
      <c r="Q6132">
        <v>-115.854541039022</v>
      </c>
      <c r="R6132">
        <v>-57.4766607118083</v>
      </c>
      <c r="S6132">
        <v>-82.515304181731096</v>
      </c>
      <c r="T6132" s="1" t="s">
        <v>38567</v>
      </c>
    </row>
    <row r="6133" spans="1:20" x14ac:dyDescent="0.25">
      <c r="A6133">
        <v>6131</v>
      </c>
      <c r="B6133">
        <v>1.84</v>
      </c>
      <c r="C6133">
        <v>-2.0985498114221999</v>
      </c>
      <c r="D6133" s="1" t="s">
        <v>38568</v>
      </c>
      <c r="E6133">
        <v>-3.0391305563430802</v>
      </c>
      <c r="F6133">
        <v>-120.23804729246601</v>
      </c>
      <c r="G6133">
        <v>2.6690132511201501</v>
      </c>
      <c r="H6133">
        <v>-174.129354267704</v>
      </c>
      <c r="I6133">
        <v>69.076999999999998</v>
      </c>
      <c r="J6133">
        <v>-75.668000000000006</v>
      </c>
      <c r="K6133">
        <v>-56.546999999999997</v>
      </c>
      <c r="L6133">
        <v>-70.037999999999997</v>
      </c>
      <c r="M6133">
        <v>-75.343999999999994</v>
      </c>
      <c r="N6133">
        <v>-147.458</v>
      </c>
      <c r="O6133">
        <v>-89.7734858930408</v>
      </c>
      <c r="P6133" s="1" t="s">
        <v>38569</v>
      </c>
      <c r="Q6133">
        <v>-124.601006597449</v>
      </c>
      <c r="R6133">
        <v>-52.6420802019788</v>
      </c>
      <c r="S6133">
        <v>-82.899627978745897</v>
      </c>
      <c r="T6133" s="1" t="s">
        <v>38570</v>
      </c>
    </row>
    <row r="6134" spans="1:20" x14ac:dyDescent="0.25">
      <c r="A6134">
        <v>6132</v>
      </c>
      <c r="B6134">
        <v>1.8480000000000001</v>
      </c>
      <c r="C6134">
        <v>-2.0396081398100501</v>
      </c>
      <c r="D6134">
        <v>6.5889646432863699E-2</v>
      </c>
      <c r="E6134">
        <v>-3.0840512991137699</v>
      </c>
      <c r="F6134">
        <v>-116.860938271644</v>
      </c>
      <c r="G6134" s="1" t="s">
        <v>38571</v>
      </c>
      <c r="H6134">
        <v>-176.703123241057</v>
      </c>
      <c r="I6134">
        <v>72.801000000000002</v>
      </c>
      <c r="J6134">
        <v>-76.135000000000005</v>
      </c>
      <c r="K6134">
        <v>-61.957000000000001</v>
      </c>
      <c r="L6134">
        <v>-71.093000000000004</v>
      </c>
      <c r="M6134">
        <v>-75.322000000000003</v>
      </c>
      <c r="N6134">
        <v>-149.06200000000001</v>
      </c>
      <c r="O6134">
        <v>-100.072212054088</v>
      </c>
      <c r="P6134" s="1" t="s">
        <v>38572</v>
      </c>
      <c r="Q6134">
        <v>-139.818116099859</v>
      </c>
      <c r="R6134">
        <v>-46.163818024459403</v>
      </c>
      <c r="S6134">
        <v>-83.616711132556603</v>
      </c>
      <c r="T6134" s="1" t="s">
        <v>38573</v>
      </c>
    </row>
    <row r="6135" spans="1:20" x14ac:dyDescent="0.25">
      <c r="A6135">
        <v>6133</v>
      </c>
      <c r="B6135">
        <v>1.8420000000000001</v>
      </c>
      <c r="C6135">
        <v>-1.9384150885452101</v>
      </c>
      <c r="D6135">
        <v>8.2179803987635996E-2</v>
      </c>
      <c r="E6135">
        <v>-3.1360936333941298</v>
      </c>
      <c r="F6135">
        <v>-111.06300351811799</v>
      </c>
      <c r="G6135" s="1" t="s">
        <v>38574</v>
      </c>
      <c r="H6135">
        <v>-179.68492935133099</v>
      </c>
      <c r="I6135">
        <v>77.947999999999993</v>
      </c>
      <c r="J6135">
        <v>-76.503</v>
      </c>
      <c r="K6135">
        <v>-68.757999999999996</v>
      </c>
      <c r="L6135">
        <v>-73.174000000000007</v>
      </c>
      <c r="M6135">
        <v>-75.289000000000001</v>
      </c>
      <c r="N6135">
        <v>-149.733</v>
      </c>
      <c r="O6135">
        <v>-126.642060791367</v>
      </c>
      <c r="P6135" s="1" t="s">
        <v>38575</v>
      </c>
      <c r="Q6135">
        <v>-172.89005883316401</v>
      </c>
      <c r="R6135">
        <v>-32.562072116268098</v>
      </c>
      <c r="S6135">
        <v>-85.192804187494403</v>
      </c>
      <c r="T6135" s="1" t="s">
        <v>38576</v>
      </c>
    </row>
    <row r="6136" spans="1:20" x14ac:dyDescent="0.25">
      <c r="A6136">
        <v>6134</v>
      </c>
      <c r="B6136">
        <v>1.7889999999999999</v>
      </c>
      <c r="C6136">
        <v>-1.7956624581388501</v>
      </c>
      <c r="D6136">
        <v>8.1665406740129204E-2</v>
      </c>
      <c r="E6136" s="1" t="s">
        <v>38577</v>
      </c>
      <c r="F6136">
        <v>-102.883880281442</v>
      </c>
      <c r="G6136" s="1" t="s">
        <v>38578</v>
      </c>
      <c r="H6136" s="1" t="s">
        <v>38579</v>
      </c>
      <c r="I6136">
        <v>84.402000000000001</v>
      </c>
      <c r="J6136">
        <v>-76.674000000000007</v>
      </c>
      <c r="K6136">
        <v>-76.816000000000003</v>
      </c>
      <c r="L6136">
        <v>-76.641000000000005</v>
      </c>
      <c r="M6136">
        <v>-75.256</v>
      </c>
      <c r="N6136">
        <v>-149.48500000000001</v>
      </c>
      <c r="O6136" s="1" t="s">
        <v>38580</v>
      </c>
      <c r="P6136" s="1" t="s">
        <v>38581</v>
      </c>
      <c r="Q6136" s="1" t="s">
        <v>38582</v>
      </c>
      <c r="R6136" s="1" t="s">
        <v>38583</v>
      </c>
      <c r="S6136">
        <v>-86.796939653783895</v>
      </c>
      <c r="T6136" s="1" t="s">
        <v>38584</v>
      </c>
    </row>
    <row r="6137" spans="1:20" x14ac:dyDescent="0.25">
      <c r="A6137">
        <v>6135</v>
      </c>
      <c r="B6137">
        <v>1.6870000000000001</v>
      </c>
      <c r="C6137">
        <v>-1.61194257798789</v>
      </c>
      <c r="D6137">
        <v>4.8712588729743898E-2</v>
      </c>
      <c r="E6137" s="1" t="s">
        <v>38585</v>
      </c>
      <c r="F6137">
        <v>-92.357506536144101</v>
      </c>
      <c r="G6137" s="1" t="s">
        <v>38586</v>
      </c>
      <c r="H6137" s="1" t="s">
        <v>38587</v>
      </c>
      <c r="I6137">
        <v>91.680999999999997</v>
      </c>
      <c r="J6137">
        <v>-76.58</v>
      </c>
      <c r="K6137">
        <v>-85.715000000000003</v>
      </c>
      <c r="L6137">
        <v>-81.81</v>
      </c>
      <c r="M6137">
        <v>-75.195999999999998</v>
      </c>
      <c r="N6137">
        <v>-147.93600000000001</v>
      </c>
      <c r="O6137" s="1" t="s">
        <v>38588</v>
      </c>
      <c r="P6137">
        <v>79.454888710220104</v>
      </c>
      <c r="Q6137" s="1" t="s">
        <v>38589</v>
      </c>
      <c r="R6137" s="1" t="s">
        <v>38590</v>
      </c>
      <c r="S6137">
        <v>-84.079636246630102</v>
      </c>
      <c r="T6137">
        <v>-51.552534129704704</v>
      </c>
    </row>
    <row r="6138" spans="1:20" x14ac:dyDescent="0.25">
      <c r="A6138">
        <v>6136</v>
      </c>
      <c r="B6138">
        <v>1.55</v>
      </c>
      <c r="C6138">
        <v>-1.4006072090427999</v>
      </c>
      <c r="D6138">
        <v>-1.8875801955659102E-2</v>
      </c>
      <c r="E6138" s="1" t="s">
        <v>38591</v>
      </c>
      <c r="F6138">
        <v>-80.248881833749905</v>
      </c>
      <c r="G6138">
        <v>-1.08150378698405</v>
      </c>
      <c r="H6138" s="1" t="s">
        <v>38592</v>
      </c>
      <c r="I6138">
        <v>99.305000000000007</v>
      </c>
      <c r="J6138">
        <v>-76.162999999999997</v>
      </c>
      <c r="K6138">
        <v>-94.954999999999998</v>
      </c>
      <c r="L6138">
        <v>-88.477999999999994</v>
      </c>
      <c r="M6138">
        <v>-75.048000000000002</v>
      </c>
      <c r="N6138">
        <v>-145.30000000000001</v>
      </c>
      <c r="O6138" s="1" t="s">
        <v>38593</v>
      </c>
      <c r="P6138" s="1" t="s">
        <v>38594</v>
      </c>
      <c r="Q6138" s="1" t="s">
        <v>38595</v>
      </c>
      <c r="R6138" s="1" t="s">
        <v>38596</v>
      </c>
      <c r="S6138">
        <v>-77.820948132686894</v>
      </c>
      <c r="T6138">
        <v>-67.216703661970797</v>
      </c>
    </row>
    <row r="6139" spans="1:20" x14ac:dyDescent="0.25">
      <c r="A6139">
        <v>6137</v>
      </c>
      <c r="B6139">
        <v>1.415</v>
      </c>
      <c r="C6139">
        <v>-1.17056298228677</v>
      </c>
      <c r="D6139">
        <v>-0.11359050076014</v>
      </c>
      <c r="E6139" s="1" t="s">
        <v>38597</v>
      </c>
      <c r="F6139">
        <v>-67.068318539279105</v>
      </c>
      <c r="G6139">
        <v>-6.5082562863336397</v>
      </c>
      <c r="H6139" s="1" t="s">
        <v>38598</v>
      </c>
      <c r="I6139">
        <v>106.688</v>
      </c>
      <c r="J6139">
        <v>-75.432000000000002</v>
      </c>
      <c r="K6139">
        <v>-103.93600000000001</v>
      </c>
      <c r="L6139">
        <v>-96.619</v>
      </c>
      <c r="M6139">
        <v>-74.811000000000007</v>
      </c>
      <c r="N6139">
        <v>-141.50899999999999</v>
      </c>
      <c r="O6139" s="1" t="s">
        <v>38599</v>
      </c>
      <c r="P6139" s="1" t="s">
        <v>38600</v>
      </c>
      <c r="Q6139" s="1" t="s">
        <v>38601</v>
      </c>
      <c r="R6139" s="1" t="s">
        <v>38602</v>
      </c>
      <c r="S6139">
        <v>-69.725463762490094</v>
      </c>
      <c r="T6139">
        <v>-70.294995074446803</v>
      </c>
    </row>
    <row r="6140" spans="1:20" x14ac:dyDescent="0.25">
      <c r="A6140">
        <v>6138</v>
      </c>
      <c r="B6140">
        <v>1.3169999999999999</v>
      </c>
      <c r="C6140">
        <v>-0.93293563432103199</v>
      </c>
      <c r="D6140">
        <v>-0.209504175915949</v>
      </c>
      <c r="E6140" s="1" t="s">
        <v>38603</v>
      </c>
      <c r="F6140">
        <v>-53.453274403955398</v>
      </c>
      <c r="G6140">
        <v>-12.0037050703502</v>
      </c>
      <c r="H6140" s="1" t="s">
        <v>38604</v>
      </c>
      <c r="I6140">
        <v>113.47799999999999</v>
      </c>
      <c r="J6140">
        <v>-74.388000000000005</v>
      </c>
      <c r="K6140">
        <v>-112.319</v>
      </c>
      <c r="L6140">
        <v>-105.864</v>
      </c>
      <c r="M6140">
        <v>-74.465000000000003</v>
      </c>
      <c r="N6140">
        <v>-137.17500000000001</v>
      </c>
      <c r="O6140" s="1" t="s">
        <v>38605</v>
      </c>
      <c r="P6140">
        <v>62.607274787040197</v>
      </c>
      <c r="Q6140" s="1" t="s">
        <v>38606</v>
      </c>
      <c r="R6140" s="1" t="s">
        <v>38607</v>
      </c>
      <c r="S6140">
        <v>-60.460373703767601</v>
      </c>
      <c r="T6140">
        <v>-69.156820878785894</v>
      </c>
    </row>
    <row r="6141" spans="1:20" x14ac:dyDescent="0.25">
      <c r="A6141">
        <v>6139</v>
      </c>
      <c r="B6141">
        <v>1.276</v>
      </c>
      <c r="C6141">
        <v>-0.69198240930045996</v>
      </c>
      <c r="D6141">
        <v>-0.27212454706765699</v>
      </c>
      <c r="E6141" s="1" t="s">
        <v>38608</v>
      </c>
      <c r="F6141">
        <v>-39.647671550210603</v>
      </c>
      <c r="G6141">
        <v>-15.5915880488859</v>
      </c>
      <c r="H6141" s="1" t="s">
        <v>38609</v>
      </c>
      <c r="I6141">
        <v>119.471</v>
      </c>
      <c r="J6141">
        <v>-73.091999999999999</v>
      </c>
      <c r="K6141">
        <v>-119.96</v>
      </c>
      <c r="L6141">
        <v>-115.444</v>
      </c>
      <c r="M6141">
        <v>-73.942999999999998</v>
      </c>
      <c r="N6141">
        <v>-132.48400000000001</v>
      </c>
      <c r="O6141" s="1" t="s">
        <v>38610</v>
      </c>
      <c r="P6141" s="1" t="s">
        <v>38611</v>
      </c>
      <c r="Q6141" s="1" t="s">
        <v>38612</v>
      </c>
      <c r="R6141" s="1" t="s">
        <v>38613</v>
      </c>
      <c r="S6141">
        <v>-50.893894931899197</v>
      </c>
      <c r="T6141">
        <v>-66.134169051999393</v>
      </c>
    </row>
    <row r="6142" spans="1:20" x14ac:dyDescent="0.25">
      <c r="A6142">
        <v>6140</v>
      </c>
      <c r="B6142">
        <v>1.294</v>
      </c>
      <c r="C6142">
        <v>-0.47347660049310902</v>
      </c>
      <c r="D6142">
        <v>-0.28093240865550401</v>
      </c>
      <c r="E6142" s="1" t="s">
        <v>38614</v>
      </c>
      <c r="F6142">
        <v>-27.1282109064569</v>
      </c>
      <c r="G6142">
        <v>-16.096241344404898</v>
      </c>
      <c r="H6142" s="1" t="s">
        <v>38615</v>
      </c>
      <c r="I6142">
        <v>124.601</v>
      </c>
      <c r="J6142">
        <v>-71.587000000000003</v>
      </c>
      <c r="K6142">
        <v>-126.79900000000001</v>
      </c>
      <c r="L6142">
        <v>-124.47</v>
      </c>
      <c r="M6142">
        <v>-73.212999999999994</v>
      </c>
      <c r="N6142">
        <v>-128.15600000000001</v>
      </c>
      <c r="O6142" s="1" t="s">
        <v>38616</v>
      </c>
      <c r="P6142" s="1" t="s">
        <v>38617</v>
      </c>
      <c r="Q6142" s="1" t="s">
        <v>38618</v>
      </c>
      <c r="R6142" s="1" t="s">
        <v>38619</v>
      </c>
      <c r="S6142">
        <v>-41.944268433767498</v>
      </c>
      <c r="T6142">
        <v>-62.581410131870101</v>
      </c>
    </row>
    <row r="6143" spans="1:20" x14ac:dyDescent="0.25">
      <c r="A6143">
        <v>6141</v>
      </c>
      <c r="B6143">
        <v>1.359</v>
      </c>
      <c r="C6143">
        <v>-0.291462772900211</v>
      </c>
      <c r="D6143">
        <v>-0.24198193114351599</v>
      </c>
      <c r="E6143" s="1" t="s">
        <v>38620</v>
      </c>
      <c r="F6143">
        <v>-16.6995867723621</v>
      </c>
      <c r="G6143">
        <v>-13.864543372948701</v>
      </c>
      <c r="H6143" s="1" t="s">
        <v>38621</v>
      </c>
      <c r="I6143">
        <v>128.881</v>
      </c>
      <c r="J6143">
        <v>-69.960999999999999</v>
      </c>
      <c r="K6143">
        <v>-132.84700000000001</v>
      </c>
      <c r="L6143">
        <v>-132.786</v>
      </c>
      <c r="M6143">
        <v>-72.334000000000003</v>
      </c>
      <c r="N6143">
        <v>-124.03</v>
      </c>
      <c r="O6143" s="1" t="s">
        <v>38622</v>
      </c>
      <c r="P6143" s="1" t="s">
        <v>38623</v>
      </c>
      <c r="Q6143" s="1" t="s">
        <v>38624</v>
      </c>
      <c r="R6143" s="1" t="s">
        <v>38625</v>
      </c>
      <c r="S6143">
        <v>-33.769467206153998</v>
      </c>
      <c r="T6143">
        <v>-58.794775934177103</v>
      </c>
    </row>
    <row r="6144" spans="1:20" x14ac:dyDescent="0.25">
      <c r="A6144">
        <v>6142</v>
      </c>
      <c r="B6144">
        <v>1.45</v>
      </c>
      <c r="C6144">
        <v>-0.16048957389632801</v>
      </c>
      <c r="D6144">
        <v>-0.17765957500076099</v>
      </c>
      <c r="E6144" s="1" t="s">
        <v>38626</v>
      </c>
      <c r="F6144">
        <v>-9.1953752401125506</v>
      </c>
      <c r="G6144">
        <v>-10.1791438376315</v>
      </c>
      <c r="H6144" s="1" t="s">
        <v>38627</v>
      </c>
      <c r="I6144">
        <v>132.369</v>
      </c>
      <c r="J6144">
        <v>-68.253</v>
      </c>
      <c r="K6144">
        <v>-138.15899999999999</v>
      </c>
      <c r="L6144">
        <v>-140.50399999999999</v>
      </c>
      <c r="M6144">
        <v>-71.394999999999996</v>
      </c>
      <c r="N6144">
        <v>-120.63500000000001</v>
      </c>
      <c r="O6144" s="1" t="s">
        <v>38628</v>
      </c>
      <c r="P6144" s="1" t="s">
        <v>38629</v>
      </c>
      <c r="Q6144">
        <v>-2.2613438975158502</v>
      </c>
      <c r="R6144" s="1" t="s">
        <v>38630</v>
      </c>
      <c r="S6144">
        <v>-26.224416509815399</v>
      </c>
      <c r="T6144">
        <v>-55.384186504093996</v>
      </c>
    </row>
    <row r="6145" spans="1:20" x14ac:dyDescent="0.25">
      <c r="A6145">
        <v>6143</v>
      </c>
      <c r="B6145">
        <v>1.5389999999999999</v>
      </c>
      <c r="C6145">
        <v>-7.0053460093454006E-2</v>
      </c>
      <c r="D6145">
        <v>-0.100248019416256</v>
      </c>
      <c r="E6145" s="1" t="s">
        <v>38631</v>
      </c>
      <c r="F6145">
        <v>-4.0137676036430499</v>
      </c>
      <c r="G6145">
        <v>-5.7437884170969999</v>
      </c>
      <c r="H6145" s="1" t="s">
        <v>38632</v>
      </c>
      <c r="I6145">
        <v>135.137</v>
      </c>
      <c r="J6145">
        <v>-66.506</v>
      </c>
      <c r="K6145">
        <v>-142.833</v>
      </c>
      <c r="L6145">
        <v>-147.79900000000001</v>
      </c>
      <c r="M6145">
        <v>-70.367000000000004</v>
      </c>
      <c r="N6145">
        <v>-117.53700000000001</v>
      </c>
      <c r="O6145" s="1" t="s">
        <v>38633</v>
      </c>
      <c r="P6145" s="1" t="s">
        <v>38634</v>
      </c>
      <c r="Q6145">
        <v>-7.8761473802472501</v>
      </c>
      <c r="R6145" s="1" t="s">
        <v>38635</v>
      </c>
      <c r="S6145">
        <v>-19.1346559228583</v>
      </c>
      <c r="T6145">
        <v>-52.087189411929998</v>
      </c>
    </row>
    <row r="6146" spans="1:20" x14ac:dyDescent="0.25">
      <c r="A6146">
        <v>6144</v>
      </c>
      <c r="B6146">
        <v>1.6040000000000001</v>
      </c>
      <c r="C6146">
        <v>-1.49163247375198E-2</v>
      </c>
      <c r="D6146">
        <v>-2.20923560921133E-2</v>
      </c>
      <c r="E6146" s="1" t="s">
        <v>38636</v>
      </c>
      <c r="F6146">
        <v>-0.85464245330647004</v>
      </c>
      <c r="G6146">
        <v>-1.26579876357822</v>
      </c>
      <c r="H6146" s="1" t="s">
        <v>38637</v>
      </c>
      <c r="I6146">
        <v>137.26300000000001</v>
      </c>
      <c r="J6146">
        <v>-64.77</v>
      </c>
      <c r="K6146">
        <v>-146.91999999999999</v>
      </c>
      <c r="L6146">
        <v>-154.583</v>
      </c>
      <c r="M6146">
        <v>-69.224999999999994</v>
      </c>
      <c r="N6146">
        <v>-114.846</v>
      </c>
      <c r="O6146" s="1" t="s">
        <v>38638</v>
      </c>
      <c r="P6146" s="1" t="s">
        <v>38639</v>
      </c>
      <c r="Q6146">
        <v>-12.6848842087658</v>
      </c>
      <c r="R6146" s="1" t="s">
        <v>38640</v>
      </c>
      <c r="S6146">
        <v>-12.568560894669799</v>
      </c>
      <c r="T6146">
        <v>-49.062181684792598</v>
      </c>
    </row>
    <row r="6147" spans="1:20" x14ac:dyDescent="0.25">
      <c r="A6147">
        <v>6145</v>
      </c>
      <c r="B6147">
        <v>1.627</v>
      </c>
      <c r="C6147">
        <v>1.3459066943972999E-2</v>
      </c>
      <c r="D6147">
        <v>4.9327725516724097E-2</v>
      </c>
      <c r="E6147" s="1" t="s">
        <v>38641</v>
      </c>
      <c r="F6147" s="1" t="s">
        <v>38642</v>
      </c>
      <c r="G6147" s="1" t="s">
        <v>38643</v>
      </c>
      <c r="H6147" s="1" t="s">
        <v>38644</v>
      </c>
      <c r="I6147">
        <v>138.87799999999999</v>
      </c>
      <c r="J6147">
        <v>-63.110999999999997</v>
      </c>
      <c r="K6147">
        <v>-150.524</v>
      </c>
      <c r="L6147">
        <v>-160.928</v>
      </c>
      <c r="M6147">
        <v>-67.966999999999999</v>
      </c>
      <c r="N6147">
        <v>-112.505</v>
      </c>
      <c r="O6147" s="1" t="s">
        <v>38645</v>
      </c>
      <c r="P6147" s="1" t="s">
        <v>38646</v>
      </c>
      <c r="Q6147">
        <v>-16.850333742828699</v>
      </c>
      <c r="R6147" s="1" t="s">
        <v>38647</v>
      </c>
      <c r="S6147">
        <v>-6.4453772706972403</v>
      </c>
      <c r="T6147">
        <v>-46.292660603491797</v>
      </c>
    </row>
    <row r="6148" spans="1:20" x14ac:dyDescent="0.25">
      <c r="A6148">
        <v>6146</v>
      </c>
      <c r="B6148">
        <v>1.5960000000000001</v>
      </c>
      <c r="C6148" s="1" t="s">
        <v>38648</v>
      </c>
      <c r="D6148" s="1" t="s">
        <v>38649</v>
      </c>
      <c r="E6148" s="1" t="s">
        <v>38650</v>
      </c>
      <c r="F6148" s="1" t="s">
        <v>38651</v>
      </c>
      <c r="G6148" s="1" t="s">
        <v>38652</v>
      </c>
      <c r="H6148" s="1" t="s">
        <v>38653</v>
      </c>
      <c r="I6148">
        <v>140.114</v>
      </c>
      <c r="J6148">
        <v>-61.529000000000003</v>
      </c>
      <c r="K6148">
        <v>-153.74799999999999</v>
      </c>
      <c r="L6148">
        <v>-166.833</v>
      </c>
      <c r="M6148">
        <v>-66.626999999999995</v>
      </c>
      <c r="N6148">
        <v>-110.55500000000001</v>
      </c>
      <c r="O6148" s="1" t="s">
        <v>38654</v>
      </c>
      <c r="P6148" s="1" t="s">
        <v>38655</v>
      </c>
      <c r="Q6148">
        <v>-20.524529681977398</v>
      </c>
      <c r="R6148" s="1" t="s">
        <v>38656</v>
      </c>
      <c r="S6148">
        <v>-0.75109694564057095</v>
      </c>
      <c r="T6148">
        <v>-43.847628902384898</v>
      </c>
    </row>
    <row r="6149" spans="1:20" x14ac:dyDescent="0.25">
      <c r="A6149">
        <v>6147</v>
      </c>
      <c r="B6149">
        <v>1.5149999999999999</v>
      </c>
      <c r="C6149" s="1" t="s">
        <v>38657</v>
      </c>
      <c r="D6149">
        <v>0.15912986662092399</v>
      </c>
      <c r="E6149" s="1" t="s">
        <v>38658</v>
      </c>
      <c r="F6149" s="1" t="s">
        <v>38659</v>
      </c>
      <c r="G6149" s="1" t="s">
        <v>38660</v>
      </c>
      <c r="H6149" s="1" t="s">
        <v>38661</v>
      </c>
      <c r="I6149">
        <v>141.09200000000001</v>
      </c>
      <c r="J6149">
        <v>-60.029000000000003</v>
      </c>
      <c r="K6149">
        <v>-156.77500000000001</v>
      </c>
      <c r="L6149">
        <v>-172.37</v>
      </c>
      <c r="M6149">
        <v>-65.215000000000003</v>
      </c>
      <c r="N6149">
        <v>-108.913</v>
      </c>
      <c r="O6149" s="1" t="s">
        <v>38662</v>
      </c>
      <c r="P6149" s="1" t="s">
        <v>38663</v>
      </c>
      <c r="Q6149">
        <v>-23.934137588920599</v>
      </c>
      <c r="R6149" s="1" t="s">
        <v>38664</v>
      </c>
      <c r="S6149" s="1" t="s">
        <v>38665</v>
      </c>
      <c r="T6149">
        <v>-41.663744917015798</v>
      </c>
    </row>
    <row r="6150" spans="1:20" x14ac:dyDescent="0.25">
      <c r="A6150">
        <v>6148</v>
      </c>
      <c r="B6150">
        <v>1.41</v>
      </c>
      <c r="C6150">
        <v>-5.10335932320965E-3</v>
      </c>
      <c r="D6150" s="1" t="s">
        <v>38666</v>
      </c>
      <c r="E6150" s="1" t="s">
        <v>38667</v>
      </c>
      <c r="F6150">
        <v>-0.29240095055865301</v>
      </c>
      <c r="G6150" s="1" t="s">
        <v>38668</v>
      </c>
      <c r="H6150" s="1" t="s">
        <v>38669</v>
      </c>
      <c r="I6150">
        <v>141.87200000000001</v>
      </c>
      <c r="J6150">
        <v>-58.557000000000002</v>
      </c>
      <c r="K6150">
        <v>-159.626</v>
      </c>
      <c r="L6150">
        <v>-177.435</v>
      </c>
      <c r="M6150">
        <v>-63.780999999999999</v>
      </c>
      <c r="N6150">
        <v>-107.71</v>
      </c>
      <c r="O6150" s="1" t="s">
        <v>38670</v>
      </c>
      <c r="P6150">
        <v>42.593055119282397</v>
      </c>
      <c r="Q6150">
        <v>-27.119320038863901</v>
      </c>
      <c r="R6150" s="1" t="s">
        <v>38671</v>
      </c>
      <c r="S6150" s="1" t="s">
        <v>38672</v>
      </c>
      <c r="T6150">
        <v>-39.901760306245201</v>
      </c>
    </row>
    <row r="6151" spans="1:20" x14ac:dyDescent="0.25">
      <c r="A6151">
        <v>6149</v>
      </c>
      <c r="B6151">
        <v>1.3089999999999999</v>
      </c>
      <c r="C6151">
        <v>-3.0333765297534499E-2</v>
      </c>
      <c r="D6151" s="1" t="s">
        <v>38673</v>
      </c>
      <c r="E6151" s="1" t="s">
        <v>38674</v>
      </c>
      <c r="F6151">
        <v>-1.73799672828912</v>
      </c>
      <c r="G6151" s="1" t="s">
        <v>38675</v>
      </c>
      <c r="H6151" s="1" t="s">
        <v>38676</v>
      </c>
      <c r="I6151">
        <v>142.53700000000001</v>
      </c>
      <c r="J6151">
        <v>-57.134</v>
      </c>
      <c r="K6151">
        <v>-162.35599999999999</v>
      </c>
      <c r="L6151">
        <v>177.863</v>
      </c>
      <c r="M6151">
        <v>-62.325000000000003</v>
      </c>
      <c r="N6151">
        <v>-107.18300000000001</v>
      </c>
      <c r="O6151" s="1" t="s">
        <v>38677</v>
      </c>
      <c r="P6151" s="1" t="s">
        <v>38678</v>
      </c>
      <c r="Q6151">
        <v>-30.159616527607501</v>
      </c>
      <c r="R6151" s="1" t="s">
        <v>38679</v>
      </c>
      <c r="S6151" s="1" t="s">
        <v>38680</v>
      </c>
      <c r="T6151">
        <v>-38.815200650957799</v>
      </c>
    </row>
    <row r="6152" spans="1:20" x14ac:dyDescent="0.25">
      <c r="A6152">
        <v>6150</v>
      </c>
      <c r="B6152">
        <v>1.3</v>
      </c>
      <c r="C6152">
        <v>-5.8835674021002801E-2</v>
      </c>
      <c r="D6152" s="1" t="s">
        <v>38681</v>
      </c>
      <c r="E6152" s="1" t="s">
        <v>38682</v>
      </c>
      <c r="F6152">
        <v>-3.3710358062109602</v>
      </c>
      <c r="G6152" s="1" t="s">
        <v>38683</v>
      </c>
      <c r="H6152" s="1" t="s">
        <v>38684</v>
      </c>
      <c r="I6152">
        <v>143.113</v>
      </c>
      <c r="J6152">
        <v>-55.738999999999997</v>
      </c>
      <c r="K6152">
        <v>-164.94300000000001</v>
      </c>
      <c r="L6152">
        <v>173.70500000000001</v>
      </c>
      <c r="M6152">
        <v>-60.87</v>
      </c>
      <c r="N6152">
        <v>-106.727</v>
      </c>
      <c r="O6152" s="1" t="s">
        <v>38685</v>
      </c>
      <c r="P6152" s="1" t="s">
        <v>38686</v>
      </c>
      <c r="Q6152">
        <v>-33.037650795095402</v>
      </c>
      <c r="R6152" s="1" t="s">
        <v>38687</v>
      </c>
      <c r="S6152" s="1" t="s">
        <v>38688</v>
      </c>
      <c r="T6152">
        <v>-37.8304708234038</v>
      </c>
    </row>
    <row r="6153" spans="1:20" x14ac:dyDescent="0.25">
      <c r="A6153">
        <v>6151</v>
      </c>
      <c r="B6153">
        <v>1.383</v>
      </c>
      <c r="C6153">
        <v>-8.8828663023722595E-2</v>
      </c>
      <c r="D6153" s="1" t="s">
        <v>38689</v>
      </c>
      <c r="E6153">
        <v>0.267837389972305</v>
      </c>
      <c r="F6153">
        <v>-5.0895074910490896</v>
      </c>
      <c r="G6153" s="1" t="s">
        <v>38690</v>
      </c>
      <c r="H6153" s="1" t="s">
        <v>38691</v>
      </c>
      <c r="I6153">
        <v>143.619</v>
      </c>
      <c r="J6153">
        <v>-54.371000000000002</v>
      </c>
      <c r="K6153">
        <v>-167.47</v>
      </c>
      <c r="L6153">
        <v>170.00800000000001</v>
      </c>
      <c r="M6153">
        <v>-59.453000000000003</v>
      </c>
      <c r="N6153">
        <v>-106.556</v>
      </c>
      <c r="O6153" s="1" t="s">
        <v>38692</v>
      </c>
      <c r="P6153" s="1" t="s">
        <v>38693</v>
      </c>
      <c r="Q6153">
        <v>-35.8453057110926</v>
      </c>
      <c r="R6153" s="1" t="s">
        <v>38694</v>
      </c>
      <c r="S6153" s="1" t="s">
        <v>38695</v>
      </c>
      <c r="T6153">
        <v>-37.168813520058698</v>
      </c>
    </row>
    <row r="6154" spans="1:20" x14ac:dyDescent="0.25">
      <c r="A6154">
        <v>6152</v>
      </c>
      <c r="B6154">
        <v>1.54</v>
      </c>
      <c r="C6154">
        <v>-0.119114269328313</v>
      </c>
      <c r="D6154" s="1" t="s">
        <v>38696</v>
      </c>
      <c r="E6154" s="1" t="s">
        <v>38697</v>
      </c>
      <c r="F6154">
        <v>-6.8247449122969499</v>
      </c>
      <c r="G6154" s="1" t="s">
        <v>38698</v>
      </c>
      <c r="H6154">
        <v>10.734224935940899</v>
      </c>
      <c r="I6154">
        <v>144.06399999999999</v>
      </c>
      <c r="J6154">
        <v>-53.026000000000003</v>
      </c>
      <c r="K6154">
        <v>-169.90899999999999</v>
      </c>
      <c r="L6154">
        <v>166.78299999999999</v>
      </c>
      <c r="M6154">
        <v>-58.173000000000002</v>
      </c>
      <c r="N6154">
        <v>-106.754</v>
      </c>
      <c r="O6154" s="1" t="s">
        <v>38699</v>
      </c>
      <c r="P6154" s="1" t="s">
        <v>38700</v>
      </c>
      <c r="Q6154">
        <v>-38.554516458784697</v>
      </c>
      <c r="R6154" s="1" t="s">
        <v>38701</v>
      </c>
      <c r="S6154" s="1" t="s">
        <v>38702</v>
      </c>
      <c r="T6154">
        <v>-36.936923282800102</v>
      </c>
    </row>
    <row r="6155" spans="1:20" x14ac:dyDescent="0.25">
      <c r="A6155">
        <v>6153</v>
      </c>
      <c r="B6155">
        <v>1.7290000000000001</v>
      </c>
      <c r="C6155">
        <v>-0.14700008747620899</v>
      </c>
      <c r="D6155" s="1" t="s">
        <v>38703</v>
      </c>
      <c r="E6155" s="1" t="s">
        <v>38704</v>
      </c>
      <c r="F6155">
        <v>-8.4224846004406899</v>
      </c>
      <c r="G6155" s="1" t="s">
        <v>38705</v>
      </c>
      <c r="H6155" s="1" t="s">
        <v>38706</v>
      </c>
      <c r="I6155">
        <v>144.465</v>
      </c>
      <c r="J6155">
        <v>-51.746000000000002</v>
      </c>
      <c r="K6155">
        <v>-172.238</v>
      </c>
      <c r="L6155">
        <v>163.916</v>
      </c>
      <c r="M6155">
        <v>-57.052</v>
      </c>
      <c r="N6155">
        <v>-107.408</v>
      </c>
      <c r="O6155" s="1" t="s">
        <v>38707</v>
      </c>
      <c r="P6155" s="1" t="s">
        <v>38708</v>
      </c>
      <c r="Q6155">
        <v>-41.144563282257103</v>
      </c>
      <c r="R6155" s="1" t="s">
        <v>38709</v>
      </c>
      <c r="S6155" s="1" t="s">
        <v>38710</v>
      </c>
      <c r="T6155">
        <v>-37.231129088607297</v>
      </c>
    </row>
    <row r="6156" spans="1:20" x14ac:dyDescent="0.25">
      <c r="A6156">
        <v>6154</v>
      </c>
      <c r="B6156">
        <v>1.905</v>
      </c>
      <c r="C6156">
        <v>-0.17483935766087699</v>
      </c>
      <c r="D6156" s="1" t="s">
        <v>38711</v>
      </c>
      <c r="E6156">
        <v>6.1301231615446497E-2</v>
      </c>
      <c r="F6156">
        <v>-10.0175572867465</v>
      </c>
      <c r="G6156">
        <v>11.6839128658569</v>
      </c>
      <c r="H6156" s="1" t="s">
        <v>38712</v>
      </c>
      <c r="I6156">
        <v>144.78899999999999</v>
      </c>
      <c r="J6156">
        <v>-50.558999999999997</v>
      </c>
      <c r="K6156">
        <v>-174.39699999999999</v>
      </c>
      <c r="L6156">
        <v>161.39500000000001</v>
      </c>
      <c r="M6156">
        <v>-56.128999999999998</v>
      </c>
      <c r="N6156">
        <v>-107.985</v>
      </c>
      <c r="O6156" s="1" t="s">
        <v>38713</v>
      </c>
      <c r="P6156" s="1" t="s">
        <v>38714</v>
      </c>
      <c r="Q6156">
        <v>-43.542760139243001</v>
      </c>
      <c r="R6156" s="1" t="s">
        <v>38715</v>
      </c>
      <c r="S6156" s="1" t="s">
        <v>38716</v>
      </c>
      <c r="T6156">
        <v>-37.488016840200203</v>
      </c>
    </row>
    <row r="6157" spans="1:20" x14ac:dyDescent="0.25">
      <c r="A6157">
        <v>6155</v>
      </c>
      <c r="B6157">
        <v>2.032</v>
      </c>
      <c r="C6157">
        <v>-0.201272026618386</v>
      </c>
      <c r="D6157" s="1" t="s">
        <v>38717</v>
      </c>
      <c r="E6157" s="1" t="s">
        <v>38718</v>
      </c>
      <c r="F6157">
        <v>-11.532037659278201</v>
      </c>
      <c r="G6157" s="1" t="s">
        <v>38719</v>
      </c>
      <c r="H6157" s="1" t="s">
        <v>38720</v>
      </c>
      <c r="I6157">
        <v>145.03100000000001</v>
      </c>
      <c r="J6157">
        <v>-49.515000000000001</v>
      </c>
      <c r="K6157">
        <v>-176.41800000000001</v>
      </c>
      <c r="L6157">
        <v>159.11500000000001</v>
      </c>
      <c r="M6157">
        <v>-55.399000000000001</v>
      </c>
      <c r="N6157">
        <v>-108.589</v>
      </c>
      <c r="O6157" s="1" t="s">
        <v>38721</v>
      </c>
      <c r="P6157" s="1" t="s">
        <v>38722</v>
      </c>
      <c r="Q6157">
        <v>-45.781986475038899</v>
      </c>
      <c r="R6157" s="1" t="s">
        <v>38723</v>
      </c>
      <c r="S6157" s="1" t="s">
        <v>38724</v>
      </c>
      <c r="T6157">
        <v>-37.806324654885202</v>
      </c>
    </row>
    <row r="6158" spans="1:20" x14ac:dyDescent="0.25">
      <c r="A6158">
        <v>6156</v>
      </c>
      <c r="B6158">
        <v>2.0920000000000001</v>
      </c>
      <c r="C6158">
        <v>-0.22563062412263399</v>
      </c>
      <c r="D6158" s="1" t="s">
        <v>38725</v>
      </c>
      <c r="E6158">
        <v>-3.0881419119806901E-2</v>
      </c>
      <c r="F6158">
        <v>-12.9276824911296</v>
      </c>
      <c r="G6158" s="1" t="s">
        <v>38726</v>
      </c>
      <c r="H6158">
        <v>-1.76937498093954</v>
      </c>
      <c r="I6158">
        <v>145.16200000000001</v>
      </c>
      <c r="J6158">
        <v>-48.609000000000002</v>
      </c>
      <c r="K6158">
        <v>-178.24799999999999</v>
      </c>
      <c r="L6158">
        <v>157.077</v>
      </c>
      <c r="M6158">
        <v>-54.893000000000001</v>
      </c>
      <c r="N6158">
        <v>-109.292</v>
      </c>
      <c r="O6158">
        <v>139.34908243146401</v>
      </c>
      <c r="P6158" s="1" t="s">
        <v>38727</v>
      </c>
      <c r="Q6158">
        <v>-47.798784927806501</v>
      </c>
      <c r="R6158" s="1" t="s">
        <v>38728</v>
      </c>
      <c r="S6158" s="1" t="s">
        <v>38729</v>
      </c>
      <c r="T6158">
        <v>-38.269377529741298</v>
      </c>
    </row>
    <row r="6159" spans="1:20" x14ac:dyDescent="0.25">
      <c r="A6159">
        <v>6157</v>
      </c>
      <c r="B6159">
        <v>2.08</v>
      </c>
      <c r="C6159">
        <v>-0.24579558006052499</v>
      </c>
      <c r="D6159" s="1" t="s">
        <v>38730</v>
      </c>
      <c r="E6159">
        <v>-6.2393243147734298E-2</v>
      </c>
      <c r="F6159">
        <v>-14.083049360438</v>
      </c>
      <c r="G6159" s="1" t="s">
        <v>38731</v>
      </c>
      <c r="H6159">
        <v>-3.57486950249872</v>
      </c>
      <c r="I6159">
        <v>145.19499999999999</v>
      </c>
      <c r="J6159">
        <v>-47.872999999999998</v>
      </c>
      <c r="K6159">
        <v>-179.874</v>
      </c>
      <c r="L6159">
        <v>155.215</v>
      </c>
      <c r="M6159">
        <v>-54.585999999999999</v>
      </c>
      <c r="N6159">
        <v>-110.20399999999999</v>
      </c>
      <c r="O6159" s="1" t="s">
        <v>38732</v>
      </c>
      <c r="P6159" s="1" t="s">
        <v>38733</v>
      </c>
      <c r="Q6159">
        <v>-49.580963014411601</v>
      </c>
      <c r="R6159" s="1" t="s">
        <v>38734</v>
      </c>
      <c r="S6159" s="1" t="s">
        <v>38735</v>
      </c>
      <c r="T6159">
        <v>-38.9959696167112</v>
      </c>
    </row>
    <row r="6160" spans="1:20" x14ac:dyDescent="0.25">
      <c r="A6160">
        <v>6158</v>
      </c>
      <c r="B6160">
        <v>2.0070000000000001</v>
      </c>
      <c r="C6160">
        <v>-0.26614960334372401</v>
      </c>
      <c r="D6160" s="1" t="s">
        <v>38736</v>
      </c>
      <c r="E6160">
        <v>-8.9351518250605999E-2</v>
      </c>
      <c r="F6160">
        <v>-15.2492489906763</v>
      </c>
      <c r="G6160" s="1" t="s">
        <v>38737</v>
      </c>
      <c r="H6160">
        <v>-5.1194648888458696</v>
      </c>
      <c r="I6160">
        <v>145.107</v>
      </c>
      <c r="J6160">
        <v>-47.28</v>
      </c>
      <c r="K6160">
        <v>178.73699999999999</v>
      </c>
      <c r="L6160">
        <v>153.54499999999999</v>
      </c>
      <c r="M6160">
        <v>-54.475999999999999</v>
      </c>
      <c r="N6160">
        <v>-110.858</v>
      </c>
      <c r="O6160" s="1" t="s">
        <v>38738</v>
      </c>
      <c r="P6160" s="1" t="s">
        <v>38739</v>
      </c>
      <c r="Q6160">
        <v>-51.087526479875301</v>
      </c>
      <c r="R6160">
        <v>132.86653850613499</v>
      </c>
      <c r="S6160" s="1" t="s">
        <v>38740</v>
      </c>
      <c r="T6160">
        <v>-39.465964930390598</v>
      </c>
    </row>
    <row r="6161" spans="1:20" x14ac:dyDescent="0.25">
      <c r="A6161">
        <v>6159</v>
      </c>
      <c r="B6161">
        <v>1.9019999999999999</v>
      </c>
      <c r="C6161">
        <v>-0.28651512085717001</v>
      </c>
      <c r="D6161" s="1" t="s">
        <v>38741</v>
      </c>
      <c r="E6161">
        <v>-0.112211714379194</v>
      </c>
      <c r="F6161">
        <v>-16.416107191796499</v>
      </c>
      <c r="G6161" s="1" t="s">
        <v>38742</v>
      </c>
      <c r="H6161">
        <v>-6.4292576458552801</v>
      </c>
      <c r="I6161">
        <v>144.91</v>
      </c>
      <c r="J6161">
        <v>-46.823999999999998</v>
      </c>
      <c r="K6161">
        <v>177.517</v>
      </c>
      <c r="L6161">
        <v>152.029</v>
      </c>
      <c r="M6161">
        <v>-54.542000000000002</v>
      </c>
      <c r="N6161">
        <v>-111.357</v>
      </c>
      <c r="O6161" s="1" t="s">
        <v>38743</v>
      </c>
      <c r="P6161" s="1" t="s">
        <v>38744</v>
      </c>
      <c r="Q6161">
        <v>-52.394485050599201</v>
      </c>
      <c r="R6161" s="1" t="s">
        <v>38745</v>
      </c>
      <c r="S6161" s="1" t="s">
        <v>38746</v>
      </c>
      <c r="T6161">
        <v>-39.7845771350528</v>
      </c>
    </row>
    <row r="6162" spans="1:20" x14ac:dyDescent="0.25">
      <c r="A6162">
        <v>6160</v>
      </c>
      <c r="B6162">
        <v>1.7949999999999999</v>
      </c>
      <c r="C6162">
        <v>-0.30610274809571197</v>
      </c>
      <c r="D6162" s="1" t="s">
        <v>38747</v>
      </c>
      <c r="E6162">
        <v>-0.13015116610137001</v>
      </c>
      <c r="F6162">
        <v>-17.538395563240499</v>
      </c>
      <c r="G6162" s="1" t="s">
        <v>38748</v>
      </c>
      <c r="H6162">
        <v>-7.4571125163146998</v>
      </c>
      <c r="I6162">
        <v>144.613</v>
      </c>
      <c r="J6162">
        <v>-46.494</v>
      </c>
      <c r="K6162">
        <v>176.47300000000001</v>
      </c>
      <c r="L6162">
        <v>150.67699999999999</v>
      </c>
      <c r="M6162">
        <v>-54.771999999999998</v>
      </c>
      <c r="N6162">
        <v>-111.786</v>
      </c>
      <c r="O6162" s="1" t="s">
        <v>38749</v>
      </c>
      <c r="P6162" s="1" t="s">
        <v>38750</v>
      </c>
      <c r="Q6162">
        <v>-53.494995106946099</v>
      </c>
      <c r="R6162" s="1" t="s">
        <v>38751</v>
      </c>
      <c r="S6162" s="1" t="s">
        <v>38752</v>
      </c>
      <c r="T6162">
        <v>-40.048730197299101</v>
      </c>
    </row>
    <row r="6163" spans="1:20" x14ac:dyDescent="0.25">
      <c r="A6163">
        <v>6161</v>
      </c>
      <c r="B6163">
        <v>1.7030000000000001</v>
      </c>
      <c r="C6163">
        <v>-0.322728541493772</v>
      </c>
      <c r="D6163" s="1" t="s">
        <v>38753</v>
      </c>
      <c r="E6163">
        <v>-0.142777522864346</v>
      </c>
      <c r="F6163">
        <v>-18.490983356005799</v>
      </c>
      <c r="G6163">
        <v>6.1358687760913302</v>
      </c>
      <c r="H6163">
        <v>-8.1805494694596401</v>
      </c>
      <c r="I6163">
        <v>144.245</v>
      </c>
      <c r="J6163">
        <v>-46.290999999999997</v>
      </c>
      <c r="K6163">
        <v>175.583</v>
      </c>
      <c r="L6163">
        <v>149.43600000000001</v>
      </c>
      <c r="M6163">
        <v>-55.106999999999999</v>
      </c>
      <c r="N6163">
        <v>-112.291</v>
      </c>
      <c r="O6163" s="1" t="s">
        <v>38754</v>
      </c>
      <c r="P6163" s="1" t="s">
        <v>38755</v>
      </c>
      <c r="Q6163">
        <v>-54.417249528017003</v>
      </c>
      <c r="R6163" s="1" t="s">
        <v>38756</v>
      </c>
      <c r="S6163" s="1" t="s">
        <v>38757</v>
      </c>
      <c r="T6163">
        <v>-40.419028579749799</v>
      </c>
    </row>
    <row r="6164" spans="1:20" x14ac:dyDescent="0.25">
      <c r="A6164">
        <v>6162</v>
      </c>
      <c r="B6164">
        <v>1.625</v>
      </c>
      <c r="C6164">
        <v>-0.33987758896033399</v>
      </c>
      <c r="D6164" s="1" t="s">
        <v>38758</v>
      </c>
      <c r="E6164">
        <v>-0.154757887570242</v>
      </c>
      <c r="F6164">
        <v>-19.473551398509301</v>
      </c>
      <c r="G6164" s="1" t="s">
        <v>38759</v>
      </c>
      <c r="H6164">
        <v>-8.8669738041349895</v>
      </c>
      <c r="I6164">
        <v>143.80600000000001</v>
      </c>
      <c r="J6164">
        <v>-46.186999999999998</v>
      </c>
      <c r="K6164">
        <v>174.869</v>
      </c>
      <c r="L6164">
        <v>148.28800000000001</v>
      </c>
      <c r="M6164">
        <v>-55.514000000000003</v>
      </c>
      <c r="N6164">
        <v>-112.5</v>
      </c>
      <c r="O6164" s="1" t="s">
        <v>38760</v>
      </c>
      <c r="P6164" s="1" t="s">
        <v>38761</v>
      </c>
      <c r="Q6164">
        <v>-55.135590341781999</v>
      </c>
      <c r="R6164" s="1" t="s">
        <v>38762</v>
      </c>
      <c r="S6164">
        <v>44.064583171522798</v>
      </c>
      <c r="T6164">
        <v>-40.458504588322199</v>
      </c>
    </row>
    <row r="6165" spans="1:20" x14ac:dyDescent="0.25">
      <c r="A6165">
        <v>6163</v>
      </c>
      <c r="B6165">
        <v>1.5580000000000001</v>
      </c>
      <c r="C6165">
        <v>-0.35625711097301099</v>
      </c>
      <c r="D6165">
        <v>9.5172546431491797E-2</v>
      </c>
      <c r="E6165">
        <v>-0.16534259719904801</v>
      </c>
      <c r="F6165">
        <v>-20.412028880277301</v>
      </c>
      <c r="G6165" s="1" t="s">
        <v>38763</v>
      </c>
      <c r="H6165">
        <v>-9.4734329932370898</v>
      </c>
      <c r="I6165">
        <v>143.31700000000001</v>
      </c>
      <c r="J6165">
        <v>-46.164999999999999</v>
      </c>
      <c r="K6165">
        <v>174.249</v>
      </c>
      <c r="L6165">
        <v>147.21700000000001</v>
      </c>
      <c r="M6165">
        <v>-55.948</v>
      </c>
      <c r="N6165">
        <v>-112.593</v>
      </c>
      <c r="O6165" s="1" t="s">
        <v>38764</v>
      </c>
      <c r="P6165" s="1" t="s">
        <v>38765</v>
      </c>
      <c r="Q6165">
        <v>-55.743338886201698</v>
      </c>
      <c r="R6165" s="1" t="s">
        <v>38766</v>
      </c>
      <c r="S6165" s="1" t="s">
        <v>38767</v>
      </c>
      <c r="T6165">
        <v>-40.370629644702298</v>
      </c>
    </row>
    <row r="6166" spans="1:20" x14ac:dyDescent="0.25">
      <c r="A6166">
        <v>6164</v>
      </c>
      <c r="B6166">
        <v>1.496</v>
      </c>
      <c r="C6166">
        <v>-0.37023383322525999</v>
      </c>
      <c r="D6166">
        <v>9.0865891324785494E-2</v>
      </c>
      <c r="E6166">
        <v>-0.172793951989342</v>
      </c>
      <c r="F6166">
        <v>-21.212836076757799</v>
      </c>
      <c r="G6166" s="1" t="s">
        <v>38768</v>
      </c>
      <c r="H6166">
        <v>-9.90036417437552</v>
      </c>
      <c r="I6166">
        <v>142.773</v>
      </c>
      <c r="J6166">
        <v>-46.207999999999998</v>
      </c>
      <c r="K6166">
        <v>173.732</v>
      </c>
      <c r="L6166">
        <v>146.22300000000001</v>
      </c>
      <c r="M6166">
        <v>-56.387</v>
      </c>
      <c r="N6166">
        <v>-112.709</v>
      </c>
      <c r="O6166" s="1" t="s">
        <v>38769</v>
      </c>
      <c r="P6166" s="1" t="s">
        <v>38770</v>
      </c>
      <c r="Q6166">
        <v>-56.228636050839597</v>
      </c>
      <c r="R6166" s="1" t="s">
        <v>38771</v>
      </c>
      <c r="S6166" s="1" t="s">
        <v>38772</v>
      </c>
      <c r="T6166">
        <v>-40.318932120059898</v>
      </c>
    </row>
    <row r="6167" spans="1:20" x14ac:dyDescent="0.25">
      <c r="A6167">
        <v>6165</v>
      </c>
      <c r="B6167">
        <v>1.44</v>
      </c>
      <c r="C6167">
        <v>-0.379646439045286</v>
      </c>
      <c r="D6167">
        <v>8.5923128998247805E-2</v>
      </c>
      <c r="E6167">
        <v>-0.175214867313645</v>
      </c>
      <c r="F6167">
        <v>-21.752138664465502</v>
      </c>
      <c r="G6167" s="1" t="s">
        <v>38773</v>
      </c>
      <c r="H6167">
        <v>-10.039072405016601</v>
      </c>
      <c r="I6167">
        <v>142.20699999999999</v>
      </c>
      <c r="J6167">
        <v>-46.295999999999999</v>
      </c>
      <c r="K6167">
        <v>173.309</v>
      </c>
      <c r="L6167">
        <v>145.33799999999999</v>
      </c>
      <c r="M6167">
        <v>-56.805</v>
      </c>
      <c r="N6167">
        <v>-113.033</v>
      </c>
      <c r="O6167" s="1" t="s">
        <v>38774</v>
      </c>
      <c r="P6167" s="1" t="s">
        <v>38775</v>
      </c>
      <c r="Q6167">
        <v>-56.606015142011998</v>
      </c>
      <c r="R6167" s="1" t="s">
        <v>38776</v>
      </c>
      <c r="S6167" s="1" t="s">
        <v>38777</v>
      </c>
      <c r="T6167">
        <v>-40.5324867574964</v>
      </c>
    </row>
    <row r="6168" spans="1:20" x14ac:dyDescent="0.25">
      <c r="A6168">
        <v>6166</v>
      </c>
      <c r="B6168">
        <v>1.3839999999999999</v>
      </c>
      <c r="C6168">
        <v>-0.38830447861997103</v>
      </c>
      <c r="D6168">
        <v>8.3814185620338405E-2</v>
      </c>
      <c r="E6168">
        <v>-0.1764145096818</v>
      </c>
      <c r="F6168">
        <v>-22.2482077909523</v>
      </c>
      <c r="G6168" s="1" t="s">
        <v>38778</v>
      </c>
      <c r="H6168">
        <v>-10.1078068496369</v>
      </c>
      <c r="I6168">
        <v>141.625</v>
      </c>
      <c r="J6168">
        <v>-46.411999999999999</v>
      </c>
      <c r="K6168">
        <v>172.99100000000001</v>
      </c>
      <c r="L6168">
        <v>144.608</v>
      </c>
      <c r="M6168">
        <v>-57.195</v>
      </c>
      <c r="N6168">
        <v>-113.209</v>
      </c>
      <c r="O6168" s="1" t="s">
        <v>38779</v>
      </c>
      <c r="P6168">
        <v>46.224512408029703</v>
      </c>
      <c r="Q6168">
        <v>-56.863072835137203</v>
      </c>
      <c r="R6168" s="1" t="s">
        <v>38780</v>
      </c>
      <c r="S6168" s="1" t="s">
        <v>38781</v>
      </c>
      <c r="T6168">
        <v>-40.598050656234001</v>
      </c>
    </row>
    <row r="6169" spans="1:20" x14ac:dyDescent="0.25">
      <c r="A6169">
        <v>6167</v>
      </c>
      <c r="B6169">
        <v>1.3440000000000001</v>
      </c>
      <c r="C6169">
        <v>-0.39594234955475599</v>
      </c>
      <c r="D6169">
        <v>8.3327782869412698E-2</v>
      </c>
      <c r="E6169">
        <v>-0.175786340762667</v>
      </c>
      <c r="F6169">
        <v>-22.685825559981001</v>
      </c>
      <c r="G6169" s="1" t="s">
        <v>38782</v>
      </c>
      <c r="H6169">
        <v>-10.071815421749299</v>
      </c>
      <c r="I6169">
        <v>141.042</v>
      </c>
      <c r="J6169">
        <v>-46.527000000000001</v>
      </c>
      <c r="K6169">
        <v>172.69399999999999</v>
      </c>
      <c r="L6169">
        <v>144.01400000000001</v>
      </c>
      <c r="M6169">
        <v>-57.557000000000002</v>
      </c>
      <c r="N6169">
        <v>-113.401</v>
      </c>
      <c r="O6169" s="1" t="s">
        <v>38783</v>
      </c>
      <c r="P6169" s="1" t="s">
        <v>38784</v>
      </c>
      <c r="Q6169">
        <v>-57.096043076557599</v>
      </c>
      <c r="R6169" s="1" t="s">
        <v>38785</v>
      </c>
      <c r="S6169" s="1" t="s">
        <v>38786</v>
      </c>
      <c r="T6169">
        <v>-40.7088094125099</v>
      </c>
    </row>
    <row r="6170" spans="1:20" x14ac:dyDescent="0.25">
      <c r="A6170">
        <v>6168</v>
      </c>
      <c r="B6170">
        <v>1.3089999999999999</v>
      </c>
      <c r="C6170">
        <v>-0.402371587475301</v>
      </c>
      <c r="D6170">
        <v>8.4023554381677398E-2</v>
      </c>
      <c r="E6170">
        <v>-0.17260830499761701</v>
      </c>
      <c r="F6170">
        <v>-23.054193758313801</v>
      </c>
      <c r="G6170" s="1" t="s">
        <v>38787</v>
      </c>
      <c r="H6170">
        <v>-9.8897273852703407</v>
      </c>
      <c r="I6170">
        <v>140.46</v>
      </c>
      <c r="J6170">
        <v>-46.625999999999998</v>
      </c>
      <c r="K6170">
        <v>172.43600000000001</v>
      </c>
      <c r="L6170">
        <v>143.56399999999999</v>
      </c>
      <c r="M6170">
        <v>-57.908999999999999</v>
      </c>
      <c r="N6170">
        <v>-113.654</v>
      </c>
      <c r="O6170" s="1" t="s">
        <v>38788</v>
      </c>
      <c r="P6170" s="1" t="s">
        <v>38789</v>
      </c>
      <c r="Q6170">
        <v>-57.284659286550301</v>
      </c>
      <c r="R6170" s="1" t="s">
        <v>38790</v>
      </c>
      <c r="S6170" s="1" t="s">
        <v>38791</v>
      </c>
      <c r="T6170">
        <v>-40.922427650258399</v>
      </c>
    </row>
    <row r="6171" spans="1:20" x14ac:dyDescent="0.25">
      <c r="A6171">
        <v>6169</v>
      </c>
      <c r="B6171">
        <v>1.2789999999999999</v>
      </c>
      <c r="C6171">
        <v>-0.40603939178795301</v>
      </c>
      <c r="D6171">
        <v>8.4388820589500396E-2</v>
      </c>
      <c r="E6171">
        <v>-0.16611504889499301</v>
      </c>
      <c r="F6171">
        <v>-23.264343465508599</v>
      </c>
      <c r="G6171" s="1" t="s">
        <v>38792</v>
      </c>
      <c r="H6171">
        <v>-9.5176912152924498</v>
      </c>
      <c r="I6171">
        <v>139.9</v>
      </c>
      <c r="J6171">
        <v>-46.725000000000001</v>
      </c>
      <c r="K6171">
        <v>172.21100000000001</v>
      </c>
      <c r="L6171">
        <v>143.22900000000001</v>
      </c>
      <c r="M6171">
        <v>-58.255000000000003</v>
      </c>
      <c r="N6171">
        <v>-114.08799999999999</v>
      </c>
      <c r="O6171" s="1" t="s">
        <v>38793</v>
      </c>
      <c r="P6171" s="1" t="s">
        <v>38794</v>
      </c>
      <c r="Q6171">
        <v>-57.439106373931203</v>
      </c>
      <c r="R6171" s="1" t="s">
        <v>38795</v>
      </c>
      <c r="S6171" s="1" t="s">
        <v>38796</v>
      </c>
      <c r="T6171">
        <v>-41.380341758101999</v>
      </c>
    </row>
    <row r="6172" spans="1:20" x14ac:dyDescent="0.25">
      <c r="A6172">
        <v>6170</v>
      </c>
      <c r="B6172">
        <v>1.2549999999999999</v>
      </c>
      <c r="C6172">
        <v>-0.41106195767435899</v>
      </c>
      <c r="D6172">
        <v>8.6880587015238195E-2</v>
      </c>
      <c r="E6172">
        <v>-0.160872575411036</v>
      </c>
      <c r="F6172">
        <v>-23.552115293126</v>
      </c>
      <c r="G6172" s="1" t="s">
        <v>38797</v>
      </c>
      <c r="H6172">
        <v>-9.2173196104524795</v>
      </c>
      <c r="I6172">
        <v>139.36699999999999</v>
      </c>
      <c r="J6172">
        <v>-46.817999999999998</v>
      </c>
      <c r="K6172">
        <v>172.04599999999999</v>
      </c>
      <c r="L6172">
        <v>142.982</v>
      </c>
      <c r="M6172">
        <v>-58.59</v>
      </c>
      <c r="N6172">
        <v>-114.313</v>
      </c>
      <c r="O6172" s="1" t="s">
        <v>38798</v>
      </c>
      <c r="P6172" s="1" t="s">
        <v>38799</v>
      </c>
      <c r="Q6172">
        <v>-57.529392410341202</v>
      </c>
      <c r="R6172" s="1" t="s">
        <v>38800</v>
      </c>
      <c r="S6172" s="1" t="s">
        <v>38801</v>
      </c>
      <c r="T6172">
        <v>-41.603504311593397</v>
      </c>
    </row>
    <row r="6173" spans="1:20" x14ac:dyDescent="0.25">
      <c r="A6173">
        <v>6171</v>
      </c>
      <c r="B6173">
        <v>1.2350000000000001</v>
      </c>
      <c r="C6173">
        <v>-0.41700247700342302</v>
      </c>
      <c r="D6173">
        <v>9.0399723245670804E-2</v>
      </c>
      <c r="E6173">
        <v>-0.15614378071822599</v>
      </c>
      <c r="F6173">
        <v>-23.892481978797299</v>
      </c>
      <c r="G6173" s="1" t="s">
        <v>38802</v>
      </c>
      <c r="H6173">
        <v>-8.9463796323705793</v>
      </c>
      <c r="I6173">
        <v>138.845</v>
      </c>
      <c r="J6173">
        <v>-46.905999999999999</v>
      </c>
      <c r="K6173">
        <v>171.881</v>
      </c>
      <c r="L6173">
        <v>142.77799999999999</v>
      </c>
      <c r="M6173">
        <v>-58.930999999999997</v>
      </c>
      <c r="N6173">
        <v>-114.467</v>
      </c>
      <c r="O6173" s="1" t="s">
        <v>38803</v>
      </c>
      <c r="P6173" s="1" t="s">
        <v>38804</v>
      </c>
      <c r="Q6173">
        <v>-57.620624700076199</v>
      </c>
      <c r="R6173" s="1" t="s">
        <v>38805</v>
      </c>
      <c r="S6173" s="1" t="s">
        <v>38806</v>
      </c>
      <c r="T6173">
        <v>-41.749386190714198</v>
      </c>
    </row>
    <row r="6174" spans="1:20" x14ac:dyDescent="0.25">
      <c r="A6174">
        <v>6172</v>
      </c>
      <c r="B6174">
        <v>1.216</v>
      </c>
      <c r="C6174">
        <v>-0.42303063174903899</v>
      </c>
      <c r="D6174">
        <v>9.3768889195597005E-2</v>
      </c>
      <c r="E6174">
        <v>-0.151591448809163</v>
      </c>
      <c r="F6174">
        <v>-24.237869803972899</v>
      </c>
      <c r="G6174" s="1" t="s">
        <v>38807</v>
      </c>
      <c r="H6174">
        <v>-8.6855502270385294</v>
      </c>
      <c r="I6174">
        <v>138.34</v>
      </c>
      <c r="J6174">
        <v>-46.978000000000002</v>
      </c>
      <c r="K6174">
        <v>171.733</v>
      </c>
      <c r="L6174">
        <v>142.58099999999999</v>
      </c>
      <c r="M6174">
        <v>-59.265999999999998</v>
      </c>
      <c r="N6174">
        <v>-114.604</v>
      </c>
      <c r="O6174" s="1" t="s">
        <v>38808</v>
      </c>
      <c r="P6174" s="1" t="s">
        <v>38809</v>
      </c>
      <c r="Q6174">
        <v>-57.694543894949199</v>
      </c>
      <c r="R6174" s="1" t="s">
        <v>38810</v>
      </c>
      <c r="S6174" s="1" t="s">
        <v>38811</v>
      </c>
      <c r="T6174">
        <v>-41.876173619421103</v>
      </c>
    </row>
    <row r="6175" spans="1:20" x14ac:dyDescent="0.25">
      <c r="A6175">
        <v>6173</v>
      </c>
      <c r="B6175">
        <v>1.196</v>
      </c>
      <c r="C6175">
        <v>-0.426472675655024</v>
      </c>
      <c r="D6175">
        <v>9.5068267541477305E-2</v>
      </c>
      <c r="E6175">
        <v>-0.145291579538747</v>
      </c>
      <c r="F6175">
        <v>-24.435084392684502</v>
      </c>
      <c r="G6175" s="1" t="s">
        <v>38812</v>
      </c>
      <c r="H6175">
        <v>-8.3245943063595593</v>
      </c>
      <c r="I6175">
        <v>137.85599999999999</v>
      </c>
      <c r="J6175">
        <v>-47.048999999999999</v>
      </c>
      <c r="K6175">
        <v>171.62799999999999</v>
      </c>
      <c r="L6175">
        <v>142.36600000000001</v>
      </c>
      <c r="M6175">
        <v>-59.59</v>
      </c>
      <c r="N6175">
        <v>-114.895</v>
      </c>
      <c r="O6175" s="1" t="s">
        <v>38813</v>
      </c>
      <c r="P6175" s="1" t="s">
        <v>38814</v>
      </c>
      <c r="Q6175">
        <v>-57.722060883088403</v>
      </c>
      <c r="R6175" s="1" t="s">
        <v>38815</v>
      </c>
      <c r="S6175" s="1" t="s">
        <v>38816</v>
      </c>
      <c r="T6175">
        <v>-42.1882115953211</v>
      </c>
    </row>
    <row r="6176" spans="1:20" x14ac:dyDescent="0.25">
      <c r="A6176">
        <v>6174</v>
      </c>
      <c r="B6176">
        <v>1.1739999999999999</v>
      </c>
      <c r="C6176">
        <v>-0.43138015163361099</v>
      </c>
      <c r="D6176">
        <v>9.7567812248699301E-2</v>
      </c>
      <c r="E6176">
        <v>-0.14078458546229999</v>
      </c>
      <c r="F6176">
        <v>-24.716262054319401</v>
      </c>
      <c r="G6176" s="1" t="s">
        <v>38817</v>
      </c>
      <c r="H6176">
        <v>-8.0663625674886497</v>
      </c>
      <c r="I6176">
        <v>137.38399999999999</v>
      </c>
      <c r="J6176">
        <v>-47.115000000000002</v>
      </c>
      <c r="K6176">
        <v>171.59</v>
      </c>
      <c r="L6176">
        <v>142.16300000000001</v>
      </c>
      <c r="M6176">
        <v>-59.902999999999999</v>
      </c>
      <c r="N6176">
        <v>-114.97199999999999</v>
      </c>
      <c r="O6176" s="1" t="s">
        <v>38818</v>
      </c>
      <c r="P6176" s="1" t="s">
        <v>38819</v>
      </c>
      <c r="Q6176">
        <v>-57.673609739870599</v>
      </c>
      <c r="R6176" s="1" t="s">
        <v>38820</v>
      </c>
      <c r="S6176" s="1" t="s">
        <v>38821</v>
      </c>
      <c r="T6176">
        <v>-42.240769308149503</v>
      </c>
    </row>
    <row r="6177" spans="1:20" x14ac:dyDescent="0.25">
      <c r="A6177">
        <v>6175</v>
      </c>
      <c r="B6177">
        <v>1.1479999999999999</v>
      </c>
      <c r="C6177">
        <v>-0.43640657460604099</v>
      </c>
      <c r="D6177" s="1" t="s">
        <v>38822</v>
      </c>
      <c r="E6177">
        <v>-0.136950876612664</v>
      </c>
      <c r="F6177">
        <v>-25.004254876687199</v>
      </c>
      <c r="G6177" s="1" t="s">
        <v>38823</v>
      </c>
      <c r="H6177">
        <v>-7.84670723052258</v>
      </c>
      <c r="I6177">
        <v>136.934</v>
      </c>
      <c r="J6177">
        <v>-47.180999999999997</v>
      </c>
      <c r="K6177">
        <v>171.54599999999999</v>
      </c>
      <c r="L6177">
        <v>141.982</v>
      </c>
      <c r="M6177">
        <v>-60.189</v>
      </c>
      <c r="N6177">
        <v>-114.999</v>
      </c>
      <c r="O6177" s="1" t="s">
        <v>38824</v>
      </c>
      <c r="P6177" s="1" t="s">
        <v>38825</v>
      </c>
      <c r="Q6177">
        <v>-57.634832267954799</v>
      </c>
      <c r="R6177" s="1" t="s">
        <v>38826</v>
      </c>
      <c r="S6177" s="1" t="s">
        <v>38827</v>
      </c>
      <c r="T6177">
        <v>-42.236341079515498</v>
      </c>
    </row>
    <row r="6178" spans="1:20" x14ac:dyDescent="0.25">
      <c r="A6178">
        <v>6176</v>
      </c>
      <c r="B6178">
        <v>1.1180000000000001</v>
      </c>
      <c r="C6178">
        <v>-0.44071723671733298</v>
      </c>
      <c r="D6178" s="1" t="s">
        <v>38828</v>
      </c>
      <c r="E6178">
        <v>-0.13283334805505401</v>
      </c>
      <c r="F6178">
        <v>-25.2512376225712</v>
      </c>
      <c r="G6178" s="1" t="s">
        <v>38829</v>
      </c>
      <c r="H6178">
        <v>-7.6107902221469397</v>
      </c>
      <c r="I6178">
        <v>136.489</v>
      </c>
      <c r="J6178">
        <v>-47.241</v>
      </c>
      <c r="K6178">
        <v>171.51900000000001</v>
      </c>
      <c r="L6178">
        <v>141.81200000000001</v>
      </c>
      <c r="M6178">
        <v>-60.447000000000003</v>
      </c>
      <c r="N6178">
        <v>-115.032</v>
      </c>
      <c r="O6178" s="1" t="s">
        <v>38830</v>
      </c>
      <c r="P6178" s="1" t="s">
        <v>38831</v>
      </c>
      <c r="Q6178">
        <v>-57.575932972105498</v>
      </c>
      <c r="R6178" s="1" t="s">
        <v>38832</v>
      </c>
      <c r="S6178" s="1" t="s">
        <v>38833</v>
      </c>
      <c r="T6178">
        <v>-42.241408927846201</v>
      </c>
    </row>
    <row r="6179" spans="1:20" x14ac:dyDescent="0.25">
      <c r="A6179">
        <v>6177</v>
      </c>
      <c r="B6179">
        <v>1.0840000000000001</v>
      </c>
      <c r="C6179">
        <v>-0.44212190987952299</v>
      </c>
      <c r="D6179" s="1" t="s">
        <v>38834</v>
      </c>
      <c r="E6179">
        <v>-0.126851628332671</v>
      </c>
      <c r="F6179">
        <v>-25.331719466359999</v>
      </c>
      <c r="G6179" s="1" t="s">
        <v>38835</v>
      </c>
      <c r="H6179">
        <v>-7.2680629278241797</v>
      </c>
      <c r="I6179">
        <v>136.071</v>
      </c>
      <c r="J6179">
        <v>-47.290999999999997</v>
      </c>
      <c r="K6179">
        <v>171.524</v>
      </c>
      <c r="L6179">
        <v>141.65199999999999</v>
      </c>
      <c r="M6179">
        <v>-60.667000000000002</v>
      </c>
      <c r="N6179">
        <v>-115.22499999999999</v>
      </c>
      <c r="O6179" s="1" t="s">
        <v>38836</v>
      </c>
      <c r="P6179" s="1" t="s">
        <v>38837</v>
      </c>
      <c r="Q6179">
        <v>-57.484006317324798</v>
      </c>
      <c r="R6179" s="1" t="s">
        <v>38838</v>
      </c>
      <c r="S6179" s="1" t="s">
        <v>38839</v>
      </c>
      <c r="T6179">
        <v>-42.445755779761903</v>
      </c>
    </row>
    <row r="6180" spans="1:20" x14ac:dyDescent="0.25">
      <c r="A6180">
        <v>6178</v>
      </c>
      <c r="B6180">
        <v>1.0469999999999999</v>
      </c>
      <c r="C6180">
        <v>-0.44475716049049702</v>
      </c>
      <c r="D6180" s="1" t="s">
        <v>38840</v>
      </c>
      <c r="E6180">
        <v>-0.122737960226211</v>
      </c>
      <c r="F6180">
        <v>-25.482708204328102</v>
      </c>
      <c r="G6180" s="1" t="s">
        <v>38841</v>
      </c>
      <c r="H6180">
        <v>-7.0323671070065004</v>
      </c>
      <c r="I6180">
        <v>135.66999999999999</v>
      </c>
      <c r="J6180">
        <v>-47.335000000000001</v>
      </c>
      <c r="K6180">
        <v>171.584</v>
      </c>
      <c r="L6180">
        <v>141.50899999999999</v>
      </c>
      <c r="M6180">
        <v>-60.853000000000002</v>
      </c>
      <c r="N6180">
        <v>-115.208</v>
      </c>
      <c r="O6180" s="1" t="s">
        <v>38842</v>
      </c>
      <c r="P6180" s="1" t="s">
        <v>38843</v>
      </c>
      <c r="Q6180">
        <v>-57.330309726745497</v>
      </c>
      <c r="R6180" s="1" t="s">
        <v>38844</v>
      </c>
      <c r="S6180" s="1" t="s">
        <v>38845</v>
      </c>
      <c r="T6180">
        <v>-42.394724296707899</v>
      </c>
    </row>
    <row r="6181" spans="1:20" x14ac:dyDescent="0.25">
      <c r="A6181">
        <v>6179</v>
      </c>
      <c r="B6181">
        <v>1.0049999999999999</v>
      </c>
      <c r="C6181">
        <v>-0.44787286881425997</v>
      </c>
      <c r="D6181" s="1" t="s">
        <v>38846</v>
      </c>
      <c r="E6181">
        <v>-0.119386611079058</v>
      </c>
      <c r="F6181">
        <v>-25.661225141473501</v>
      </c>
      <c r="G6181" s="1" t="s">
        <v>38847</v>
      </c>
      <c r="H6181">
        <v>-6.8403489451998203</v>
      </c>
      <c r="I6181">
        <v>135.291</v>
      </c>
      <c r="J6181">
        <v>-47.368000000000002</v>
      </c>
      <c r="K6181">
        <v>171.62299999999999</v>
      </c>
      <c r="L6181">
        <v>141.4</v>
      </c>
      <c r="M6181">
        <v>-61.006999999999998</v>
      </c>
      <c r="N6181">
        <v>-115.137</v>
      </c>
      <c r="O6181" s="1" t="s">
        <v>38848</v>
      </c>
      <c r="P6181" s="1" t="s">
        <v>38849</v>
      </c>
      <c r="Q6181">
        <v>-57.203959676987601</v>
      </c>
      <c r="R6181" s="1" t="s">
        <v>38850</v>
      </c>
      <c r="S6181" s="1" t="s">
        <v>38851</v>
      </c>
      <c r="T6181">
        <v>-42.283958308551902</v>
      </c>
    </row>
    <row r="6182" spans="1:20" x14ac:dyDescent="0.25">
      <c r="A6182">
        <v>6180</v>
      </c>
      <c r="B6182">
        <v>0.96399999999999997</v>
      </c>
      <c r="C6182">
        <v>-0.44996916890431499</v>
      </c>
      <c r="D6182" s="1" t="s">
        <v>38852</v>
      </c>
      <c r="E6182">
        <v>-0.11648788292079899</v>
      </c>
      <c r="F6182">
        <v>-25.7813342892265</v>
      </c>
      <c r="G6182" s="1" t="s">
        <v>38853</v>
      </c>
      <c r="H6182">
        <v>-6.6742640557758897</v>
      </c>
      <c r="I6182">
        <v>134.94</v>
      </c>
      <c r="J6182">
        <v>-47.39</v>
      </c>
      <c r="K6182">
        <v>171.65600000000001</v>
      </c>
      <c r="L6182">
        <v>141.29</v>
      </c>
      <c r="M6182">
        <v>-61.088999999999999</v>
      </c>
      <c r="N6182">
        <v>-115.065</v>
      </c>
      <c r="O6182" s="1" t="s">
        <v>38854</v>
      </c>
      <c r="P6182">
        <v>52.981511778841899</v>
      </c>
      <c r="Q6182">
        <v>-57.089169386655101</v>
      </c>
      <c r="R6182" s="1" t="s">
        <v>38855</v>
      </c>
      <c r="S6182" s="1" t="s">
        <v>38856</v>
      </c>
      <c r="T6182">
        <v>-42.171515304080003</v>
      </c>
    </row>
    <row r="6183" spans="1:20" x14ac:dyDescent="0.25">
      <c r="A6183">
        <v>6181</v>
      </c>
      <c r="B6183">
        <v>0.92800000000000005</v>
      </c>
      <c r="C6183">
        <v>-0.44918255704719201</v>
      </c>
      <c r="D6183" s="1" t="s">
        <v>38857</v>
      </c>
      <c r="E6183">
        <v>-0.112089376969391</v>
      </c>
      <c r="F6183">
        <v>-25.7362647496984</v>
      </c>
      <c r="G6183" s="1" t="s">
        <v>38858</v>
      </c>
      <c r="H6183">
        <v>-6.4222482285970202</v>
      </c>
      <c r="I6183">
        <v>134.626</v>
      </c>
      <c r="J6183">
        <v>-47.39</v>
      </c>
      <c r="K6183">
        <v>171.69399999999999</v>
      </c>
      <c r="L6183">
        <v>141.185</v>
      </c>
      <c r="M6183">
        <v>-61.110999999999997</v>
      </c>
      <c r="N6183">
        <v>-115.164</v>
      </c>
      <c r="O6183" s="1" t="s">
        <v>38859</v>
      </c>
      <c r="P6183" s="1" t="s">
        <v>38860</v>
      </c>
      <c r="Q6183">
        <v>-56.975441248574498</v>
      </c>
      <c r="R6183" s="1" t="s">
        <v>38861</v>
      </c>
      <c r="S6183" s="1" t="s">
        <v>38862</v>
      </c>
      <c r="T6183">
        <v>-42.271473679826002</v>
      </c>
    </row>
    <row r="6184" spans="1:20" x14ac:dyDescent="0.25">
      <c r="A6184">
        <v>6182</v>
      </c>
      <c r="B6184">
        <v>0.90100000000000002</v>
      </c>
      <c r="C6184">
        <v>-0.448900427233275</v>
      </c>
      <c r="D6184" s="1" t="s">
        <v>38863</v>
      </c>
      <c r="E6184">
        <v>-0.10948220552976599</v>
      </c>
      <c r="F6184">
        <v>-25.720099902086201</v>
      </c>
      <c r="G6184" s="1" t="s">
        <v>38864</v>
      </c>
      <c r="H6184">
        <v>-6.2728683086394401</v>
      </c>
      <c r="I6184">
        <v>134.34100000000001</v>
      </c>
      <c r="J6184">
        <v>-47.378999999999998</v>
      </c>
      <c r="K6184">
        <v>171.76</v>
      </c>
      <c r="L6184">
        <v>141.114</v>
      </c>
      <c r="M6184">
        <v>-61.051000000000002</v>
      </c>
      <c r="N6184">
        <v>-115.08199999999999</v>
      </c>
      <c r="O6184" s="1" t="s">
        <v>38865</v>
      </c>
      <c r="P6184" s="1" t="s">
        <v>38866</v>
      </c>
      <c r="Q6184">
        <v>-56.834469128784498</v>
      </c>
      <c r="R6184" s="1" t="s">
        <v>38867</v>
      </c>
      <c r="S6184" s="1" t="s">
        <v>38868</v>
      </c>
      <c r="T6184">
        <v>-42.154727031633399</v>
      </c>
    </row>
    <row r="6185" spans="1:20" x14ac:dyDescent="0.25">
      <c r="A6185">
        <v>6183</v>
      </c>
      <c r="B6185">
        <v>0.88600000000000001</v>
      </c>
      <c r="C6185">
        <v>-0.44866204931028902</v>
      </c>
      <c r="D6185" s="1" t="s">
        <v>38869</v>
      </c>
      <c r="E6185">
        <v>-0.107494320346184</v>
      </c>
      <c r="F6185">
        <v>-25.706441853169999</v>
      </c>
      <c r="G6185" s="1" t="s">
        <v>38870</v>
      </c>
      <c r="H6185">
        <v>-6.1589708774636298</v>
      </c>
      <c r="I6185">
        <v>134.083</v>
      </c>
      <c r="J6185">
        <v>-47.345999999999997</v>
      </c>
      <c r="K6185">
        <v>171.77699999999999</v>
      </c>
      <c r="L6185">
        <v>141.08099999999999</v>
      </c>
      <c r="M6185">
        <v>-60.93</v>
      </c>
      <c r="N6185">
        <v>-114.988</v>
      </c>
      <c r="O6185" s="1" t="s">
        <v>38871</v>
      </c>
      <c r="P6185" s="1" t="s">
        <v>38872</v>
      </c>
      <c r="Q6185">
        <v>-56.755837880580202</v>
      </c>
      <c r="R6185" s="1" t="s">
        <v>38873</v>
      </c>
      <c r="S6185" s="1" t="s">
        <v>38874</v>
      </c>
      <c r="T6185">
        <v>-42.031241295620703</v>
      </c>
    </row>
    <row r="6186" spans="1:20" x14ac:dyDescent="0.25">
      <c r="A6186">
        <v>6184</v>
      </c>
      <c r="B6186">
        <v>0.88100000000000001</v>
      </c>
      <c r="C6186">
        <v>-0.44710620749475299</v>
      </c>
      <c r="D6186" s="1" t="s">
        <v>38875</v>
      </c>
      <c r="E6186">
        <v>-0.10558444537072</v>
      </c>
      <c r="F6186">
        <v>-25.617298683549802</v>
      </c>
      <c r="G6186" s="1" t="s">
        <v>38876</v>
      </c>
      <c r="H6186">
        <v>-6.0495431019719001</v>
      </c>
      <c r="I6186">
        <v>133.857</v>
      </c>
      <c r="J6186">
        <v>-47.295999999999999</v>
      </c>
      <c r="K6186">
        <v>171.77699999999999</v>
      </c>
      <c r="L6186">
        <v>141.07</v>
      </c>
      <c r="M6186">
        <v>-60.726999999999997</v>
      </c>
      <c r="N6186">
        <v>-114.922</v>
      </c>
      <c r="O6186" s="1" t="s">
        <v>38877</v>
      </c>
      <c r="P6186" s="1" t="s">
        <v>38878</v>
      </c>
      <c r="Q6186">
        <v>-56.7037319131583</v>
      </c>
      <c r="R6186" s="1" t="s">
        <v>38879</v>
      </c>
      <c r="S6186" s="1" t="s">
        <v>38880</v>
      </c>
      <c r="T6186">
        <v>-41.947166811509497</v>
      </c>
    </row>
    <row r="6187" spans="1:20" x14ac:dyDescent="0.25">
      <c r="A6187">
        <v>6185</v>
      </c>
      <c r="B6187">
        <v>0.876</v>
      </c>
      <c r="C6187">
        <v>-0.44213600478234499</v>
      </c>
      <c r="D6187" s="1" t="s">
        <v>38881</v>
      </c>
      <c r="E6187">
        <v>-0.10159749407505</v>
      </c>
      <c r="F6187">
        <v>-25.332527044804301</v>
      </c>
      <c r="G6187" s="1" t="s">
        <v>38882</v>
      </c>
      <c r="H6187">
        <v>-5.8211076196057698</v>
      </c>
      <c r="I6187">
        <v>133.66499999999999</v>
      </c>
      <c r="J6187">
        <v>-47.225000000000001</v>
      </c>
      <c r="K6187">
        <v>171.77099999999999</v>
      </c>
      <c r="L6187">
        <v>141.09200000000001</v>
      </c>
      <c r="M6187">
        <v>-60.451999999999998</v>
      </c>
      <c r="N6187">
        <v>-115.06</v>
      </c>
      <c r="O6187" s="1" t="s">
        <v>38883</v>
      </c>
      <c r="P6187" s="1" t="s">
        <v>38884</v>
      </c>
      <c r="Q6187">
        <v>-56.6660430678848</v>
      </c>
      <c r="R6187" s="1" t="s">
        <v>38885</v>
      </c>
      <c r="S6187" s="1" t="s">
        <v>38886</v>
      </c>
      <c r="T6187">
        <v>-42.122745921641503</v>
      </c>
    </row>
    <row r="6188" spans="1:20" x14ac:dyDescent="0.25">
      <c r="A6188">
        <v>6186</v>
      </c>
      <c r="B6188">
        <v>0.86299999999999999</v>
      </c>
      <c r="C6188">
        <v>-0.43810240558309799</v>
      </c>
      <c r="D6188" s="1" t="s">
        <v>38887</v>
      </c>
      <c r="E6188">
        <v>-9.9014501265291599E-2</v>
      </c>
      <c r="F6188">
        <v>-25.1014188344401</v>
      </c>
      <c r="G6188" s="1" t="s">
        <v>38888</v>
      </c>
      <c r="H6188">
        <v>-5.6731130330939497</v>
      </c>
      <c r="I6188">
        <v>133.5</v>
      </c>
      <c r="J6188">
        <v>-47.137</v>
      </c>
      <c r="K6188">
        <v>171.79300000000001</v>
      </c>
      <c r="L6188">
        <v>141.16300000000001</v>
      </c>
      <c r="M6188">
        <v>-60.128</v>
      </c>
      <c r="N6188">
        <v>-115.038</v>
      </c>
      <c r="O6188" s="1" t="s">
        <v>38889</v>
      </c>
      <c r="P6188" s="1" t="s">
        <v>38890</v>
      </c>
      <c r="Q6188">
        <v>-56.601529724774799</v>
      </c>
      <c r="R6188" s="1" t="s">
        <v>38891</v>
      </c>
      <c r="S6188" s="1" t="s">
        <v>38892</v>
      </c>
      <c r="T6188">
        <v>-42.110840084281101</v>
      </c>
    </row>
    <row r="6189" spans="1:20" x14ac:dyDescent="0.25">
      <c r="A6189">
        <v>6187</v>
      </c>
      <c r="B6189">
        <v>0.84299999999999997</v>
      </c>
      <c r="C6189">
        <v>-0.43409349914888401</v>
      </c>
      <c r="D6189" s="1" t="s">
        <v>38893</v>
      </c>
      <c r="E6189">
        <v>-9.6765610712520794E-2</v>
      </c>
      <c r="F6189">
        <v>-24.871725415296801</v>
      </c>
      <c r="G6189">
        <v>7.4812088180024299</v>
      </c>
      <c r="H6189">
        <v>-5.5442610958333498</v>
      </c>
      <c r="I6189">
        <v>133.363</v>
      </c>
      <c r="J6189">
        <v>-47.031999999999996</v>
      </c>
      <c r="K6189">
        <v>171.77099999999999</v>
      </c>
      <c r="L6189">
        <v>141.28399999999999</v>
      </c>
      <c r="M6189">
        <v>-59.76</v>
      </c>
      <c r="N6189">
        <v>-115.01600000000001</v>
      </c>
      <c r="O6189" s="1" t="s">
        <v>38894</v>
      </c>
      <c r="P6189" s="1" t="s">
        <v>38895</v>
      </c>
      <c r="Q6189">
        <v>-56.594888794980299</v>
      </c>
      <c r="R6189" s="1" t="s">
        <v>38896</v>
      </c>
      <c r="S6189" s="1" t="s">
        <v>38897</v>
      </c>
      <c r="T6189">
        <v>-42.109659516947602</v>
      </c>
    </row>
    <row r="6190" spans="1:20" x14ac:dyDescent="0.25">
      <c r="A6190">
        <v>6188</v>
      </c>
      <c r="B6190">
        <v>0.81899999999999995</v>
      </c>
      <c r="C6190">
        <v>-0.42910017444770598</v>
      </c>
      <c r="D6190" s="1" t="s">
        <v>38898</v>
      </c>
      <c r="E6190">
        <v>-9.4445969788648804E-2</v>
      </c>
      <c r="F6190">
        <v>-24.5856289841809</v>
      </c>
      <c r="G6190" s="1" t="s">
        <v>38899</v>
      </c>
      <c r="H6190">
        <v>-5.4113554609096504</v>
      </c>
      <c r="I6190">
        <v>133.23699999999999</v>
      </c>
      <c r="J6190">
        <v>-46.911999999999999</v>
      </c>
      <c r="K6190">
        <v>171.733</v>
      </c>
      <c r="L6190">
        <v>141.422</v>
      </c>
      <c r="M6190">
        <v>-59.326000000000001</v>
      </c>
      <c r="N6190">
        <v>-115.01600000000001</v>
      </c>
      <c r="O6190" s="1" t="s">
        <v>38900</v>
      </c>
      <c r="P6190" s="1" t="s">
        <v>38901</v>
      </c>
      <c r="Q6190">
        <v>-56.609464301976601</v>
      </c>
      <c r="R6190" s="1" t="s">
        <v>38902</v>
      </c>
      <c r="S6190">
        <v>51.141665648180698</v>
      </c>
      <c r="T6190">
        <v>-42.139189292133302</v>
      </c>
    </row>
    <row r="6191" spans="1:20" x14ac:dyDescent="0.25">
      <c r="A6191">
        <v>6189</v>
      </c>
      <c r="B6191">
        <v>0.79800000000000004</v>
      </c>
      <c r="C6191">
        <v>-0.42118505754005697</v>
      </c>
      <c r="D6191" s="1" t="s">
        <v>38903</v>
      </c>
      <c r="E6191">
        <v>-9.0477831429234198E-2</v>
      </c>
      <c r="F6191">
        <v>-24.132126191019999</v>
      </c>
      <c r="G6191" s="1" t="s">
        <v>38904</v>
      </c>
      <c r="H6191">
        <v>-5.1839978803912299</v>
      </c>
      <c r="I6191">
        <v>133.143</v>
      </c>
      <c r="J6191">
        <v>-46.784999999999997</v>
      </c>
      <c r="K6191">
        <v>171.69399999999999</v>
      </c>
      <c r="L6191">
        <v>141.56399999999999</v>
      </c>
      <c r="M6191">
        <v>-58.847999999999999</v>
      </c>
      <c r="N6191">
        <v>-115.197</v>
      </c>
      <c r="O6191" s="1" t="s">
        <v>38905</v>
      </c>
      <c r="P6191" s="1" t="s">
        <v>38906</v>
      </c>
      <c r="Q6191">
        <v>-56.632761029953201</v>
      </c>
      <c r="R6191" s="1" t="s">
        <v>38907</v>
      </c>
      <c r="S6191" s="1" t="s">
        <v>38908</v>
      </c>
      <c r="T6191">
        <v>-42.392731045495303</v>
      </c>
    </row>
    <row r="6192" spans="1:20" x14ac:dyDescent="0.25">
      <c r="A6192">
        <v>6190</v>
      </c>
      <c r="B6192">
        <v>0.78700000000000003</v>
      </c>
      <c r="C6192">
        <v>-0.41475386109845103</v>
      </c>
      <c r="D6192" s="1" t="s">
        <v>38909</v>
      </c>
      <c r="E6192">
        <v>-8.8465133082645198E-2</v>
      </c>
      <c r="F6192">
        <v>-23.7636457776964</v>
      </c>
      <c r="G6192" s="1" t="s">
        <v>38910</v>
      </c>
      <c r="H6192">
        <v>-5.0686787596987202</v>
      </c>
      <c r="I6192">
        <v>133.066</v>
      </c>
      <c r="J6192">
        <v>-46.648000000000003</v>
      </c>
      <c r="K6192">
        <v>171.68299999999999</v>
      </c>
      <c r="L6192">
        <v>141.71799999999999</v>
      </c>
      <c r="M6192">
        <v>-58.337000000000003</v>
      </c>
      <c r="N6192">
        <v>-115.19199999999999</v>
      </c>
      <c r="O6192" s="1" t="s">
        <v>38911</v>
      </c>
      <c r="P6192" s="1" t="s">
        <v>38912</v>
      </c>
      <c r="Q6192">
        <v>-56.627208289706701</v>
      </c>
      <c r="R6192" s="1" t="s">
        <v>38913</v>
      </c>
      <c r="S6192">
        <v>50.866617941920197</v>
      </c>
      <c r="T6192">
        <v>-42.418871575298901</v>
      </c>
    </row>
    <row r="6193" spans="1:20" x14ac:dyDescent="0.25">
      <c r="A6193">
        <v>6191</v>
      </c>
      <c r="B6193">
        <v>0.78600000000000003</v>
      </c>
      <c r="C6193">
        <v>-0.40899483082460603</v>
      </c>
      <c r="D6193" s="1" t="s">
        <v>38914</v>
      </c>
      <c r="E6193">
        <v>-8.7182059510391902E-2</v>
      </c>
      <c r="F6193">
        <v>-23.433677648917001</v>
      </c>
      <c r="G6193" s="1" t="s">
        <v>38915</v>
      </c>
      <c r="H6193">
        <v>-4.99516405920384</v>
      </c>
      <c r="I6193">
        <v>133</v>
      </c>
      <c r="J6193">
        <v>-46.5</v>
      </c>
      <c r="K6193">
        <v>171.62799999999999</v>
      </c>
      <c r="L6193">
        <v>141.88800000000001</v>
      </c>
      <c r="M6193">
        <v>-57.805</v>
      </c>
      <c r="N6193">
        <v>-115.164</v>
      </c>
      <c r="O6193" s="1" t="s">
        <v>38916</v>
      </c>
      <c r="P6193" s="1" t="s">
        <v>38917</v>
      </c>
      <c r="Q6193">
        <v>-56.6759380147925</v>
      </c>
      <c r="R6193" s="1" t="s">
        <v>38918</v>
      </c>
      <c r="S6193" s="1" t="s">
        <v>38919</v>
      </c>
      <c r="T6193">
        <v>-42.419818000905799</v>
      </c>
    </row>
    <row r="6194" spans="1:20" x14ac:dyDescent="0.25">
      <c r="A6194">
        <v>6192</v>
      </c>
      <c r="B6194">
        <v>0.79500000000000004</v>
      </c>
      <c r="C6194">
        <v>-0.40242693001250102</v>
      </c>
      <c r="D6194" s="1" t="s">
        <v>38920</v>
      </c>
      <c r="E6194">
        <v>-8.5851459116216805E-2</v>
      </c>
      <c r="F6194">
        <v>-23.0573646521228</v>
      </c>
      <c r="G6194" s="1" t="s">
        <v>38921</v>
      </c>
      <c r="H6194">
        <v>-4.91892627239916</v>
      </c>
      <c r="I6194">
        <v>132.94</v>
      </c>
      <c r="J6194">
        <v>-46.350999999999999</v>
      </c>
      <c r="K6194">
        <v>171.57900000000001</v>
      </c>
      <c r="L6194">
        <v>142.053</v>
      </c>
      <c r="M6194">
        <v>-57.238999999999997</v>
      </c>
      <c r="N6194">
        <v>-115.148</v>
      </c>
      <c r="O6194" s="1" t="s">
        <v>38922</v>
      </c>
      <c r="P6194" s="1" t="s">
        <v>38923</v>
      </c>
      <c r="Q6194">
        <v>-56.7190665602417</v>
      </c>
      <c r="R6194" s="1" t="s">
        <v>38924</v>
      </c>
      <c r="S6194" s="1" t="s">
        <v>38925</v>
      </c>
      <c r="T6194">
        <v>-42.434320329884599</v>
      </c>
    </row>
    <row r="6195" spans="1:20" x14ac:dyDescent="0.25">
      <c r="A6195">
        <v>6193</v>
      </c>
      <c r="B6195">
        <v>0.80700000000000005</v>
      </c>
      <c r="C6195">
        <v>-0.39303941546070897</v>
      </c>
      <c r="D6195" s="1" t="s">
        <v>38926</v>
      </c>
      <c r="E6195">
        <v>-8.2395281505805898E-2</v>
      </c>
      <c r="F6195">
        <v>-22.519499688187501</v>
      </c>
      <c r="G6195" s="1" t="s">
        <v>38927</v>
      </c>
      <c r="H6195">
        <v>-4.7209018820750002</v>
      </c>
      <c r="I6195">
        <v>132.89099999999999</v>
      </c>
      <c r="J6195">
        <v>-46.198</v>
      </c>
      <c r="K6195">
        <v>171.54599999999999</v>
      </c>
      <c r="L6195">
        <v>142.22900000000001</v>
      </c>
      <c r="M6195">
        <v>-56.646000000000001</v>
      </c>
      <c r="N6195">
        <v>-115.307</v>
      </c>
      <c r="O6195" s="1" t="s">
        <v>38928</v>
      </c>
      <c r="P6195" s="1" t="s">
        <v>38929</v>
      </c>
      <c r="Q6195">
        <v>-56.746039898766398</v>
      </c>
      <c r="R6195" s="1" t="s">
        <v>38930</v>
      </c>
      <c r="S6195" s="1" t="s">
        <v>38931</v>
      </c>
      <c r="T6195">
        <v>-42.665885035776697</v>
      </c>
    </row>
    <row r="6196" spans="1:20" x14ac:dyDescent="0.25">
      <c r="A6196">
        <v>6194</v>
      </c>
      <c r="B6196">
        <v>0.81699999999999995</v>
      </c>
      <c r="C6196">
        <v>-0.38487523852420602</v>
      </c>
      <c r="D6196" s="1" t="s">
        <v>38932</v>
      </c>
      <c r="E6196">
        <v>-8.0062949672968398E-2</v>
      </c>
      <c r="F6196">
        <v>-22.051726806527899</v>
      </c>
      <c r="G6196" s="1" t="s">
        <v>38933</v>
      </c>
      <c r="H6196">
        <v>-4.5872691116294</v>
      </c>
      <c r="I6196">
        <v>132.82499999999999</v>
      </c>
      <c r="J6196">
        <v>-46.048999999999999</v>
      </c>
      <c r="K6196">
        <v>171.57300000000001</v>
      </c>
      <c r="L6196">
        <v>142.43799999999999</v>
      </c>
      <c r="M6196">
        <v>-56.036000000000001</v>
      </c>
      <c r="N6196">
        <v>-115.26900000000001</v>
      </c>
      <c r="O6196" s="1" t="s">
        <v>38934</v>
      </c>
      <c r="P6196" s="1" t="s">
        <v>38935</v>
      </c>
      <c r="Q6196">
        <v>-56.698320924979697</v>
      </c>
      <c r="R6196" s="1" t="s">
        <v>38936</v>
      </c>
      <c r="S6196" s="1" t="s">
        <v>38937</v>
      </c>
      <c r="T6196">
        <v>-42.661644035408699</v>
      </c>
    </row>
    <row r="6197" spans="1:20" x14ac:dyDescent="0.25">
      <c r="A6197">
        <v>6195</v>
      </c>
      <c r="B6197">
        <v>0.82099999999999995</v>
      </c>
      <c r="C6197">
        <v>-0.37688381635922402</v>
      </c>
      <c r="D6197" s="1" t="s">
        <v>38938</v>
      </c>
      <c r="E6197">
        <v>-7.77225357684867E-2</v>
      </c>
      <c r="F6197">
        <v>-21.5938520441671</v>
      </c>
      <c r="G6197" s="1" t="s">
        <v>38939</v>
      </c>
      <c r="H6197">
        <v>-4.4531732725888702</v>
      </c>
      <c r="I6197">
        <v>132.75299999999999</v>
      </c>
      <c r="J6197">
        <v>-45.905999999999999</v>
      </c>
      <c r="K6197">
        <v>171.595</v>
      </c>
      <c r="L6197">
        <v>142.679</v>
      </c>
      <c r="M6197">
        <v>-55.420999999999999</v>
      </c>
      <c r="N6197">
        <v>-115.203</v>
      </c>
      <c r="O6197" s="1" t="s">
        <v>38940</v>
      </c>
      <c r="P6197" s="1" t="s">
        <v>38941</v>
      </c>
      <c r="Q6197">
        <v>-56.654951498070098</v>
      </c>
      <c r="R6197" s="1" t="s">
        <v>38942</v>
      </c>
      <c r="S6197" s="1" t="s">
        <v>38943</v>
      </c>
      <c r="T6197">
        <v>-42.629308259185699</v>
      </c>
    </row>
    <row r="6198" spans="1:20" x14ac:dyDescent="0.25">
      <c r="A6198">
        <v>6196</v>
      </c>
      <c r="B6198">
        <v>0.81299999999999994</v>
      </c>
      <c r="C6198">
        <v>-0.36810004040981598</v>
      </c>
      <c r="D6198" s="1" t="s">
        <v>38944</v>
      </c>
      <c r="E6198">
        <v>-7.5104709359099603E-2</v>
      </c>
      <c r="F6198">
        <v>-21.090578754077502</v>
      </c>
      <c r="G6198" s="1" t="s">
        <v>38945</v>
      </c>
      <c r="H6198">
        <v>-4.3031828678331001</v>
      </c>
      <c r="I6198">
        <v>132.66</v>
      </c>
      <c r="J6198">
        <v>-45.78</v>
      </c>
      <c r="K6198">
        <v>171.64500000000001</v>
      </c>
      <c r="L6198">
        <v>142.916</v>
      </c>
      <c r="M6198">
        <v>-54.783000000000001</v>
      </c>
      <c r="N6198">
        <v>-115.11499999999999</v>
      </c>
      <c r="O6198" s="1" t="s">
        <v>38946</v>
      </c>
      <c r="P6198" s="1" t="s">
        <v>38947</v>
      </c>
      <c r="Q6198">
        <v>-56.573408623772004</v>
      </c>
      <c r="R6198">
        <v>132.63883231780301</v>
      </c>
      <c r="S6198" s="1" t="s">
        <v>38948</v>
      </c>
      <c r="T6198">
        <v>-42.569087475418897</v>
      </c>
    </row>
    <row r="6199" spans="1:20" x14ac:dyDescent="0.25">
      <c r="A6199">
        <v>6197</v>
      </c>
      <c r="B6199">
        <v>0.79100000000000004</v>
      </c>
      <c r="C6199">
        <v>-0.35684661446047</v>
      </c>
      <c r="D6199" s="1" t="s">
        <v>38949</v>
      </c>
      <c r="E6199">
        <v>-7.0361133772763304E-2</v>
      </c>
      <c r="F6199">
        <v>-20.445804942117</v>
      </c>
      <c r="G6199" s="1" t="s">
        <v>38950</v>
      </c>
      <c r="H6199">
        <v>-4.0313960069347301</v>
      </c>
      <c r="I6199">
        <v>132.55600000000001</v>
      </c>
      <c r="J6199">
        <v>-45.654000000000003</v>
      </c>
      <c r="K6199">
        <v>171.727</v>
      </c>
      <c r="L6199">
        <v>143.15199999999999</v>
      </c>
      <c r="M6199">
        <v>-54.13</v>
      </c>
      <c r="N6199">
        <v>-115.17</v>
      </c>
      <c r="O6199" s="1" t="s">
        <v>38951</v>
      </c>
      <c r="P6199" s="1" t="s">
        <v>38952</v>
      </c>
      <c r="Q6199">
        <v>-56.451321758566401</v>
      </c>
      <c r="R6199" s="1" t="s">
        <v>38953</v>
      </c>
      <c r="S6199" s="1" t="s">
        <v>38954</v>
      </c>
      <c r="T6199">
        <v>-42.683092302111</v>
      </c>
    </row>
    <row r="6200" spans="1:20" x14ac:dyDescent="0.25">
      <c r="A6200">
        <v>6198</v>
      </c>
      <c r="B6200">
        <v>0.755</v>
      </c>
      <c r="C6200">
        <v>-0.34739907607975701</v>
      </c>
      <c r="D6200" s="1" t="s">
        <v>38955</v>
      </c>
      <c r="E6200">
        <v>-6.7154088056393099E-2</v>
      </c>
      <c r="F6200">
        <v>-19.904500866114201</v>
      </c>
      <c r="G6200" s="1" t="s">
        <v>38956</v>
      </c>
      <c r="H6200">
        <v>-3.8476458226812098</v>
      </c>
      <c r="I6200">
        <v>132.44</v>
      </c>
      <c r="J6200">
        <v>-45.527000000000001</v>
      </c>
      <c r="K6200">
        <v>171.881</v>
      </c>
      <c r="L6200">
        <v>143.405</v>
      </c>
      <c r="M6200">
        <v>-53.481000000000002</v>
      </c>
      <c r="N6200">
        <v>-115.005</v>
      </c>
      <c r="O6200" s="1" t="s">
        <v>38957</v>
      </c>
      <c r="P6200" s="1" t="s">
        <v>38958</v>
      </c>
      <c r="Q6200">
        <v>-56.2412390305767</v>
      </c>
      <c r="R6200" s="1" t="s">
        <v>38959</v>
      </c>
      <c r="S6200" s="1" t="s">
        <v>38960</v>
      </c>
      <c r="T6200">
        <v>-42.531738289221103</v>
      </c>
    </row>
    <row r="6201" spans="1:20" x14ac:dyDescent="0.25">
      <c r="A6201">
        <v>6199</v>
      </c>
      <c r="B6201">
        <v>0.71599999999999997</v>
      </c>
      <c r="C6201">
        <v>-0.33883299371305498</v>
      </c>
      <c r="D6201" s="1" t="s">
        <v>38961</v>
      </c>
      <c r="E6201">
        <v>-6.4519746283961496E-2</v>
      </c>
      <c r="F6201">
        <v>-19.413700499540798</v>
      </c>
      <c r="G6201" s="1" t="s">
        <v>38962</v>
      </c>
      <c r="H6201">
        <v>-3.6967091573258699</v>
      </c>
      <c r="I6201">
        <v>132.31399999999999</v>
      </c>
      <c r="J6201">
        <v>-45.401000000000003</v>
      </c>
      <c r="K6201">
        <v>172.018</v>
      </c>
      <c r="L6201">
        <v>143.67400000000001</v>
      </c>
      <c r="M6201">
        <v>-52.832999999999998</v>
      </c>
      <c r="N6201">
        <v>-114.785</v>
      </c>
      <c r="O6201" s="1" t="s">
        <v>38963</v>
      </c>
      <c r="P6201" s="1" t="s">
        <v>38964</v>
      </c>
      <c r="Q6201">
        <v>-56.048348403202603</v>
      </c>
      <c r="R6201" s="1" t="s">
        <v>38965</v>
      </c>
      <c r="S6201" s="1" t="s">
        <v>38966</v>
      </c>
      <c r="T6201">
        <v>-42.316965252364596</v>
      </c>
    </row>
    <row r="6202" spans="1:20" x14ac:dyDescent="0.25">
      <c r="A6202">
        <v>6200</v>
      </c>
      <c r="B6202">
        <v>0.67100000000000004</v>
      </c>
      <c r="C6202">
        <v>-0.32999400496085002</v>
      </c>
      <c r="D6202" s="1" t="s">
        <v>38967</v>
      </c>
      <c r="E6202">
        <v>-6.1969242475264703E-2</v>
      </c>
      <c r="F6202">
        <v>-18.907263748875799</v>
      </c>
      <c r="G6202" s="1" t="s">
        <v>38968</v>
      </c>
      <c r="H6202">
        <v>-3.5505760534555</v>
      </c>
      <c r="I6202">
        <v>132.17099999999999</v>
      </c>
      <c r="J6202">
        <v>-45.286000000000001</v>
      </c>
      <c r="K6202">
        <v>172.172</v>
      </c>
      <c r="L6202">
        <v>143.94800000000001</v>
      </c>
      <c r="M6202">
        <v>-52.162999999999997</v>
      </c>
      <c r="N6202">
        <v>-114.521</v>
      </c>
      <c r="O6202" s="1" t="s">
        <v>38969</v>
      </c>
      <c r="P6202">
        <v>55.675180230152897</v>
      </c>
      <c r="Q6202">
        <v>-55.830748109050397</v>
      </c>
      <c r="R6202" s="1" t="s">
        <v>38970</v>
      </c>
      <c r="S6202" s="1" t="s">
        <v>38971</v>
      </c>
      <c r="T6202">
        <v>-42.050406937138803</v>
      </c>
    </row>
    <row r="6203" spans="1:20" x14ac:dyDescent="0.25">
      <c r="A6203">
        <v>6201</v>
      </c>
      <c r="B6203">
        <v>0.64400000000000002</v>
      </c>
      <c r="C6203">
        <v>-0.31874999751253003</v>
      </c>
      <c r="D6203" s="1" t="s">
        <v>38972</v>
      </c>
      <c r="E6203">
        <v>-5.8083545638145599E-2</v>
      </c>
      <c r="F6203">
        <v>-18.2630295772734</v>
      </c>
      <c r="G6203" s="1" t="s">
        <v>38973</v>
      </c>
      <c r="H6203">
        <v>-3.3279420242212501</v>
      </c>
      <c r="I6203">
        <v>132.03399999999999</v>
      </c>
      <c r="J6203">
        <v>-45.186999999999998</v>
      </c>
      <c r="K6203">
        <v>172.35400000000001</v>
      </c>
      <c r="L6203">
        <v>144.196</v>
      </c>
      <c r="M6203">
        <v>-51.470999999999997</v>
      </c>
      <c r="N6203">
        <v>-114.36799999999999</v>
      </c>
      <c r="O6203" s="1" t="s">
        <v>38974</v>
      </c>
      <c r="P6203" s="1" t="s">
        <v>38975</v>
      </c>
      <c r="Q6203">
        <v>-55.5812285857982</v>
      </c>
      <c r="R6203" s="1" t="s">
        <v>38976</v>
      </c>
      <c r="S6203" s="1" t="s">
        <v>38977</v>
      </c>
      <c r="T6203">
        <v>-41.913774873751997</v>
      </c>
    </row>
    <row r="6204" spans="1:20" x14ac:dyDescent="0.25">
      <c r="A6204">
        <v>6202</v>
      </c>
      <c r="B6204">
        <v>0.626</v>
      </c>
      <c r="C6204">
        <v>-0.30939229885884301</v>
      </c>
      <c r="D6204" s="1" t="s">
        <v>38978</v>
      </c>
      <c r="E6204">
        <v>-5.67282006084429E-2</v>
      </c>
      <c r="F6204">
        <v>-17.726872938461899</v>
      </c>
      <c r="G6204" s="1" t="s">
        <v>38979</v>
      </c>
      <c r="H6204">
        <v>-3.25028647423524</v>
      </c>
      <c r="I6204">
        <v>131.89099999999999</v>
      </c>
      <c r="J6204">
        <v>-45.088000000000001</v>
      </c>
      <c r="K6204">
        <v>172.59</v>
      </c>
      <c r="L6204">
        <v>144.42599999999999</v>
      </c>
      <c r="M6204">
        <v>-50.750999999999998</v>
      </c>
      <c r="N6204">
        <v>-113.967</v>
      </c>
      <c r="O6204" s="1" t="s">
        <v>38980</v>
      </c>
      <c r="P6204" s="1" t="s">
        <v>38981</v>
      </c>
      <c r="Q6204">
        <v>-55.2660508207831</v>
      </c>
      <c r="R6204" s="1" t="s">
        <v>38982</v>
      </c>
      <c r="S6204">
        <v>48.053186119809602</v>
      </c>
      <c r="T6204">
        <v>-41.4745970057851</v>
      </c>
    </row>
    <row r="6205" spans="1:20" x14ac:dyDescent="0.25">
      <c r="A6205">
        <v>6203</v>
      </c>
      <c r="B6205">
        <v>0.61799999999999999</v>
      </c>
      <c r="C6205">
        <v>-0.30107374675881998</v>
      </c>
      <c r="D6205" s="1" t="s">
        <v>38983</v>
      </c>
      <c r="E6205">
        <v>-5.6566765511544499E-2</v>
      </c>
      <c r="F6205">
        <v>-17.250255011470902</v>
      </c>
      <c r="G6205" s="1" t="s">
        <v>38984</v>
      </c>
      <c r="H6205">
        <v>-3.24103692451768</v>
      </c>
      <c r="I6205">
        <v>131.74799999999999</v>
      </c>
      <c r="J6205">
        <v>-44.988999999999997</v>
      </c>
      <c r="K6205">
        <v>172.798</v>
      </c>
      <c r="L6205">
        <v>144.65100000000001</v>
      </c>
      <c r="M6205">
        <v>-50.021000000000001</v>
      </c>
      <c r="N6205">
        <v>-113.5</v>
      </c>
      <c r="O6205" s="1" t="s">
        <v>38985</v>
      </c>
      <c r="P6205" s="1" t="s">
        <v>38986</v>
      </c>
      <c r="Q6205">
        <v>-54.983370623148303</v>
      </c>
      <c r="R6205" s="1" t="s">
        <v>38987</v>
      </c>
      <c r="S6205" s="1" t="s">
        <v>38988</v>
      </c>
      <c r="T6205">
        <v>-40.956602934700697</v>
      </c>
    </row>
    <row r="6206" spans="1:20" x14ac:dyDescent="0.25">
      <c r="A6206">
        <v>6204</v>
      </c>
      <c r="B6206">
        <v>0.61699999999999999</v>
      </c>
      <c r="C6206">
        <v>-0.29237302285990202</v>
      </c>
      <c r="D6206" s="1" t="s">
        <v>38989</v>
      </c>
      <c r="E6206">
        <v>-5.6406125108970598E-2</v>
      </c>
      <c r="F6206">
        <v>-16.751740253354299</v>
      </c>
      <c r="G6206" s="1" t="s">
        <v>38990</v>
      </c>
      <c r="H6206">
        <v>-3.2318329074309098</v>
      </c>
      <c r="I6206">
        <v>131.589</v>
      </c>
      <c r="J6206">
        <v>-44.884999999999998</v>
      </c>
      <c r="K6206">
        <v>173.018</v>
      </c>
      <c r="L6206">
        <v>144.87700000000001</v>
      </c>
      <c r="M6206">
        <v>-49.256999999999998</v>
      </c>
      <c r="N6206">
        <v>-113.011</v>
      </c>
      <c r="O6206" s="1" t="s">
        <v>38991</v>
      </c>
      <c r="P6206">
        <v>56.168346680146499</v>
      </c>
      <c r="Q6206">
        <v>-54.681762159785698</v>
      </c>
      <c r="R6206" s="1" t="s">
        <v>38992</v>
      </c>
      <c r="S6206">
        <v>47.501990834251203</v>
      </c>
      <c r="T6206">
        <v>-40.414379755903802</v>
      </c>
    </row>
    <row r="6207" spans="1:20" x14ac:dyDescent="0.25">
      <c r="A6207">
        <v>6205</v>
      </c>
      <c r="B6207">
        <v>0.621</v>
      </c>
      <c r="C6207">
        <v>-0.28116301847943798</v>
      </c>
      <c r="D6207" s="1" t="s">
        <v>38993</v>
      </c>
      <c r="E6207">
        <v>-5.3891859161594703E-2</v>
      </c>
      <c r="F6207">
        <v>-16.109454314030501</v>
      </c>
      <c r="G6207" s="1" t="s">
        <v>38994</v>
      </c>
      <c r="H6207">
        <v>-3.08777608007281</v>
      </c>
      <c r="I6207">
        <v>131.44</v>
      </c>
      <c r="J6207">
        <v>-44.753</v>
      </c>
      <c r="K6207">
        <v>173.24299999999999</v>
      </c>
      <c r="L6207">
        <v>145.124</v>
      </c>
      <c r="M6207">
        <v>-48.466000000000001</v>
      </c>
      <c r="N6207">
        <v>-112.714</v>
      </c>
      <c r="O6207" s="1" t="s">
        <v>38995</v>
      </c>
      <c r="P6207" s="1" t="s">
        <v>38996</v>
      </c>
      <c r="Q6207">
        <v>-54.376350169763597</v>
      </c>
      <c r="R6207" s="1" t="s">
        <v>38997</v>
      </c>
      <c r="S6207" s="1" t="s">
        <v>38998</v>
      </c>
      <c r="T6207">
        <v>-40.108196577850002</v>
      </c>
    </row>
    <row r="6208" spans="1:20" x14ac:dyDescent="0.25">
      <c r="A6208">
        <v>6206</v>
      </c>
      <c r="B6208">
        <v>0.625</v>
      </c>
      <c r="C6208">
        <v>-0.27048760812670503</v>
      </c>
      <c r="D6208" s="1" t="s">
        <v>38999</v>
      </c>
      <c r="E6208">
        <v>-5.1830311054007101E-2</v>
      </c>
      <c r="F6208">
        <v>-15.497798356248699</v>
      </c>
      <c r="G6208" s="1" t="s">
        <v>39000</v>
      </c>
      <c r="H6208">
        <v>-2.9696580742448599</v>
      </c>
      <c r="I6208">
        <v>131.28100000000001</v>
      </c>
      <c r="J6208">
        <v>-44.61</v>
      </c>
      <c r="K6208">
        <v>173.518</v>
      </c>
      <c r="L6208">
        <v>145.453</v>
      </c>
      <c r="M6208">
        <v>-47.637</v>
      </c>
      <c r="N6208">
        <v>-112.26900000000001</v>
      </c>
      <c r="O6208" s="1" t="s">
        <v>39001</v>
      </c>
      <c r="P6208" s="1" t="s">
        <v>39002</v>
      </c>
      <c r="Q6208">
        <v>-54.0086804391809</v>
      </c>
      <c r="R6208" s="1" t="s">
        <v>39003</v>
      </c>
      <c r="S6208" s="1" t="s">
        <v>39004</v>
      </c>
      <c r="T6208">
        <v>-39.642873145520497</v>
      </c>
    </row>
    <row r="6209" spans="1:20" x14ac:dyDescent="0.25">
      <c r="A6209">
        <v>6207</v>
      </c>
      <c r="B6209">
        <v>0.629</v>
      </c>
      <c r="C6209">
        <v>-0.25902940582085898</v>
      </c>
      <c r="D6209" s="1" t="s">
        <v>39005</v>
      </c>
      <c r="E6209">
        <v>-4.9009904669105098E-2</v>
      </c>
      <c r="F6209">
        <v>-14.8412917233166</v>
      </c>
      <c r="G6209" s="1" t="s">
        <v>39006</v>
      </c>
      <c r="H6209">
        <v>-2.80806069187823</v>
      </c>
      <c r="I6209">
        <v>131.12700000000001</v>
      </c>
      <c r="J6209">
        <v>-44.456000000000003</v>
      </c>
      <c r="K6209">
        <v>173.77099999999999</v>
      </c>
      <c r="L6209">
        <v>145.876</v>
      </c>
      <c r="M6209">
        <v>-46.762999999999998</v>
      </c>
      <c r="N6209">
        <v>-111.846</v>
      </c>
      <c r="O6209" s="1" t="s">
        <v>39007</v>
      </c>
      <c r="P6209" s="1" t="s">
        <v>39008</v>
      </c>
      <c r="Q6209">
        <v>-53.667707935151398</v>
      </c>
      <c r="R6209" s="1" t="s">
        <v>39009</v>
      </c>
      <c r="S6209" s="1" t="s">
        <v>39010</v>
      </c>
      <c r="T6209">
        <v>-39.224700794139601</v>
      </c>
    </row>
    <row r="6210" spans="1:20" x14ac:dyDescent="0.25">
      <c r="A6210">
        <v>6208</v>
      </c>
      <c r="B6210">
        <v>0.63200000000000001</v>
      </c>
      <c r="C6210">
        <v>-0.24587423199685399</v>
      </c>
      <c r="D6210" s="1" t="s">
        <v>39011</v>
      </c>
      <c r="E6210">
        <v>-4.5140008214695798E-2</v>
      </c>
      <c r="F6210">
        <v>-14.0875557844402</v>
      </c>
      <c r="G6210" s="1" t="s">
        <v>39012</v>
      </c>
      <c r="H6210">
        <v>-2.5863319578879298</v>
      </c>
      <c r="I6210">
        <v>130.96799999999999</v>
      </c>
      <c r="J6210">
        <v>-44.302</v>
      </c>
      <c r="K6210">
        <v>174.029</v>
      </c>
      <c r="L6210">
        <v>146.36000000000001</v>
      </c>
      <c r="M6210">
        <v>-45.829000000000001</v>
      </c>
      <c r="N6210">
        <v>-111.456</v>
      </c>
      <c r="O6210" s="1" t="s">
        <v>39013</v>
      </c>
      <c r="P6210" s="1" t="s">
        <v>39014</v>
      </c>
      <c r="Q6210">
        <v>-53.318824749592601</v>
      </c>
      <c r="R6210" s="1" t="s">
        <v>39015</v>
      </c>
      <c r="S6210" s="1" t="s">
        <v>39016</v>
      </c>
      <c r="T6210">
        <v>-38.859704899115499</v>
      </c>
    </row>
    <row r="6211" spans="1:20" x14ac:dyDescent="0.25">
      <c r="A6211">
        <v>6209</v>
      </c>
      <c r="B6211">
        <v>0.63500000000000001</v>
      </c>
      <c r="C6211">
        <v>-0.229200017183397</v>
      </c>
      <c r="D6211" s="1" t="s">
        <v>39017</v>
      </c>
      <c r="E6211">
        <v>-3.8400313490242401E-2</v>
      </c>
      <c r="F6211">
        <v>-13.132193648934599</v>
      </c>
      <c r="G6211" s="1" t="s">
        <v>39018</v>
      </c>
      <c r="H6211">
        <v>-2.2001758949701702</v>
      </c>
      <c r="I6211">
        <v>130.81399999999999</v>
      </c>
      <c r="J6211">
        <v>-44.137999999999998</v>
      </c>
      <c r="K6211">
        <v>174.298</v>
      </c>
      <c r="L6211">
        <v>146.904</v>
      </c>
      <c r="M6211">
        <v>-44.835000000000001</v>
      </c>
      <c r="N6211">
        <v>-111.248</v>
      </c>
      <c r="O6211" s="1" t="s">
        <v>39019</v>
      </c>
      <c r="P6211" s="1" t="s">
        <v>39020</v>
      </c>
      <c r="Q6211">
        <v>-52.957764696203697</v>
      </c>
      <c r="R6211" s="1" t="s">
        <v>39021</v>
      </c>
      <c r="S6211" s="1" t="s">
        <v>39022</v>
      </c>
      <c r="T6211">
        <v>-38.722712983509098</v>
      </c>
    </row>
    <row r="6212" spans="1:20" x14ac:dyDescent="0.25">
      <c r="A6212">
        <v>6210</v>
      </c>
      <c r="B6212">
        <v>0.63800000000000001</v>
      </c>
      <c r="C6212">
        <v>-0.213545695770609</v>
      </c>
      <c r="D6212" s="1" t="s">
        <v>39023</v>
      </c>
      <c r="E6212">
        <v>-3.3096785720329799E-2</v>
      </c>
      <c r="F6212">
        <v>-12.2352671008406</v>
      </c>
      <c r="G6212" s="1" t="s">
        <v>39024</v>
      </c>
      <c r="H6212">
        <v>-1.89630613722374</v>
      </c>
      <c r="I6212">
        <v>130.66</v>
      </c>
      <c r="J6212">
        <v>-43.972999999999999</v>
      </c>
      <c r="K6212">
        <v>174.61099999999999</v>
      </c>
      <c r="L6212">
        <v>147.48599999999999</v>
      </c>
      <c r="M6212">
        <v>-43.813000000000002</v>
      </c>
      <c r="N6212">
        <v>-110.863</v>
      </c>
      <c r="O6212" s="1" t="s">
        <v>39025</v>
      </c>
      <c r="P6212" s="1" t="s">
        <v>39026</v>
      </c>
      <c r="Q6212">
        <v>-52.544232396262899</v>
      </c>
      <c r="R6212" s="1" t="s">
        <v>39027</v>
      </c>
      <c r="S6212" s="1" t="s">
        <v>39028</v>
      </c>
      <c r="T6212">
        <v>-38.384940402686603</v>
      </c>
    </row>
    <row r="6213" spans="1:20" x14ac:dyDescent="0.25">
      <c r="A6213">
        <v>6211</v>
      </c>
      <c r="B6213">
        <v>0.64200000000000002</v>
      </c>
      <c r="C6213">
        <v>-0.19853322645007701</v>
      </c>
      <c r="D6213">
        <v>0.27346850331574601</v>
      </c>
      <c r="E6213">
        <v>-2.8397447229581999E-2</v>
      </c>
      <c r="F6213">
        <v>-11.375115968704399</v>
      </c>
      <c r="G6213" s="1" t="s">
        <v>39029</v>
      </c>
      <c r="H6213">
        <v>-1.6270538752005199</v>
      </c>
      <c r="I6213">
        <v>130.50700000000001</v>
      </c>
      <c r="J6213">
        <v>-43.802</v>
      </c>
      <c r="K6213">
        <v>174.89699999999999</v>
      </c>
      <c r="L6213">
        <v>148.08500000000001</v>
      </c>
      <c r="M6213">
        <v>-42.786000000000001</v>
      </c>
      <c r="N6213">
        <v>-110.45099999999999</v>
      </c>
      <c r="O6213" s="1" t="s">
        <v>39030</v>
      </c>
      <c r="P6213">
        <v>57.046179880292598</v>
      </c>
      <c r="Q6213">
        <v>-52.162225126864399</v>
      </c>
      <c r="R6213" s="1" t="s">
        <v>39031</v>
      </c>
      <c r="S6213" s="1" t="s">
        <v>39032</v>
      </c>
      <c r="T6213">
        <v>-38.020088661881999</v>
      </c>
    </row>
    <row r="6214" spans="1:20" x14ac:dyDescent="0.25">
      <c r="A6214">
        <v>6212</v>
      </c>
      <c r="B6214">
        <v>0.64600000000000002</v>
      </c>
      <c r="C6214">
        <v>-0.18329078117629299</v>
      </c>
      <c r="D6214" s="1" t="s">
        <v>39033</v>
      </c>
      <c r="E6214">
        <v>-2.40399842077803E-2</v>
      </c>
      <c r="F6214">
        <v>-10.501788185057499</v>
      </c>
      <c r="G6214" s="1" t="s">
        <v>39034</v>
      </c>
      <c r="H6214">
        <v>-1.3773896346669601</v>
      </c>
      <c r="I6214">
        <v>130.35300000000001</v>
      </c>
      <c r="J6214">
        <v>-43.643000000000001</v>
      </c>
      <c r="K6214">
        <v>175.19300000000001</v>
      </c>
      <c r="L6214">
        <v>148.672</v>
      </c>
      <c r="M6214">
        <v>-41.747999999999998</v>
      </c>
      <c r="N6214">
        <v>-110.012</v>
      </c>
      <c r="O6214" s="1" t="s">
        <v>39035</v>
      </c>
      <c r="P6214" s="1" t="s">
        <v>39036</v>
      </c>
      <c r="Q6214">
        <v>-51.767539780249699</v>
      </c>
      <c r="R6214" s="1" t="s">
        <v>39037</v>
      </c>
      <c r="S6214" s="1" t="s">
        <v>39038</v>
      </c>
      <c r="T6214">
        <v>-37.622839625526403</v>
      </c>
    </row>
    <row r="6215" spans="1:20" x14ac:dyDescent="0.25">
      <c r="A6215">
        <v>6213</v>
      </c>
      <c r="B6215">
        <v>0.65200000000000002</v>
      </c>
      <c r="C6215">
        <v>-0.16661415792880899</v>
      </c>
      <c r="D6215" s="1" t="s">
        <v>39039</v>
      </c>
      <c r="E6215">
        <v>-1.8074704132618399E-2</v>
      </c>
      <c r="F6215">
        <v>-9.5462880564469401</v>
      </c>
      <c r="G6215" s="1" t="s">
        <v>39040</v>
      </c>
      <c r="H6215">
        <v>-1.0356042627466999</v>
      </c>
      <c r="I6215">
        <v>130.20400000000001</v>
      </c>
      <c r="J6215">
        <v>-43.478000000000002</v>
      </c>
      <c r="K6215">
        <v>175.512</v>
      </c>
      <c r="L6215">
        <v>149.238</v>
      </c>
      <c r="M6215">
        <v>-40.731999999999999</v>
      </c>
      <c r="N6215">
        <v>-109.69799999999999</v>
      </c>
      <c r="O6215" s="1" t="s">
        <v>39041</v>
      </c>
      <c r="P6215" s="1" t="s">
        <v>39042</v>
      </c>
      <c r="Q6215">
        <v>-51.346682363875601</v>
      </c>
      <c r="R6215">
        <v>147.42461973981301</v>
      </c>
      <c r="S6215" s="1" t="s">
        <v>39043</v>
      </c>
      <c r="T6215">
        <v>-37.368031373490098</v>
      </c>
    </row>
    <row r="6216" spans="1:20" x14ac:dyDescent="0.25">
      <c r="A6216">
        <v>6214</v>
      </c>
      <c r="B6216">
        <v>0.66100000000000003</v>
      </c>
      <c r="C6216">
        <v>-0.15271819384113799</v>
      </c>
      <c r="D6216" s="1" t="s">
        <v>39044</v>
      </c>
      <c r="E6216">
        <v>-1.4622186902881E-2</v>
      </c>
      <c r="F6216">
        <v>-8.75010796195801</v>
      </c>
      <c r="G6216" s="1" t="s">
        <v>39045</v>
      </c>
      <c r="H6216">
        <v>-0.83778959678655196</v>
      </c>
      <c r="I6216">
        <v>130.06200000000001</v>
      </c>
      <c r="J6216">
        <v>-43.325000000000003</v>
      </c>
      <c r="K6216">
        <v>175.88</v>
      </c>
      <c r="L6216">
        <v>149.79900000000001</v>
      </c>
      <c r="M6216">
        <v>-39.765000000000001</v>
      </c>
      <c r="N6216">
        <v>-109.16</v>
      </c>
      <c r="O6216" s="1" t="s">
        <v>39046</v>
      </c>
      <c r="P6216" s="1" t="s">
        <v>39047</v>
      </c>
      <c r="Q6216">
        <v>-50.869753347040302</v>
      </c>
      <c r="R6216" s="1" t="s">
        <v>39048</v>
      </c>
      <c r="S6216" s="1" t="s">
        <v>39049</v>
      </c>
      <c r="T6216">
        <v>-36.854144365190002</v>
      </c>
    </row>
    <row r="6217" spans="1:20" x14ac:dyDescent="0.25">
      <c r="A6217">
        <v>6215</v>
      </c>
      <c r="B6217">
        <v>0.67400000000000004</v>
      </c>
      <c r="C6217">
        <v>-0.14082350215846201</v>
      </c>
      <c r="D6217" s="1" t="s">
        <v>39050</v>
      </c>
      <c r="E6217">
        <v>-1.21820102547259E-2</v>
      </c>
      <c r="F6217">
        <v>-8.0685923299313096</v>
      </c>
      <c r="G6217" s="1" t="s">
        <v>39051</v>
      </c>
      <c r="H6217">
        <v>-0.69797777358088298</v>
      </c>
      <c r="I6217">
        <v>129.92400000000001</v>
      </c>
      <c r="J6217">
        <v>-43.182000000000002</v>
      </c>
      <c r="K6217">
        <v>176.23699999999999</v>
      </c>
      <c r="L6217">
        <v>150.35300000000001</v>
      </c>
      <c r="M6217">
        <v>-38.875</v>
      </c>
      <c r="N6217">
        <v>-108.56699999999999</v>
      </c>
      <c r="O6217" s="1" t="s">
        <v>39052</v>
      </c>
      <c r="P6217" s="1" t="s">
        <v>39053</v>
      </c>
      <c r="Q6217">
        <v>-50.4065994627924</v>
      </c>
      <c r="R6217" s="1" t="s">
        <v>39054</v>
      </c>
      <c r="S6217" s="1" t="s">
        <v>39055</v>
      </c>
      <c r="T6217">
        <v>-36.278276608700203</v>
      </c>
    </row>
    <row r="6218" spans="1:20" x14ac:dyDescent="0.25">
      <c r="A6218">
        <v>6216</v>
      </c>
      <c r="B6218">
        <v>0.69199999999999995</v>
      </c>
      <c r="C6218">
        <v>-0.13002330106506499</v>
      </c>
      <c r="D6218" s="1" t="s">
        <v>39056</v>
      </c>
      <c r="E6218">
        <v>-1.0151849970006401E-2</v>
      </c>
      <c r="F6218">
        <v>-7.4497863893871301</v>
      </c>
      <c r="G6218" s="1" t="s">
        <v>39057</v>
      </c>
      <c r="H6218">
        <v>-0.58165815753137995</v>
      </c>
      <c r="I6218">
        <v>129.77600000000001</v>
      </c>
      <c r="J6218">
        <v>-43.055</v>
      </c>
      <c r="K6218">
        <v>176.62200000000001</v>
      </c>
      <c r="L6218">
        <v>150.892</v>
      </c>
      <c r="M6218">
        <v>-38.045999999999999</v>
      </c>
      <c r="N6218">
        <v>-107.919</v>
      </c>
      <c r="O6218" s="1" t="s">
        <v>39058</v>
      </c>
      <c r="P6218" s="1" t="s">
        <v>39059</v>
      </c>
      <c r="Q6218">
        <v>-49.906938770813902</v>
      </c>
      <c r="R6218" s="1" t="s">
        <v>39060</v>
      </c>
      <c r="S6218">
        <v>40.938230795042102</v>
      </c>
      <c r="T6218">
        <v>-35.639631027191903</v>
      </c>
    </row>
    <row r="6219" spans="1:20" x14ac:dyDescent="0.25">
      <c r="A6219">
        <v>6217</v>
      </c>
      <c r="B6219">
        <v>0.72499999999999998</v>
      </c>
      <c r="C6219">
        <v>-0.118136262862012</v>
      </c>
      <c r="D6219" s="1" t="s">
        <v>39061</v>
      </c>
      <c r="E6219">
        <v>-6.0944912076741596E-3</v>
      </c>
      <c r="F6219">
        <v>-6.7687092694414099</v>
      </c>
      <c r="G6219" s="1" t="s">
        <v>39062</v>
      </c>
      <c r="H6219">
        <v>-0.34918862447931698</v>
      </c>
      <c r="I6219">
        <v>129.63900000000001</v>
      </c>
      <c r="J6219">
        <v>-42.935000000000002</v>
      </c>
      <c r="K6219">
        <v>177.03899999999999</v>
      </c>
      <c r="L6219">
        <v>151.441</v>
      </c>
      <c r="M6219">
        <v>-37.281999999999996</v>
      </c>
      <c r="N6219">
        <v>-107.39100000000001</v>
      </c>
      <c r="O6219" s="1" t="s">
        <v>39063</v>
      </c>
      <c r="P6219" s="1" t="s">
        <v>39064</v>
      </c>
      <c r="Q6219">
        <v>-49.372789861884698</v>
      </c>
      <c r="R6219" s="1" t="s">
        <v>39065</v>
      </c>
      <c r="S6219" s="1" t="s">
        <v>39066</v>
      </c>
      <c r="T6219">
        <v>-35.143156318234702</v>
      </c>
    </row>
    <row r="6220" spans="1:20" x14ac:dyDescent="0.25">
      <c r="A6220">
        <v>6218</v>
      </c>
      <c r="B6220">
        <v>0.76300000000000001</v>
      </c>
      <c r="C6220">
        <v>-0.109018273554052</v>
      </c>
      <c r="D6220" s="1" t="s">
        <v>39067</v>
      </c>
      <c r="E6220">
        <v>-3.4082318243894901E-3</v>
      </c>
      <c r="F6220">
        <v>-6.2462869644498804</v>
      </c>
      <c r="G6220" s="1" t="s">
        <v>39068</v>
      </c>
      <c r="H6220">
        <v>-0.19527729913969</v>
      </c>
      <c r="I6220">
        <v>129.49600000000001</v>
      </c>
      <c r="J6220">
        <v>-42.835999999999999</v>
      </c>
      <c r="K6220">
        <v>177.52799999999999</v>
      </c>
      <c r="L6220">
        <v>152.029</v>
      </c>
      <c r="M6220">
        <v>-36.616999999999997</v>
      </c>
      <c r="N6220">
        <v>-106.661</v>
      </c>
      <c r="O6220" s="1" t="s">
        <v>39069</v>
      </c>
      <c r="P6220" s="1" t="s">
        <v>39070</v>
      </c>
      <c r="Q6220">
        <v>-48.751879659542602</v>
      </c>
      <c r="R6220" s="1" t="s">
        <v>39071</v>
      </c>
      <c r="S6220" s="1" t="s">
        <v>39072</v>
      </c>
      <c r="T6220">
        <v>-34.427368596327803</v>
      </c>
    </row>
    <row r="6221" spans="1:20" x14ac:dyDescent="0.25">
      <c r="A6221">
        <v>6219</v>
      </c>
      <c r="B6221">
        <v>0.81100000000000005</v>
      </c>
      <c r="C6221">
        <v>-0.10119532301376299</v>
      </c>
      <c r="D6221" s="1" t="s">
        <v>39073</v>
      </c>
      <c r="E6221">
        <v>-3.71061427999155E-4</v>
      </c>
      <c r="F6221">
        <v>-5.7980649151517296</v>
      </c>
      <c r="G6221" s="1" t="s">
        <v>39074</v>
      </c>
      <c r="H6221">
        <v>-2.1260253764449101E-2</v>
      </c>
      <c r="I6221">
        <v>129.34800000000001</v>
      </c>
      <c r="J6221">
        <v>-42.77</v>
      </c>
      <c r="K6221">
        <v>178.03299999999999</v>
      </c>
      <c r="L6221">
        <v>152.65</v>
      </c>
      <c r="M6221">
        <v>-36.063000000000002</v>
      </c>
      <c r="N6221">
        <v>-105.90300000000001</v>
      </c>
      <c r="O6221" s="1" t="s">
        <v>39075</v>
      </c>
      <c r="P6221" s="1" t="s">
        <v>39076</v>
      </c>
      <c r="Q6221">
        <v>-48.1103785924318</v>
      </c>
      <c r="R6221" s="1" t="s">
        <v>39077</v>
      </c>
      <c r="S6221" s="1" t="s">
        <v>39078</v>
      </c>
      <c r="T6221">
        <v>-33.690628442104597</v>
      </c>
    </row>
    <row r="6222" spans="1:20" x14ac:dyDescent="0.25">
      <c r="A6222">
        <v>6220</v>
      </c>
      <c r="B6222">
        <v>0.86099999999999999</v>
      </c>
      <c r="C6222">
        <v>-9.3115466643056505E-2</v>
      </c>
      <c r="D6222" s="1" t="s">
        <v>39079</v>
      </c>
      <c r="E6222">
        <v>3.5818392116864499E-3</v>
      </c>
      <c r="F6222">
        <v>-5.3351232460383304</v>
      </c>
      <c r="G6222" s="1" t="s">
        <v>39080</v>
      </c>
      <c r="H6222" s="1" t="s">
        <v>39081</v>
      </c>
      <c r="I6222">
        <v>129.18799999999999</v>
      </c>
      <c r="J6222">
        <v>-42.747999999999998</v>
      </c>
      <c r="K6222">
        <v>178.59399999999999</v>
      </c>
      <c r="L6222">
        <v>153.28700000000001</v>
      </c>
      <c r="M6222">
        <v>-35.573999999999998</v>
      </c>
      <c r="N6222">
        <v>-105.117</v>
      </c>
      <c r="O6222" s="1" t="s">
        <v>39082</v>
      </c>
      <c r="P6222" s="1" t="s">
        <v>39083</v>
      </c>
      <c r="Q6222">
        <v>-47.3990642810002</v>
      </c>
      <c r="R6222" s="1" t="s">
        <v>39084</v>
      </c>
      <c r="S6222" s="1" t="s">
        <v>39085</v>
      </c>
      <c r="T6222">
        <v>-32.930003967507901</v>
      </c>
    </row>
    <row r="6223" spans="1:20" x14ac:dyDescent="0.25">
      <c r="A6223">
        <v>6221</v>
      </c>
      <c r="B6223">
        <v>0.91100000000000003</v>
      </c>
      <c r="C6223">
        <v>-8.2637920994173303E-2</v>
      </c>
      <c r="D6223" s="1" t="s">
        <v>39086</v>
      </c>
      <c r="E6223" s="1" t="s">
        <v>39087</v>
      </c>
      <c r="F6223">
        <v>-4.7348041007016697</v>
      </c>
      <c r="G6223" s="1" t="s">
        <v>39088</v>
      </c>
      <c r="H6223" s="1" t="s">
        <v>39089</v>
      </c>
      <c r="I6223">
        <v>129.018</v>
      </c>
      <c r="J6223">
        <v>-42.77</v>
      </c>
      <c r="K6223">
        <v>179.22499999999999</v>
      </c>
      <c r="L6223">
        <v>153.95099999999999</v>
      </c>
      <c r="M6223">
        <v>-35.177999999999997</v>
      </c>
      <c r="N6223">
        <v>-104.48</v>
      </c>
      <c r="O6223" s="1" t="s">
        <v>39090</v>
      </c>
      <c r="P6223" s="1" t="s">
        <v>39091</v>
      </c>
      <c r="Q6223">
        <v>-46.602331932980803</v>
      </c>
      <c r="R6223" s="1" t="s">
        <v>39092</v>
      </c>
      <c r="S6223">
        <v>37.454613264263699</v>
      </c>
      <c r="T6223">
        <v>-32.345865313633801</v>
      </c>
    </row>
    <row r="6224" spans="1:20" x14ac:dyDescent="0.25">
      <c r="A6224">
        <v>6222</v>
      </c>
      <c r="B6224">
        <v>0.95499999999999996</v>
      </c>
      <c r="C6224">
        <v>-7.3486744081948704E-2</v>
      </c>
      <c r="D6224" s="1" t="s">
        <v>39093</v>
      </c>
      <c r="E6224" s="1" t="s">
        <v>39094</v>
      </c>
      <c r="F6224">
        <v>-4.2104802860536399</v>
      </c>
      <c r="G6224" s="1" t="s">
        <v>39095</v>
      </c>
      <c r="H6224" s="1" t="s">
        <v>39096</v>
      </c>
      <c r="I6224">
        <v>128.82599999999999</v>
      </c>
      <c r="J6224">
        <v>-42.851999999999997</v>
      </c>
      <c r="K6224">
        <v>179.97800000000001</v>
      </c>
      <c r="L6224">
        <v>154.666</v>
      </c>
      <c r="M6224">
        <v>-34.898000000000003</v>
      </c>
      <c r="N6224">
        <v>-103.651</v>
      </c>
      <c r="O6224" s="1" t="s">
        <v>39097</v>
      </c>
      <c r="P6224" s="1" t="s">
        <v>39098</v>
      </c>
      <c r="Q6224">
        <v>-45.655476596540701</v>
      </c>
      <c r="R6224" s="1" t="s">
        <v>39099</v>
      </c>
      <c r="S6224" s="1" t="s">
        <v>39100</v>
      </c>
      <c r="T6224">
        <v>-31.561024208010998</v>
      </c>
    </row>
    <row r="6225" spans="1:20" x14ac:dyDescent="0.25">
      <c r="A6225">
        <v>6223</v>
      </c>
      <c r="B6225">
        <v>0.99299999999999999</v>
      </c>
      <c r="C6225">
        <v>-6.4440151503075693E-2</v>
      </c>
      <c r="D6225" s="1" t="s">
        <v>39101</v>
      </c>
      <c r="E6225" s="1" t="s">
        <v>39102</v>
      </c>
      <c r="F6225">
        <v>-3.69214871230984</v>
      </c>
      <c r="G6225" s="1" t="s">
        <v>39103</v>
      </c>
      <c r="H6225" s="1" t="s">
        <v>39104</v>
      </c>
      <c r="I6225">
        <v>128.60599999999999</v>
      </c>
      <c r="J6225">
        <v>-42.994999999999997</v>
      </c>
      <c r="K6225">
        <v>-179.203</v>
      </c>
      <c r="L6225">
        <v>155.41800000000001</v>
      </c>
      <c r="M6225">
        <v>-34.738999999999997</v>
      </c>
      <c r="N6225">
        <v>-102.788</v>
      </c>
      <c r="O6225" s="1" t="s">
        <v>39105</v>
      </c>
      <c r="P6225" s="1" t="s">
        <v>39106</v>
      </c>
      <c r="Q6225">
        <v>-44.621879336898999</v>
      </c>
      <c r="R6225">
        <v>154.40113670514401</v>
      </c>
      <c r="S6225" s="1" t="s">
        <v>39107</v>
      </c>
      <c r="T6225">
        <v>-30.7507252504249</v>
      </c>
    </row>
    <row r="6226" spans="1:20" x14ac:dyDescent="0.25">
      <c r="A6226">
        <v>6224</v>
      </c>
      <c r="B6226">
        <v>1.0269999999999999</v>
      </c>
      <c r="C6226">
        <v>-5.4753103815938599E-2</v>
      </c>
      <c r="D6226" s="1" t="s">
        <v>39108</v>
      </c>
      <c r="E6226">
        <v>4.08822659535482E-2</v>
      </c>
      <c r="F6226">
        <v>-3.13712176389493</v>
      </c>
      <c r="G6226" s="1" t="s">
        <v>39109</v>
      </c>
      <c r="H6226" s="1" t="s">
        <v>39110</v>
      </c>
      <c r="I6226">
        <v>128.34200000000001</v>
      </c>
      <c r="J6226">
        <v>-43.209000000000003</v>
      </c>
      <c r="K6226">
        <v>-178.292</v>
      </c>
      <c r="L6226">
        <v>156.18700000000001</v>
      </c>
      <c r="M6226">
        <v>-34.683999999999997</v>
      </c>
      <c r="N6226">
        <v>-101.88200000000001</v>
      </c>
      <c r="O6226" s="1" t="s">
        <v>39111</v>
      </c>
      <c r="P6226" s="1" t="s">
        <v>39112</v>
      </c>
      <c r="Q6226">
        <v>-43.465196703159201</v>
      </c>
      <c r="R6226" s="1" t="s">
        <v>39113</v>
      </c>
      <c r="S6226" s="1" t="s">
        <v>39114</v>
      </c>
      <c r="T6226">
        <v>-29.9016103200955</v>
      </c>
    </row>
    <row r="6227" spans="1:20" x14ac:dyDescent="0.25">
      <c r="A6227">
        <v>6225</v>
      </c>
      <c r="B6227">
        <v>1.0589999999999999</v>
      </c>
      <c r="C6227">
        <v>-4.2454678472030501E-2</v>
      </c>
      <c r="D6227" s="1" t="s">
        <v>39115</v>
      </c>
      <c r="E6227" s="1" t="s">
        <v>39116</v>
      </c>
      <c r="F6227">
        <v>-2.4324738970322599</v>
      </c>
      <c r="G6227" s="1" t="s">
        <v>39117</v>
      </c>
      <c r="H6227">
        <v>3.2890261806863199</v>
      </c>
      <c r="I6227">
        <v>128.05699999999999</v>
      </c>
      <c r="J6227">
        <v>-43.484000000000002</v>
      </c>
      <c r="K6227">
        <v>-177.27500000000001</v>
      </c>
      <c r="L6227">
        <v>156.989</v>
      </c>
      <c r="M6227">
        <v>-34.75</v>
      </c>
      <c r="N6227">
        <v>-101.09099999999999</v>
      </c>
      <c r="O6227" s="1" t="s">
        <v>39118</v>
      </c>
      <c r="P6227" s="1" t="s">
        <v>39119</v>
      </c>
      <c r="Q6227">
        <v>-42.177676171011498</v>
      </c>
      <c r="R6227" s="1" t="s">
        <v>39120</v>
      </c>
      <c r="S6227" s="1" t="s">
        <v>39121</v>
      </c>
      <c r="T6227">
        <v>-29.190413709200801</v>
      </c>
    </row>
    <row r="6228" spans="1:20" x14ac:dyDescent="0.25">
      <c r="A6228">
        <v>6226</v>
      </c>
      <c r="B6228">
        <v>1.0920000000000001</v>
      </c>
      <c r="C6228">
        <v>-3.1313218297705198E-2</v>
      </c>
      <c r="D6228" s="1" t="s">
        <v>39122</v>
      </c>
      <c r="E6228">
        <v>7.5199037704984095E-2</v>
      </c>
      <c r="F6228">
        <v>-1.79411525143033</v>
      </c>
      <c r="G6228" s="1" t="s">
        <v>39123</v>
      </c>
      <c r="H6228" s="1" t="s">
        <v>39124</v>
      </c>
      <c r="I6228">
        <v>127.733</v>
      </c>
      <c r="J6228">
        <v>-43.835000000000001</v>
      </c>
      <c r="K6228">
        <v>-176.11600000000001</v>
      </c>
      <c r="L6228">
        <v>157.846</v>
      </c>
      <c r="M6228">
        <v>-34.975000000000001</v>
      </c>
      <c r="N6228">
        <v>-100.107</v>
      </c>
      <c r="O6228" s="1" t="s">
        <v>39125</v>
      </c>
      <c r="P6228" s="1" t="s">
        <v>39126</v>
      </c>
      <c r="Q6228">
        <v>-40.711140707166898</v>
      </c>
      <c r="R6228" s="1" t="s">
        <v>39127</v>
      </c>
      <c r="S6228">
        <v>32.971769131858501</v>
      </c>
      <c r="T6228">
        <v>-28.283853223520399</v>
      </c>
    </row>
    <row r="6229" spans="1:20" x14ac:dyDescent="0.25">
      <c r="A6229">
        <v>6227</v>
      </c>
      <c r="B6229">
        <v>1.127</v>
      </c>
      <c r="C6229">
        <v>-2.01459275238592E-2</v>
      </c>
      <c r="D6229" s="1" t="s">
        <v>39128</v>
      </c>
      <c r="E6229">
        <v>9.6145622951890303E-2</v>
      </c>
      <c r="F6229">
        <v>-1.15427662149357</v>
      </c>
      <c r="G6229" s="1" t="s">
        <v>39129</v>
      </c>
      <c r="H6229" s="1" t="s">
        <v>39130</v>
      </c>
      <c r="I6229">
        <v>127.36499999999999</v>
      </c>
      <c r="J6229">
        <v>-44.264000000000003</v>
      </c>
      <c r="K6229">
        <v>-174.864</v>
      </c>
      <c r="L6229">
        <v>158.76300000000001</v>
      </c>
      <c r="M6229">
        <v>-35.375999999999998</v>
      </c>
      <c r="N6229">
        <v>-99.08</v>
      </c>
      <c r="O6229" s="1" t="s">
        <v>39131</v>
      </c>
      <c r="P6229" s="1" t="s">
        <v>39132</v>
      </c>
      <c r="Q6229">
        <v>-39.120262290110801</v>
      </c>
      <c r="R6229" s="1" t="s">
        <v>39133</v>
      </c>
      <c r="S6229" s="1" t="s">
        <v>39134</v>
      </c>
      <c r="T6229">
        <v>-27.348663454547999</v>
      </c>
    </row>
    <row r="6230" spans="1:20" x14ac:dyDescent="0.25">
      <c r="A6230">
        <v>6228</v>
      </c>
      <c r="B6230">
        <v>1.1619999999999999</v>
      </c>
      <c r="C6230">
        <v>-7.1000516078510503E-3</v>
      </c>
      <c r="D6230" s="1" t="s">
        <v>39135</v>
      </c>
      <c r="E6230" s="1" t="s">
        <v>39136</v>
      </c>
      <c r="F6230">
        <v>-0.40680299145493898</v>
      </c>
      <c r="G6230">
        <v>28.5645477486873</v>
      </c>
      <c r="H6230" s="1" t="s">
        <v>39137</v>
      </c>
      <c r="I6230">
        <v>126.931</v>
      </c>
      <c r="J6230">
        <v>-44.796999999999997</v>
      </c>
      <c r="K6230">
        <v>-173.46899999999999</v>
      </c>
      <c r="L6230">
        <v>159.71899999999999</v>
      </c>
      <c r="M6230">
        <v>-35.908999999999999</v>
      </c>
      <c r="N6230">
        <v>-97.992999999999995</v>
      </c>
      <c r="O6230" s="1" t="s">
        <v>39138</v>
      </c>
      <c r="P6230" s="1" t="s">
        <v>39139</v>
      </c>
      <c r="Q6230">
        <v>-37.338041371664701</v>
      </c>
      <c r="R6230" s="1" t="s">
        <v>39140</v>
      </c>
      <c r="S6230" s="1" t="s">
        <v>39141</v>
      </c>
      <c r="T6230">
        <v>-26.363044607834698</v>
      </c>
    </row>
    <row r="6231" spans="1:20" x14ac:dyDescent="0.25">
      <c r="A6231">
        <v>6229</v>
      </c>
      <c r="B6231">
        <v>1.19</v>
      </c>
      <c r="C6231">
        <v>9.2500090728238199E-3</v>
      </c>
      <c r="D6231" s="1" t="s">
        <v>39142</v>
      </c>
      <c r="E6231" s="1" t="s">
        <v>39143</v>
      </c>
      <c r="F6231" s="1" t="s">
        <v>39144</v>
      </c>
      <c r="G6231" s="1" t="s">
        <v>39145</v>
      </c>
      <c r="H6231" s="1" t="s">
        <v>39146</v>
      </c>
      <c r="I6231">
        <v>126.431</v>
      </c>
      <c r="J6231">
        <v>-45.411999999999999</v>
      </c>
      <c r="K6231">
        <v>-171.92</v>
      </c>
      <c r="L6231">
        <v>160.708</v>
      </c>
      <c r="M6231">
        <v>-36.606000000000002</v>
      </c>
      <c r="N6231">
        <v>-97.009</v>
      </c>
      <c r="O6231" s="1" t="s">
        <v>39147</v>
      </c>
      <c r="P6231" s="1" t="s">
        <v>39148</v>
      </c>
      <c r="Q6231">
        <v>-35.351305067437103</v>
      </c>
      <c r="R6231" s="1" t="s">
        <v>39149</v>
      </c>
      <c r="S6231" s="1" t="s">
        <v>39150</v>
      </c>
      <c r="T6231">
        <v>-25.501171377033</v>
      </c>
    </row>
    <row r="6232" spans="1:20" x14ac:dyDescent="0.25">
      <c r="A6232">
        <v>6230</v>
      </c>
      <c r="B6232">
        <v>1.208</v>
      </c>
      <c r="C6232" s="1" t="s">
        <v>39151</v>
      </c>
      <c r="D6232" s="1" t="s">
        <v>39152</v>
      </c>
      <c r="E6232" s="1" t="s">
        <v>39153</v>
      </c>
      <c r="F6232" s="1" t="s">
        <v>39154</v>
      </c>
      <c r="G6232" s="1" t="s">
        <v>39155</v>
      </c>
      <c r="H6232">
        <v>10.7181932518048</v>
      </c>
      <c r="I6232">
        <v>125.848</v>
      </c>
      <c r="J6232">
        <v>-46.121000000000002</v>
      </c>
      <c r="K6232">
        <v>-170.173</v>
      </c>
      <c r="L6232">
        <v>161.72999999999999</v>
      </c>
      <c r="M6232">
        <v>-37.506999999999998</v>
      </c>
      <c r="N6232">
        <v>-95.762</v>
      </c>
      <c r="O6232" s="1" t="s">
        <v>39156</v>
      </c>
      <c r="P6232" s="1" t="s">
        <v>39157</v>
      </c>
      <c r="Q6232">
        <v>-33.101869404423397</v>
      </c>
      <c r="R6232" s="1" t="s">
        <v>39158</v>
      </c>
      <c r="S6232" s="1" t="s">
        <v>39159</v>
      </c>
      <c r="T6232">
        <v>-24.371505271368399</v>
      </c>
    </row>
    <row r="6233" spans="1:20" x14ac:dyDescent="0.25">
      <c r="A6233">
        <v>6231</v>
      </c>
      <c r="B6233">
        <v>1.2130000000000001</v>
      </c>
      <c r="C6233" s="1" t="s">
        <v>39160</v>
      </c>
      <c r="D6233" s="1" t="s">
        <v>39161</v>
      </c>
      <c r="E6233" s="1" t="s">
        <v>39162</v>
      </c>
      <c r="F6233" s="1" t="s">
        <v>39163</v>
      </c>
      <c r="G6233" s="1" t="s">
        <v>39164</v>
      </c>
      <c r="H6233" s="1" t="s">
        <v>39165</v>
      </c>
      <c r="I6233">
        <v>125.178</v>
      </c>
      <c r="J6233">
        <v>-46.923000000000002</v>
      </c>
      <c r="K6233">
        <v>-168.28899999999999</v>
      </c>
      <c r="L6233">
        <v>162.75700000000001</v>
      </c>
      <c r="M6233">
        <v>-38.643999999999998</v>
      </c>
      <c r="N6233">
        <v>-94.427000000000007</v>
      </c>
      <c r="O6233" s="1" t="s">
        <v>39166</v>
      </c>
      <c r="P6233">
        <v>60.157178065587097</v>
      </c>
      <c r="Q6233">
        <v>-30.655679249915899</v>
      </c>
      <c r="R6233" s="1" t="s">
        <v>39167</v>
      </c>
      <c r="S6233" s="1" t="s">
        <v>39168</v>
      </c>
      <c r="T6233">
        <v>-23.158355995086101</v>
      </c>
    </row>
    <row r="6234" spans="1:20" x14ac:dyDescent="0.25">
      <c r="A6234">
        <v>6232</v>
      </c>
      <c r="B6234">
        <v>1.208</v>
      </c>
      <c r="C6234">
        <v>5.5659871321577202E-2</v>
      </c>
      <c r="D6234" s="1" t="s">
        <v>39169</v>
      </c>
      <c r="E6234" s="1" t="s">
        <v>39170</v>
      </c>
      <c r="F6234" s="1" t="s">
        <v>39171</v>
      </c>
      <c r="G6234" s="1" t="s">
        <v>39172</v>
      </c>
      <c r="H6234" s="1" t="s">
        <v>39173</v>
      </c>
      <c r="I6234">
        <v>124.38200000000001</v>
      </c>
      <c r="J6234">
        <v>-47.844999999999999</v>
      </c>
      <c r="K6234">
        <v>-166.21199999999999</v>
      </c>
      <c r="L6234">
        <v>163.773</v>
      </c>
      <c r="M6234">
        <v>-39.968000000000004</v>
      </c>
      <c r="N6234">
        <v>-92.994</v>
      </c>
      <c r="O6234" s="1" t="s">
        <v>39174</v>
      </c>
      <c r="P6234" s="1" t="s">
        <v>39175</v>
      </c>
      <c r="Q6234">
        <v>-27.9275239839086</v>
      </c>
      <c r="R6234" s="1" t="s">
        <v>39176</v>
      </c>
      <c r="S6234" s="1" t="s">
        <v>39177</v>
      </c>
      <c r="T6234">
        <v>-21.849383994867399</v>
      </c>
    </row>
    <row r="6235" spans="1:20" x14ac:dyDescent="0.25">
      <c r="A6235">
        <v>6233</v>
      </c>
      <c r="B6235">
        <v>1.202</v>
      </c>
      <c r="C6235">
        <v>7.6153706429347004E-2</v>
      </c>
      <c r="D6235" s="1" t="s">
        <v>39178</v>
      </c>
      <c r="E6235" s="1" t="s">
        <v>39179</v>
      </c>
      <c r="F6235">
        <v>4.3632859726798703</v>
      </c>
      <c r="G6235" s="1" t="s">
        <v>39180</v>
      </c>
      <c r="H6235" s="1" t="s">
        <v>39181</v>
      </c>
      <c r="I6235">
        <v>123.47499999999999</v>
      </c>
      <c r="J6235">
        <v>-48.856000000000002</v>
      </c>
      <c r="K6235">
        <v>-163.922</v>
      </c>
      <c r="L6235">
        <v>164.762</v>
      </c>
      <c r="M6235">
        <v>-41.462000000000003</v>
      </c>
      <c r="N6235">
        <v>-91.67</v>
      </c>
      <c r="O6235" s="1" t="s">
        <v>39182</v>
      </c>
      <c r="P6235" s="1" t="s">
        <v>39183</v>
      </c>
      <c r="Q6235">
        <v>-24.899090029107299</v>
      </c>
      <c r="R6235" s="1" t="s">
        <v>39184</v>
      </c>
      <c r="S6235" s="1" t="s">
        <v>39185</v>
      </c>
      <c r="T6235">
        <v>-20.659075808062099</v>
      </c>
    </row>
    <row r="6236" spans="1:20" x14ac:dyDescent="0.25">
      <c r="A6236">
        <v>6234</v>
      </c>
      <c r="B6236">
        <v>1.2030000000000001</v>
      </c>
      <c r="C6236">
        <v>9.5338079737409195E-2</v>
      </c>
      <c r="D6236" s="1" t="s">
        <v>39186</v>
      </c>
      <c r="E6236" s="1" t="s">
        <v>39187</v>
      </c>
      <c r="F6236" s="1" t="s">
        <v>39188</v>
      </c>
      <c r="G6236" s="1" t="s">
        <v>39189</v>
      </c>
      <c r="H6236" s="1" t="s">
        <v>39190</v>
      </c>
      <c r="I6236">
        <v>122.41</v>
      </c>
      <c r="J6236">
        <v>-49.966000000000001</v>
      </c>
      <c r="K6236">
        <v>-161.36699999999999</v>
      </c>
      <c r="L6236">
        <v>165.767</v>
      </c>
      <c r="M6236">
        <v>-43.215000000000003</v>
      </c>
      <c r="N6236">
        <v>-90.043999999999997</v>
      </c>
      <c r="O6236" s="1" t="s">
        <v>39191</v>
      </c>
      <c r="P6236" s="1" t="s">
        <v>39192</v>
      </c>
      <c r="Q6236">
        <v>-21.482491285356801</v>
      </c>
      <c r="R6236" s="1" t="s">
        <v>39193</v>
      </c>
      <c r="S6236" s="1" t="s">
        <v>39194</v>
      </c>
      <c r="T6236">
        <v>-19.166630589694801</v>
      </c>
    </row>
    <row r="6237" spans="1:20" x14ac:dyDescent="0.25">
      <c r="A6237">
        <v>6235</v>
      </c>
      <c r="B6237">
        <v>1.2190000000000001</v>
      </c>
      <c r="C6237" s="1" t="s">
        <v>39195</v>
      </c>
      <c r="D6237" s="1" t="s">
        <v>39196</v>
      </c>
      <c r="E6237" s="1" t="s">
        <v>39197</v>
      </c>
      <c r="F6237" s="1" t="s">
        <v>39198</v>
      </c>
      <c r="G6237" s="1" t="s">
        <v>39199</v>
      </c>
      <c r="H6237" s="1" t="s">
        <v>39200</v>
      </c>
      <c r="I6237">
        <v>121.157</v>
      </c>
      <c r="J6237">
        <v>-51.185000000000002</v>
      </c>
      <c r="K6237">
        <v>-158.58199999999999</v>
      </c>
      <c r="L6237">
        <v>166.77199999999999</v>
      </c>
      <c r="M6237">
        <v>-45.203000000000003</v>
      </c>
      <c r="N6237">
        <v>-88.335999999999999</v>
      </c>
      <c r="O6237" s="1" t="s">
        <v>39201</v>
      </c>
      <c r="P6237" s="1" t="s">
        <v>39202</v>
      </c>
      <c r="Q6237">
        <v>-17.6882217138306</v>
      </c>
      <c r="R6237" s="1" t="s">
        <v>39203</v>
      </c>
      <c r="S6237" s="1" t="s">
        <v>39204</v>
      </c>
      <c r="T6237">
        <v>-17.601115171489202</v>
      </c>
    </row>
    <row r="6238" spans="1:20" x14ac:dyDescent="0.25">
      <c r="A6238">
        <v>6236</v>
      </c>
      <c r="B6238">
        <v>1.254</v>
      </c>
      <c r="C6238" s="1" t="s">
        <v>39205</v>
      </c>
      <c r="D6238" s="1" t="s">
        <v>39206</v>
      </c>
      <c r="E6238">
        <v>0.50861111011374605</v>
      </c>
      <c r="F6238" s="1" t="s">
        <v>39207</v>
      </c>
      <c r="G6238" s="1" t="s">
        <v>39208</v>
      </c>
      <c r="H6238" s="1" t="s">
        <v>39209</v>
      </c>
      <c r="I6238">
        <v>119.652</v>
      </c>
      <c r="J6238">
        <v>-52.515000000000001</v>
      </c>
      <c r="K6238">
        <v>-155.48400000000001</v>
      </c>
      <c r="L6238">
        <v>167.75</v>
      </c>
      <c r="M6238">
        <v>-47.345999999999997</v>
      </c>
      <c r="N6238">
        <v>-86.528000000000006</v>
      </c>
      <c r="O6238" s="1" t="s">
        <v>39210</v>
      </c>
      <c r="P6238" s="1" t="s">
        <v>39211</v>
      </c>
      <c r="Q6238">
        <v>-13.3668578350101</v>
      </c>
      <c r="R6238" s="1" t="s">
        <v>39212</v>
      </c>
      <c r="S6238" s="1" t="s">
        <v>39213</v>
      </c>
      <c r="T6238">
        <v>-15.9394200720462</v>
      </c>
    </row>
    <row r="6239" spans="1:20" x14ac:dyDescent="0.25">
      <c r="A6239">
        <v>6237</v>
      </c>
      <c r="B6239">
        <v>1.304</v>
      </c>
      <c r="C6239" s="1" t="s">
        <v>39214</v>
      </c>
      <c r="D6239" s="1" t="s">
        <v>39215</v>
      </c>
      <c r="E6239" s="1" t="s">
        <v>39216</v>
      </c>
      <c r="F6239" s="1" t="s">
        <v>39217</v>
      </c>
      <c r="G6239" s="1" t="s">
        <v>39218</v>
      </c>
      <c r="H6239" s="1" t="s">
        <v>39219</v>
      </c>
      <c r="I6239">
        <v>117.883</v>
      </c>
      <c r="J6239">
        <v>-53.904000000000003</v>
      </c>
      <c r="K6239">
        <v>-152.06700000000001</v>
      </c>
      <c r="L6239">
        <v>168.827</v>
      </c>
      <c r="M6239">
        <v>-49.646999999999998</v>
      </c>
      <c r="N6239">
        <v>-84.402000000000001</v>
      </c>
      <c r="O6239" s="1" t="s">
        <v>39220</v>
      </c>
      <c r="P6239" s="1" t="s">
        <v>39221</v>
      </c>
      <c r="Q6239">
        <v>-8.4726843008915704</v>
      </c>
      <c r="R6239" s="1" t="s">
        <v>39222</v>
      </c>
      <c r="S6239" s="1" t="s">
        <v>39223</v>
      </c>
      <c r="T6239">
        <v>-13.986208272286801</v>
      </c>
    </row>
    <row r="6240" spans="1:20" x14ac:dyDescent="0.25">
      <c r="A6240">
        <v>6238</v>
      </c>
      <c r="B6240">
        <v>1.3620000000000001</v>
      </c>
      <c r="C6240" s="1" t="s">
        <v>39224</v>
      </c>
      <c r="D6240" s="1" t="s">
        <v>39225</v>
      </c>
      <c r="E6240" s="1" t="s">
        <v>39226</v>
      </c>
      <c r="F6240" s="1" t="s">
        <v>39227</v>
      </c>
      <c r="G6240" s="1" t="s">
        <v>39228</v>
      </c>
      <c r="H6240" s="1" t="s">
        <v>39229</v>
      </c>
      <c r="I6240">
        <v>115.785</v>
      </c>
      <c r="J6240">
        <v>-55.348999999999997</v>
      </c>
      <c r="K6240">
        <v>-148.22800000000001</v>
      </c>
      <c r="L6240">
        <v>169.761</v>
      </c>
      <c r="M6240">
        <v>-52.250999999999998</v>
      </c>
      <c r="N6240">
        <v>-82.397000000000006</v>
      </c>
      <c r="O6240" s="1" t="s">
        <v>39230</v>
      </c>
      <c r="P6240" s="1" t="s">
        <v>39231</v>
      </c>
      <c r="Q6240">
        <v>-2.7999580748551298</v>
      </c>
      <c r="R6240" s="1" t="s">
        <v>39232</v>
      </c>
      <c r="S6240" s="1" t="s">
        <v>39233</v>
      </c>
      <c r="T6240">
        <v>-12.141574974130499</v>
      </c>
    </row>
    <row r="6241" spans="1:20" x14ac:dyDescent="0.25">
      <c r="A6241">
        <v>6239</v>
      </c>
      <c r="B6241">
        <v>1.4219999999999999</v>
      </c>
      <c r="C6241" s="1" t="s">
        <v>39234</v>
      </c>
      <c r="D6241" s="1" t="s">
        <v>39235</v>
      </c>
      <c r="E6241" s="1" t="s">
        <v>39236</v>
      </c>
      <c r="F6241" s="1" t="s">
        <v>39237</v>
      </c>
      <c r="G6241" s="1" t="s">
        <v>39238</v>
      </c>
      <c r="H6241" s="1" t="s">
        <v>39239</v>
      </c>
      <c r="I6241">
        <v>113.27500000000001</v>
      </c>
      <c r="J6241">
        <v>-56.826999999999998</v>
      </c>
      <c r="K6241">
        <v>-143.95400000000001</v>
      </c>
      <c r="L6241">
        <v>170.64</v>
      </c>
      <c r="M6241">
        <v>-55.128999999999998</v>
      </c>
      <c r="N6241">
        <v>-80.272000000000006</v>
      </c>
      <c r="O6241" s="1" t="s">
        <v>39240</v>
      </c>
      <c r="P6241" s="1" t="s">
        <v>39241</v>
      </c>
      <c r="Q6241" s="1" t="s">
        <v>39242</v>
      </c>
      <c r="R6241" s="1" t="s">
        <v>39243</v>
      </c>
      <c r="S6241" s="1" t="s">
        <v>39244</v>
      </c>
      <c r="T6241">
        <v>-10.1770817077633</v>
      </c>
    </row>
    <row r="6242" spans="1:20" x14ac:dyDescent="0.25">
      <c r="A6242">
        <v>6240</v>
      </c>
      <c r="B6242">
        <v>1.476</v>
      </c>
      <c r="C6242" s="1" t="s">
        <v>39245</v>
      </c>
      <c r="D6242" s="1" t="s">
        <v>39246</v>
      </c>
      <c r="E6242" s="1" t="s">
        <v>39247</v>
      </c>
      <c r="F6242" s="1" t="s">
        <v>39248</v>
      </c>
      <c r="G6242" s="1" t="s">
        <v>39249</v>
      </c>
      <c r="H6242" s="1" t="s">
        <v>39250</v>
      </c>
      <c r="I6242">
        <v>110.253</v>
      </c>
      <c r="J6242">
        <v>-58.298999999999999</v>
      </c>
      <c r="K6242">
        <v>-139.12</v>
      </c>
      <c r="L6242">
        <v>171.43600000000001</v>
      </c>
      <c r="M6242">
        <v>-58.216999999999999</v>
      </c>
      <c r="N6242">
        <v>-78.03</v>
      </c>
      <c r="O6242" s="1" t="s">
        <v>39251</v>
      </c>
      <c r="P6242" s="1" t="s">
        <v>39252</v>
      </c>
      <c r="Q6242" s="1" t="s">
        <v>39253</v>
      </c>
      <c r="R6242" s="1" t="s">
        <v>39254</v>
      </c>
      <c r="S6242" s="1" t="s">
        <v>39255</v>
      </c>
      <c r="T6242">
        <v>-8.0903153602401794</v>
      </c>
    </row>
    <row r="6243" spans="1:20" x14ac:dyDescent="0.25">
      <c r="A6243">
        <v>6241</v>
      </c>
      <c r="B6243">
        <v>1.518</v>
      </c>
      <c r="C6243" s="1" t="s">
        <v>39256</v>
      </c>
      <c r="D6243" s="1" t="s">
        <v>39257</v>
      </c>
      <c r="E6243" s="1" t="s">
        <v>39258</v>
      </c>
      <c r="F6243" s="1" t="s">
        <v>39259</v>
      </c>
      <c r="G6243" s="1" t="s">
        <v>39260</v>
      </c>
      <c r="H6243" s="1" t="s">
        <v>39261</v>
      </c>
      <c r="I6243">
        <v>106.661</v>
      </c>
      <c r="J6243">
        <v>-59.704999999999998</v>
      </c>
      <c r="K6243">
        <v>-133.66</v>
      </c>
      <c r="L6243">
        <v>172.13900000000001</v>
      </c>
      <c r="M6243">
        <v>-61.533999999999999</v>
      </c>
      <c r="N6243">
        <v>-75.415999999999997</v>
      </c>
      <c r="O6243" s="1" t="s">
        <v>39262</v>
      </c>
      <c r="P6243">
        <v>71.829691133158406</v>
      </c>
      <c r="Q6243" s="1" t="s">
        <v>39263</v>
      </c>
      <c r="R6243" s="1" t="s">
        <v>39264</v>
      </c>
      <c r="S6243" s="1" t="s">
        <v>39265</v>
      </c>
      <c r="T6243">
        <v>-5.6243215930019197</v>
      </c>
    </row>
    <row r="6244" spans="1:20" x14ac:dyDescent="0.25">
      <c r="A6244">
        <v>6242</v>
      </c>
      <c r="B6244">
        <v>1.5369999999999999</v>
      </c>
      <c r="C6244" s="1" t="s">
        <v>39266</v>
      </c>
      <c r="D6244" s="1" t="s">
        <v>39267</v>
      </c>
      <c r="E6244" s="1" t="s">
        <v>39268</v>
      </c>
      <c r="F6244" s="1" t="s">
        <v>39269</v>
      </c>
      <c r="G6244" s="1" t="s">
        <v>39270</v>
      </c>
      <c r="H6244" s="1" t="s">
        <v>39271</v>
      </c>
      <c r="I6244">
        <v>102.40900000000001</v>
      </c>
      <c r="J6244">
        <v>-60.996000000000002</v>
      </c>
      <c r="K6244">
        <v>-127.474</v>
      </c>
      <c r="L6244">
        <v>172.65600000000001</v>
      </c>
      <c r="M6244">
        <v>-65.105000000000004</v>
      </c>
      <c r="N6244">
        <v>-72.867000000000004</v>
      </c>
      <c r="O6244" s="1" t="s">
        <v>39272</v>
      </c>
      <c r="P6244" s="1" t="s">
        <v>39273</v>
      </c>
      <c r="Q6244" s="1" t="s">
        <v>39274</v>
      </c>
      <c r="R6244">
        <v>127.395248993254</v>
      </c>
      <c r="S6244" s="1" t="s">
        <v>39275</v>
      </c>
      <c r="T6244">
        <v>-3.1964870453149699</v>
      </c>
    </row>
    <row r="6245" spans="1:20" x14ac:dyDescent="0.25">
      <c r="A6245">
        <v>6243</v>
      </c>
      <c r="B6245">
        <v>1.5269999999999999</v>
      </c>
      <c r="C6245" s="1" t="s">
        <v>39276</v>
      </c>
      <c r="D6245" s="1" t="s">
        <v>39277</v>
      </c>
      <c r="E6245" s="1" t="s">
        <v>39278</v>
      </c>
      <c r="F6245" s="1" t="s">
        <v>39279</v>
      </c>
      <c r="G6245" s="1" t="s">
        <v>39280</v>
      </c>
      <c r="H6245" s="1" t="s">
        <v>39281</v>
      </c>
      <c r="I6245">
        <v>97.486999999999995</v>
      </c>
      <c r="J6245">
        <v>-62.110999999999997</v>
      </c>
      <c r="K6245">
        <v>-120.608</v>
      </c>
      <c r="L6245">
        <v>172.90799999999999</v>
      </c>
      <c r="M6245">
        <v>-68.933999999999997</v>
      </c>
      <c r="N6245">
        <v>-70.06</v>
      </c>
      <c r="O6245" s="1" t="s">
        <v>39282</v>
      </c>
      <c r="P6245" s="1" t="s">
        <v>39283</v>
      </c>
      <c r="Q6245" s="1" t="s">
        <v>39284</v>
      </c>
      <c r="R6245" s="1" t="s">
        <v>39285</v>
      </c>
      <c r="S6245" s="1" t="s">
        <v>39286</v>
      </c>
      <c r="T6245">
        <v>-0.46506398569098401</v>
      </c>
    </row>
    <row r="6246" spans="1:20" x14ac:dyDescent="0.25">
      <c r="A6246">
        <v>6244</v>
      </c>
      <c r="B6246">
        <v>1.482</v>
      </c>
      <c r="C6246" s="1" t="s">
        <v>39287</v>
      </c>
      <c r="D6246" s="1" t="s">
        <v>39288</v>
      </c>
      <c r="E6246" s="1" t="s">
        <v>39289</v>
      </c>
      <c r="F6246" s="1" t="s">
        <v>39290</v>
      </c>
      <c r="G6246" s="1" t="s">
        <v>39291</v>
      </c>
      <c r="H6246">
        <v>75.035892367494696</v>
      </c>
      <c r="I6246">
        <v>91.912000000000006</v>
      </c>
      <c r="J6246">
        <v>-62.973999999999997</v>
      </c>
      <c r="K6246">
        <v>-113.08199999999999</v>
      </c>
      <c r="L6246">
        <v>172.738</v>
      </c>
      <c r="M6246">
        <v>-72.944000000000003</v>
      </c>
      <c r="N6246">
        <v>-66.873999999999995</v>
      </c>
      <c r="O6246">
        <v>-178.15398138609501</v>
      </c>
      <c r="P6246" s="1" t="s">
        <v>39292</v>
      </c>
      <c r="Q6246">
        <v>77.087267975823494</v>
      </c>
      <c r="R6246" s="1" t="s">
        <v>39293</v>
      </c>
      <c r="S6246" s="1" t="s">
        <v>39294</v>
      </c>
      <c r="T6246" s="1" t="s">
        <v>39295</v>
      </c>
    </row>
    <row r="6247" spans="1:20" x14ac:dyDescent="0.25">
      <c r="A6247">
        <v>6245</v>
      </c>
      <c r="B6247">
        <v>1.4079999999999999</v>
      </c>
      <c r="C6247" s="1" t="s">
        <v>39296</v>
      </c>
      <c r="D6247" s="1" t="s">
        <v>39297</v>
      </c>
      <c r="E6247" s="1" t="s">
        <v>39298</v>
      </c>
      <c r="F6247" s="1" t="s">
        <v>39299</v>
      </c>
      <c r="G6247" s="1" t="s">
        <v>39300</v>
      </c>
      <c r="H6247" s="1" t="s">
        <v>39301</v>
      </c>
      <c r="I6247">
        <v>85.869</v>
      </c>
      <c r="J6247">
        <v>-63.500999999999998</v>
      </c>
      <c r="K6247">
        <v>-105.095</v>
      </c>
      <c r="L6247">
        <v>171.83699999999999</v>
      </c>
      <c r="M6247">
        <v>-77.146000000000001</v>
      </c>
      <c r="N6247">
        <v>-62.780999999999999</v>
      </c>
      <c r="O6247">
        <v>-150.135588393136</v>
      </c>
      <c r="P6247" s="1" t="s">
        <v>39302</v>
      </c>
      <c r="Q6247" s="1" t="s">
        <v>39303</v>
      </c>
      <c r="R6247" s="1" t="s">
        <v>39304</v>
      </c>
      <c r="S6247" s="1" t="s">
        <v>39305</v>
      </c>
      <c r="T6247" s="1" t="s">
        <v>39306</v>
      </c>
    </row>
    <row r="6248" spans="1:20" x14ac:dyDescent="0.25">
      <c r="A6248">
        <v>6246</v>
      </c>
      <c r="B6248">
        <v>1.319</v>
      </c>
      <c r="C6248" s="1" t="s">
        <v>39307</v>
      </c>
      <c r="D6248">
        <v>0.15398044602143601</v>
      </c>
      <c r="E6248" s="1" t="s">
        <v>39308</v>
      </c>
      <c r="F6248" s="1" t="s">
        <v>39309</v>
      </c>
      <c r="G6248" s="1" t="s">
        <v>39310</v>
      </c>
      <c r="H6248">
        <v>84.513058758113502</v>
      </c>
      <c r="I6248">
        <v>79.563000000000002</v>
      </c>
      <c r="J6248">
        <v>-63.66</v>
      </c>
      <c r="K6248">
        <v>-96.85</v>
      </c>
      <c r="L6248">
        <v>169.31</v>
      </c>
      <c r="M6248">
        <v>-81.507999999999996</v>
      </c>
      <c r="N6248">
        <v>-57.371000000000002</v>
      </c>
      <c r="O6248">
        <v>-118.87816496823299</v>
      </c>
      <c r="P6248" s="1" t="s">
        <v>39311</v>
      </c>
      <c r="Q6248" s="1" t="s">
        <v>39312</v>
      </c>
      <c r="R6248" s="1" t="s">
        <v>39313</v>
      </c>
      <c r="S6248" s="1" t="s">
        <v>39314</v>
      </c>
      <c r="T6248" s="1" t="s">
        <v>39315</v>
      </c>
    </row>
    <row r="6249" spans="1:20" x14ac:dyDescent="0.25">
      <c r="A6249">
        <v>6247</v>
      </c>
      <c r="B6249">
        <v>1.236</v>
      </c>
      <c r="C6249">
        <v>0.21234129586422601</v>
      </c>
      <c r="D6249" s="1" t="s">
        <v>39316</v>
      </c>
      <c r="E6249" s="1" t="s">
        <v>39317</v>
      </c>
      <c r="F6249" s="1" t="s">
        <v>39318</v>
      </c>
      <c r="G6249" s="1" t="s">
        <v>39319</v>
      </c>
      <c r="H6249" s="1" t="s">
        <v>39320</v>
      </c>
      <c r="I6249">
        <v>73.272999999999996</v>
      </c>
      <c r="J6249">
        <v>-63.451999999999998</v>
      </c>
      <c r="K6249">
        <v>-88.686999999999998</v>
      </c>
      <c r="L6249">
        <v>161.18600000000001</v>
      </c>
      <c r="M6249">
        <v>-85.951999999999998</v>
      </c>
      <c r="N6249">
        <v>-46.439</v>
      </c>
      <c r="O6249">
        <v>-97.596750473954899</v>
      </c>
      <c r="P6249" s="1" t="s">
        <v>39321</v>
      </c>
      <c r="Q6249">
        <v>-176.26913852880099</v>
      </c>
      <c r="R6249" s="1" t="s">
        <v>39322</v>
      </c>
      <c r="S6249" s="1" t="s">
        <v>39323</v>
      </c>
      <c r="T6249" s="1" t="s">
        <v>39324</v>
      </c>
    </row>
    <row r="6250" spans="1:20" x14ac:dyDescent="0.25">
      <c r="A6250">
        <v>6248</v>
      </c>
      <c r="B6250">
        <v>1.1759999999999999</v>
      </c>
      <c r="C6250">
        <v>-1.1100906881546699</v>
      </c>
      <c r="D6250" s="1" t="s">
        <v>39325</v>
      </c>
      <c r="E6250" s="1" t="s">
        <v>39326</v>
      </c>
      <c r="F6250">
        <v>-63.603511308036197</v>
      </c>
      <c r="G6250" s="1" t="s">
        <v>39327</v>
      </c>
      <c r="H6250" s="1" t="s">
        <v>39328</v>
      </c>
      <c r="I6250">
        <v>67.230999999999995</v>
      </c>
      <c r="J6250">
        <v>-62.896999999999998</v>
      </c>
      <c r="K6250">
        <v>-80.81</v>
      </c>
      <c r="L6250">
        <v>100.173</v>
      </c>
      <c r="M6250">
        <v>-89.5</v>
      </c>
      <c r="N6250">
        <v>17.231999999999999</v>
      </c>
      <c r="O6250">
        <v>-85.055450088570893</v>
      </c>
      <c r="P6250" s="1" t="s">
        <v>39329</v>
      </c>
      <c r="Q6250">
        <v>-156.194167465042</v>
      </c>
      <c r="R6250" s="1" t="s">
        <v>39330</v>
      </c>
      <c r="S6250" s="1" t="s">
        <v>39331</v>
      </c>
      <c r="T6250" s="1" t="s">
        <v>39332</v>
      </c>
    </row>
    <row r="6251" spans="1:20" x14ac:dyDescent="0.25">
      <c r="A6251">
        <v>6249</v>
      </c>
      <c r="B6251">
        <v>1.149</v>
      </c>
      <c r="C6251">
        <v>-2.49265276341609</v>
      </c>
      <c r="D6251">
        <v>-0.47038064683042202</v>
      </c>
      <c r="E6251" s="1" t="s">
        <v>39333</v>
      </c>
      <c r="F6251">
        <v>-142.81848313536301</v>
      </c>
      <c r="G6251">
        <v>-26.9508258280169</v>
      </c>
      <c r="H6251">
        <v>77.699758844680602</v>
      </c>
      <c r="I6251">
        <v>61.704999999999998</v>
      </c>
      <c r="J6251">
        <v>-62.051000000000002</v>
      </c>
      <c r="K6251">
        <v>-73.421999999999997</v>
      </c>
      <c r="L6251">
        <v>19.600000000000001</v>
      </c>
      <c r="M6251">
        <v>-86.495000000000005</v>
      </c>
      <c r="N6251">
        <v>100.536</v>
      </c>
      <c r="O6251">
        <v>-77.144032231580098</v>
      </c>
      <c r="P6251" s="1" t="s">
        <v>39334</v>
      </c>
      <c r="Q6251">
        <v>-141.658546840323</v>
      </c>
      <c r="R6251">
        <v>-73.765415444988804</v>
      </c>
      <c r="S6251" s="1" t="s">
        <v>39335</v>
      </c>
      <c r="T6251">
        <v>-7.0181906122372402</v>
      </c>
    </row>
    <row r="6252" spans="1:20" x14ac:dyDescent="0.25">
      <c r="A6252">
        <v>6250</v>
      </c>
      <c r="B6252">
        <v>1.1559999999999999</v>
      </c>
      <c r="C6252">
        <v>-2.4887508490911201</v>
      </c>
      <c r="D6252">
        <v>-0.45820942302722401</v>
      </c>
      <c r="E6252" s="1" t="s">
        <v>39336</v>
      </c>
      <c r="F6252">
        <v>-142.59491991252099</v>
      </c>
      <c r="G6252">
        <v>-26.253466072584398</v>
      </c>
      <c r="H6252" s="1" t="s">
        <v>39337</v>
      </c>
      <c r="I6252">
        <v>56.783000000000001</v>
      </c>
      <c r="J6252">
        <v>-60.957999999999998</v>
      </c>
      <c r="K6252">
        <v>-66.576999999999998</v>
      </c>
      <c r="L6252">
        <v>9.4369999999999994</v>
      </c>
      <c r="M6252">
        <v>-82.007000000000005</v>
      </c>
      <c r="N6252">
        <v>113.126</v>
      </c>
      <c r="O6252">
        <v>-71.498113236639497</v>
      </c>
      <c r="P6252" s="1" t="s">
        <v>39338</v>
      </c>
      <c r="Q6252">
        <v>-130.29539183008399</v>
      </c>
      <c r="R6252">
        <v>-68.857131647867007</v>
      </c>
      <c r="S6252" s="1" t="s">
        <v>39339</v>
      </c>
      <c r="T6252" s="1" t="s">
        <v>39340</v>
      </c>
    </row>
    <row r="6253" spans="1:20" x14ac:dyDescent="0.25">
      <c r="A6253">
        <v>6251</v>
      </c>
      <c r="B6253">
        <v>1.2</v>
      </c>
      <c r="C6253">
        <v>-2.38222649943613</v>
      </c>
      <c r="D6253">
        <v>-0.479607778896259</v>
      </c>
      <c r="E6253" s="1" t="s">
        <v>39341</v>
      </c>
      <c r="F6253">
        <v>-136.49152426191401</v>
      </c>
      <c r="G6253">
        <v>-27.479501552399199</v>
      </c>
      <c r="H6253" s="1" t="s">
        <v>39342</v>
      </c>
      <c r="I6253">
        <v>52.497999999999998</v>
      </c>
      <c r="J6253">
        <v>-59.677999999999997</v>
      </c>
      <c r="K6253">
        <v>-60.331000000000003</v>
      </c>
      <c r="L6253">
        <v>6.0149999999999997</v>
      </c>
      <c r="M6253">
        <v>-77.475999999999999</v>
      </c>
      <c r="N6253">
        <v>118.905</v>
      </c>
      <c r="O6253">
        <v>-67.069314721577697</v>
      </c>
      <c r="P6253">
        <v>60.9340058274637</v>
      </c>
      <c r="Q6253">
        <v>-121.028623226072</v>
      </c>
      <c r="R6253">
        <v>-64.106627837453999</v>
      </c>
      <c r="S6253" s="1" t="s">
        <v>39343</v>
      </c>
      <c r="T6253" s="1" t="s">
        <v>39344</v>
      </c>
    </row>
    <row r="6254" spans="1:20" x14ac:dyDescent="0.25">
      <c r="A6254">
        <v>6252</v>
      </c>
      <c r="B6254">
        <v>1.264</v>
      </c>
      <c r="C6254">
        <v>-2.2603530262260398</v>
      </c>
      <c r="D6254">
        <v>-0.50689058011923405</v>
      </c>
      <c r="E6254" s="1" t="s">
        <v>39345</v>
      </c>
      <c r="F6254">
        <v>-129.50868861237501</v>
      </c>
      <c r="G6254">
        <v>-29.042690915769999</v>
      </c>
      <c r="H6254" s="1" t="s">
        <v>39346</v>
      </c>
      <c r="I6254">
        <v>48.779000000000003</v>
      </c>
      <c r="J6254">
        <v>-58.238999999999997</v>
      </c>
      <c r="K6254">
        <v>-54.607999999999997</v>
      </c>
      <c r="L6254">
        <v>4.2569999999999997</v>
      </c>
      <c r="M6254">
        <v>-73.091999999999999</v>
      </c>
      <c r="N6254">
        <v>122.866</v>
      </c>
      <c r="O6254">
        <v>-63.300531633009797</v>
      </c>
      <c r="P6254" s="1" t="s">
        <v>39347</v>
      </c>
      <c r="Q6254">
        <v>-113.17358888444799</v>
      </c>
      <c r="R6254">
        <v>-59.588385180413297</v>
      </c>
      <c r="S6254" s="1" t="s">
        <v>39348</v>
      </c>
      <c r="T6254">
        <v>11.587118829612301</v>
      </c>
    </row>
    <row r="6255" spans="1:20" x14ac:dyDescent="0.25">
      <c r="A6255">
        <v>6253</v>
      </c>
      <c r="B6255">
        <v>1.3460000000000001</v>
      </c>
      <c r="C6255">
        <v>-2.1381562526283999</v>
      </c>
      <c r="D6255">
        <v>-0.52918984273623404</v>
      </c>
      <c r="E6255" s="1" t="s">
        <v>39349</v>
      </c>
      <c r="F6255">
        <v>-122.50732921511501</v>
      </c>
      <c r="G6255">
        <v>-30.3203445499779</v>
      </c>
      <c r="H6255" s="1" t="s">
        <v>39350</v>
      </c>
      <c r="I6255">
        <v>45.603999999999999</v>
      </c>
      <c r="J6255">
        <v>-56.677999999999997</v>
      </c>
      <c r="K6255">
        <v>-49.366999999999997</v>
      </c>
      <c r="L6255">
        <v>3.1040000000000001</v>
      </c>
      <c r="M6255">
        <v>-68.834999999999994</v>
      </c>
      <c r="N6255">
        <v>126.244</v>
      </c>
      <c r="O6255">
        <v>-59.937914204249203</v>
      </c>
      <c r="P6255" s="1" t="s">
        <v>39351</v>
      </c>
      <c r="Q6255">
        <v>-106.377758333996</v>
      </c>
      <c r="R6255">
        <v>-55.240411837931397</v>
      </c>
      <c r="S6255" s="1" t="s">
        <v>39352</v>
      </c>
      <c r="T6255" s="1" t="s">
        <v>39353</v>
      </c>
    </row>
    <row r="6256" spans="1:20" x14ac:dyDescent="0.25">
      <c r="A6256">
        <v>6254</v>
      </c>
      <c r="B6256">
        <v>1.4259999999999999</v>
      </c>
      <c r="C6256">
        <v>-2.0164887683539598</v>
      </c>
      <c r="D6256">
        <v>-0.54911255489932898</v>
      </c>
      <c r="E6256" s="1" t="s">
        <v>39354</v>
      </c>
      <c r="F6256">
        <v>-115.536295862215</v>
      </c>
      <c r="G6256">
        <v>-31.461831873377299</v>
      </c>
      <c r="H6256" s="1" t="s">
        <v>39355</v>
      </c>
      <c r="I6256">
        <v>42.869</v>
      </c>
      <c r="J6256">
        <v>-55.003</v>
      </c>
      <c r="K6256">
        <v>-44.488999999999997</v>
      </c>
      <c r="L6256">
        <v>2.2189999999999999</v>
      </c>
      <c r="M6256">
        <v>-64.688000000000002</v>
      </c>
      <c r="N6256">
        <v>129.10599999999999</v>
      </c>
      <c r="O6256">
        <v>-56.795810053119297</v>
      </c>
      <c r="P6256" s="1" t="s">
        <v>39356</v>
      </c>
      <c r="Q6256">
        <v>-100.314696141114</v>
      </c>
      <c r="R6256">
        <v>-51.041085902524401</v>
      </c>
      <c r="S6256" s="1" t="s">
        <v>39357</v>
      </c>
      <c r="T6256" s="1" t="s">
        <v>39358</v>
      </c>
    </row>
    <row r="6257" spans="1:20" x14ac:dyDescent="0.25">
      <c r="A6257">
        <v>6255</v>
      </c>
      <c r="B6257">
        <v>1.4870000000000001</v>
      </c>
      <c r="C6257">
        <v>-1.89594584855869</v>
      </c>
      <c r="D6257">
        <v>-0.56397985355721203</v>
      </c>
      <c r="E6257" s="1" t="s">
        <v>39359</v>
      </c>
      <c r="F6257">
        <v>-108.62969530776201</v>
      </c>
      <c r="G6257">
        <v>-32.313665339234397</v>
      </c>
      <c r="H6257" s="1" t="s">
        <v>39360</v>
      </c>
      <c r="I6257">
        <v>40.473999999999997</v>
      </c>
      <c r="J6257">
        <v>-53.234000000000002</v>
      </c>
      <c r="K6257">
        <v>-39.93</v>
      </c>
      <c r="L6257">
        <v>1.4830000000000001</v>
      </c>
      <c r="M6257">
        <v>-60.567999999999998</v>
      </c>
      <c r="N6257">
        <v>131.74799999999999</v>
      </c>
      <c r="O6257">
        <v>-53.795343230580599</v>
      </c>
      <c r="P6257" s="1" t="s">
        <v>39361</v>
      </c>
      <c r="Q6257">
        <v>-94.828686714435406</v>
      </c>
      <c r="R6257">
        <v>-46.894210676757602</v>
      </c>
      <c r="S6257" s="1" t="s">
        <v>39362</v>
      </c>
      <c r="T6257" s="1" t="s">
        <v>39363</v>
      </c>
    </row>
    <row r="6258" spans="1:20" x14ac:dyDescent="0.25">
      <c r="A6258">
        <v>6256</v>
      </c>
      <c r="B6258">
        <v>1.5169999999999999</v>
      </c>
      <c r="C6258">
        <v>-1.7757134130960299</v>
      </c>
      <c r="D6258">
        <v>-0.57432842684497898</v>
      </c>
      <c r="E6258" s="1" t="s">
        <v>39364</v>
      </c>
      <c r="F6258">
        <v>-101.740884195173</v>
      </c>
      <c r="G6258">
        <v>-32.9065949126053</v>
      </c>
      <c r="H6258" s="1" t="s">
        <v>39365</v>
      </c>
      <c r="I6258">
        <v>38.32</v>
      </c>
      <c r="J6258">
        <v>-51.35</v>
      </c>
      <c r="K6258">
        <v>-35.622999999999998</v>
      </c>
      <c r="L6258">
        <v>0.86799999999999999</v>
      </c>
      <c r="M6258">
        <v>-56.491999999999997</v>
      </c>
      <c r="N6258">
        <v>134.17099999999999</v>
      </c>
      <c r="O6258">
        <v>-50.849455324112597</v>
      </c>
      <c r="P6258" s="1" t="s">
        <v>39366</v>
      </c>
      <c r="Q6258">
        <v>-89.779994177164596</v>
      </c>
      <c r="R6258">
        <v>-42.812750946195798</v>
      </c>
      <c r="S6258" s="1" t="s">
        <v>39367</v>
      </c>
      <c r="T6258" s="1" t="s">
        <v>39368</v>
      </c>
    </row>
    <row r="6259" spans="1:20" x14ac:dyDescent="0.25">
      <c r="A6259">
        <v>6257</v>
      </c>
      <c r="B6259">
        <v>1.5049999999999999</v>
      </c>
      <c r="C6259">
        <v>-1.65668919093509</v>
      </c>
      <c r="D6259">
        <v>-0.57775837289824294</v>
      </c>
      <c r="E6259" s="1" t="s">
        <v>39369</v>
      </c>
      <c r="F6259">
        <v>-94.921298605524001</v>
      </c>
      <c r="G6259">
        <v>-33.103116345414897</v>
      </c>
      <c r="H6259" s="1" t="s">
        <v>39370</v>
      </c>
      <c r="I6259">
        <v>36.387</v>
      </c>
      <c r="J6259">
        <v>-49.378</v>
      </c>
      <c r="K6259">
        <v>-31.568999999999999</v>
      </c>
      <c r="L6259">
        <v>0.40100000000000002</v>
      </c>
      <c r="M6259">
        <v>-52.415999999999997</v>
      </c>
      <c r="N6259">
        <v>136.54400000000001</v>
      </c>
      <c r="O6259">
        <v>-47.955716701314898</v>
      </c>
      <c r="P6259" s="1" t="s">
        <v>39371</v>
      </c>
      <c r="Q6259">
        <v>-85.131676890248102</v>
      </c>
      <c r="R6259">
        <v>-38.750065347513001</v>
      </c>
      <c r="S6259">
        <v>-0.168946419180283</v>
      </c>
      <c r="T6259" s="1" t="s">
        <v>39372</v>
      </c>
    </row>
    <row r="6260" spans="1:20" x14ac:dyDescent="0.25">
      <c r="A6260">
        <v>6258</v>
      </c>
      <c r="B6260">
        <v>1.446</v>
      </c>
      <c r="C6260">
        <v>-1.5376129388430899</v>
      </c>
      <c r="D6260">
        <v>-0.57666132471765796</v>
      </c>
      <c r="E6260" s="1" t="s">
        <v>39373</v>
      </c>
      <c r="F6260">
        <v>-88.098731920416199</v>
      </c>
      <c r="G6260">
        <v>-33.040260114744903</v>
      </c>
      <c r="H6260" s="1" t="s">
        <v>39374</v>
      </c>
      <c r="I6260">
        <v>34.634</v>
      </c>
      <c r="J6260">
        <v>-47.317999999999998</v>
      </c>
      <c r="K6260">
        <v>-27.702000000000002</v>
      </c>
      <c r="L6260">
        <v>8.2000000000000003E-2</v>
      </c>
      <c r="M6260">
        <v>-48.362000000000002</v>
      </c>
      <c r="N6260">
        <v>138.71899999999999</v>
      </c>
      <c r="O6260">
        <v>-45.078479353669898</v>
      </c>
      <c r="P6260" s="1" t="s">
        <v>39375</v>
      </c>
      <c r="Q6260">
        <v>-80.780512730430104</v>
      </c>
      <c r="R6260">
        <v>-34.725892555990001</v>
      </c>
      <c r="S6260">
        <v>-0.99229717461816502</v>
      </c>
      <c r="T6260" s="1" t="s">
        <v>39376</v>
      </c>
    </row>
    <row r="6261" spans="1:20" x14ac:dyDescent="0.25">
      <c r="A6261">
        <v>6259</v>
      </c>
      <c r="B6261">
        <v>1.347</v>
      </c>
      <c r="C6261">
        <v>-1.42062825484524</v>
      </c>
      <c r="D6261">
        <v>-0.56966573268112897</v>
      </c>
      <c r="E6261" s="1" t="s">
        <v>39377</v>
      </c>
      <c r="F6261">
        <v>-81.396003259668106</v>
      </c>
      <c r="G6261">
        <v>-32.639442215856398</v>
      </c>
      <c r="H6261" s="1" t="s">
        <v>39378</v>
      </c>
      <c r="I6261">
        <v>33.024999999999999</v>
      </c>
      <c r="J6261">
        <v>-45.192</v>
      </c>
      <c r="K6261">
        <v>-24.015999999999998</v>
      </c>
      <c r="L6261">
        <v>-0.13200000000000001</v>
      </c>
      <c r="M6261">
        <v>-44.323999999999998</v>
      </c>
      <c r="N6261">
        <v>140.88900000000001</v>
      </c>
      <c r="O6261">
        <v>-42.225167097881602</v>
      </c>
      <c r="P6261" s="1" t="s">
        <v>39379</v>
      </c>
      <c r="Q6261">
        <v>-76.701428114920304</v>
      </c>
      <c r="R6261">
        <v>-30.735527294062098</v>
      </c>
      <c r="S6261">
        <v>-1.7110496013146901</v>
      </c>
      <c r="T6261" s="1" t="s">
        <v>39380</v>
      </c>
    </row>
    <row r="6262" spans="1:20" x14ac:dyDescent="0.25">
      <c r="A6262">
        <v>6260</v>
      </c>
      <c r="B6262">
        <v>1.2230000000000001</v>
      </c>
      <c r="C6262">
        <v>-1.30797947211609</v>
      </c>
      <c r="D6262">
        <v>-0.55783757713313997</v>
      </c>
      <c r="E6262" s="1" t="s">
        <v>39381</v>
      </c>
      <c r="F6262">
        <v>-74.941703442001696</v>
      </c>
      <c r="G6262">
        <v>-31.9617388235324</v>
      </c>
      <c r="H6262" s="1" t="s">
        <v>39382</v>
      </c>
      <c r="I6262">
        <v>31.558</v>
      </c>
      <c r="J6262">
        <v>-43.011000000000003</v>
      </c>
      <c r="K6262">
        <v>-20.484000000000002</v>
      </c>
      <c r="L6262">
        <v>-0.27500000000000002</v>
      </c>
      <c r="M6262">
        <v>-40.396999999999998</v>
      </c>
      <c r="N6262">
        <v>143.047</v>
      </c>
      <c r="O6262">
        <v>-39.390122276236902</v>
      </c>
      <c r="P6262" s="1" t="s">
        <v>39383</v>
      </c>
      <c r="Q6262">
        <v>-72.848409182937104</v>
      </c>
      <c r="R6262">
        <v>-26.874167512674699</v>
      </c>
      <c r="S6262">
        <v>-2.35592946294507</v>
      </c>
      <c r="T6262" s="1" t="s">
        <v>39384</v>
      </c>
    </row>
    <row r="6263" spans="1:20" x14ac:dyDescent="0.25">
      <c r="A6263">
        <v>6261</v>
      </c>
      <c r="B6263">
        <v>1.089</v>
      </c>
      <c r="C6263">
        <v>-1.2019089448775899</v>
      </c>
      <c r="D6263">
        <v>-0.53975874981535898</v>
      </c>
      <c r="E6263" s="1" t="s">
        <v>39385</v>
      </c>
      <c r="F6263">
        <v>-68.864309900508204</v>
      </c>
      <c r="G6263">
        <v>-30.925898319677799</v>
      </c>
      <c r="H6263" s="1" t="s">
        <v>39386</v>
      </c>
      <c r="I6263">
        <v>30.277999999999999</v>
      </c>
      <c r="J6263">
        <v>-40.802999999999997</v>
      </c>
      <c r="K6263">
        <v>-17.111000000000001</v>
      </c>
      <c r="L6263">
        <v>-0.308</v>
      </c>
      <c r="M6263">
        <v>-36.579000000000001</v>
      </c>
      <c r="N6263">
        <v>145.322</v>
      </c>
      <c r="O6263">
        <v>-36.590805103864</v>
      </c>
      <c r="P6263" s="1" t="s">
        <v>39387</v>
      </c>
      <c r="Q6263">
        <v>-69.209747460972395</v>
      </c>
      <c r="R6263">
        <v>-23.146147915290399</v>
      </c>
      <c r="S6263">
        <v>-2.9183118562461798</v>
      </c>
      <c r="T6263" s="1" t="s">
        <v>39388</v>
      </c>
    </row>
    <row r="6264" spans="1:20" x14ac:dyDescent="0.25">
      <c r="A6264">
        <v>6262</v>
      </c>
      <c r="B6264">
        <v>0.95899999999999996</v>
      </c>
      <c r="C6264">
        <v>-1.10263556348303</v>
      </c>
      <c r="D6264">
        <v>-0.51716935904977102</v>
      </c>
      <c r="E6264" s="1" t="s">
        <v>39389</v>
      </c>
      <c r="F6264">
        <v>-63.176364128607297</v>
      </c>
      <c r="G6264">
        <v>-29.631621567037701</v>
      </c>
      <c r="H6264" s="1" t="s">
        <v>39390</v>
      </c>
      <c r="I6264">
        <v>29.190999999999999</v>
      </c>
      <c r="J6264">
        <v>-38.584000000000003</v>
      </c>
      <c r="K6264">
        <v>-13.898</v>
      </c>
      <c r="L6264">
        <v>-0.23100000000000001</v>
      </c>
      <c r="M6264">
        <v>-32.914999999999999</v>
      </c>
      <c r="N6264">
        <v>147.57900000000001</v>
      </c>
      <c r="O6264">
        <v>-33.834783224226001</v>
      </c>
      <c r="P6264">
        <v>37.6600348104975</v>
      </c>
      <c r="Q6264">
        <v>-65.773115491674901</v>
      </c>
      <c r="R6264">
        <v>-19.593054445972001</v>
      </c>
      <c r="S6264">
        <v>-3.3656498301867699</v>
      </c>
      <c r="T6264" s="1" t="s">
        <v>39391</v>
      </c>
    </row>
    <row r="6265" spans="1:20" x14ac:dyDescent="0.25">
      <c r="A6265">
        <v>6263</v>
      </c>
      <c r="B6265">
        <v>0.84799999999999998</v>
      </c>
      <c r="C6265">
        <v>-1.0110968641698399</v>
      </c>
      <c r="D6265">
        <v>-0.48885435006485101</v>
      </c>
      <c r="E6265" s="1" t="s">
        <v>39392</v>
      </c>
      <c r="F6265">
        <v>-57.931582995844103</v>
      </c>
      <c r="G6265">
        <v>-28.009291055326901</v>
      </c>
      <c r="H6265" s="1" t="s">
        <v>39393</v>
      </c>
      <c r="I6265">
        <v>28.300999999999998</v>
      </c>
      <c r="J6265">
        <v>-36.359000000000002</v>
      </c>
      <c r="K6265">
        <v>-10.882</v>
      </c>
      <c r="L6265">
        <v>-2.1999999999999999E-2</v>
      </c>
      <c r="M6265">
        <v>-29.382999999999999</v>
      </c>
      <c r="N6265">
        <v>149.90299999999999</v>
      </c>
      <c r="O6265">
        <v>-31.126257516941202</v>
      </c>
      <c r="P6265" s="1" t="s">
        <v>39394</v>
      </c>
      <c r="Q6265">
        <v>-62.567225481267997</v>
      </c>
      <c r="R6265">
        <v>-16.198457325106599</v>
      </c>
      <c r="S6265">
        <v>-3.6950778363582799</v>
      </c>
      <c r="T6265" s="1" t="s">
        <v>39395</v>
      </c>
    </row>
    <row r="6266" spans="1:20" x14ac:dyDescent="0.25">
      <c r="A6266">
        <v>6264</v>
      </c>
      <c r="B6266">
        <v>0.76700000000000002</v>
      </c>
      <c r="C6266">
        <v>-0.92791756435408002</v>
      </c>
      <c r="D6266">
        <v>-0.456550080492097</v>
      </c>
      <c r="E6266" s="1" t="s">
        <v>39396</v>
      </c>
      <c r="F6266">
        <v>-53.165760173547703</v>
      </c>
      <c r="G6266">
        <v>-26.158392748555201</v>
      </c>
      <c r="H6266" s="1" t="s">
        <v>39397</v>
      </c>
      <c r="I6266">
        <v>27.581</v>
      </c>
      <c r="J6266">
        <v>-34.128999999999998</v>
      </c>
      <c r="K6266">
        <v>-8.0470000000000006</v>
      </c>
      <c r="L6266">
        <v>0.28000000000000003</v>
      </c>
      <c r="M6266">
        <v>-26.071000000000002</v>
      </c>
      <c r="N6266">
        <v>152.21600000000001</v>
      </c>
      <c r="O6266">
        <v>-28.458534288038699</v>
      </c>
      <c r="P6266" s="1" t="s">
        <v>39398</v>
      </c>
      <c r="Q6266">
        <v>-59.567454241617703</v>
      </c>
      <c r="R6266">
        <v>-13.046280105767901</v>
      </c>
      <c r="S6266">
        <v>-3.9254401404233201</v>
      </c>
      <c r="T6266" s="1" t="s">
        <v>39399</v>
      </c>
    </row>
    <row r="6267" spans="1:20" x14ac:dyDescent="0.25">
      <c r="A6267">
        <v>6265</v>
      </c>
      <c r="B6267">
        <v>0.71899999999999997</v>
      </c>
      <c r="C6267">
        <v>-0.85278700059171297</v>
      </c>
      <c r="D6267">
        <v>-0.42133690348773001</v>
      </c>
      <c r="E6267" s="1" t="s">
        <v>39400</v>
      </c>
      <c r="F6267">
        <v>-48.861095957525599</v>
      </c>
      <c r="G6267">
        <v>-24.1408263229578</v>
      </c>
      <c r="H6267" s="1" t="s">
        <v>39401</v>
      </c>
      <c r="I6267">
        <v>27.015000000000001</v>
      </c>
      <c r="J6267">
        <v>-31.943000000000001</v>
      </c>
      <c r="K6267">
        <v>-5.3609999999999998</v>
      </c>
      <c r="L6267">
        <v>0.66500000000000004</v>
      </c>
      <c r="M6267">
        <v>-22.956</v>
      </c>
      <c r="N6267">
        <v>154.572</v>
      </c>
      <c r="O6267">
        <v>-25.871130576331399</v>
      </c>
      <c r="P6267" s="1" t="s">
        <v>39402</v>
      </c>
      <c r="Q6267">
        <v>-56.733129776897599</v>
      </c>
      <c r="R6267">
        <v>-10.117385676929899</v>
      </c>
      <c r="S6267">
        <v>-4.07750912781243</v>
      </c>
      <c r="T6267" s="1" t="s">
        <v>39403</v>
      </c>
    </row>
    <row r="6268" spans="1:20" x14ac:dyDescent="0.25">
      <c r="A6268">
        <v>6266</v>
      </c>
      <c r="B6268">
        <v>0.7</v>
      </c>
      <c r="C6268">
        <v>-0.78508775247569296</v>
      </c>
      <c r="D6268">
        <v>-0.38430583676861102</v>
      </c>
      <c r="E6268" s="1" t="s">
        <v>39404</v>
      </c>
      <c r="F6268">
        <v>-44.982214764268598</v>
      </c>
      <c r="G6268">
        <v>-22.019102489084901</v>
      </c>
      <c r="H6268" s="1" t="s">
        <v>39405</v>
      </c>
      <c r="I6268">
        <v>26.581</v>
      </c>
      <c r="J6268">
        <v>-29.817</v>
      </c>
      <c r="K6268">
        <v>-2.774</v>
      </c>
      <c r="L6268">
        <v>1.143</v>
      </c>
      <c r="M6268">
        <v>-20.067</v>
      </c>
      <c r="N6268">
        <v>156.929</v>
      </c>
      <c r="O6268">
        <v>-23.369820836173101</v>
      </c>
      <c r="P6268">
        <v>34.097956703723398</v>
      </c>
      <c r="Q6268">
        <v>-54.007241449536501</v>
      </c>
      <c r="R6268">
        <v>-7.43810644832931</v>
      </c>
      <c r="S6268">
        <v>-4.1308080716515203</v>
      </c>
      <c r="T6268" s="1" t="s">
        <v>39406</v>
      </c>
    </row>
    <row r="6269" spans="1:20" x14ac:dyDescent="0.25">
      <c r="A6269">
        <v>6267</v>
      </c>
      <c r="B6269">
        <v>0.69699999999999995</v>
      </c>
      <c r="C6269">
        <v>-0.72459185262320902</v>
      </c>
      <c r="D6269">
        <v>-0.34472687005447999</v>
      </c>
      <c r="E6269" s="1" t="s">
        <v>39407</v>
      </c>
      <c r="F6269">
        <v>-41.5160550248752</v>
      </c>
      <c r="G6269">
        <v>-19.7513947388764</v>
      </c>
      <c r="H6269" s="1" t="s">
        <v>39408</v>
      </c>
      <c r="I6269">
        <v>26.234999999999999</v>
      </c>
      <c r="J6269">
        <v>-27.768000000000001</v>
      </c>
      <c r="K6269">
        <v>-0.33</v>
      </c>
      <c r="L6269">
        <v>1.736</v>
      </c>
      <c r="M6269">
        <v>-17.396999999999998</v>
      </c>
      <c r="N6269">
        <v>159.351</v>
      </c>
      <c r="O6269">
        <v>-20.978829477890901</v>
      </c>
      <c r="P6269" s="1" t="s">
        <v>39409</v>
      </c>
      <c r="Q6269">
        <v>-51.438570886197503</v>
      </c>
      <c r="R6269">
        <v>-5.0077883998687298</v>
      </c>
      <c r="S6269">
        <v>-4.07638951255118</v>
      </c>
      <c r="T6269" s="1" t="s">
        <v>39410</v>
      </c>
    </row>
    <row r="6270" spans="1:20" x14ac:dyDescent="0.25">
      <c r="A6270">
        <v>6268</v>
      </c>
      <c r="B6270">
        <v>0.69799999999999995</v>
      </c>
      <c r="C6270">
        <v>-0.67163936987511397</v>
      </c>
      <c r="D6270">
        <v>-0.30390765516840301</v>
      </c>
      <c r="E6270" s="1" t="s">
        <v>39411</v>
      </c>
      <c r="F6270">
        <v>-38.482101248669998</v>
      </c>
      <c r="G6270">
        <v>-17.412626002866698</v>
      </c>
      <c r="H6270" s="1" t="s">
        <v>39412</v>
      </c>
      <c r="I6270">
        <v>25.966000000000001</v>
      </c>
      <c r="J6270">
        <v>-25.795999999999999</v>
      </c>
      <c r="K6270">
        <v>2</v>
      </c>
      <c r="L6270">
        <v>2.4279999999999999</v>
      </c>
      <c r="M6270">
        <v>-15.029</v>
      </c>
      <c r="N6270">
        <v>161.74100000000001</v>
      </c>
      <c r="O6270">
        <v>-18.6918363877007</v>
      </c>
      <c r="P6270">
        <v>32.981786135993801</v>
      </c>
      <c r="Q6270">
        <v>-48.9940377086645</v>
      </c>
      <c r="R6270">
        <v>-2.8997855622702402</v>
      </c>
      <c r="S6270">
        <v>-3.90738893666397</v>
      </c>
      <c r="T6270" s="1" t="s">
        <v>39413</v>
      </c>
    </row>
    <row r="6271" spans="1:20" x14ac:dyDescent="0.25">
      <c r="A6271">
        <v>6269</v>
      </c>
      <c r="B6271">
        <v>0.70699999999999996</v>
      </c>
      <c r="C6271">
        <v>-0.62596443610779195</v>
      </c>
      <c r="D6271">
        <v>-0.26256782828862901</v>
      </c>
      <c r="E6271" s="1" t="s">
        <v>39414</v>
      </c>
      <c r="F6271">
        <v>-35.865120314262903</v>
      </c>
      <c r="G6271">
        <v>-15.044028396854101</v>
      </c>
      <c r="H6271" s="1" t="s">
        <v>39415</v>
      </c>
      <c r="I6271">
        <v>25.763000000000002</v>
      </c>
      <c r="J6271">
        <v>-23.956</v>
      </c>
      <c r="K6271">
        <v>4.2300000000000004</v>
      </c>
      <c r="L6271">
        <v>3.2349999999999999</v>
      </c>
      <c r="M6271">
        <v>-12.952999999999999</v>
      </c>
      <c r="N6271">
        <v>164.119</v>
      </c>
      <c r="O6271">
        <v>-16.5604993245069</v>
      </c>
      <c r="P6271" s="1" t="s">
        <v>39416</v>
      </c>
      <c r="Q6271">
        <v>-46.657557787503698</v>
      </c>
      <c r="R6271">
        <v>-1.1049757028062499</v>
      </c>
      <c r="S6271">
        <v>-3.61140996075317</v>
      </c>
      <c r="T6271" s="1" t="s">
        <v>39417</v>
      </c>
    </row>
    <row r="6272" spans="1:20" x14ac:dyDescent="0.25">
      <c r="A6272">
        <v>6270</v>
      </c>
      <c r="B6272">
        <v>0.73199999999999998</v>
      </c>
      <c r="C6272">
        <v>-0.58767793817068503</v>
      </c>
      <c r="D6272">
        <v>-0.221071841302142</v>
      </c>
      <c r="E6272" s="1" t="s">
        <v>39418</v>
      </c>
      <c r="F6272">
        <v>-33.671465570130401</v>
      </c>
      <c r="G6272">
        <v>-12.6664834757986</v>
      </c>
      <c r="H6272" s="1" t="s">
        <v>39419</v>
      </c>
      <c r="I6272">
        <v>25.626000000000001</v>
      </c>
      <c r="J6272">
        <v>-22.253</v>
      </c>
      <c r="K6272">
        <v>6.3940000000000001</v>
      </c>
      <c r="L6272">
        <v>4.1529999999999996</v>
      </c>
      <c r="M6272">
        <v>-11.183999999999999</v>
      </c>
      <c r="N6272">
        <v>166.49799999999999</v>
      </c>
      <c r="O6272">
        <v>-14.583482968917099</v>
      </c>
      <c r="P6272" s="1" t="s">
        <v>39420</v>
      </c>
      <c r="Q6272">
        <v>-44.390909342052701</v>
      </c>
      <c r="R6272" s="1" t="s">
        <v>39421</v>
      </c>
      <c r="S6272">
        <v>-3.1938354828381499</v>
      </c>
      <c r="T6272" s="1" t="s">
        <v>39422</v>
      </c>
    </row>
    <row r="6273" spans="1:20" x14ac:dyDescent="0.25">
      <c r="A6273">
        <v>6271</v>
      </c>
      <c r="B6273">
        <v>0.77100000000000002</v>
      </c>
      <c r="C6273">
        <v>-0.55655559970680202</v>
      </c>
      <c r="D6273">
        <v>-0.178035878157216</v>
      </c>
      <c r="E6273" s="1" t="s">
        <v>39423</v>
      </c>
      <c r="F6273">
        <v>-31.888286927572199</v>
      </c>
      <c r="G6273">
        <v>-10.2007044203138</v>
      </c>
      <c r="H6273">
        <v>99.021728360443106</v>
      </c>
      <c r="I6273">
        <v>25.56</v>
      </c>
      <c r="J6273">
        <v>-20.675999999999998</v>
      </c>
      <c r="K6273">
        <v>8.4589999999999996</v>
      </c>
      <c r="L6273">
        <v>5.2190000000000003</v>
      </c>
      <c r="M6273">
        <v>-9.69</v>
      </c>
      <c r="N6273">
        <v>168.92599999999999</v>
      </c>
      <c r="O6273">
        <v>-12.752123830123701</v>
      </c>
      <c r="P6273" s="1" t="s">
        <v>39424</v>
      </c>
      <c r="Q6273">
        <v>-42.226213676988898</v>
      </c>
      <c r="R6273" s="1" t="s">
        <v>39425</v>
      </c>
      <c r="S6273">
        <v>-2.6263650022287499</v>
      </c>
      <c r="T6273" s="1" t="s">
        <v>39426</v>
      </c>
    </row>
    <row r="6274" spans="1:20" x14ac:dyDescent="0.25">
      <c r="A6274">
        <v>6272</v>
      </c>
      <c r="B6274">
        <v>0.81699999999999995</v>
      </c>
      <c r="C6274">
        <v>-0.53224911299637601</v>
      </c>
      <c r="D6274">
        <v>-0.13456201372423299</v>
      </c>
      <c r="E6274" s="1" t="s">
        <v>39427</v>
      </c>
      <c r="F6274">
        <v>-30.495627824273999</v>
      </c>
      <c r="G6274">
        <v>-7.7098354691800397</v>
      </c>
      <c r="H6274" s="1" t="s">
        <v>39428</v>
      </c>
      <c r="I6274">
        <v>25.56</v>
      </c>
      <c r="J6274">
        <v>-19.199000000000002</v>
      </c>
      <c r="K6274">
        <v>10.432</v>
      </c>
      <c r="L6274">
        <v>6.4</v>
      </c>
      <c r="M6274">
        <v>-8.4979999999999993</v>
      </c>
      <c r="N6274">
        <v>171.26</v>
      </c>
      <c r="O6274">
        <v>-11.038172579386</v>
      </c>
      <c r="P6274" s="1" t="s">
        <v>39429</v>
      </c>
      <c r="Q6274">
        <v>-40.1549173966675</v>
      </c>
      <c r="R6274" s="1" t="s">
        <v>39430</v>
      </c>
      <c r="S6274">
        <v>-1.9122734375692001</v>
      </c>
      <c r="T6274" s="1" t="s">
        <v>39431</v>
      </c>
    </row>
    <row r="6275" spans="1:20" x14ac:dyDescent="0.25">
      <c r="A6275">
        <v>6273</v>
      </c>
      <c r="B6275">
        <v>0.86299999999999999</v>
      </c>
      <c r="C6275">
        <v>-0.51454337389927596</v>
      </c>
      <c r="D6275">
        <v>-8.96440261031696E-2</v>
      </c>
      <c r="E6275" s="1" t="s">
        <v>39432</v>
      </c>
      <c r="F6275">
        <v>-29.481163700850299</v>
      </c>
      <c r="G6275">
        <v>-5.1362243542722004</v>
      </c>
      <c r="H6275">
        <v>98.911715345850595</v>
      </c>
      <c r="I6275">
        <v>25.637</v>
      </c>
      <c r="J6275">
        <v>-17.809000000000001</v>
      </c>
      <c r="K6275">
        <v>12.276999999999999</v>
      </c>
      <c r="L6275">
        <v>7.7119999999999997</v>
      </c>
      <c r="M6275">
        <v>-7.57</v>
      </c>
      <c r="N6275">
        <v>173.529</v>
      </c>
      <c r="O6275">
        <v>-9.4300014527939897</v>
      </c>
      <c r="P6275" s="1" t="s">
        <v>39433</v>
      </c>
      <c r="Q6275">
        <v>-38.211012953673801</v>
      </c>
      <c r="R6275" s="1" t="s">
        <v>39434</v>
      </c>
      <c r="S6275">
        <v>-1.04160559110295</v>
      </c>
      <c r="T6275">
        <v>61.559530094702502</v>
      </c>
    </row>
    <row r="6276" spans="1:20" x14ac:dyDescent="0.25">
      <c r="A6276">
        <v>6274</v>
      </c>
      <c r="B6276">
        <v>0.90100000000000002</v>
      </c>
      <c r="C6276">
        <v>-0.50282287625672895</v>
      </c>
      <c r="D6276">
        <v>-4.3336783914269303E-2</v>
      </c>
      <c r="E6276" s="1" t="s">
        <v>39435</v>
      </c>
      <c r="F6276">
        <v>-28.809628652139398</v>
      </c>
      <c r="G6276">
        <v>-2.4830148159580601</v>
      </c>
      <c r="H6276" s="1" t="s">
        <v>39436</v>
      </c>
      <c r="I6276">
        <v>25.795999999999999</v>
      </c>
      <c r="J6276">
        <v>-16.489999999999998</v>
      </c>
      <c r="K6276">
        <v>14.007999999999999</v>
      </c>
      <c r="L6276">
        <v>9.1349999999999998</v>
      </c>
      <c r="M6276">
        <v>-6.8659999999999997</v>
      </c>
      <c r="N6276">
        <v>175.74799999999999</v>
      </c>
      <c r="O6276">
        <v>-7.9074045675884399</v>
      </c>
      <c r="P6276" s="1" t="s">
        <v>39437</v>
      </c>
      <c r="Q6276">
        <v>-36.376988737019502</v>
      </c>
      <c r="R6276" s="1" t="s">
        <v>39438</v>
      </c>
      <c r="S6276">
        <v>-3.6756732194750001E-2</v>
      </c>
      <c r="T6276" s="1" t="s">
        <v>39439</v>
      </c>
    </row>
    <row r="6277" spans="1:20" x14ac:dyDescent="0.25">
      <c r="A6277">
        <v>6275</v>
      </c>
      <c r="B6277">
        <v>0.91800000000000004</v>
      </c>
      <c r="C6277">
        <v>-0.49585963632761998</v>
      </c>
      <c r="D6277">
        <v>4.1455689029774503E-3</v>
      </c>
      <c r="E6277" s="1" t="s">
        <v>39440</v>
      </c>
      <c r="F6277">
        <v>-28.410664392464501</v>
      </c>
      <c r="G6277" s="1" t="s">
        <v>39441</v>
      </c>
      <c r="H6277" s="1" t="s">
        <v>39442</v>
      </c>
      <c r="I6277">
        <v>26.01</v>
      </c>
      <c r="J6277">
        <v>-15.255000000000001</v>
      </c>
      <c r="K6277">
        <v>15.606</v>
      </c>
      <c r="L6277">
        <v>10.651</v>
      </c>
      <c r="M6277">
        <v>-6.3280000000000003</v>
      </c>
      <c r="N6277">
        <v>177.95099999999999</v>
      </c>
      <c r="O6277">
        <v>-6.48582118291512</v>
      </c>
      <c r="P6277" s="1" t="s">
        <v>39443</v>
      </c>
      <c r="Q6277">
        <v>-34.675612065511203</v>
      </c>
      <c r="R6277" s="1" t="s">
        <v>39444</v>
      </c>
      <c r="S6277" s="1" t="s">
        <v>39445</v>
      </c>
      <c r="T6277">
        <v>66.3757137626272</v>
      </c>
    </row>
    <row r="6278" spans="1:20" x14ac:dyDescent="0.25">
      <c r="A6278">
        <v>6276</v>
      </c>
      <c r="B6278">
        <v>0.90800000000000003</v>
      </c>
      <c r="C6278">
        <v>-0.49334196882457798</v>
      </c>
      <c r="D6278">
        <v>5.0248980584804898E-2</v>
      </c>
      <c r="E6278" s="1" t="s">
        <v>39446</v>
      </c>
      <c r="F6278">
        <v>-28.2664126703229</v>
      </c>
      <c r="G6278" s="1" t="s">
        <v>39447</v>
      </c>
      <c r="H6278">
        <v>98.743232396137401</v>
      </c>
      <c r="I6278">
        <v>26.268000000000001</v>
      </c>
      <c r="J6278">
        <v>-14.112</v>
      </c>
      <c r="K6278">
        <v>17.094999999999999</v>
      </c>
      <c r="L6278">
        <v>12.195</v>
      </c>
      <c r="M6278">
        <v>-5.9820000000000002</v>
      </c>
      <c r="N6278">
        <v>179.96199999999999</v>
      </c>
      <c r="O6278">
        <v>-5.1699050231078401</v>
      </c>
      <c r="P6278">
        <v>31.376466195868002</v>
      </c>
      <c r="Q6278">
        <v>-33.082494008271297</v>
      </c>
      <c r="R6278" s="1" t="s">
        <v>39448</v>
      </c>
      <c r="S6278" s="1" t="s">
        <v>39449</v>
      </c>
      <c r="T6278" s="1" t="s">
        <v>39450</v>
      </c>
    </row>
    <row r="6279" spans="1:20" x14ac:dyDescent="0.25">
      <c r="A6279">
        <v>6277</v>
      </c>
      <c r="B6279">
        <v>0.878</v>
      </c>
      <c r="C6279">
        <v>-0.49472671823830999</v>
      </c>
      <c r="D6279">
        <v>9.4048386604443202E-2</v>
      </c>
      <c r="E6279" s="1" t="s">
        <v>39451</v>
      </c>
      <c r="F6279">
        <v>-28.345752967412999</v>
      </c>
      <c r="G6279" s="1" t="s">
        <v>39452</v>
      </c>
      <c r="H6279" s="1" t="s">
        <v>39453</v>
      </c>
      <c r="I6279">
        <v>26.565000000000001</v>
      </c>
      <c r="J6279">
        <v>-13.079000000000001</v>
      </c>
      <c r="K6279">
        <v>18.506</v>
      </c>
      <c r="L6279">
        <v>13.738</v>
      </c>
      <c r="M6279">
        <v>-5.7949999999999999</v>
      </c>
      <c r="N6279">
        <v>-178.19800000000001</v>
      </c>
      <c r="O6279">
        <v>-3.97366181067096</v>
      </c>
      <c r="P6279" s="1" t="s">
        <v>39454</v>
      </c>
      <c r="Q6279">
        <v>-31.565366391086201</v>
      </c>
      <c r="R6279" s="1" t="s">
        <v>39455</v>
      </c>
      <c r="S6279" s="1" t="s">
        <v>39456</v>
      </c>
      <c r="T6279" s="1" t="s">
        <v>39457</v>
      </c>
    </row>
    <row r="6280" spans="1:20" x14ac:dyDescent="0.25">
      <c r="A6280">
        <v>6278</v>
      </c>
      <c r="B6280">
        <v>0.85099999999999998</v>
      </c>
      <c r="C6280">
        <v>-0.50035821686128701</v>
      </c>
      <c r="D6280" s="1" t="s">
        <v>39458</v>
      </c>
      <c r="E6280" s="1" t="s">
        <v>39459</v>
      </c>
      <c r="F6280">
        <v>-28.668414070843301</v>
      </c>
      <c r="G6280" s="1" t="s">
        <v>39460</v>
      </c>
      <c r="H6280" s="1" t="s">
        <v>39461</v>
      </c>
      <c r="I6280">
        <v>26.922000000000001</v>
      </c>
      <c r="J6280">
        <v>-12.162000000000001</v>
      </c>
      <c r="K6280">
        <v>19.829999999999998</v>
      </c>
      <c r="L6280">
        <v>15.244</v>
      </c>
      <c r="M6280">
        <v>-5.7569999999999997</v>
      </c>
      <c r="N6280">
        <v>-176.495</v>
      </c>
      <c r="O6280">
        <v>-2.9006939688062499</v>
      </c>
      <c r="P6280" s="1" t="s">
        <v>39462</v>
      </c>
      <c r="Q6280">
        <v>-30.128775787299698</v>
      </c>
      <c r="R6280" s="1" t="s">
        <v>39463</v>
      </c>
      <c r="S6280" s="1" t="s">
        <v>39464</v>
      </c>
      <c r="T6280" s="1" t="s">
        <v>39465</v>
      </c>
    </row>
    <row r="6281" spans="1:20" x14ac:dyDescent="0.25">
      <c r="A6281">
        <v>6279</v>
      </c>
      <c r="B6281">
        <v>0.84899999999999998</v>
      </c>
      <c r="C6281">
        <v>-0.50984184882991701</v>
      </c>
      <c r="D6281" s="1" t="s">
        <v>39466</v>
      </c>
      <c r="E6281" s="1" t="s">
        <v>39467</v>
      </c>
      <c r="F6281">
        <v>-29.211786157101201</v>
      </c>
      <c r="G6281">
        <v>9.9776061896279309</v>
      </c>
      <c r="H6281" s="1" t="s">
        <v>39468</v>
      </c>
      <c r="I6281">
        <v>27.338999999999999</v>
      </c>
      <c r="J6281">
        <v>-11.36</v>
      </c>
      <c r="K6281">
        <v>21.010999999999999</v>
      </c>
      <c r="L6281">
        <v>16.699000000000002</v>
      </c>
      <c r="M6281">
        <v>-5.8339999999999996</v>
      </c>
      <c r="N6281">
        <v>-174.89099999999999</v>
      </c>
      <c r="O6281">
        <v>-1.95343916832228</v>
      </c>
      <c r="P6281" s="1" t="s">
        <v>39469</v>
      </c>
      <c r="Q6281">
        <v>-28.8295000869505</v>
      </c>
      <c r="R6281" s="1" t="s">
        <v>39470</v>
      </c>
      <c r="S6281" s="1" t="s">
        <v>39471</v>
      </c>
      <c r="T6281" s="1" t="s">
        <v>39472</v>
      </c>
    </row>
    <row r="6282" spans="1:20" x14ac:dyDescent="0.25">
      <c r="A6282">
        <v>6280</v>
      </c>
      <c r="B6282">
        <v>0.89</v>
      </c>
      <c r="C6282">
        <v>-0.52291829961393899</v>
      </c>
      <c r="D6282" s="1" t="s">
        <v>39473</v>
      </c>
      <c r="E6282" s="1" t="s">
        <v>39474</v>
      </c>
      <c r="F6282">
        <v>-29.961011598036201</v>
      </c>
      <c r="G6282" s="1" t="s">
        <v>39475</v>
      </c>
      <c r="H6282" s="1" t="s">
        <v>39476</v>
      </c>
      <c r="I6282">
        <v>27.823</v>
      </c>
      <c r="J6282">
        <v>-10.673</v>
      </c>
      <c r="K6282">
        <v>22.039000000000001</v>
      </c>
      <c r="L6282">
        <v>18.050999999999998</v>
      </c>
      <c r="M6282">
        <v>-6.0309999999999997</v>
      </c>
      <c r="N6282">
        <v>-173.55699999999999</v>
      </c>
      <c r="O6282">
        <v>-1.1300679032922001</v>
      </c>
      <c r="P6282" s="1" t="s">
        <v>39477</v>
      </c>
      <c r="Q6282">
        <v>-27.675265814507998</v>
      </c>
      <c r="R6282" s="1" t="s">
        <v>39478</v>
      </c>
      <c r="S6282" s="1" t="s">
        <v>39479</v>
      </c>
      <c r="T6282">
        <v>75.692948129496997</v>
      </c>
    </row>
    <row r="6283" spans="1:20" x14ac:dyDescent="0.25">
      <c r="A6283">
        <v>6281</v>
      </c>
      <c r="B6283">
        <v>0.96799999999999997</v>
      </c>
      <c r="C6283">
        <v>-0.53913920331466203</v>
      </c>
      <c r="D6283" s="1" t="s">
        <v>39480</v>
      </c>
      <c r="E6283" s="1" t="s">
        <v>39481</v>
      </c>
      <c r="F6283">
        <v>-30.890400919975701</v>
      </c>
      <c r="G6283" s="1" t="s">
        <v>39482</v>
      </c>
      <c r="H6283" s="1" t="s">
        <v>39483</v>
      </c>
      <c r="I6283">
        <v>28.382999999999999</v>
      </c>
      <c r="J6283">
        <v>-10.096</v>
      </c>
      <c r="K6283">
        <v>22.956</v>
      </c>
      <c r="L6283">
        <v>19.314</v>
      </c>
      <c r="M6283">
        <v>-6.3120000000000003</v>
      </c>
      <c r="N6283">
        <v>-172.447</v>
      </c>
      <c r="O6283">
        <v>-0.41929746786606198</v>
      </c>
      <c r="P6283" s="1" t="s">
        <v>39484</v>
      </c>
      <c r="Q6283">
        <v>-26.619818218538001</v>
      </c>
      <c r="R6283" s="1" t="s">
        <v>39485</v>
      </c>
      <c r="S6283" s="1" t="s">
        <v>39486</v>
      </c>
      <c r="T6283" s="1" t="s">
        <v>39487</v>
      </c>
    </row>
    <row r="6284" spans="1:20" x14ac:dyDescent="0.25">
      <c r="A6284">
        <v>6282</v>
      </c>
      <c r="B6284">
        <v>1.0620000000000001</v>
      </c>
      <c r="C6284">
        <v>-0.55778025153045396</v>
      </c>
      <c r="D6284" s="1" t="s">
        <v>39488</v>
      </c>
      <c r="E6284" s="1" t="s">
        <v>39489</v>
      </c>
      <c r="F6284">
        <v>-31.958454308440501</v>
      </c>
      <c r="G6284" s="1" t="s">
        <v>39490</v>
      </c>
      <c r="H6284">
        <v>96.420012301000895</v>
      </c>
      <c r="I6284">
        <v>28.998000000000001</v>
      </c>
      <c r="J6284">
        <v>-9.5969999999999995</v>
      </c>
      <c r="K6284">
        <v>23.774000000000001</v>
      </c>
      <c r="L6284">
        <v>20.495000000000001</v>
      </c>
      <c r="M6284">
        <v>-6.6520000000000001</v>
      </c>
      <c r="N6284">
        <v>-171.47499999999999</v>
      </c>
      <c r="O6284" s="1" t="s">
        <v>39491</v>
      </c>
      <c r="P6284" s="1" t="s">
        <v>39492</v>
      </c>
      <c r="Q6284">
        <v>-25.6539582012769</v>
      </c>
      <c r="R6284" s="1" t="s">
        <v>39493</v>
      </c>
      <c r="S6284">
        <v>9.2200376626186902</v>
      </c>
      <c r="T6284" s="1" t="s">
        <v>39494</v>
      </c>
    </row>
    <row r="6285" spans="1:20" x14ac:dyDescent="0.25">
      <c r="A6285">
        <v>6283</v>
      </c>
      <c r="B6285">
        <v>1.145</v>
      </c>
      <c r="C6285">
        <v>-0.57793386502269695</v>
      </c>
      <c r="D6285" s="1" t="s">
        <v>39495</v>
      </c>
      <c r="E6285" s="1" t="s">
        <v>39496</v>
      </c>
      <c r="F6285">
        <v>-33.113171303483902</v>
      </c>
      <c r="G6285" s="1" t="s">
        <v>39497</v>
      </c>
      <c r="H6285" s="1" t="s">
        <v>39498</v>
      </c>
      <c r="I6285">
        <v>29.646999999999998</v>
      </c>
      <c r="J6285">
        <v>-9.157</v>
      </c>
      <c r="K6285">
        <v>24.466999999999999</v>
      </c>
      <c r="L6285">
        <v>21.632000000000001</v>
      </c>
      <c r="M6285">
        <v>-7.0090000000000003</v>
      </c>
      <c r="N6285">
        <v>-170.56800000000001</v>
      </c>
      <c r="O6285">
        <v>0.77713157531542099</v>
      </c>
      <c r="P6285" s="1" t="s">
        <v>39499</v>
      </c>
      <c r="Q6285">
        <v>-24.807923858828602</v>
      </c>
      <c r="R6285" s="1" t="s">
        <v>39500</v>
      </c>
      <c r="S6285" s="1" t="s">
        <v>39501</v>
      </c>
      <c r="T6285" s="1" t="s">
        <v>39502</v>
      </c>
    </row>
    <row r="6286" spans="1:20" x14ac:dyDescent="0.25">
      <c r="A6286">
        <v>6284</v>
      </c>
      <c r="B6286">
        <v>1.1970000000000001</v>
      </c>
      <c r="C6286">
        <v>-0.59916565188116599</v>
      </c>
      <c r="D6286" s="1" t="s">
        <v>39503</v>
      </c>
      <c r="E6286" s="1" t="s">
        <v>39504</v>
      </c>
      <c r="F6286">
        <v>-34.329663081995498</v>
      </c>
      <c r="G6286" s="1" t="s">
        <v>39505</v>
      </c>
      <c r="H6286" s="1" t="s">
        <v>39506</v>
      </c>
      <c r="I6286">
        <v>30.327999999999999</v>
      </c>
      <c r="J6286">
        <v>-8.74</v>
      </c>
      <c r="K6286">
        <v>25.038</v>
      </c>
      <c r="L6286">
        <v>22.72</v>
      </c>
      <c r="M6286">
        <v>-7.383</v>
      </c>
      <c r="N6286">
        <v>-169.876</v>
      </c>
      <c r="O6286" s="1" t="s">
        <v>39507</v>
      </c>
      <c r="P6286" s="1" t="s">
        <v>39508</v>
      </c>
      <c r="Q6286">
        <v>-24.078425172105</v>
      </c>
      <c r="R6286" s="1" t="s">
        <v>39509</v>
      </c>
      <c r="S6286" s="1" t="s">
        <v>39510</v>
      </c>
      <c r="T6286" s="1" t="s">
        <v>39511</v>
      </c>
    </row>
    <row r="6287" spans="1:20" x14ac:dyDescent="0.25">
      <c r="A6287">
        <v>6285</v>
      </c>
      <c r="B6287">
        <v>1.212</v>
      </c>
      <c r="C6287">
        <v>-0.62119418352994504</v>
      </c>
      <c r="D6287" s="1" t="s">
        <v>39512</v>
      </c>
      <c r="E6287" s="1" t="s">
        <v>39513</v>
      </c>
      <c r="F6287">
        <v>-35.591804974340903</v>
      </c>
      <c r="G6287" s="1" t="s">
        <v>39514</v>
      </c>
      <c r="H6287" s="1" t="s">
        <v>39515</v>
      </c>
      <c r="I6287">
        <v>31.024999999999999</v>
      </c>
      <c r="J6287">
        <v>-8.3550000000000004</v>
      </c>
      <c r="K6287">
        <v>25.553999999999998</v>
      </c>
      <c r="L6287">
        <v>23.791</v>
      </c>
      <c r="M6287">
        <v>-7.7670000000000003</v>
      </c>
      <c r="N6287">
        <v>-169.33199999999999</v>
      </c>
      <c r="O6287" s="1" t="s">
        <v>39516</v>
      </c>
      <c r="P6287" s="1" t="s">
        <v>39517</v>
      </c>
      <c r="Q6287">
        <v>-23.3994925944492</v>
      </c>
      <c r="R6287">
        <v>-9.0489372751753699E-2</v>
      </c>
      <c r="S6287" s="1" t="s">
        <v>39518</v>
      </c>
      <c r="T6287" s="1" t="s">
        <v>39519</v>
      </c>
    </row>
    <row r="6288" spans="1:20" x14ac:dyDescent="0.25">
      <c r="A6288">
        <v>6286</v>
      </c>
      <c r="B6288">
        <v>1.1970000000000001</v>
      </c>
      <c r="C6288">
        <v>-0.64416950856513</v>
      </c>
      <c r="D6288" s="1" t="s">
        <v>39520</v>
      </c>
      <c r="E6288" s="1" t="s">
        <v>39521</v>
      </c>
      <c r="F6288">
        <v>-36.908194131798297</v>
      </c>
      <c r="G6288" s="1" t="s">
        <v>39522</v>
      </c>
      <c r="H6288" s="1" t="s">
        <v>39523</v>
      </c>
      <c r="I6288">
        <v>31.74</v>
      </c>
      <c r="J6288">
        <v>-7.9820000000000002</v>
      </c>
      <c r="K6288">
        <v>25.994</v>
      </c>
      <c r="L6288">
        <v>24.867999999999999</v>
      </c>
      <c r="M6288">
        <v>-8.1519999999999992</v>
      </c>
      <c r="N6288">
        <v>-168.84299999999999</v>
      </c>
      <c r="O6288" s="1" t="s">
        <v>39524</v>
      </c>
      <c r="P6288" s="1" t="s">
        <v>39525</v>
      </c>
      <c r="Q6288">
        <v>-22.791957731889301</v>
      </c>
      <c r="R6288">
        <v>-0.54496145640732196</v>
      </c>
      <c r="S6288" s="1" t="s">
        <v>39526</v>
      </c>
      <c r="T6288" s="1" t="s">
        <v>39527</v>
      </c>
    </row>
    <row r="6289" spans="1:20" x14ac:dyDescent="0.25">
      <c r="A6289">
        <v>6287</v>
      </c>
      <c r="B6289">
        <v>1.165</v>
      </c>
      <c r="C6289">
        <v>-0.66807352242417395</v>
      </c>
      <c r="D6289">
        <v>0.39213836294799997</v>
      </c>
      <c r="E6289" s="1" t="s">
        <v>39528</v>
      </c>
      <c r="F6289">
        <v>-38.277793239343701</v>
      </c>
      <c r="G6289" s="1" t="s">
        <v>39529</v>
      </c>
      <c r="H6289" s="1" t="s">
        <v>39530</v>
      </c>
      <c r="I6289">
        <v>32.459000000000003</v>
      </c>
      <c r="J6289">
        <v>-7.6029999999999998</v>
      </c>
      <c r="K6289">
        <v>26.34</v>
      </c>
      <c r="L6289">
        <v>25.966000000000001</v>
      </c>
      <c r="M6289">
        <v>-8.5419999999999998</v>
      </c>
      <c r="N6289">
        <v>-168.376</v>
      </c>
      <c r="O6289" s="1" t="s">
        <v>39531</v>
      </c>
      <c r="P6289" s="1" t="s">
        <v>39532</v>
      </c>
      <c r="Q6289">
        <v>-22.277099287298199</v>
      </c>
      <c r="R6289">
        <v>-0.99778843711686904</v>
      </c>
      <c r="S6289" s="1" t="s">
        <v>39533</v>
      </c>
      <c r="T6289" s="1" t="s">
        <v>39534</v>
      </c>
    </row>
    <row r="6290" spans="1:20" x14ac:dyDescent="0.25">
      <c r="A6290">
        <v>6288</v>
      </c>
      <c r="B6290">
        <v>1.1240000000000001</v>
      </c>
      <c r="C6290">
        <v>-0.692921145669256</v>
      </c>
      <c r="D6290" s="1" t="s">
        <v>39535</v>
      </c>
      <c r="E6290" s="1" t="s">
        <v>39536</v>
      </c>
      <c r="F6290">
        <v>-39.7014571822181</v>
      </c>
      <c r="G6290" s="1" t="s">
        <v>39537</v>
      </c>
      <c r="H6290" s="1" t="s">
        <v>39538</v>
      </c>
      <c r="I6290">
        <v>33.179000000000002</v>
      </c>
      <c r="J6290">
        <v>-7.2130000000000001</v>
      </c>
      <c r="K6290">
        <v>26.603000000000002</v>
      </c>
      <c r="L6290">
        <v>27.091999999999999</v>
      </c>
      <c r="M6290">
        <v>-8.9540000000000006</v>
      </c>
      <c r="N6290">
        <v>-168.08</v>
      </c>
      <c r="O6290" s="1" t="s">
        <v>39539</v>
      </c>
      <c r="P6290" s="1" t="s">
        <v>39540</v>
      </c>
      <c r="Q6290">
        <v>-21.844145219966698</v>
      </c>
      <c r="R6290">
        <v>-1.4336650701945599</v>
      </c>
      <c r="S6290" s="1" t="s">
        <v>39541</v>
      </c>
      <c r="T6290">
        <v>82.073011752341998</v>
      </c>
    </row>
    <row r="6291" spans="1:20" x14ac:dyDescent="0.25">
      <c r="A6291">
        <v>6289</v>
      </c>
      <c r="B6291">
        <v>1.079</v>
      </c>
      <c r="C6291">
        <v>-0.71840424428857497</v>
      </c>
      <c r="D6291" s="1" t="s">
        <v>39542</v>
      </c>
      <c r="E6291" s="1" t="s">
        <v>39543</v>
      </c>
      <c r="F6291">
        <v>-41.161531182020703</v>
      </c>
      <c r="G6291" s="1" t="s">
        <v>39544</v>
      </c>
      <c r="H6291" s="1" t="s">
        <v>39545</v>
      </c>
      <c r="I6291">
        <v>33.887</v>
      </c>
      <c r="J6291">
        <v>-6.806</v>
      </c>
      <c r="K6291">
        <v>26.844999999999999</v>
      </c>
      <c r="L6291">
        <v>28.257000000000001</v>
      </c>
      <c r="M6291">
        <v>-9.3819999999999997</v>
      </c>
      <c r="N6291">
        <v>-167.93700000000001</v>
      </c>
      <c r="O6291" s="1" t="s">
        <v>39546</v>
      </c>
      <c r="P6291" s="1" t="s">
        <v>39547</v>
      </c>
      <c r="Q6291">
        <v>-21.432305197460401</v>
      </c>
      <c r="R6291">
        <v>-1.8488173361484099</v>
      </c>
      <c r="S6291" s="1" t="s">
        <v>39548</v>
      </c>
      <c r="T6291" s="1" t="s">
        <v>39549</v>
      </c>
    </row>
    <row r="6292" spans="1:20" x14ac:dyDescent="0.25">
      <c r="A6292">
        <v>6290</v>
      </c>
      <c r="B6292">
        <v>1.032</v>
      </c>
      <c r="C6292">
        <v>-0.745121122480631</v>
      </c>
      <c r="D6292" s="1" t="s">
        <v>39550</v>
      </c>
      <c r="E6292" s="1" t="s">
        <v>39551</v>
      </c>
      <c r="F6292">
        <v>-42.6922955441906</v>
      </c>
      <c r="G6292" s="1" t="s">
        <v>39552</v>
      </c>
      <c r="H6292">
        <v>89.319119339967401</v>
      </c>
      <c r="I6292">
        <v>34.595999999999997</v>
      </c>
      <c r="J6292">
        <v>-6.383</v>
      </c>
      <c r="K6292">
        <v>27.07</v>
      </c>
      <c r="L6292">
        <v>29.475999999999999</v>
      </c>
      <c r="M6292">
        <v>-9.827</v>
      </c>
      <c r="N6292">
        <v>-167.85499999999999</v>
      </c>
      <c r="O6292">
        <v>4.3793169568123096</v>
      </c>
      <c r="P6292">
        <v>38.114662783766697</v>
      </c>
      <c r="Q6292">
        <v>-21.0344366030922</v>
      </c>
      <c r="R6292">
        <v>-2.2623495872744699</v>
      </c>
      <c r="S6292" s="1" t="s">
        <v>39553</v>
      </c>
      <c r="T6292" s="1" t="s">
        <v>39554</v>
      </c>
    </row>
    <row r="6293" spans="1:20" x14ac:dyDescent="0.25">
      <c r="A6293">
        <v>6291</v>
      </c>
      <c r="B6293">
        <v>0.98599999999999999</v>
      </c>
      <c r="C6293">
        <v>-0.77322568510591305</v>
      </c>
      <c r="D6293" s="1" t="s">
        <v>39555</v>
      </c>
      <c r="E6293" s="1" t="s">
        <v>39556</v>
      </c>
      <c r="F6293">
        <v>-44.302568367680401</v>
      </c>
      <c r="G6293" s="1" t="s">
        <v>39557</v>
      </c>
      <c r="H6293" s="1" t="s">
        <v>39558</v>
      </c>
      <c r="I6293">
        <v>35.298999999999999</v>
      </c>
      <c r="J6293">
        <v>-5.9379999999999997</v>
      </c>
      <c r="K6293">
        <v>27.245999999999999</v>
      </c>
      <c r="L6293">
        <v>30.762</v>
      </c>
      <c r="M6293">
        <v>-10.289</v>
      </c>
      <c r="N6293">
        <v>-167.816</v>
      </c>
      <c r="O6293" s="1" t="s">
        <v>39559</v>
      </c>
      <c r="P6293" s="1" t="s">
        <v>39560</v>
      </c>
      <c r="Q6293">
        <v>-20.685001477928701</v>
      </c>
      <c r="R6293">
        <v>-2.6766587399905402</v>
      </c>
      <c r="S6293" s="1" t="s">
        <v>39561</v>
      </c>
      <c r="T6293" s="1" t="s">
        <v>39562</v>
      </c>
    </row>
    <row r="6294" spans="1:20" x14ac:dyDescent="0.25">
      <c r="A6294">
        <v>6292</v>
      </c>
      <c r="B6294">
        <v>0.94599999999999995</v>
      </c>
      <c r="C6294">
        <v>-0.80263131076161198</v>
      </c>
      <c r="D6294">
        <v>0.51245268342232997</v>
      </c>
      <c r="E6294" s="1" t="s">
        <v>39563</v>
      </c>
      <c r="F6294">
        <v>-45.987386611693502</v>
      </c>
      <c r="G6294" s="1" t="s">
        <v>39564</v>
      </c>
      <c r="H6294" s="1" t="s">
        <v>39565</v>
      </c>
      <c r="I6294">
        <v>36.002000000000002</v>
      </c>
      <c r="J6294">
        <v>-5.4770000000000003</v>
      </c>
      <c r="K6294">
        <v>27.372</v>
      </c>
      <c r="L6294">
        <v>32.107999999999997</v>
      </c>
      <c r="M6294">
        <v>-10.772</v>
      </c>
      <c r="N6294">
        <v>-167.98099999999999</v>
      </c>
      <c r="O6294" s="1" t="s">
        <v>39566</v>
      </c>
      <c r="P6294" s="1" t="s">
        <v>39567</v>
      </c>
      <c r="Q6294">
        <v>-20.383534994239501</v>
      </c>
      <c r="R6294">
        <v>-3.0593604075066998</v>
      </c>
      <c r="S6294" s="1" t="s">
        <v>39568</v>
      </c>
      <c r="T6294" s="1" t="s">
        <v>39569</v>
      </c>
    </row>
    <row r="6295" spans="1:20" x14ac:dyDescent="0.25">
      <c r="A6295">
        <v>6293</v>
      </c>
      <c r="B6295">
        <v>0.91300000000000003</v>
      </c>
      <c r="C6295">
        <v>-0.83316256889039697</v>
      </c>
      <c r="D6295" s="1" t="s">
        <v>39570</v>
      </c>
      <c r="E6295" s="1" t="s">
        <v>39571</v>
      </c>
      <c r="F6295">
        <v>-47.736698845697397</v>
      </c>
      <c r="G6295" s="1" t="s">
        <v>39572</v>
      </c>
      <c r="H6295" s="1" t="s">
        <v>39573</v>
      </c>
      <c r="I6295">
        <v>36.700000000000003</v>
      </c>
      <c r="J6295">
        <v>-5.01</v>
      </c>
      <c r="K6295">
        <v>27.492999999999999</v>
      </c>
      <c r="L6295">
        <v>33.518999999999998</v>
      </c>
      <c r="M6295">
        <v>-11.266</v>
      </c>
      <c r="N6295">
        <v>-168.30500000000001</v>
      </c>
      <c r="O6295" s="1" t="s">
        <v>39574</v>
      </c>
      <c r="P6295" s="1" t="s">
        <v>39575</v>
      </c>
      <c r="Q6295">
        <v>-20.084909095464798</v>
      </c>
      <c r="R6295">
        <v>-3.40798931713194</v>
      </c>
      <c r="S6295" s="1" t="s">
        <v>39576</v>
      </c>
      <c r="T6295" s="1" t="s">
        <v>39577</v>
      </c>
    </row>
    <row r="6296" spans="1:20" x14ac:dyDescent="0.25">
      <c r="A6296">
        <v>6294</v>
      </c>
      <c r="B6296">
        <v>0.89200000000000002</v>
      </c>
      <c r="C6296">
        <v>-0.86549230876505501</v>
      </c>
      <c r="D6296" s="1" t="s">
        <v>39578</v>
      </c>
      <c r="E6296" s="1" t="s">
        <v>39579</v>
      </c>
      <c r="F6296">
        <v>-49.589056493271102</v>
      </c>
      <c r="G6296" s="1" t="s">
        <v>39580</v>
      </c>
      <c r="H6296" s="1" t="s">
        <v>39581</v>
      </c>
      <c r="I6296">
        <v>37.408000000000001</v>
      </c>
      <c r="J6296">
        <v>-4.532</v>
      </c>
      <c r="K6296">
        <v>27.609000000000002</v>
      </c>
      <c r="L6296">
        <v>35.002000000000002</v>
      </c>
      <c r="M6296">
        <v>-11.772</v>
      </c>
      <c r="N6296">
        <v>-168.70099999999999</v>
      </c>
      <c r="O6296">
        <v>6.7074515095910598</v>
      </c>
      <c r="P6296" s="1" t="s">
        <v>39582</v>
      </c>
      <c r="Q6296">
        <v>-19.785197195448202</v>
      </c>
      <c r="R6296">
        <v>-3.7403801327672399</v>
      </c>
      <c r="S6296" s="1" t="s">
        <v>39583</v>
      </c>
      <c r="T6296" s="1" t="s">
        <v>39584</v>
      </c>
    </row>
    <row r="6297" spans="1:20" x14ac:dyDescent="0.25">
      <c r="A6297">
        <v>6295</v>
      </c>
      <c r="B6297">
        <v>0.88500000000000001</v>
      </c>
      <c r="C6297">
        <v>-0.89995100548442497</v>
      </c>
      <c r="D6297" s="1" t="s">
        <v>39585</v>
      </c>
      <c r="E6297" s="1" t="s">
        <v>39586</v>
      </c>
      <c r="F6297">
        <v>-51.563394382812398</v>
      </c>
      <c r="G6297">
        <v>33.342759956379901</v>
      </c>
      <c r="H6297" s="1" t="s">
        <v>39587</v>
      </c>
      <c r="I6297">
        <v>38.122999999999998</v>
      </c>
      <c r="J6297">
        <v>-4.048</v>
      </c>
      <c r="K6297">
        <v>27.664000000000001</v>
      </c>
      <c r="L6297">
        <v>36.561999999999998</v>
      </c>
      <c r="M6297">
        <v>-12.288</v>
      </c>
      <c r="N6297">
        <v>-169.13499999999999</v>
      </c>
      <c r="O6297" s="1" t="s">
        <v>39588</v>
      </c>
      <c r="P6297" s="1" t="s">
        <v>39589</v>
      </c>
      <c r="Q6297">
        <v>-19.542520228846001</v>
      </c>
      <c r="R6297">
        <v>-4.0596762724862199</v>
      </c>
      <c r="S6297" s="1" t="s">
        <v>39590</v>
      </c>
      <c r="T6297" s="1" t="s">
        <v>39591</v>
      </c>
    </row>
    <row r="6298" spans="1:20" x14ac:dyDescent="0.25">
      <c r="A6298">
        <v>6296</v>
      </c>
      <c r="B6298">
        <v>0.89400000000000002</v>
      </c>
      <c r="C6298">
        <v>-0.93605307310042796</v>
      </c>
      <c r="D6298" s="1" t="s">
        <v>39592</v>
      </c>
      <c r="E6298" s="1" t="s">
        <v>39593</v>
      </c>
      <c r="F6298">
        <v>-53.631890488905199</v>
      </c>
      <c r="G6298" s="1" t="s">
        <v>39594</v>
      </c>
      <c r="H6298" s="1" t="s">
        <v>39595</v>
      </c>
      <c r="I6298">
        <v>38.841999999999999</v>
      </c>
      <c r="J6298">
        <v>-3.56</v>
      </c>
      <c r="K6298">
        <v>27.658000000000001</v>
      </c>
      <c r="L6298">
        <v>38.194000000000003</v>
      </c>
      <c r="M6298">
        <v>-12.81</v>
      </c>
      <c r="N6298">
        <v>-169.75</v>
      </c>
      <c r="O6298" s="1" t="s">
        <v>39596</v>
      </c>
      <c r="P6298" s="1" t="s">
        <v>39597</v>
      </c>
      <c r="Q6298">
        <v>-19.357473011497301</v>
      </c>
      <c r="R6298">
        <v>-4.3267788448838198</v>
      </c>
      <c r="S6298" s="1" t="s">
        <v>39598</v>
      </c>
      <c r="T6298" s="1" t="s">
        <v>39599</v>
      </c>
    </row>
    <row r="6299" spans="1:20" x14ac:dyDescent="0.25">
      <c r="A6299">
        <v>6297</v>
      </c>
      <c r="B6299">
        <v>0.92100000000000004</v>
      </c>
      <c r="C6299">
        <v>-0.97322037872907197</v>
      </c>
      <c r="D6299" s="1" t="s">
        <v>39600</v>
      </c>
      <c r="E6299" s="1" t="s">
        <v>39601</v>
      </c>
      <c r="F6299">
        <v>-55.761420237299397</v>
      </c>
      <c r="G6299" s="1" t="s">
        <v>39602</v>
      </c>
      <c r="H6299" s="1" t="s">
        <v>39603</v>
      </c>
      <c r="I6299">
        <v>39.555999999999997</v>
      </c>
      <c r="J6299">
        <v>-3.0539999999999998</v>
      </c>
      <c r="K6299">
        <v>27.646999999999998</v>
      </c>
      <c r="L6299">
        <v>39.890999999999998</v>
      </c>
      <c r="M6299">
        <v>-13.315</v>
      </c>
      <c r="N6299">
        <v>-170.49700000000001</v>
      </c>
      <c r="O6299">
        <v>8.5691513332870102</v>
      </c>
      <c r="P6299" s="1" t="s">
        <v>39604</v>
      </c>
      <c r="Q6299">
        <v>-19.174650733441801</v>
      </c>
      <c r="R6299">
        <v>-4.5265182953194403</v>
      </c>
      <c r="S6299" s="1" t="s">
        <v>39605</v>
      </c>
      <c r="T6299" s="1" t="s">
        <v>39606</v>
      </c>
    </row>
    <row r="6300" spans="1:20" x14ac:dyDescent="0.25">
      <c r="A6300">
        <v>6298</v>
      </c>
      <c r="B6300">
        <v>0.96199999999999997</v>
      </c>
      <c r="C6300">
        <v>-1.0119244494244499</v>
      </c>
      <c r="D6300" s="1" t="s">
        <v>39607</v>
      </c>
      <c r="E6300" s="1" t="s">
        <v>39608</v>
      </c>
      <c r="F6300">
        <v>-57.979000138120803</v>
      </c>
      <c r="G6300" s="1" t="s">
        <v>39609</v>
      </c>
      <c r="H6300" s="1" t="s">
        <v>39610</v>
      </c>
      <c r="I6300">
        <v>40.270000000000003</v>
      </c>
      <c r="J6300">
        <v>-2.5270000000000001</v>
      </c>
      <c r="K6300">
        <v>27.625</v>
      </c>
      <c r="L6300">
        <v>41.655000000000001</v>
      </c>
      <c r="M6300">
        <v>-13.792999999999999</v>
      </c>
      <c r="N6300">
        <v>-171.27099999999999</v>
      </c>
      <c r="O6300" s="1" t="s">
        <v>39611</v>
      </c>
      <c r="P6300" s="1" t="s">
        <v>39612</v>
      </c>
      <c r="Q6300">
        <v>-18.998733240213401</v>
      </c>
      <c r="R6300">
        <v>-4.6691807374572498</v>
      </c>
      <c r="S6300" s="1" t="s">
        <v>39613</v>
      </c>
      <c r="T6300" s="1" t="s">
        <v>39614</v>
      </c>
    </row>
    <row r="6301" spans="1:20" x14ac:dyDescent="0.25">
      <c r="A6301">
        <v>6299</v>
      </c>
      <c r="B6301">
        <v>1.014</v>
      </c>
      <c r="C6301">
        <v>-1.0525406518256499</v>
      </c>
      <c r="D6301" s="1" t="s">
        <v>39615</v>
      </c>
      <c r="E6301" s="1" t="s">
        <v>39616</v>
      </c>
      <c r="F6301">
        <v>-60.306137115558798</v>
      </c>
      <c r="G6301">
        <v>38.306705178698301</v>
      </c>
      <c r="H6301" s="1" t="s">
        <v>39617</v>
      </c>
      <c r="I6301">
        <v>40.978999999999999</v>
      </c>
      <c r="J6301">
        <v>-1.972</v>
      </c>
      <c r="K6301">
        <v>27.559000000000001</v>
      </c>
      <c r="L6301">
        <v>43.478000000000002</v>
      </c>
      <c r="M6301">
        <v>-14.238</v>
      </c>
      <c r="N6301">
        <v>-172.018</v>
      </c>
      <c r="O6301" s="1" t="s">
        <v>39618</v>
      </c>
      <c r="P6301" s="1" t="s">
        <v>39619</v>
      </c>
      <c r="Q6301">
        <v>-18.865027210633599</v>
      </c>
      <c r="R6301">
        <v>-4.7584150989857203</v>
      </c>
      <c r="S6301" s="1" t="s">
        <v>39620</v>
      </c>
      <c r="T6301" s="1" t="s">
        <v>39621</v>
      </c>
    </row>
    <row r="6302" spans="1:20" x14ac:dyDescent="0.25">
      <c r="A6302">
        <v>6300</v>
      </c>
      <c r="B6302">
        <v>1.0629999999999999</v>
      </c>
      <c r="C6302">
        <v>-1.0945552204801099</v>
      </c>
      <c r="D6302" s="1" t="s">
        <v>39622</v>
      </c>
      <c r="E6302" s="1" t="s">
        <v>39623</v>
      </c>
      <c r="F6302">
        <v>-62.713394577521598</v>
      </c>
      <c r="G6302" s="1" t="s">
        <v>39624</v>
      </c>
      <c r="H6302" s="1" t="s">
        <v>39625</v>
      </c>
      <c r="I6302">
        <v>41.682000000000002</v>
      </c>
      <c r="J6302">
        <v>-1.3680000000000001</v>
      </c>
      <c r="K6302">
        <v>27.449000000000002</v>
      </c>
      <c r="L6302">
        <v>45.363</v>
      </c>
      <c r="M6302">
        <v>-14.628</v>
      </c>
      <c r="N6302">
        <v>-172.85300000000001</v>
      </c>
      <c r="O6302" s="1" t="s">
        <v>39626</v>
      </c>
      <c r="P6302" s="1" t="s">
        <v>39627</v>
      </c>
      <c r="Q6302">
        <v>-18.773803116103299</v>
      </c>
      <c r="R6302">
        <v>-4.7397353303206904</v>
      </c>
      <c r="S6302" s="1" t="s">
        <v>39628</v>
      </c>
      <c r="T6302" s="1" t="s">
        <v>39629</v>
      </c>
    </row>
    <row r="6303" spans="1:20" x14ac:dyDescent="0.25">
      <c r="A6303">
        <v>6301</v>
      </c>
      <c r="B6303">
        <v>1.099</v>
      </c>
      <c r="C6303">
        <v>-1.13757401846395</v>
      </c>
      <c r="D6303" s="1" t="s">
        <v>39630</v>
      </c>
      <c r="E6303">
        <v>1.1212582787841701</v>
      </c>
      <c r="F6303">
        <v>-65.178190141721899</v>
      </c>
      <c r="G6303" s="1" t="s">
        <v>39631</v>
      </c>
      <c r="H6303">
        <v>64.243367118435998</v>
      </c>
      <c r="I6303">
        <v>42.363</v>
      </c>
      <c r="J6303">
        <v>-0.69799999999999995</v>
      </c>
      <c r="K6303">
        <v>27.361000000000001</v>
      </c>
      <c r="L6303">
        <v>47.302</v>
      </c>
      <c r="M6303">
        <v>-14.946999999999999</v>
      </c>
      <c r="N6303">
        <v>-173.71600000000001</v>
      </c>
      <c r="O6303">
        <v>11.470995810814699</v>
      </c>
      <c r="P6303" s="1" t="s">
        <v>39632</v>
      </c>
      <c r="Q6303">
        <v>-18.661655982428901</v>
      </c>
      <c r="R6303">
        <v>-4.6066012707304704</v>
      </c>
      <c r="S6303" s="1" t="s">
        <v>39633</v>
      </c>
      <c r="T6303" s="1" t="s">
        <v>39634</v>
      </c>
    </row>
    <row r="6304" spans="1:20" x14ac:dyDescent="0.25">
      <c r="A6304">
        <v>6302</v>
      </c>
      <c r="B6304">
        <v>1.111</v>
      </c>
      <c r="C6304">
        <v>-1.1823532058166</v>
      </c>
      <c r="D6304">
        <v>0.73201721099569195</v>
      </c>
      <c r="E6304" s="1" t="s">
        <v>39635</v>
      </c>
      <c r="F6304">
        <v>-67.743848587054401</v>
      </c>
      <c r="G6304" s="1" t="s">
        <v>39636</v>
      </c>
      <c r="H6304" s="1" t="s">
        <v>39637</v>
      </c>
      <c r="I6304">
        <v>43.027999999999999</v>
      </c>
      <c r="J6304">
        <v>5.5E-2</v>
      </c>
      <c r="K6304">
        <v>27.306999999999999</v>
      </c>
      <c r="L6304">
        <v>49.29</v>
      </c>
      <c r="M6304">
        <v>-15.189</v>
      </c>
      <c r="N6304">
        <v>-174.54</v>
      </c>
      <c r="O6304" s="1" t="s">
        <v>39638</v>
      </c>
      <c r="P6304" s="1" t="s">
        <v>39639</v>
      </c>
      <c r="Q6304">
        <v>-18.514500947302299</v>
      </c>
      <c r="R6304">
        <v>-4.3643503125946896</v>
      </c>
      <c r="S6304" s="1" t="s">
        <v>39640</v>
      </c>
      <c r="T6304">
        <v>80.395399945506497</v>
      </c>
    </row>
    <row r="6305" spans="1:20" x14ac:dyDescent="0.25">
      <c r="A6305">
        <v>6303</v>
      </c>
      <c r="B6305">
        <v>1.087</v>
      </c>
      <c r="C6305">
        <v>-1.2299566186047</v>
      </c>
      <c r="D6305" s="1" t="s">
        <v>39641</v>
      </c>
      <c r="E6305" s="1" t="s">
        <v>39642</v>
      </c>
      <c r="F6305">
        <v>-70.471323230231306</v>
      </c>
      <c r="G6305" s="1" t="s">
        <v>39643</v>
      </c>
      <c r="H6305" s="1" t="s">
        <v>39644</v>
      </c>
      <c r="I6305">
        <v>43.670999999999999</v>
      </c>
      <c r="J6305">
        <v>0.89500000000000002</v>
      </c>
      <c r="K6305">
        <v>27.241</v>
      </c>
      <c r="L6305">
        <v>51.328000000000003</v>
      </c>
      <c r="M6305">
        <v>-15.353</v>
      </c>
      <c r="N6305">
        <v>-175.28100000000001</v>
      </c>
      <c r="O6305" s="1" t="s">
        <v>39645</v>
      </c>
      <c r="P6305" s="1" t="s">
        <v>39646</v>
      </c>
      <c r="Q6305">
        <v>-18.3819058371658</v>
      </c>
      <c r="R6305">
        <v>-4.0171740384931702</v>
      </c>
      <c r="S6305" s="1" t="s">
        <v>39647</v>
      </c>
      <c r="T6305" s="1" t="s">
        <v>39648</v>
      </c>
    </row>
    <row r="6306" spans="1:20" x14ac:dyDescent="0.25">
      <c r="A6306">
        <v>6304</v>
      </c>
      <c r="B6306">
        <v>1.0329999999999999</v>
      </c>
      <c r="C6306">
        <v>-1.27927984762886</v>
      </c>
      <c r="D6306" s="1" t="s">
        <v>39649</v>
      </c>
      <c r="E6306" s="1" t="s">
        <v>39650</v>
      </c>
      <c r="F6306">
        <v>-73.297336085272903</v>
      </c>
      <c r="G6306" s="1" t="s">
        <v>39651</v>
      </c>
      <c r="H6306" s="1" t="s">
        <v>39652</v>
      </c>
      <c r="I6306">
        <v>44.296999999999997</v>
      </c>
      <c r="J6306">
        <v>1.8180000000000001</v>
      </c>
      <c r="K6306">
        <v>27.169</v>
      </c>
      <c r="L6306">
        <v>53.393999999999998</v>
      </c>
      <c r="M6306">
        <v>-15.425000000000001</v>
      </c>
      <c r="N6306">
        <v>-176.078</v>
      </c>
      <c r="O6306" s="1" t="s">
        <v>39653</v>
      </c>
      <c r="P6306" s="1" t="s">
        <v>39654</v>
      </c>
      <c r="Q6306">
        <v>-18.256328511263199</v>
      </c>
      <c r="R6306">
        <v>-3.5108564017705901</v>
      </c>
      <c r="S6306" s="1" t="s">
        <v>39655</v>
      </c>
      <c r="T6306" s="1" t="s">
        <v>39656</v>
      </c>
    </row>
    <row r="6307" spans="1:20" x14ac:dyDescent="0.25">
      <c r="A6307">
        <v>6305</v>
      </c>
      <c r="B6307">
        <v>0.95599999999999996</v>
      </c>
      <c r="C6307">
        <v>-1.32966225313138</v>
      </c>
      <c r="D6307">
        <v>0.79292380643545801</v>
      </c>
      <c r="E6307" s="1" t="s">
        <v>39657</v>
      </c>
      <c r="F6307">
        <v>-76.184035282284</v>
      </c>
      <c r="G6307" s="1" t="s">
        <v>39658</v>
      </c>
      <c r="H6307" s="1" t="s">
        <v>39659</v>
      </c>
      <c r="I6307">
        <v>44.906999999999996</v>
      </c>
      <c r="J6307">
        <v>2.802</v>
      </c>
      <c r="K6307">
        <v>27.141999999999999</v>
      </c>
      <c r="L6307">
        <v>55.463999999999999</v>
      </c>
      <c r="M6307">
        <v>-15.414</v>
      </c>
      <c r="N6307">
        <v>-176.90700000000001</v>
      </c>
      <c r="O6307" s="1" t="s">
        <v>39660</v>
      </c>
      <c r="P6307" s="1" t="s">
        <v>39661</v>
      </c>
      <c r="Q6307">
        <v>-18.0847559757837</v>
      </c>
      <c r="R6307">
        <v>-2.85618070628392</v>
      </c>
      <c r="S6307" s="1" t="s">
        <v>39662</v>
      </c>
      <c r="T6307" s="1" t="s">
        <v>39663</v>
      </c>
    </row>
    <row r="6308" spans="1:20" x14ac:dyDescent="0.25">
      <c r="A6308">
        <v>6306</v>
      </c>
      <c r="B6308">
        <v>0.86499999999999999</v>
      </c>
      <c r="C6308">
        <v>-1.38123613079925</v>
      </c>
      <c r="D6308" s="1" t="s">
        <v>39664</v>
      </c>
      <c r="E6308" s="1" t="s">
        <v>39665</v>
      </c>
      <c r="F6308">
        <v>-79.139000805776703</v>
      </c>
      <c r="G6308" s="1" t="s">
        <v>39666</v>
      </c>
      <c r="H6308" s="1" t="s">
        <v>39667</v>
      </c>
      <c r="I6308">
        <v>45.505000000000003</v>
      </c>
      <c r="J6308">
        <v>3.84</v>
      </c>
      <c r="K6308">
        <v>27.146999999999998</v>
      </c>
      <c r="L6308">
        <v>57.53</v>
      </c>
      <c r="M6308">
        <v>-15.308999999999999</v>
      </c>
      <c r="N6308">
        <v>-177.72</v>
      </c>
      <c r="O6308" s="1" t="s">
        <v>39668</v>
      </c>
      <c r="P6308">
        <v>48.783307850030099</v>
      </c>
      <c r="Q6308">
        <v>-17.8794024223176</v>
      </c>
      <c r="R6308">
        <v>-2.0486670303350101</v>
      </c>
      <c r="S6308" s="1" t="s">
        <v>39669</v>
      </c>
      <c r="T6308" s="1" t="s">
        <v>39670</v>
      </c>
    </row>
    <row r="6309" spans="1:20" x14ac:dyDescent="0.25">
      <c r="A6309">
        <v>6307</v>
      </c>
      <c r="B6309">
        <v>0.77100000000000002</v>
      </c>
      <c r="C6309">
        <v>-1.4343291444373001</v>
      </c>
      <c r="D6309" s="1" t="s">
        <v>39671</v>
      </c>
      <c r="E6309" s="1" t="s">
        <v>39672</v>
      </c>
      <c r="F6309">
        <v>-82.181006408867901</v>
      </c>
      <c r="G6309" s="1" t="s">
        <v>39673</v>
      </c>
      <c r="H6309" s="1" t="s">
        <v>39674</v>
      </c>
      <c r="I6309">
        <v>46.098999999999997</v>
      </c>
      <c r="J6309">
        <v>4.9050000000000002</v>
      </c>
      <c r="K6309">
        <v>27.141999999999999</v>
      </c>
      <c r="L6309">
        <v>59.584000000000003</v>
      </c>
      <c r="M6309">
        <v>-15.128</v>
      </c>
      <c r="N6309">
        <v>-178.506</v>
      </c>
      <c r="O6309" s="1" t="s">
        <v>39675</v>
      </c>
      <c r="P6309">
        <v>49.362939532681999</v>
      </c>
      <c r="Q6309">
        <v>-17.681099027951099</v>
      </c>
      <c r="R6309">
        <v>-1.102998826571</v>
      </c>
      <c r="S6309" s="1" t="s">
        <v>39676</v>
      </c>
      <c r="T6309" s="1" t="s">
        <v>39677</v>
      </c>
    </row>
    <row r="6310" spans="1:20" x14ac:dyDescent="0.25">
      <c r="A6310">
        <v>6308</v>
      </c>
      <c r="B6310">
        <v>0.68400000000000005</v>
      </c>
      <c r="C6310">
        <v>-1.4864651818592101</v>
      </c>
      <c r="D6310" s="1" t="s">
        <v>39678</v>
      </c>
      <c r="E6310" s="1" t="s">
        <v>39679</v>
      </c>
      <c r="F6310">
        <v>-85.168181313679199</v>
      </c>
      <c r="G6310" s="1" t="s">
        <v>39680</v>
      </c>
      <c r="H6310" s="1" t="s">
        <v>39681</v>
      </c>
      <c r="I6310">
        <v>46.686</v>
      </c>
      <c r="J6310">
        <v>5.9930000000000003</v>
      </c>
      <c r="K6310">
        <v>27.109000000000002</v>
      </c>
      <c r="L6310">
        <v>61.610999999999997</v>
      </c>
      <c r="M6310">
        <v>-14.843</v>
      </c>
      <c r="N6310">
        <v>-179.39599999999999</v>
      </c>
      <c r="O6310" s="1" t="s">
        <v>39682</v>
      </c>
      <c r="P6310">
        <v>49.939778590779497</v>
      </c>
      <c r="Q6310">
        <v>-17.509491966588499</v>
      </c>
      <c r="R6310">
        <v>5.5180714794998802E-2</v>
      </c>
      <c r="S6310" s="1" t="s">
        <v>39683</v>
      </c>
      <c r="T6310" s="1" t="s">
        <v>39684</v>
      </c>
    </row>
    <row r="6311" spans="1:20" x14ac:dyDescent="0.25">
      <c r="A6311">
        <v>6309</v>
      </c>
      <c r="B6311">
        <v>0.60799999999999998</v>
      </c>
      <c r="C6311">
        <v>-1.5367909925126499</v>
      </c>
      <c r="D6311">
        <v>0.83962084064281495</v>
      </c>
      <c r="E6311" s="1" t="s">
        <v>39685</v>
      </c>
      <c r="F6311">
        <v>-88.051637864696104</v>
      </c>
      <c r="G6311" s="1" t="s">
        <v>39686</v>
      </c>
      <c r="H6311" s="1" t="s">
        <v>39687</v>
      </c>
      <c r="I6311">
        <v>47.262999999999998</v>
      </c>
      <c r="J6311">
        <v>7.1029999999999998</v>
      </c>
      <c r="K6311">
        <v>27.097999999999999</v>
      </c>
      <c r="L6311">
        <v>63.610999999999997</v>
      </c>
      <c r="M6311">
        <v>-14.468999999999999</v>
      </c>
      <c r="N6311">
        <v>179.637</v>
      </c>
      <c r="O6311" s="1" t="s">
        <v>39688</v>
      </c>
      <c r="P6311" s="1" t="s">
        <v>39689</v>
      </c>
      <c r="Q6311">
        <v>-17.3137644153413</v>
      </c>
      <c r="R6311" s="1" t="s">
        <v>39690</v>
      </c>
      <c r="S6311" s="1" t="s">
        <v>39691</v>
      </c>
      <c r="T6311" s="1" t="s">
        <v>39692</v>
      </c>
    </row>
    <row r="6312" spans="1:20" x14ac:dyDescent="0.25">
      <c r="A6312">
        <v>6310</v>
      </c>
      <c r="B6312">
        <v>0.54500000000000004</v>
      </c>
      <c r="C6312">
        <v>-1.5853251519323399</v>
      </c>
      <c r="D6312">
        <v>0.84262065058226199</v>
      </c>
      <c r="E6312" s="1" t="s">
        <v>39693</v>
      </c>
      <c r="F6312">
        <v>-90.832440361659295</v>
      </c>
      <c r="G6312" s="1" t="s">
        <v>39694</v>
      </c>
      <c r="H6312" s="1" t="s">
        <v>39695</v>
      </c>
      <c r="I6312">
        <v>47.84</v>
      </c>
      <c r="J6312">
        <v>8.2289999999999992</v>
      </c>
      <c r="K6312">
        <v>27.097999999999999</v>
      </c>
      <c r="L6312">
        <v>65.576999999999998</v>
      </c>
      <c r="M6312">
        <v>-14.013</v>
      </c>
      <c r="N6312">
        <v>178.63800000000001</v>
      </c>
      <c r="O6312" s="1" t="s">
        <v>39696</v>
      </c>
      <c r="P6312" s="1" t="s">
        <v>39697</v>
      </c>
      <c r="Q6312">
        <v>-17.101637569790999</v>
      </c>
      <c r="R6312" s="1" t="s">
        <v>39698</v>
      </c>
      <c r="S6312" s="1" t="s">
        <v>39699</v>
      </c>
      <c r="T6312" s="1" t="s">
        <v>39700</v>
      </c>
    </row>
    <row r="6313" spans="1:20" x14ac:dyDescent="0.25">
      <c r="A6313">
        <v>6311</v>
      </c>
      <c r="B6313">
        <v>0.497</v>
      </c>
      <c r="C6313">
        <v>-1.6328047653162601</v>
      </c>
      <c r="D6313">
        <v>0.84282216821276501</v>
      </c>
      <c r="E6313" s="1" t="s">
        <v>39701</v>
      </c>
      <c r="F6313">
        <v>-93.552821821470502</v>
      </c>
      <c r="G6313" s="1" t="s">
        <v>39702</v>
      </c>
      <c r="H6313" s="1" t="s">
        <v>39703</v>
      </c>
      <c r="I6313">
        <v>48.411000000000001</v>
      </c>
      <c r="J6313">
        <v>9.3550000000000004</v>
      </c>
      <c r="K6313">
        <v>27.065000000000001</v>
      </c>
      <c r="L6313">
        <v>67.510999999999996</v>
      </c>
      <c r="M6313">
        <v>-13.502000000000001</v>
      </c>
      <c r="N6313">
        <v>177.649</v>
      </c>
      <c r="O6313" s="1" t="s">
        <v>39704</v>
      </c>
      <c r="P6313">
        <v>51.624431154451997</v>
      </c>
      <c r="Q6313">
        <v>-16.920873201315501</v>
      </c>
      <c r="R6313">
        <v>4.69815253944261</v>
      </c>
      <c r="S6313">
        <v>56.6707958891622</v>
      </c>
      <c r="T6313" s="1" t="s">
        <v>39705</v>
      </c>
    </row>
    <row r="6314" spans="1:20" x14ac:dyDescent="0.25">
      <c r="A6314">
        <v>6312</v>
      </c>
      <c r="B6314">
        <v>0.46100000000000002</v>
      </c>
      <c r="C6314">
        <v>-1.6767652388568599</v>
      </c>
      <c r="D6314" s="1" t="s">
        <v>39706</v>
      </c>
      <c r="E6314" s="1" t="s">
        <v>39707</v>
      </c>
      <c r="F6314">
        <v>-96.071571420743595</v>
      </c>
      <c r="G6314" s="1" t="s">
        <v>39708</v>
      </c>
      <c r="H6314" s="1" t="s">
        <v>39709</v>
      </c>
      <c r="I6314">
        <v>48.988</v>
      </c>
      <c r="J6314">
        <v>10.47</v>
      </c>
      <c r="K6314">
        <v>26.998999999999999</v>
      </c>
      <c r="L6314">
        <v>69.406000000000006</v>
      </c>
      <c r="M6314">
        <v>-12.92</v>
      </c>
      <c r="N6314">
        <v>176.578</v>
      </c>
      <c r="O6314" s="1" t="s">
        <v>39710</v>
      </c>
      <c r="P6314" s="1" t="s">
        <v>39711</v>
      </c>
      <c r="Q6314">
        <v>-16.766760808384401</v>
      </c>
      <c r="R6314" s="1" t="s">
        <v>39712</v>
      </c>
      <c r="S6314" s="1" t="s">
        <v>39713</v>
      </c>
      <c r="T6314" s="1" t="s">
        <v>39714</v>
      </c>
    </row>
    <row r="6315" spans="1:20" x14ac:dyDescent="0.25">
      <c r="A6315">
        <v>6313</v>
      </c>
      <c r="B6315">
        <v>0.433</v>
      </c>
      <c r="C6315">
        <v>-1.7170719785103199</v>
      </c>
      <c r="D6315" s="1" t="s">
        <v>39715</v>
      </c>
      <c r="E6315" s="1" t="s">
        <v>39716</v>
      </c>
      <c r="F6315">
        <v>-98.380977488819696</v>
      </c>
      <c r="G6315" s="1" t="s">
        <v>39717</v>
      </c>
      <c r="H6315" s="1" t="s">
        <v>39718</v>
      </c>
      <c r="I6315">
        <v>49.558999999999997</v>
      </c>
      <c r="J6315">
        <v>11.590999999999999</v>
      </c>
      <c r="K6315">
        <v>26.96</v>
      </c>
      <c r="L6315">
        <v>71.268000000000001</v>
      </c>
      <c r="M6315">
        <v>-12.288</v>
      </c>
      <c r="N6315">
        <v>175.47399999999999</v>
      </c>
      <c r="O6315" s="1" t="s">
        <v>39719</v>
      </c>
      <c r="P6315" s="1" t="s">
        <v>39720</v>
      </c>
      <c r="Q6315">
        <v>-16.5813450606435</v>
      </c>
      <c r="R6315" s="1" t="s">
        <v>39721</v>
      </c>
      <c r="S6315" s="1" t="s">
        <v>39722</v>
      </c>
      <c r="T6315" s="1" t="s">
        <v>39723</v>
      </c>
    </row>
    <row r="6316" spans="1:20" x14ac:dyDescent="0.25">
      <c r="A6316">
        <v>6314</v>
      </c>
      <c r="B6316">
        <v>0.40899999999999997</v>
      </c>
      <c r="C6316">
        <v>-1.7538721193704101</v>
      </c>
      <c r="D6316" s="1" t="s">
        <v>39724</v>
      </c>
      <c r="E6316" s="1" t="s">
        <v>39725</v>
      </c>
      <c r="F6316">
        <v>-100.489470245589</v>
      </c>
      <c r="G6316" s="1" t="s">
        <v>39726</v>
      </c>
      <c r="H6316" s="1" t="s">
        <v>39727</v>
      </c>
      <c r="I6316">
        <v>50.131</v>
      </c>
      <c r="J6316">
        <v>12.695</v>
      </c>
      <c r="K6316">
        <v>26.943999999999999</v>
      </c>
      <c r="L6316">
        <v>73.081000000000003</v>
      </c>
      <c r="M6316">
        <v>-11.624000000000001</v>
      </c>
      <c r="N6316">
        <v>174.40199999999999</v>
      </c>
      <c r="O6316" s="1" t="s">
        <v>39728</v>
      </c>
      <c r="P6316" s="1" t="s">
        <v>39729</v>
      </c>
      <c r="Q6316">
        <v>-16.365798942574099</v>
      </c>
      <c r="R6316" s="1" t="s">
        <v>39730</v>
      </c>
      <c r="S6316" s="1" t="s">
        <v>39731</v>
      </c>
      <c r="T6316" s="1" t="s">
        <v>39732</v>
      </c>
    </row>
    <row r="6317" spans="1:20" x14ac:dyDescent="0.25">
      <c r="A6317">
        <v>6315</v>
      </c>
      <c r="B6317">
        <v>0.38200000000000001</v>
      </c>
      <c r="C6317">
        <v>-1.7891274495594101</v>
      </c>
      <c r="D6317">
        <v>0.81317972436395003</v>
      </c>
      <c r="E6317" s="1" t="s">
        <v>39733</v>
      </c>
      <c r="F6317">
        <v>-102.50945187075899</v>
      </c>
      <c r="G6317" s="1" t="s">
        <v>39734</v>
      </c>
      <c r="H6317">
        <v>8.3593382610227707</v>
      </c>
      <c r="I6317">
        <v>50.695999999999998</v>
      </c>
      <c r="J6317">
        <v>13.792999999999999</v>
      </c>
      <c r="K6317">
        <v>26.9</v>
      </c>
      <c r="L6317">
        <v>74.849999999999994</v>
      </c>
      <c r="M6317">
        <v>-10.952999999999999</v>
      </c>
      <c r="N6317">
        <v>173.392</v>
      </c>
      <c r="O6317" s="1" t="s">
        <v>39735</v>
      </c>
      <c r="P6317" s="1" t="s">
        <v>39736</v>
      </c>
      <c r="Q6317">
        <v>-16.1762346427304</v>
      </c>
      <c r="R6317" s="1" t="s">
        <v>39737</v>
      </c>
      <c r="S6317" s="1" t="s">
        <v>39738</v>
      </c>
      <c r="T6317" s="1" t="s">
        <v>39739</v>
      </c>
    </row>
    <row r="6318" spans="1:20" x14ac:dyDescent="0.25">
      <c r="A6318">
        <v>6316</v>
      </c>
      <c r="B6318">
        <v>0.35</v>
      </c>
      <c r="C6318">
        <v>-1.82031658656516</v>
      </c>
      <c r="D6318" s="1" t="s">
        <v>39740</v>
      </c>
      <c r="E6318">
        <v>8.4382491068890605E-2</v>
      </c>
      <c r="F6318">
        <v>-104.29645778784401</v>
      </c>
      <c r="G6318" s="1" t="s">
        <v>39741</v>
      </c>
      <c r="H6318" s="1" t="s">
        <v>39742</v>
      </c>
      <c r="I6318">
        <v>51.273000000000003</v>
      </c>
      <c r="J6318">
        <v>14.87</v>
      </c>
      <c r="K6318">
        <v>26.834</v>
      </c>
      <c r="L6318">
        <v>76.575000000000003</v>
      </c>
      <c r="M6318">
        <v>-10.244999999999999</v>
      </c>
      <c r="N6318">
        <v>172.35900000000001</v>
      </c>
      <c r="O6318" s="1" t="s">
        <v>39743</v>
      </c>
      <c r="P6318" s="1" t="s">
        <v>39744</v>
      </c>
      <c r="Q6318">
        <v>-15.9981539135067</v>
      </c>
      <c r="R6318" s="1" t="s">
        <v>39745</v>
      </c>
      <c r="S6318" s="1" t="s">
        <v>39746</v>
      </c>
      <c r="T6318" s="1" t="s">
        <v>39747</v>
      </c>
    </row>
    <row r="6319" spans="1:20" x14ac:dyDescent="0.25">
      <c r="A6319">
        <v>6317</v>
      </c>
      <c r="B6319">
        <v>0.312</v>
      </c>
      <c r="C6319">
        <v>-1.84816187288189</v>
      </c>
      <c r="D6319" s="1" t="s">
        <v>39748</v>
      </c>
      <c r="E6319">
        <v>2.5706723496324101E-2</v>
      </c>
      <c r="F6319">
        <v>-105.891875173126</v>
      </c>
      <c r="G6319">
        <v>44.982229326790403</v>
      </c>
      <c r="H6319" s="1" t="s">
        <v>39749</v>
      </c>
      <c r="I6319">
        <v>51.838999999999999</v>
      </c>
      <c r="J6319">
        <v>15.952</v>
      </c>
      <c r="K6319">
        <v>26.795999999999999</v>
      </c>
      <c r="L6319">
        <v>78.272000000000006</v>
      </c>
      <c r="M6319">
        <v>-9.5250000000000004</v>
      </c>
      <c r="N6319">
        <v>171.33199999999999</v>
      </c>
      <c r="O6319" s="1" t="s">
        <v>39750</v>
      </c>
      <c r="P6319" s="1" t="s">
        <v>39751</v>
      </c>
      <c r="Q6319">
        <v>-15.7890367162923</v>
      </c>
      <c r="R6319" s="1" t="s">
        <v>39752</v>
      </c>
      <c r="S6319" s="1" t="s">
        <v>39753</v>
      </c>
      <c r="T6319" s="1" t="s">
        <v>39754</v>
      </c>
    </row>
    <row r="6320" spans="1:20" x14ac:dyDescent="0.25">
      <c r="A6320">
        <v>6318</v>
      </c>
      <c r="B6320">
        <v>0.27</v>
      </c>
      <c r="C6320">
        <v>-1.87268461066488</v>
      </c>
      <c r="D6320" s="1" t="s">
        <v>39755</v>
      </c>
      <c r="E6320">
        <v>-2.9533157030461301E-2</v>
      </c>
      <c r="F6320">
        <v>-107.29692455019701</v>
      </c>
      <c r="G6320" s="1" t="s">
        <v>39756</v>
      </c>
      <c r="H6320">
        <v>-1.69212525354254</v>
      </c>
      <c r="I6320">
        <v>52.41</v>
      </c>
      <c r="J6320">
        <v>17.023</v>
      </c>
      <c r="K6320">
        <v>26.785</v>
      </c>
      <c r="L6320">
        <v>79.930999999999997</v>
      </c>
      <c r="M6320">
        <v>-8.7949999999999999</v>
      </c>
      <c r="N6320">
        <v>170.34299999999999</v>
      </c>
      <c r="O6320" s="1" t="s">
        <v>39757</v>
      </c>
      <c r="P6320" s="1" t="s">
        <v>39758</v>
      </c>
      <c r="Q6320">
        <v>-15.5426524485919</v>
      </c>
      <c r="R6320" s="1" t="s">
        <v>39759</v>
      </c>
      <c r="S6320" s="1" t="s">
        <v>39760</v>
      </c>
      <c r="T6320" s="1" t="s">
        <v>39761</v>
      </c>
    </row>
    <row r="6321" spans="1:20" x14ac:dyDescent="0.25">
      <c r="A6321">
        <v>6319</v>
      </c>
      <c r="B6321">
        <v>0.215</v>
      </c>
      <c r="C6321">
        <v>-1.8952921790948101</v>
      </c>
      <c r="D6321" s="1" t="s">
        <v>39762</v>
      </c>
      <c r="E6321">
        <v>-8.1588978152101893E-2</v>
      </c>
      <c r="F6321">
        <v>-108.592242806286</v>
      </c>
      <c r="G6321">
        <v>43.018396578706799</v>
      </c>
      <c r="H6321">
        <v>-4.6747041029005203</v>
      </c>
      <c r="I6321">
        <v>52.981999999999999</v>
      </c>
      <c r="J6321">
        <v>18.077999999999999</v>
      </c>
      <c r="K6321">
        <v>26.757000000000001</v>
      </c>
      <c r="L6321">
        <v>81.557000000000002</v>
      </c>
      <c r="M6321">
        <v>-8.0640000000000001</v>
      </c>
      <c r="N6321">
        <v>169.41499999999999</v>
      </c>
      <c r="O6321" s="1" t="s">
        <v>39763</v>
      </c>
      <c r="P6321" s="1" t="s">
        <v>39764</v>
      </c>
      <c r="Q6321">
        <v>-15.3061678237782</v>
      </c>
      <c r="R6321" s="1" t="s">
        <v>39765</v>
      </c>
      <c r="S6321">
        <v>70.233937218653793</v>
      </c>
      <c r="T6321">
        <v>90.824486577141798</v>
      </c>
    </row>
    <row r="6322" spans="1:20" x14ac:dyDescent="0.25">
      <c r="A6322">
        <v>6320</v>
      </c>
      <c r="B6322">
        <v>0.16900000000000001</v>
      </c>
      <c r="C6322">
        <v>-1.9143835182089499</v>
      </c>
      <c r="D6322" s="1" t="s">
        <v>39766</v>
      </c>
      <c r="E6322">
        <v>-0.130170157206041</v>
      </c>
      <c r="F6322">
        <v>-109.686095962778</v>
      </c>
      <c r="G6322" s="1" t="s">
        <v>39767</v>
      </c>
      <c r="H6322">
        <v>-7.45820062646062</v>
      </c>
      <c r="I6322">
        <v>53.552999999999997</v>
      </c>
      <c r="J6322">
        <v>19.111000000000001</v>
      </c>
      <c r="K6322">
        <v>26.713000000000001</v>
      </c>
      <c r="L6322">
        <v>83.138999999999996</v>
      </c>
      <c r="M6322">
        <v>-7.3170000000000002</v>
      </c>
      <c r="N6322">
        <v>168.48599999999999</v>
      </c>
      <c r="O6322" s="1" t="s">
        <v>39768</v>
      </c>
      <c r="P6322" s="1" t="s">
        <v>39769</v>
      </c>
      <c r="Q6322">
        <v>-15.079114215442701</v>
      </c>
      <c r="R6322" s="1" t="s">
        <v>39770</v>
      </c>
      <c r="S6322">
        <v>71.579437965288406</v>
      </c>
      <c r="T6322">
        <v>93.397620699659996</v>
      </c>
    </row>
    <row r="6323" spans="1:20" x14ac:dyDescent="0.25">
      <c r="A6323">
        <v>6321</v>
      </c>
      <c r="B6323">
        <v>0.123</v>
      </c>
      <c r="C6323">
        <v>-1.92972231214365</v>
      </c>
      <c r="D6323" s="1" t="s">
        <v>39771</v>
      </c>
      <c r="E6323">
        <v>-0.175060316660195</v>
      </c>
      <c r="F6323">
        <v>-110.56494411805799</v>
      </c>
      <c r="G6323" s="1" t="s">
        <v>39772</v>
      </c>
      <c r="H6323">
        <v>-10.030217304852901</v>
      </c>
      <c r="I6323">
        <v>54.124000000000002</v>
      </c>
      <c r="J6323">
        <v>20.132000000000001</v>
      </c>
      <c r="K6323">
        <v>26.707999999999998</v>
      </c>
      <c r="L6323">
        <v>84.661000000000001</v>
      </c>
      <c r="M6323">
        <v>-6.5640000000000001</v>
      </c>
      <c r="N6323">
        <v>167.58500000000001</v>
      </c>
      <c r="O6323" s="1" t="s">
        <v>39773</v>
      </c>
      <c r="P6323" s="1" t="s">
        <v>39774</v>
      </c>
      <c r="Q6323">
        <v>-14.803351301025501</v>
      </c>
      <c r="R6323" s="1" t="s">
        <v>39775</v>
      </c>
      <c r="S6323" s="1" t="s">
        <v>39776</v>
      </c>
      <c r="T6323" s="1" t="s">
        <v>39777</v>
      </c>
    </row>
    <row r="6324" spans="1:20" x14ac:dyDescent="0.25">
      <c r="A6324">
        <v>6322</v>
      </c>
      <c r="B6324">
        <v>7.4999999999999997E-2</v>
      </c>
      <c r="C6324">
        <v>-1.9415305448603</v>
      </c>
      <c r="D6324" s="1" t="s">
        <v>39778</v>
      </c>
      <c r="E6324">
        <v>-0.21614645494027099</v>
      </c>
      <c r="F6324">
        <v>-111.24150601623001</v>
      </c>
      <c r="G6324" s="1" t="s">
        <v>39779</v>
      </c>
      <c r="H6324">
        <v>-12.3842796247922</v>
      </c>
      <c r="I6324">
        <v>54.701000000000001</v>
      </c>
      <c r="J6324">
        <v>21.132000000000001</v>
      </c>
      <c r="K6324">
        <v>26.734999999999999</v>
      </c>
      <c r="L6324">
        <v>86.116</v>
      </c>
      <c r="M6324">
        <v>-5.7949999999999999</v>
      </c>
      <c r="N6324">
        <v>166.73400000000001</v>
      </c>
      <c r="O6324" s="1" t="s">
        <v>39780</v>
      </c>
      <c r="P6324" s="1" t="s">
        <v>39781</v>
      </c>
      <c r="Q6324">
        <v>-14.482673483633899</v>
      </c>
      <c r="R6324" s="1" t="s">
        <v>39782</v>
      </c>
      <c r="S6324">
        <v>73.902454962612197</v>
      </c>
      <c r="T6324" s="1" t="s">
        <v>39783</v>
      </c>
    </row>
    <row r="6325" spans="1:20" x14ac:dyDescent="0.25">
      <c r="A6325">
        <v>6323</v>
      </c>
      <c r="B6325">
        <v>2.5000000000000001E-2</v>
      </c>
      <c r="C6325">
        <v>-1.9511987819652299</v>
      </c>
      <c r="D6325" s="1" t="s">
        <v>39784</v>
      </c>
      <c r="E6325">
        <v>-0.253538296088268</v>
      </c>
      <c r="F6325">
        <v>-111.795455197674</v>
      </c>
      <c r="G6325" s="1" t="s">
        <v>39785</v>
      </c>
      <c r="H6325">
        <v>-14.526674310796</v>
      </c>
      <c r="I6325">
        <v>55.277999999999999</v>
      </c>
      <c r="J6325">
        <v>22.114999999999998</v>
      </c>
      <c r="K6325">
        <v>26.763000000000002</v>
      </c>
      <c r="L6325">
        <v>87.49</v>
      </c>
      <c r="M6325">
        <v>-5.032</v>
      </c>
      <c r="N6325">
        <v>165.94800000000001</v>
      </c>
      <c r="O6325" s="1" t="s">
        <v>39786</v>
      </c>
      <c r="P6325" s="1" t="s">
        <v>39787</v>
      </c>
      <c r="Q6325">
        <v>-14.151841990944099</v>
      </c>
      <c r="R6325" s="1" t="s">
        <v>39788</v>
      </c>
      <c r="S6325" s="1" t="s">
        <v>39789</v>
      </c>
      <c r="T6325" s="1" t="s">
        <v>39790</v>
      </c>
    </row>
    <row r="6326" spans="1:20" x14ac:dyDescent="0.25">
      <c r="A6326">
        <v>6324</v>
      </c>
      <c r="B6326">
        <v>-2.7E-2</v>
      </c>
      <c r="C6326">
        <v>-1.9575749839732699</v>
      </c>
      <c r="D6326" s="1" t="s">
        <v>39791</v>
      </c>
      <c r="E6326">
        <v>-0.287351895741702</v>
      </c>
      <c r="F6326">
        <v>-112.16078466205801</v>
      </c>
      <c r="G6326" s="1" t="s">
        <v>39792</v>
      </c>
      <c r="H6326">
        <v>-16.4640508610828</v>
      </c>
      <c r="I6326">
        <v>55.86</v>
      </c>
      <c r="J6326">
        <v>23.071000000000002</v>
      </c>
      <c r="K6326">
        <v>26.779</v>
      </c>
      <c r="L6326">
        <v>88.786000000000001</v>
      </c>
      <c r="M6326">
        <v>-4.2409999999999997</v>
      </c>
      <c r="N6326">
        <v>165.179</v>
      </c>
      <c r="O6326" s="1" t="s">
        <v>39793</v>
      </c>
      <c r="P6326" s="1" t="s">
        <v>39794</v>
      </c>
      <c r="Q6326">
        <v>-13.8211739299265</v>
      </c>
      <c r="R6326" s="1" t="s">
        <v>39795</v>
      </c>
      <c r="S6326" s="1" t="s">
        <v>39796</v>
      </c>
      <c r="T6326" s="1" t="s">
        <v>39797</v>
      </c>
    </row>
    <row r="6327" spans="1:20" x14ac:dyDescent="0.25">
      <c r="A6327">
        <v>6325</v>
      </c>
      <c r="B6327">
        <v>-8.4000000000000005E-2</v>
      </c>
      <c r="C6327">
        <v>-1.9609550567367999</v>
      </c>
      <c r="D6327" s="1" t="s">
        <v>39798</v>
      </c>
      <c r="E6327">
        <v>-0.31784059470648701</v>
      </c>
      <c r="F6327">
        <v>-112.35444856585499</v>
      </c>
      <c r="G6327" s="1" t="s">
        <v>39799</v>
      </c>
      <c r="H6327">
        <v>-18.2109246346098</v>
      </c>
      <c r="I6327">
        <v>56.442</v>
      </c>
      <c r="J6327">
        <v>24.004999999999999</v>
      </c>
      <c r="K6327">
        <v>26.829000000000001</v>
      </c>
      <c r="L6327">
        <v>90.004999999999995</v>
      </c>
      <c r="M6327">
        <v>-3.4550000000000001</v>
      </c>
      <c r="N6327">
        <v>164.43799999999999</v>
      </c>
      <c r="O6327" s="1" t="s">
        <v>39800</v>
      </c>
      <c r="P6327" s="1" t="s">
        <v>39801</v>
      </c>
      <c r="Q6327">
        <v>-13.4448488252592</v>
      </c>
      <c r="R6327" s="1" t="s">
        <v>39802</v>
      </c>
      <c r="S6327" s="1" t="s">
        <v>39803</v>
      </c>
      <c r="T6327" s="1" t="s">
        <v>39804</v>
      </c>
    </row>
    <row r="6328" spans="1:20" x14ac:dyDescent="0.25">
      <c r="A6328">
        <v>6326</v>
      </c>
      <c r="B6328">
        <v>-0.14000000000000001</v>
      </c>
      <c r="C6328">
        <v>-1.9619644718737199</v>
      </c>
      <c r="D6328" s="1" t="s">
        <v>39805</v>
      </c>
      <c r="E6328">
        <v>-0.34498339176776699</v>
      </c>
      <c r="F6328">
        <v>-112.41228379297699</v>
      </c>
      <c r="G6328" s="1" t="s">
        <v>39806</v>
      </c>
      <c r="H6328">
        <v>-19.766092350401198</v>
      </c>
      <c r="I6328">
        <v>57.03</v>
      </c>
      <c r="J6328">
        <v>24.917000000000002</v>
      </c>
      <c r="K6328">
        <v>26.9</v>
      </c>
      <c r="L6328">
        <v>91.137</v>
      </c>
      <c r="M6328">
        <v>-2.67</v>
      </c>
      <c r="N6328">
        <v>163.74600000000001</v>
      </c>
      <c r="O6328" s="1" t="s">
        <v>39807</v>
      </c>
      <c r="P6328" s="1" t="s">
        <v>39808</v>
      </c>
      <c r="Q6328">
        <v>-13.032376053779901</v>
      </c>
      <c r="R6328" s="1" t="s">
        <v>39809</v>
      </c>
      <c r="S6328" s="1" t="s">
        <v>39810</v>
      </c>
      <c r="T6328" s="1" t="s">
        <v>39811</v>
      </c>
    </row>
    <row r="6329" spans="1:20" x14ac:dyDescent="0.25">
      <c r="A6329">
        <v>6327</v>
      </c>
      <c r="B6329">
        <v>-0.192</v>
      </c>
      <c r="C6329">
        <v>-1.9618743394435301</v>
      </c>
      <c r="D6329">
        <v>0.59004366663607399</v>
      </c>
      <c r="E6329">
        <v>-0.369284148190276</v>
      </c>
      <c r="F6329">
        <v>-112.40711958513</v>
      </c>
      <c r="G6329" s="1" t="s">
        <v>39812</v>
      </c>
      <c r="H6329">
        <v>-21.158423132386499</v>
      </c>
      <c r="I6329">
        <v>57.612000000000002</v>
      </c>
      <c r="J6329">
        <v>25.79</v>
      </c>
      <c r="K6329">
        <v>26.954999999999998</v>
      </c>
      <c r="L6329">
        <v>92.197000000000003</v>
      </c>
      <c r="M6329">
        <v>-1.901</v>
      </c>
      <c r="N6329">
        <v>163.114</v>
      </c>
      <c r="O6329" s="1" t="s">
        <v>39813</v>
      </c>
      <c r="P6329" s="1" t="s">
        <v>39814</v>
      </c>
      <c r="Q6329">
        <v>-12.6285581459376</v>
      </c>
      <c r="R6329" s="1" t="s">
        <v>39815</v>
      </c>
      <c r="S6329">
        <v>77.242210557423704</v>
      </c>
      <c r="T6329" s="1" t="s">
        <v>39816</v>
      </c>
    </row>
    <row r="6330" spans="1:20" x14ac:dyDescent="0.25">
      <c r="A6330">
        <v>6328</v>
      </c>
      <c r="B6330">
        <v>-0.23499999999999999</v>
      </c>
      <c r="C6330">
        <v>-1.9597855008738001</v>
      </c>
      <c r="D6330" s="1" t="s">
        <v>39817</v>
      </c>
      <c r="E6330">
        <v>-0.39105806847159602</v>
      </c>
      <c r="F6330">
        <v>-112.287437951</v>
      </c>
      <c r="G6330" s="1" t="s">
        <v>39818</v>
      </c>
      <c r="H6330">
        <v>-22.405976867960401</v>
      </c>
      <c r="I6330">
        <v>58.195</v>
      </c>
      <c r="J6330">
        <v>26.62</v>
      </c>
      <c r="K6330">
        <v>26.988</v>
      </c>
      <c r="L6330">
        <v>93.197000000000003</v>
      </c>
      <c r="M6330">
        <v>-1.1319999999999999</v>
      </c>
      <c r="N6330">
        <v>162.488</v>
      </c>
      <c r="O6330" s="1" t="s">
        <v>39819</v>
      </c>
      <c r="P6330" s="1" t="s">
        <v>39820</v>
      </c>
      <c r="Q6330">
        <v>-12.2349293368621</v>
      </c>
      <c r="R6330" s="1" t="s">
        <v>39821</v>
      </c>
      <c r="S6330">
        <v>77.522846885201204</v>
      </c>
      <c r="T6330" s="1" t="s">
        <v>39822</v>
      </c>
    </row>
    <row r="6331" spans="1:20" x14ac:dyDescent="0.25">
      <c r="A6331">
        <v>6329</v>
      </c>
      <c r="B6331">
        <v>-0.26800000000000002</v>
      </c>
      <c r="C6331">
        <v>-1.95600183243718</v>
      </c>
      <c r="D6331" s="1" t="s">
        <v>39823</v>
      </c>
      <c r="E6331">
        <v>-0.41048584156963602</v>
      </c>
      <c r="F6331">
        <v>-112.070649718505</v>
      </c>
      <c r="G6331" s="1" t="s">
        <v>39824</v>
      </c>
      <c r="H6331">
        <v>-23.5191062718159</v>
      </c>
      <c r="I6331">
        <v>58.771000000000001</v>
      </c>
      <c r="J6331">
        <v>27.416</v>
      </c>
      <c r="K6331">
        <v>27.032</v>
      </c>
      <c r="L6331">
        <v>94.131</v>
      </c>
      <c r="M6331">
        <v>-0.38500000000000001</v>
      </c>
      <c r="N6331">
        <v>161.87799999999999</v>
      </c>
      <c r="O6331" s="1" t="s">
        <v>39825</v>
      </c>
      <c r="P6331" s="1" t="s">
        <v>39826</v>
      </c>
      <c r="Q6331">
        <v>-11.821662584542</v>
      </c>
      <c r="R6331" s="1" t="s">
        <v>39827</v>
      </c>
      <c r="S6331">
        <v>77.696891438215502</v>
      </c>
      <c r="T6331" s="1" t="s">
        <v>39828</v>
      </c>
    </row>
    <row r="6332" spans="1:20" x14ac:dyDescent="0.25">
      <c r="A6332">
        <v>6330</v>
      </c>
      <c r="B6332">
        <v>-0.28999999999999998</v>
      </c>
      <c r="C6332">
        <v>-1.95098794450081</v>
      </c>
      <c r="D6332" s="1" t="s">
        <v>39829</v>
      </c>
      <c r="E6332">
        <v>-0.42822465770241303</v>
      </c>
      <c r="F6332">
        <v>-111.7833751008</v>
      </c>
      <c r="G6332" s="1" t="s">
        <v>39830</v>
      </c>
      <c r="H6332">
        <v>-24.535465569782598</v>
      </c>
      <c r="I6332">
        <v>59.337000000000003</v>
      </c>
      <c r="J6332">
        <v>28.173999999999999</v>
      </c>
      <c r="K6332">
        <v>27.087</v>
      </c>
      <c r="L6332">
        <v>95.025999999999996</v>
      </c>
      <c r="M6332">
        <v>0.34100000000000003</v>
      </c>
      <c r="N6332">
        <v>161.29</v>
      </c>
      <c r="O6332" s="1" t="s">
        <v>39831</v>
      </c>
      <c r="P6332" s="1" t="s">
        <v>39832</v>
      </c>
      <c r="Q6332">
        <v>-11.3905720909951</v>
      </c>
      <c r="R6332">
        <v>84.316522997208295</v>
      </c>
      <c r="S6332" s="1" t="s">
        <v>39833</v>
      </c>
      <c r="T6332" s="1" t="s">
        <v>39834</v>
      </c>
    </row>
    <row r="6333" spans="1:20" x14ac:dyDescent="0.25">
      <c r="A6333">
        <v>6331</v>
      </c>
      <c r="B6333">
        <v>-0.30499999999999999</v>
      </c>
      <c r="C6333">
        <v>-1.9463433889194199</v>
      </c>
      <c r="D6333" s="1" t="s">
        <v>39835</v>
      </c>
      <c r="E6333">
        <v>-0.44455628455456297</v>
      </c>
      <c r="F6333">
        <v>-111.517261668272</v>
      </c>
      <c r="G6333" s="1" t="s">
        <v>39836</v>
      </c>
      <c r="H6333">
        <v>-25.471198860993301</v>
      </c>
      <c r="I6333">
        <v>59.886000000000003</v>
      </c>
      <c r="J6333">
        <v>28.893999999999998</v>
      </c>
      <c r="K6333">
        <v>27.097999999999999</v>
      </c>
      <c r="L6333">
        <v>95.882999999999996</v>
      </c>
      <c r="M6333">
        <v>1.0269999999999999</v>
      </c>
      <c r="N6333">
        <v>160.72999999999999</v>
      </c>
      <c r="O6333" s="1" t="s">
        <v>39837</v>
      </c>
      <c r="P6333">
        <v>62.653229701083298</v>
      </c>
      <c r="Q6333">
        <v>-11.003457749908399</v>
      </c>
      <c r="R6333" s="1" t="s">
        <v>39838</v>
      </c>
      <c r="S6333" s="1" t="s">
        <v>39839</v>
      </c>
      <c r="T6333" s="1" t="s">
        <v>39840</v>
      </c>
    </row>
    <row r="6334" spans="1:20" x14ac:dyDescent="0.25">
      <c r="A6334">
        <v>6332</v>
      </c>
      <c r="B6334">
        <v>-0.31900000000000001</v>
      </c>
      <c r="C6334">
        <v>-1.9407651336198699</v>
      </c>
      <c r="D6334" s="1" t="s">
        <v>39841</v>
      </c>
      <c r="E6334">
        <v>-0.459533344866977</v>
      </c>
      <c r="F6334">
        <v>-111.197651182562</v>
      </c>
      <c r="G6334" s="1" t="s">
        <v>39842</v>
      </c>
      <c r="H6334">
        <v>-26.329321206407499</v>
      </c>
      <c r="I6334">
        <v>60.43</v>
      </c>
      <c r="J6334">
        <v>29.564</v>
      </c>
      <c r="K6334">
        <v>27.081</v>
      </c>
      <c r="L6334">
        <v>96.712999999999994</v>
      </c>
      <c r="M6334">
        <v>1.6919999999999999</v>
      </c>
      <c r="N6334">
        <v>160.16399999999999</v>
      </c>
      <c r="O6334" s="1" t="s">
        <v>39843</v>
      </c>
      <c r="P6334" s="1" t="s">
        <v>39844</v>
      </c>
      <c r="Q6334">
        <v>-10.6354917768688</v>
      </c>
      <c r="R6334" s="1" t="s">
        <v>39845</v>
      </c>
      <c r="S6334">
        <v>77.711801698589497</v>
      </c>
      <c r="T6334">
        <v>141.181218862138</v>
      </c>
    </row>
    <row r="6335" spans="1:20" x14ac:dyDescent="0.25">
      <c r="A6335">
        <v>6333</v>
      </c>
      <c r="B6335">
        <v>-0.33300000000000002</v>
      </c>
      <c r="C6335">
        <v>-1.93445819016659</v>
      </c>
      <c r="D6335" s="1" t="s">
        <v>39846</v>
      </c>
      <c r="E6335">
        <v>-0.473706545659557</v>
      </c>
      <c r="F6335">
        <v>-110.836289941061</v>
      </c>
      <c r="G6335" s="1" t="s">
        <v>39847</v>
      </c>
      <c r="H6335">
        <v>-27.1413857940138</v>
      </c>
      <c r="I6335">
        <v>60.947000000000003</v>
      </c>
      <c r="J6335">
        <v>30.201000000000001</v>
      </c>
      <c r="K6335">
        <v>27.065000000000001</v>
      </c>
      <c r="L6335">
        <v>97.52</v>
      </c>
      <c r="M6335">
        <v>2.335</v>
      </c>
      <c r="N6335">
        <v>159.59800000000001</v>
      </c>
      <c r="O6335" s="1" t="s">
        <v>39848</v>
      </c>
      <c r="P6335" s="1" t="s">
        <v>39849</v>
      </c>
      <c r="Q6335">
        <v>-10.2726915765965</v>
      </c>
      <c r="R6335">
        <v>99.419792360615205</v>
      </c>
      <c r="S6335" s="1" t="s">
        <v>39850</v>
      </c>
      <c r="T6335" s="1" t="s">
        <v>39851</v>
      </c>
    </row>
    <row r="6336" spans="1:20" x14ac:dyDescent="0.25">
      <c r="A6336">
        <v>6334</v>
      </c>
      <c r="B6336">
        <v>-0.34799999999999998</v>
      </c>
      <c r="C6336">
        <v>-1.92775734593739</v>
      </c>
      <c r="D6336" s="1" t="s">
        <v>39852</v>
      </c>
      <c r="E6336">
        <v>-0.48683692495172198</v>
      </c>
      <c r="F6336">
        <v>-110.452359847553</v>
      </c>
      <c r="G6336" s="1" t="s">
        <v>39853</v>
      </c>
      <c r="H6336">
        <v>-27.893701110860899</v>
      </c>
      <c r="I6336">
        <v>61.451999999999998</v>
      </c>
      <c r="J6336">
        <v>30.811</v>
      </c>
      <c r="K6336">
        <v>27.059000000000001</v>
      </c>
      <c r="L6336">
        <v>98.295000000000002</v>
      </c>
      <c r="M6336">
        <v>2.9390000000000001</v>
      </c>
      <c r="N6336">
        <v>159.04400000000001</v>
      </c>
      <c r="O6336" s="1" t="s">
        <v>39854</v>
      </c>
      <c r="P6336" s="1" t="s">
        <v>39855</v>
      </c>
      <c r="Q6336">
        <v>-9.8955310997338408</v>
      </c>
      <c r="R6336" s="1" t="s">
        <v>39856</v>
      </c>
      <c r="S6336" s="1" t="s">
        <v>39857</v>
      </c>
      <c r="T6336" s="1" t="s">
        <v>39858</v>
      </c>
    </row>
    <row r="6337" spans="1:20" x14ac:dyDescent="0.25">
      <c r="A6337">
        <v>6335</v>
      </c>
      <c r="B6337">
        <v>-0.36399999999999999</v>
      </c>
      <c r="C6337">
        <v>-1.92168886101837</v>
      </c>
      <c r="D6337" s="1" t="s">
        <v>39859</v>
      </c>
      <c r="E6337">
        <v>-0.49910828510715199</v>
      </c>
      <c r="F6337">
        <v>-110.104661273655</v>
      </c>
      <c r="G6337" s="1" t="s">
        <v>39860</v>
      </c>
      <c r="H6337">
        <v>-28.596798256652001</v>
      </c>
      <c r="I6337">
        <v>61.935000000000002</v>
      </c>
      <c r="J6337">
        <v>31.382000000000001</v>
      </c>
      <c r="K6337">
        <v>27.015000000000001</v>
      </c>
      <c r="L6337">
        <v>99.042000000000002</v>
      </c>
      <c r="M6337">
        <v>3.5049999999999999</v>
      </c>
      <c r="N6337">
        <v>158.51599999999999</v>
      </c>
      <c r="O6337" s="1" t="s">
        <v>39861</v>
      </c>
      <c r="P6337" s="1" t="s">
        <v>39862</v>
      </c>
      <c r="Q6337">
        <v>-9.5617274440659497</v>
      </c>
      <c r="R6337" s="1" t="s">
        <v>39863</v>
      </c>
      <c r="S6337" s="1" t="s">
        <v>39864</v>
      </c>
      <c r="T6337" s="1" t="s">
        <v>39865</v>
      </c>
    </row>
    <row r="6338" spans="1:20" x14ac:dyDescent="0.25">
      <c r="A6338">
        <v>6336</v>
      </c>
      <c r="B6338">
        <v>-0.38400000000000001</v>
      </c>
      <c r="C6338">
        <v>-1.9154754736574999</v>
      </c>
      <c r="D6338" s="1" t="s">
        <v>39866</v>
      </c>
      <c r="E6338">
        <v>-0.51048391902132595</v>
      </c>
      <c r="F6338">
        <v>-109.748660401397</v>
      </c>
      <c r="G6338" s="1" t="s">
        <v>39867</v>
      </c>
      <c r="H6338">
        <v>-29.248574069220101</v>
      </c>
      <c r="I6338">
        <v>62.402000000000001</v>
      </c>
      <c r="J6338">
        <v>31.920999999999999</v>
      </c>
      <c r="K6338">
        <v>26.949000000000002</v>
      </c>
      <c r="L6338">
        <v>99.756</v>
      </c>
      <c r="M6338">
        <v>4.0430000000000001</v>
      </c>
      <c r="N6338">
        <v>157.989</v>
      </c>
      <c r="O6338">
        <v>52.281897393522399</v>
      </c>
      <c r="P6338" s="1" t="s">
        <v>39868</v>
      </c>
      <c r="Q6338">
        <v>-9.2508011337484106</v>
      </c>
      <c r="R6338" s="1" t="s">
        <v>39869</v>
      </c>
      <c r="S6338" s="1" t="s">
        <v>39870</v>
      </c>
      <c r="T6338" s="1" t="s">
        <v>39871</v>
      </c>
    </row>
    <row r="6339" spans="1:20" x14ac:dyDescent="0.25">
      <c r="A6339">
        <v>6337</v>
      </c>
      <c r="B6339">
        <v>-0.40200000000000002</v>
      </c>
      <c r="C6339">
        <v>-1.9092230359156901</v>
      </c>
      <c r="D6339" s="1" t="s">
        <v>39872</v>
      </c>
      <c r="E6339">
        <v>-0.52127222562874498</v>
      </c>
      <c r="F6339">
        <v>-109.390422107123</v>
      </c>
      <c r="G6339">
        <v>24.2179394426215</v>
      </c>
      <c r="H6339">
        <v>-29.866698505918301</v>
      </c>
      <c r="I6339">
        <v>62.847000000000001</v>
      </c>
      <c r="J6339">
        <v>32.432000000000002</v>
      </c>
      <c r="K6339">
        <v>26.895</v>
      </c>
      <c r="L6339">
        <v>100.44799999999999</v>
      </c>
      <c r="M6339">
        <v>4.548</v>
      </c>
      <c r="N6339">
        <v>157.48400000000001</v>
      </c>
      <c r="O6339">
        <v>53.129072746947799</v>
      </c>
      <c r="P6339">
        <v>65.474512080988404</v>
      </c>
      <c r="Q6339">
        <v>-8.9334581153450703</v>
      </c>
      <c r="R6339" s="1" t="s">
        <v>39873</v>
      </c>
      <c r="S6339" s="1" t="s">
        <v>39874</v>
      </c>
      <c r="T6339" s="1" t="s">
        <v>39875</v>
      </c>
    </row>
    <row r="6340" spans="1:20" x14ac:dyDescent="0.25">
      <c r="A6340">
        <v>6338</v>
      </c>
      <c r="B6340">
        <v>-0.41899999999999998</v>
      </c>
      <c r="C6340">
        <v>-1.90271978956483</v>
      </c>
      <c r="D6340" s="1" t="s">
        <v>39876</v>
      </c>
      <c r="E6340">
        <v>-0.53142582626752499</v>
      </c>
      <c r="F6340">
        <v>-109.01781353808499</v>
      </c>
      <c r="G6340" s="1" t="s">
        <v>39877</v>
      </c>
      <c r="H6340">
        <v>-30.448456969381699</v>
      </c>
      <c r="I6340">
        <v>63.280999999999999</v>
      </c>
      <c r="J6340">
        <v>32.920999999999999</v>
      </c>
      <c r="K6340">
        <v>26.861999999999998</v>
      </c>
      <c r="L6340">
        <v>101.11799999999999</v>
      </c>
      <c r="M6340">
        <v>5.0209999999999999</v>
      </c>
      <c r="N6340">
        <v>156.995</v>
      </c>
      <c r="O6340" s="1" t="s">
        <v>39878</v>
      </c>
      <c r="P6340" s="1" t="s">
        <v>39879</v>
      </c>
      <c r="Q6340">
        <v>-8.5919975902178098</v>
      </c>
      <c r="R6340" s="1" t="s">
        <v>39880</v>
      </c>
      <c r="S6340" s="1" t="s">
        <v>39881</v>
      </c>
      <c r="T6340" s="1" t="s">
        <v>39882</v>
      </c>
    </row>
    <row r="6341" spans="1:20" x14ac:dyDescent="0.25">
      <c r="A6341">
        <v>6339</v>
      </c>
      <c r="B6341">
        <v>-0.437</v>
      </c>
      <c r="C6341">
        <v>-1.8971980527109</v>
      </c>
      <c r="D6341" s="1" t="s">
        <v>39883</v>
      </c>
      <c r="E6341">
        <v>-0.54115424766014797</v>
      </c>
      <c r="F6341">
        <v>-108.701441320773</v>
      </c>
      <c r="G6341" s="1" t="s">
        <v>39884</v>
      </c>
      <c r="H6341">
        <v>-31.005854456503801</v>
      </c>
      <c r="I6341">
        <v>63.704000000000001</v>
      </c>
      <c r="J6341">
        <v>33.387</v>
      </c>
      <c r="K6341">
        <v>26.800999999999998</v>
      </c>
      <c r="L6341">
        <v>101.777</v>
      </c>
      <c r="M6341">
        <v>5.4550000000000001</v>
      </c>
      <c r="N6341">
        <v>156.53299999999999</v>
      </c>
      <c r="O6341" s="1" t="s">
        <v>39885</v>
      </c>
      <c r="P6341" s="1" t="s">
        <v>39886</v>
      </c>
      <c r="Q6341">
        <v>-8.27708537214437</v>
      </c>
      <c r="R6341" s="1" t="s">
        <v>39887</v>
      </c>
      <c r="S6341" s="1" t="s">
        <v>39888</v>
      </c>
      <c r="T6341" s="1" t="s">
        <v>39889</v>
      </c>
    </row>
    <row r="6342" spans="1:20" x14ac:dyDescent="0.25">
      <c r="A6342">
        <v>6340</v>
      </c>
      <c r="B6342">
        <v>-0.45400000000000001</v>
      </c>
      <c r="C6342">
        <v>-1.8914494204844701</v>
      </c>
      <c r="D6342" s="1" t="s">
        <v>39890</v>
      </c>
      <c r="E6342">
        <v>-0.55027299984354205</v>
      </c>
      <c r="F6342">
        <v>-108.37206895622499</v>
      </c>
      <c r="G6342" s="1" t="s">
        <v>39891</v>
      </c>
      <c r="H6342">
        <v>-31.528320471038001</v>
      </c>
      <c r="I6342">
        <v>64.116</v>
      </c>
      <c r="J6342">
        <v>33.820999999999998</v>
      </c>
      <c r="K6342">
        <v>26.734999999999999</v>
      </c>
      <c r="L6342">
        <v>102.41500000000001</v>
      </c>
      <c r="M6342">
        <v>5.8719999999999999</v>
      </c>
      <c r="N6342">
        <v>156.083</v>
      </c>
      <c r="O6342" s="1" t="s">
        <v>39892</v>
      </c>
      <c r="P6342" s="1" t="s">
        <v>39893</v>
      </c>
      <c r="Q6342">
        <v>-7.9653928401341201</v>
      </c>
      <c r="R6342" s="1" t="s">
        <v>39894</v>
      </c>
      <c r="S6342">
        <v>75.439657665418096</v>
      </c>
      <c r="T6342" s="1" t="s">
        <v>39895</v>
      </c>
    </row>
    <row r="6343" spans="1:20" x14ac:dyDescent="0.25">
      <c r="A6343">
        <v>6341</v>
      </c>
      <c r="B6343">
        <v>-0.47199999999999998</v>
      </c>
      <c r="C6343">
        <v>-1.8855126796489501</v>
      </c>
      <c r="D6343" s="1" t="s">
        <v>39896</v>
      </c>
      <c r="E6343">
        <v>-0.558861149019521</v>
      </c>
      <c r="F6343">
        <v>-108.03191876228701</v>
      </c>
      <c r="G6343" s="1" t="s">
        <v>39897</v>
      </c>
      <c r="H6343">
        <v>-32.0203851726503</v>
      </c>
      <c r="I6343">
        <v>64.516999999999996</v>
      </c>
      <c r="J6343">
        <v>34.238999999999997</v>
      </c>
      <c r="K6343">
        <v>26.686</v>
      </c>
      <c r="L6343">
        <v>103.03</v>
      </c>
      <c r="M6343">
        <v>6.2729999999999997</v>
      </c>
      <c r="N6343">
        <v>155.654</v>
      </c>
      <c r="O6343" s="1" t="s">
        <v>39898</v>
      </c>
      <c r="P6343" s="1" t="s">
        <v>39899</v>
      </c>
      <c r="Q6343">
        <v>-7.6347630061968399</v>
      </c>
      <c r="R6343" s="1" t="s">
        <v>39900</v>
      </c>
      <c r="S6343" s="1" t="s">
        <v>39901</v>
      </c>
      <c r="T6343" s="1" t="s">
        <v>39902</v>
      </c>
    </row>
    <row r="6344" spans="1:20" x14ac:dyDescent="0.25">
      <c r="A6344">
        <v>6342</v>
      </c>
      <c r="B6344">
        <v>-0.49</v>
      </c>
      <c r="C6344">
        <v>-1.87939575311289</v>
      </c>
      <c r="D6344" s="1" t="s">
        <v>39903</v>
      </c>
      <c r="E6344">
        <v>-0.56681129565121302</v>
      </c>
      <c r="F6344">
        <v>-107.681444688179</v>
      </c>
      <c r="G6344" s="1" t="s">
        <v>39904</v>
      </c>
      <c r="H6344">
        <v>-32.475895021156397</v>
      </c>
      <c r="I6344">
        <v>64.906999999999996</v>
      </c>
      <c r="J6344">
        <v>34.645000000000003</v>
      </c>
      <c r="K6344">
        <v>26.652999999999999</v>
      </c>
      <c r="L6344">
        <v>103.61199999999999</v>
      </c>
      <c r="M6344">
        <v>6.6520000000000001</v>
      </c>
      <c r="N6344">
        <v>155.23699999999999</v>
      </c>
      <c r="O6344">
        <v>57.0692498480091</v>
      </c>
      <c r="P6344" s="1" t="s">
        <v>39905</v>
      </c>
      <c r="Q6344">
        <v>-7.2867012317911497</v>
      </c>
      <c r="R6344" s="1" t="s">
        <v>39906</v>
      </c>
      <c r="S6344" s="1" t="s">
        <v>39907</v>
      </c>
      <c r="T6344" s="1" t="s">
        <v>39908</v>
      </c>
    </row>
    <row r="6345" spans="1:20" x14ac:dyDescent="0.25">
      <c r="A6345">
        <v>6343</v>
      </c>
      <c r="B6345">
        <v>-0.50900000000000001</v>
      </c>
      <c r="C6345">
        <v>-1.8734874241492301</v>
      </c>
      <c r="D6345" s="1" t="s">
        <v>39909</v>
      </c>
      <c r="E6345">
        <v>-0.57403994401353697</v>
      </c>
      <c r="F6345">
        <v>-107.342922374587</v>
      </c>
      <c r="G6345" s="1" t="s">
        <v>39910</v>
      </c>
      <c r="H6345">
        <v>-32.890066063901699</v>
      </c>
      <c r="I6345">
        <v>65.286000000000001</v>
      </c>
      <c r="J6345">
        <v>35.024000000000001</v>
      </c>
      <c r="K6345">
        <v>26.603000000000002</v>
      </c>
      <c r="L6345">
        <v>104.161</v>
      </c>
      <c r="M6345">
        <v>7.0149999999999997</v>
      </c>
      <c r="N6345">
        <v>154.84100000000001</v>
      </c>
      <c r="O6345" s="1" t="s">
        <v>39911</v>
      </c>
      <c r="P6345" s="1" t="s">
        <v>39912</v>
      </c>
      <c r="Q6345">
        <v>-6.9553786354790299</v>
      </c>
      <c r="R6345" s="1" t="s">
        <v>39913</v>
      </c>
      <c r="S6345" s="1" t="s">
        <v>39914</v>
      </c>
      <c r="T6345" s="1" t="s">
        <v>39915</v>
      </c>
    </row>
    <row r="6346" spans="1:20" x14ac:dyDescent="0.25">
      <c r="A6346">
        <v>6344</v>
      </c>
      <c r="B6346">
        <v>-0.52800000000000002</v>
      </c>
      <c r="C6346">
        <v>-1.8670600495607099</v>
      </c>
      <c r="D6346" s="1" t="s">
        <v>39916</v>
      </c>
      <c r="E6346">
        <v>-0.58025362700136796</v>
      </c>
      <c r="F6346">
        <v>-106.97466093731499</v>
      </c>
      <c r="G6346" s="1" t="s">
        <v>39917</v>
      </c>
      <c r="H6346">
        <v>-33.246083874336698</v>
      </c>
      <c r="I6346">
        <v>65.66</v>
      </c>
      <c r="J6346">
        <v>35.375999999999998</v>
      </c>
      <c r="K6346">
        <v>26.547999999999998</v>
      </c>
      <c r="L6346">
        <v>104.661</v>
      </c>
      <c r="M6346">
        <v>7.3719999999999999</v>
      </c>
      <c r="N6346">
        <v>154.45099999999999</v>
      </c>
      <c r="O6346" s="1" t="s">
        <v>39918</v>
      </c>
      <c r="P6346" s="1" t="s">
        <v>39919</v>
      </c>
      <c r="Q6346">
        <v>-6.6226338015348896</v>
      </c>
      <c r="R6346" s="1" t="s">
        <v>39920</v>
      </c>
      <c r="S6346" s="1" t="s">
        <v>39921</v>
      </c>
      <c r="T6346" s="1" t="s">
        <v>39922</v>
      </c>
    </row>
    <row r="6347" spans="1:20" x14ac:dyDescent="0.25">
      <c r="A6347">
        <v>6345</v>
      </c>
      <c r="B6347">
        <v>-0.54700000000000004</v>
      </c>
      <c r="C6347">
        <v>-1.8604112727284501</v>
      </c>
      <c r="D6347" s="1" t="s">
        <v>39923</v>
      </c>
      <c r="E6347">
        <v>-0.58560887691779095</v>
      </c>
      <c r="F6347">
        <v>-106.59371408590199</v>
      </c>
      <c r="G6347" s="1" t="s">
        <v>39924</v>
      </c>
      <c r="H6347">
        <v>-33.552917092785499</v>
      </c>
      <c r="I6347">
        <v>66.010999999999996</v>
      </c>
      <c r="J6347">
        <v>35.706000000000003</v>
      </c>
      <c r="K6347">
        <v>26.504999999999999</v>
      </c>
      <c r="L6347">
        <v>105.10599999999999</v>
      </c>
      <c r="M6347">
        <v>7.718</v>
      </c>
      <c r="N6347">
        <v>154.083</v>
      </c>
      <c r="O6347" s="1" t="s">
        <v>39925</v>
      </c>
      <c r="P6347" s="1" t="s">
        <v>39926</v>
      </c>
      <c r="Q6347">
        <v>-6.2906564339880697</v>
      </c>
      <c r="R6347" s="1" t="s">
        <v>39927</v>
      </c>
      <c r="S6347" s="1" t="s">
        <v>39928</v>
      </c>
      <c r="T6347" s="1" t="s">
        <v>39929</v>
      </c>
    </row>
    <row r="6348" spans="1:20" x14ac:dyDescent="0.25">
      <c r="A6348">
        <v>6346</v>
      </c>
      <c r="B6348">
        <v>-0.56399999999999995</v>
      </c>
      <c r="C6348">
        <v>-1.8529582111265901</v>
      </c>
      <c r="D6348" s="1" t="s">
        <v>39930</v>
      </c>
      <c r="E6348">
        <v>-0.58985881275996999</v>
      </c>
      <c r="F6348">
        <v>-106.16668511166399</v>
      </c>
      <c r="G6348" s="1" t="s">
        <v>39931</v>
      </c>
      <c r="H6348">
        <v>-33.796420479743702</v>
      </c>
      <c r="I6348">
        <v>66.363</v>
      </c>
      <c r="J6348">
        <v>36.012999999999998</v>
      </c>
      <c r="K6348">
        <v>26.477</v>
      </c>
      <c r="L6348">
        <v>105.496</v>
      </c>
      <c r="M6348">
        <v>8.0530000000000008</v>
      </c>
      <c r="N6348">
        <v>153.715</v>
      </c>
      <c r="O6348" s="1" t="s">
        <v>39932</v>
      </c>
      <c r="P6348" s="1" t="s">
        <v>39933</v>
      </c>
      <c r="Q6348">
        <v>-5.9313134450060598</v>
      </c>
      <c r="R6348" s="1" t="s">
        <v>39934</v>
      </c>
      <c r="S6348" s="1" t="s">
        <v>39935</v>
      </c>
      <c r="T6348" s="1" t="s">
        <v>39936</v>
      </c>
    </row>
    <row r="6349" spans="1:20" x14ac:dyDescent="0.25">
      <c r="A6349">
        <v>6347</v>
      </c>
      <c r="B6349">
        <v>-0.57999999999999996</v>
      </c>
      <c r="C6349">
        <v>-1.8460296028418901</v>
      </c>
      <c r="D6349">
        <v>0.31407558538281699</v>
      </c>
      <c r="E6349">
        <v>-0.59365535470827302</v>
      </c>
      <c r="F6349">
        <v>-105.769705099052</v>
      </c>
      <c r="G6349" s="1" t="s">
        <v>39937</v>
      </c>
      <c r="H6349">
        <v>-34.013946310125903</v>
      </c>
      <c r="I6349">
        <v>66.697999999999993</v>
      </c>
      <c r="J6349">
        <v>36.292999999999999</v>
      </c>
      <c r="K6349">
        <v>26.433</v>
      </c>
      <c r="L6349">
        <v>105.85899999999999</v>
      </c>
      <c r="M6349">
        <v>8.3610000000000007</v>
      </c>
      <c r="N6349">
        <v>153.364</v>
      </c>
      <c r="O6349" s="1" t="s">
        <v>39938</v>
      </c>
      <c r="P6349" s="1" t="s">
        <v>39939</v>
      </c>
      <c r="Q6349">
        <v>-5.5961838293023201</v>
      </c>
      <c r="R6349" s="1" t="s">
        <v>39940</v>
      </c>
      <c r="S6349" s="1" t="s">
        <v>39941</v>
      </c>
      <c r="T6349" s="1" t="s">
        <v>39942</v>
      </c>
    </row>
    <row r="6350" spans="1:20" x14ac:dyDescent="0.25">
      <c r="A6350">
        <v>6348</v>
      </c>
      <c r="B6350">
        <v>-0.59299999999999997</v>
      </c>
      <c r="C6350">
        <v>-1.83917667458302</v>
      </c>
      <c r="D6350">
        <v>0.30670886337877601</v>
      </c>
      <c r="E6350">
        <v>-0.59671136528831503</v>
      </c>
      <c r="F6350">
        <v>-105.37706123251201</v>
      </c>
      <c r="G6350" s="1" t="s">
        <v>39943</v>
      </c>
      <c r="H6350">
        <v>-34.189042818509598</v>
      </c>
      <c r="I6350">
        <v>67.022000000000006</v>
      </c>
      <c r="J6350">
        <v>36.540999999999997</v>
      </c>
      <c r="K6350">
        <v>26.373000000000001</v>
      </c>
      <c r="L6350">
        <v>106.18300000000001</v>
      </c>
      <c r="M6350">
        <v>8.657</v>
      </c>
      <c r="N6350">
        <v>153.029</v>
      </c>
      <c r="O6350" s="1" t="s">
        <v>39944</v>
      </c>
      <c r="P6350" s="1" t="s">
        <v>39945</v>
      </c>
      <c r="Q6350">
        <v>-5.2792504983224102</v>
      </c>
      <c r="R6350" s="1" t="s">
        <v>39946</v>
      </c>
      <c r="S6350" s="1" t="s">
        <v>39947</v>
      </c>
      <c r="T6350" s="1" t="s">
        <v>39948</v>
      </c>
    </row>
    <row r="6351" spans="1:20" x14ac:dyDescent="0.25">
      <c r="A6351">
        <v>6349</v>
      </c>
      <c r="B6351">
        <v>-0.60599999999999998</v>
      </c>
      <c r="C6351">
        <v>-1.8329422086367899</v>
      </c>
      <c r="D6351" s="1" t="s">
        <v>39949</v>
      </c>
      <c r="E6351">
        <v>-0.59958126475071605</v>
      </c>
      <c r="F6351">
        <v>-105.01985264627599</v>
      </c>
      <c r="G6351" s="1" t="s">
        <v>39950</v>
      </c>
      <c r="H6351">
        <v>-34.3534759453321</v>
      </c>
      <c r="I6351">
        <v>67.319000000000003</v>
      </c>
      <c r="J6351">
        <v>36.771000000000001</v>
      </c>
      <c r="K6351">
        <v>26.318000000000001</v>
      </c>
      <c r="L6351">
        <v>106.485</v>
      </c>
      <c r="M6351">
        <v>8.9260000000000002</v>
      </c>
      <c r="N6351">
        <v>152.721</v>
      </c>
      <c r="O6351" s="1" t="s">
        <v>39951</v>
      </c>
      <c r="P6351" s="1" t="s">
        <v>39952</v>
      </c>
      <c r="Q6351">
        <v>-4.9792843336770796</v>
      </c>
      <c r="R6351" s="1" t="s">
        <v>39953</v>
      </c>
      <c r="S6351" s="1" t="s">
        <v>39954</v>
      </c>
      <c r="T6351" s="1" t="s">
        <v>39955</v>
      </c>
    </row>
    <row r="6352" spans="1:20" x14ac:dyDescent="0.25">
      <c r="A6352">
        <v>6350</v>
      </c>
      <c r="B6352">
        <v>-0.61699999999999999</v>
      </c>
      <c r="C6352">
        <v>-1.8267941209145899</v>
      </c>
      <c r="D6352" s="1" t="s">
        <v>39956</v>
      </c>
      <c r="E6352">
        <v>-0.60225840785600304</v>
      </c>
      <c r="F6352">
        <v>-104.667593167717</v>
      </c>
      <c r="G6352" s="1" t="s">
        <v>39957</v>
      </c>
      <c r="H6352">
        <v>-34.5068649464176</v>
      </c>
      <c r="I6352">
        <v>67.599000000000004</v>
      </c>
      <c r="J6352">
        <v>36.973999999999997</v>
      </c>
      <c r="K6352">
        <v>26.263000000000002</v>
      </c>
      <c r="L6352">
        <v>106.771</v>
      </c>
      <c r="M6352">
        <v>9.1679999999999993</v>
      </c>
      <c r="N6352">
        <v>152.41300000000001</v>
      </c>
      <c r="O6352" s="1" t="s">
        <v>39958</v>
      </c>
      <c r="P6352" s="1" t="s">
        <v>39959</v>
      </c>
      <c r="Q6352">
        <v>-4.6910550237474</v>
      </c>
      <c r="R6352" s="1" t="s">
        <v>39960</v>
      </c>
      <c r="S6352" s="1" t="s">
        <v>39961</v>
      </c>
      <c r="T6352" s="1" t="s">
        <v>39962</v>
      </c>
    </row>
    <row r="6353" spans="1:20" x14ac:dyDescent="0.25">
      <c r="A6353">
        <v>6351</v>
      </c>
      <c r="B6353">
        <v>-0.625</v>
      </c>
      <c r="C6353">
        <v>-1.8219071961447399</v>
      </c>
      <c r="D6353" s="1" t="s">
        <v>39963</v>
      </c>
      <c r="E6353">
        <v>-0.604997558571716</v>
      </c>
      <c r="F6353">
        <v>-104.38759300360699</v>
      </c>
      <c r="G6353" s="1" t="s">
        <v>39964</v>
      </c>
      <c r="H6353">
        <v>-34.663806721878103</v>
      </c>
      <c r="I6353">
        <v>67.852000000000004</v>
      </c>
      <c r="J6353">
        <v>37.15</v>
      </c>
      <c r="K6353">
        <v>26.169</v>
      </c>
      <c r="L6353">
        <v>107.051</v>
      </c>
      <c r="M6353">
        <v>9.3710000000000004</v>
      </c>
      <c r="N6353">
        <v>152.11699999999999</v>
      </c>
      <c r="O6353">
        <v>62.647207809847103</v>
      </c>
      <c r="P6353" s="1" t="s">
        <v>39965</v>
      </c>
      <c r="Q6353">
        <v>-4.4676647604695603</v>
      </c>
      <c r="R6353" s="1" t="s">
        <v>39966</v>
      </c>
      <c r="S6353" s="1" t="s">
        <v>39967</v>
      </c>
      <c r="T6353">
        <v>175.22049141503101</v>
      </c>
    </row>
    <row r="6354" spans="1:20" x14ac:dyDescent="0.25">
      <c r="A6354">
        <v>6352</v>
      </c>
      <c r="B6354">
        <v>-0.627</v>
      </c>
      <c r="C6354">
        <v>-1.8177921079013399</v>
      </c>
      <c r="D6354" s="1" t="s">
        <v>39968</v>
      </c>
      <c r="E6354">
        <v>-0.60738599383285896</v>
      </c>
      <c r="F6354">
        <v>-104.151815814936</v>
      </c>
      <c r="G6354" s="1" t="s">
        <v>39969</v>
      </c>
      <c r="H6354">
        <v>-34.800653981981903</v>
      </c>
      <c r="I6354">
        <v>68.087999999999994</v>
      </c>
      <c r="J6354">
        <v>37.292999999999999</v>
      </c>
      <c r="K6354">
        <v>26.053999999999998</v>
      </c>
      <c r="L6354">
        <v>107.309</v>
      </c>
      <c r="M6354">
        <v>9.5359999999999996</v>
      </c>
      <c r="N6354">
        <v>151.83699999999999</v>
      </c>
      <c r="O6354" s="1" t="s">
        <v>39970</v>
      </c>
      <c r="P6354" s="1" t="s">
        <v>39971</v>
      </c>
      <c r="Q6354">
        <v>-4.2799490364606401</v>
      </c>
      <c r="R6354" s="1" t="s">
        <v>39972</v>
      </c>
      <c r="S6354" s="1" t="s">
        <v>39973</v>
      </c>
      <c r="T6354" s="1" t="s">
        <v>39974</v>
      </c>
    </row>
    <row r="6355" spans="1:20" x14ac:dyDescent="0.25">
      <c r="A6355">
        <v>6353</v>
      </c>
      <c r="B6355">
        <v>-0.626</v>
      </c>
      <c r="C6355">
        <v>-1.8151414128774801</v>
      </c>
      <c r="D6355" s="1" t="s">
        <v>39975</v>
      </c>
      <c r="E6355">
        <v>-0.60980724483926396</v>
      </c>
      <c r="F6355">
        <v>-103.999942177292</v>
      </c>
      <c r="G6355" s="1" t="s">
        <v>39976</v>
      </c>
      <c r="H6355">
        <v>-34.939381445790602</v>
      </c>
      <c r="I6355">
        <v>68.28</v>
      </c>
      <c r="J6355">
        <v>37.414000000000001</v>
      </c>
      <c r="K6355">
        <v>25.911000000000001</v>
      </c>
      <c r="L6355">
        <v>107.545</v>
      </c>
      <c r="M6355">
        <v>9.657</v>
      </c>
      <c r="N6355">
        <v>151.578</v>
      </c>
      <c r="O6355" s="1" t="s">
        <v>39977</v>
      </c>
      <c r="P6355" s="1" t="s">
        <v>39978</v>
      </c>
      <c r="Q6355">
        <v>-4.1717816315127703</v>
      </c>
      <c r="R6355" s="1" t="s">
        <v>39979</v>
      </c>
      <c r="S6355">
        <v>71.397316179026404</v>
      </c>
      <c r="T6355" s="1" t="s">
        <v>39980</v>
      </c>
    </row>
    <row r="6356" spans="1:20" x14ac:dyDescent="0.25">
      <c r="A6356">
        <v>6354</v>
      </c>
      <c r="B6356">
        <v>-0.623</v>
      </c>
      <c r="C6356">
        <v>-1.8129874652070701</v>
      </c>
      <c r="D6356" s="1" t="s">
        <v>39981</v>
      </c>
      <c r="E6356">
        <v>-0.61220875784409001</v>
      </c>
      <c r="F6356">
        <v>-103.876530066486</v>
      </c>
      <c r="G6356" s="1" t="s">
        <v>39982</v>
      </c>
      <c r="H6356">
        <v>-35.076978005412997</v>
      </c>
      <c r="I6356">
        <v>68.444999999999993</v>
      </c>
      <c r="J6356">
        <v>37.512999999999998</v>
      </c>
      <c r="K6356">
        <v>25.768000000000001</v>
      </c>
      <c r="L6356">
        <v>107.765</v>
      </c>
      <c r="M6356">
        <v>9.7390000000000008</v>
      </c>
      <c r="N6356">
        <v>151.32</v>
      </c>
      <c r="O6356" s="1" t="s">
        <v>39983</v>
      </c>
      <c r="P6356" s="1" t="s">
        <v>39984</v>
      </c>
      <c r="Q6356">
        <v>-4.0952084420832904</v>
      </c>
      <c r="R6356" s="1" t="s">
        <v>39985</v>
      </c>
      <c r="S6356">
        <v>71.185986471842597</v>
      </c>
      <c r="T6356" s="1" t="s">
        <v>39986</v>
      </c>
    </row>
    <row r="6357" spans="1:20" x14ac:dyDescent="0.25">
      <c r="A6357">
        <v>6355</v>
      </c>
      <c r="B6357">
        <v>-0.623</v>
      </c>
      <c r="C6357">
        <v>-1.8123141439575701</v>
      </c>
      <c r="D6357" s="1" t="s">
        <v>39987</v>
      </c>
      <c r="E6357">
        <v>-0.61483734609934504</v>
      </c>
      <c r="F6357">
        <v>-103.83795160063301</v>
      </c>
      <c r="G6357" s="1" t="s">
        <v>39988</v>
      </c>
      <c r="H6357">
        <v>-35.227585018516798</v>
      </c>
      <c r="I6357">
        <v>68.570999999999998</v>
      </c>
      <c r="J6357">
        <v>37.584000000000003</v>
      </c>
      <c r="K6357">
        <v>25.582000000000001</v>
      </c>
      <c r="L6357">
        <v>107.979</v>
      </c>
      <c r="M6357">
        <v>9.7780000000000005</v>
      </c>
      <c r="N6357">
        <v>151.07300000000001</v>
      </c>
      <c r="O6357" s="1" t="s">
        <v>39989</v>
      </c>
      <c r="P6357" s="1" t="s">
        <v>39990</v>
      </c>
      <c r="Q6357">
        <v>-4.1112768208107404</v>
      </c>
      <c r="R6357" s="1" t="s">
        <v>39991</v>
      </c>
      <c r="S6357" s="1" t="s">
        <v>39992</v>
      </c>
      <c r="T6357" s="1" t="s">
        <v>39993</v>
      </c>
    </row>
    <row r="6358" spans="1:20" x14ac:dyDescent="0.25">
      <c r="A6358">
        <v>6356</v>
      </c>
      <c r="B6358">
        <v>-0.626</v>
      </c>
      <c r="C6358">
        <v>-1.8124044074829899</v>
      </c>
      <c r="D6358">
        <v>0.26730580126615</v>
      </c>
      <c r="E6358">
        <v>-0.61719365467648002</v>
      </c>
      <c r="F6358">
        <v>-103.843123319684</v>
      </c>
      <c r="G6358" s="1" t="s">
        <v>39994</v>
      </c>
      <c r="H6358">
        <v>-35.362591555217101</v>
      </c>
      <c r="I6358">
        <v>68.676000000000002</v>
      </c>
      <c r="J6358">
        <v>37.639000000000003</v>
      </c>
      <c r="K6358">
        <v>25.378</v>
      </c>
      <c r="L6358">
        <v>108.166</v>
      </c>
      <c r="M6358">
        <v>9.7829999999999995</v>
      </c>
      <c r="N6358">
        <v>150.83099999999999</v>
      </c>
      <c r="O6358" s="1" t="s">
        <v>39995</v>
      </c>
      <c r="P6358" s="1" t="s">
        <v>39996</v>
      </c>
      <c r="Q6358">
        <v>-4.1721635357144997</v>
      </c>
      <c r="R6358" s="1" t="s">
        <v>39997</v>
      </c>
      <c r="S6358" s="1" t="s">
        <v>39998</v>
      </c>
      <c r="T6358" s="1" t="s">
        <v>39999</v>
      </c>
    </row>
    <row r="6359" spans="1:20" x14ac:dyDescent="0.25">
      <c r="A6359">
        <v>6357</v>
      </c>
      <c r="B6359">
        <v>-0.63600000000000001</v>
      </c>
      <c r="C6359">
        <v>-1.81323578543009</v>
      </c>
      <c r="D6359" s="1" t="s">
        <v>40000</v>
      </c>
      <c r="E6359">
        <v>-0.61936381060423296</v>
      </c>
      <c r="F6359">
        <v>-103.890757767233</v>
      </c>
      <c r="G6359" s="1" t="s">
        <v>40001</v>
      </c>
      <c r="H6359">
        <v>-35.486932330762599</v>
      </c>
      <c r="I6359">
        <v>68.751999999999995</v>
      </c>
      <c r="J6359">
        <v>37.683</v>
      </c>
      <c r="K6359">
        <v>25.164000000000001</v>
      </c>
      <c r="L6359">
        <v>108.325</v>
      </c>
      <c r="M6359">
        <v>9.7669999999999995</v>
      </c>
      <c r="N6359">
        <v>150.60599999999999</v>
      </c>
      <c r="O6359" s="1" t="s">
        <v>40002</v>
      </c>
      <c r="P6359" s="1" t="s">
        <v>40003</v>
      </c>
      <c r="Q6359">
        <v>-4.2819031602126501</v>
      </c>
      <c r="R6359" s="1" t="s">
        <v>40004</v>
      </c>
      <c r="S6359" s="1" t="s">
        <v>40005</v>
      </c>
      <c r="T6359" s="1" t="s">
        <v>40006</v>
      </c>
    </row>
    <row r="6360" spans="1:20" x14ac:dyDescent="0.25">
      <c r="A6360">
        <v>6358</v>
      </c>
      <c r="B6360">
        <v>-0.64800000000000002</v>
      </c>
      <c r="C6360">
        <v>-1.81353714037064</v>
      </c>
      <c r="D6360" s="1" t="s">
        <v>40007</v>
      </c>
      <c r="E6360">
        <v>-0.621102732043608</v>
      </c>
      <c r="F6360">
        <v>-103.90802413346201</v>
      </c>
      <c r="G6360" s="1" t="s">
        <v>40008</v>
      </c>
      <c r="H6360">
        <v>-35.586565190143602</v>
      </c>
      <c r="I6360">
        <v>68.813000000000002</v>
      </c>
      <c r="J6360">
        <v>37.716000000000001</v>
      </c>
      <c r="K6360">
        <v>24.966000000000001</v>
      </c>
      <c r="L6360">
        <v>108.446</v>
      </c>
      <c r="M6360">
        <v>9.7390000000000008</v>
      </c>
      <c r="N6360">
        <v>150.364</v>
      </c>
      <c r="O6360" s="1" t="s">
        <v>40009</v>
      </c>
      <c r="P6360" s="1" t="s">
        <v>40010</v>
      </c>
      <c r="Q6360">
        <v>-4.3958516230783502</v>
      </c>
      <c r="R6360" s="1" t="s">
        <v>40011</v>
      </c>
      <c r="S6360" s="1" t="s">
        <v>40012</v>
      </c>
      <c r="T6360" s="1" t="s">
        <v>40013</v>
      </c>
    </row>
    <row r="6361" spans="1:20" x14ac:dyDescent="0.25">
      <c r="A6361">
        <v>6359</v>
      </c>
      <c r="B6361">
        <v>-0.66100000000000003</v>
      </c>
      <c r="C6361">
        <v>-1.8138630984525399</v>
      </c>
      <c r="D6361" s="1" t="s">
        <v>40014</v>
      </c>
      <c r="E6361">
        <v>-0.62272895808224504</v>
      </c>
      <c r="F6361">
        <v>-103.926700155853</v>
      </c>
      <c r="G6361" s="1" t="s">
        <v>40015</v>
      </c>
      <c r="H6361">
        <v>-35.679741078691798</v>
      </c>
      <c r="I6361">
        <v>68.850999999999999</v>
      </c>
      <c r="J6361">
        <v>37.732999999999997</v>
      </c>
      <c r="K6361">
        <v>24.747</v>
      </c>
      <c r="L6361">
        <v>108.545</v>
      </c>
      <c r="M6361">
        <v>9.7059999999999995</v>
      </c>
      <c r="N6361">
        <v>150.10599999999999</v>
      </c>
      <c r="O6361" s="1" t="s">
        <v>40016</v>
      </c>
      <c r="P6361" s="1" t="s">
        <v>40017</v>
      </c>
      <c r="Q6361">
        <v>-4.5628760305419496</v>
      </c>
      <c r="R6361" s="1" t="s">
        <v>40018</v>
      </c>
      <c r="S6361">
        <v>70.359944805888702</v>
      </c>
      <c r="T6361" s="1" t="s">
        <v>40019</v>
      </c>
    </row>
    <row r="6362" spans="1:20" x14ac:dyDescent="0.25">
      <c r="A6362">
        <v>6360</v>
      </c>
      <c r="B6362">
        <v>-0.67300000000000004</v>
      </c>
      <c r="C6362">
        <v>-1.8136591044635</v>
      </c>
      <c r="D6362" s="1" t="s">
        <v>40020</v>
      </c>
      <c r="E6362">
        <v>-0.62368882071730802</v>
      </c>
      <c r="F6362">
        <v>-103.915012161235</v>
      </c>
      <c r="G6362" s="1" t="s">
        <v>40021</v>
      </c>
      <c r="H6362">
        <v>-35.734737156593198</v>
      </c>
      <c r="I6362">
        <v>68.884</v>
      </c>
      <c r="J6362">
        <v>37.726999999999997</v>
      </c>
      <c r="K6362">
        <v>24.532</v>
      </c>
      <c r="L6362">
        <v>108.605</v>
      </c>
      <c r="M6362">
        <v>9.673</v>
      </c>
      <c r="N6362">
        <v>149.84800000000001</v>
      </c>
      <c r="O6362">
        <v>64.495429891613398</v>
      </c>
      <c r="P6362">
        <v>71.392686500271196</v>
      </c>
      <c r="Q6362">
        <v>-4.7329748654514896</v>
      </c>
      <c r="R6362" s="1" t="s">
        <v>40022</v>
      </c>
      <c r="S6362" s="1" t="s">
        <v>40023</v>
      </c>
      <c r="T6362" s="1" t="s">
        <v>40024</v>
      </c>
    </row>
    <row r="6363" spans="1:20" x14ac:dyDescent="0.25">
      <c r="A6363">
        <v>6361</v>
      </c>
      <c r="B6363">
        <v>-0.68700000000000006</v>
      </c>
      <c r="C6363">
        <v>-1.8135610027287901</v>
      </c>
      <c r="D6363" s="1" t="s">
        <v>40025</v>
      </c>
      <c r="E6363">
        <v>-0.62437753766550697</v>
      </c>
      <c r="F6363">
        <v>-103.909391345873</v>
      </c>
      <c r="G6363" s="1" t="s">
        <v>40026</v>
      </c>
      <c r="H6363">
        <v>-35.774197731004101</v>
      </c>
      <c r="I6363">
        <v>68.894999999999996</v>
      </c>
      <c r="J6363">
        <v>37.722000000000001</v>
      </c>
      <c r="K6363">
        <v>24.329000000000001</v>
      </c>
      <c r="L6363">
        <v>108.633</v>
      </c>
      <c r="M6363">
        <v>9.641</v>
      </c>
      <c r="N6363">
        <v>149.60599999999999</v>
      </c>
      <c r="O6363" s="1" t="s">
        <v>40027</v>
      </c>
      <c r="P6363" s="1" t="s">
        <v>40028</v>
      </c>
      <c r="Q6363">
        <v>-4.9222303202115398</v>
      </c>
      <c r="R6363" s="1" t="s">
        <v>40029</v>
      </c>
      <c r="S6363" s="1" t="s">
        <v>40030</v>
      </c>
      <c r="T6363" s="1" t="s">
        <v>40031</v>
      </c>
    </row>
    <row r="6364" spans="1:20" x14ac:dyDescent="0.25">
      <c r="A6364">
        <v>6362</v>
      </c>
      <c r="B6364">
        <v>-0.70199999999999996</v>
      </c>
      <c r="C6364">
        <v>-1.81250562490194</v>
      </c>
      <c r="D6364" s="1" t="s">
        <v>40032</v>
      </c>
      <c r="E6364">
        <v>-0.62456074164472697</v>
      </c>
      <c r="F6364">
        <v>-103.848922650603</v>
      </c>
      <c r="G6364" s="1" t="s">
        <v>40033</v>
      </c>
      <c r="H6364">
        <v>-35.784694545803397</v>
      </c>
      <c r="I6364">
        <v>68.900999999999996</v>
      </c>
      <c r="J6364">
        <v>37.704999999999998</v>
      </c>
      <c r="K6364">
        <v>24.158999999999999</v>
      </c>
      <c r="L6364">
        <v>108.627</v>
      </c>
      <c r="M6364">
        <v>9.6129999999999995</v>
      </c>
      <c r="N6364">
        <v>149.35900000000001</v>
      </c>
      <c r="O6364" s="1" t="s">
        <v>40034</v>
      </c>
      <c r="P6364" s="1" t="s">
        <v>40035</v>
      </c>
      <c r="Q6364">
        <v>-5.0855018481697396</v>
      </c>
      <c r="R6364" s="1" t="s">
        <v>40036</v>
      </c>
      <c r="S6364">
        <v>70.138877147567101</v>
      </c>
      <c r="T6364" s="1" t="s">
        <v>40037</v>
      </c>
    </row>
    <row r="6365" spans="1:20" x14ac:dyDescent="0.25">
      <c r="A6365">
        <v>6363</v>
      </c>
      <c r="B6365">
        <v>-0.71499999999999997</v>
      </c>
      <c r="C6365">
        <v>-1.8116997214302799</v>
      </c>
      <c r="D6365" s="1" t="s">
        <v>40038</v>
      </c>
      <c r="E6365">
        <v>-0.62481531323261597</v>
      </c>
      <c r="F6365">
        <v>-103.802747782982</v>
      </c>
      <c r="G6365" s="1" t="s">
        <v>40039</v>
      </c>
      <c r="H6365">
        <v>-35.799280423373403</v>
      </c>
      <c r="I6365">
        <v>68.884</v>
      </c>
      <c r="J6365">
        <v>37.677999999999997</v>
      </c>
      <c r="K6365">
        <v>23.966999999999999</v>
      </c>
      <c r="L6365">
        <v>108.611</v>
      </c>
      <c r="M6365">
        <v>9.5909999999999993</v>
      </c>
      <c r="N6365">
        <v>149.11199999999999</v>
      </c>
      <c r="O6365" s="1" t="s">
        <v>40040</v>
      </c>
      <c r="P6365" s="1" t="s">
        <v>40041</v>
      </c>
      <c r="Q6365">
        <v>-5.3039172664440501</v>
      </c>
      <c r="R6365" s="1" t="s">
        <v>40042</v>
      </c>
      <c r="S6365" s="1" t="s">
        <v>40043</v>
      </c>
      <c r="T6365" s="1" t="s">
        <v>40044</v>
      </c>
    </row>
    <row r="6366" spans="1:20" x14ac:dyDescent="0.25">
      <c r="A6366">
        <v>6364</v>
      </c>
      <c r="B6366">
        <v>-0.72199999999999998</v>
      </c>
      <c r="C6366">
        <v>-1.81054255658768</v>
      </c>
      <c r="D6366" s="1" t="s">
        <v>40045</v>
      </c>
      <c r="E6366">
        <v>-0.62460998672752399</v>
      </c>
      <c r="F6366">
        <v>-103.7364471213</v>
      </c>
      <c r="G6366" s="1" t="s">
        <v>40046</v>
      </c>
      <c r="H6366">
        <v>-35.787516081209503</v>
      </c>
      <c r="I6366">
        <v>68.861999999999995</v>
      </c>
      <c r="J6366">
        <v>37.639000000000003</v>
      </c>
      <c r="K6366">
        <v>23.774000000000001</v>
      </c>
      <c r="L6366">
        <v>108.56699999999999</v>
      </c>
      <c r="M6366">
        <v>9.58</v>
      </c>
      <c r="N6366">
        <v>148.87</v>
      </c>
      <c r="O6366" s="1" t="s">
        <v>40047</v>
      </c>
      <c r="P6366" s="1" t="s">
        <v>40048</v>
      </c>
      <c r="Q6366">
        <v>-5.5307885964979997</v>
      </c>
      <c r="R6366" s="1" t="s">
        <v>40049</v>
      </c>
      <c r="S6366">
        <v>70.078616179414496</v>
      </c>
      <c r="T6366" s="1" t="s">
        <v>40050</v>
      </c>
    </row>
    <row r="6367" spans="1:20" x14ac:dyDescent="0.25">
      <c r="A6367">
        <v>6365</v>
      </c>
      <c r="B6367">
        <v>-0.71799999999999997</v>
      </c>
      <c r="C6367">
        <v>-1.8096948862803801</v>
      </c>
      <c r="D6367" s="1" t="s">
        <v>40051</v>
      </c>
      <c r="E6367">
        <v>-0.62470757766073903</v>
      </c>
      <c r="F6367">
        <v>-103.68787919027299</v>
      </c>
      <c r="G6367" s="1" t="s">
        <v>40052</v>
      </c>
      <c r="H6367">
        <v>-35.793107629801398</v>
      </c>
      <c r="I6367">
        <v>68.807000000000002</v>
      </c>
      <c r="J6367">
        <v>37.579000000000001</v>
      </c>
      <c r="K6367">
        <v>23.582000000000001</v>
      </c>
      <c r="L6367">
        <v>108.523</v>
      </c>
      <c r="M6367">
        <v>9.5640000000000001</v>
      </c>
      <c r="N6367">
        <v>148.64500000000001</v>
      </c>
      <c r="O6367" s="1" t="s">
        <v>40053</v>
      </c>
      <c r="P6367" s="1" t="s">
        <v>40054</v>
      </c>
      <c r="Q6367">
        <v>-5.8036476043947296</v>
      </c>
      <c r="R6367" s="1" t="s">
        <v>40055</v>
      </c>
      <c r="S6367">
        <v>70.063178966042003</v>
      </c>
      <c r="T6367" s="1" t="s">
        <v>40056</v>
      </c>
    </row>
    <row r="6368" spans="1:20" x14ac:dyDescent="0.25">
      <c r="A6368">
        <v>6366</v>
      </c>
      <c r="B6368">
        <v>-0.70599999999999996</v>
      </c>
      <c r="C6368">
        <v>-1.8085237597270001</v>
      </c>
      <c r="D6368">
        <v>0.26542356453007998</v>
      </c>
      <c r="E6368">
        <v>-0.62491035644491699</v>
      </c>
      <c r="F6368">
        <v>-103.62077858148901</v>
      </c>
      <c r="G6368" s="1" t="s">
        <v>40057</v>
      </c>
      <c r="H6368">
        <v>-35.8047259983096</v>
      </c>
      <c r="I6368">
        <v>68.741</v>
      </c>
      <c r="J6368">
        <v>37.506999999999998</v>
      </c>
      <c r="K6368">
        <v>23.405999999999999</v>
      </c>
      <c r="L6368">
        <v>108.479</v>
      </c>
      <c r="M6368">
        <v>9.5470000000000006</v>
      </c>
      <c r="N6368">
        <v>148.41999999999999</v>
      </c>
      <c r="O6368" s="1" t="s">
        <v>40058</v>
      </c>
      <c r="P6368" s="1" t="s">
        <v>40059</v>
      </c>
      <c r="Q6368">
        <v>-6.0758026280709299</v>
      </c>
      <c r="R6368" s="1" t="s">
        <v>40060</v>
      </c>
      <c r="S6368" s="1" t="s">
        <v>40061</v>
      </c>
      <c r="T6368" s="1" t="s">
        <v>40062</v>
      </c>
    </row>
    <row r="6369" spans="1:20" x14ac:dyDescent="0.25">
      <c r="A6369">
        <v>6367</v>
      </c>
      <c r="B6369">
        <v>-0.68799999999999994</v>
      </c>
      <c r="C6369">
        <v>-1.8075279456715401</v>
      </c>
      <c r="D6369" s="1" t="s">
        <v>40063</v>
      </c>
      <c r="E6369">
        <v>-0.62544245271472998</v>
      </c>
      <c r="F6369">
        <v>-103.563722638931</v>
      </c>
      <c r="G6369" s="1" t="s">
        <v>40064</v>
      </c>
      <c r="H6369">
        <v>-35.835212868864602</v>
      </c>
      <c r="I6369">
        <v>68.647999999999996</v>
      </c>
      <c r="J6369">
        <v>37.408000000000001</v>
      </c>
      <c r="K6369">
        <v>23.202999999999999</v>
      </c>
      <c r="L6369">
        <v>108.441</v>
      </c>
      <c r="M6369">
        <v>9.5310000000000006</v>
      </c>
      <c r="N6369">
        <v>148.18899999999999</v>
      </c>
      <c r="O6369" s="1" t="s">
        <v>40065</v>
      </c>
      <c r="P6369" s="1" t="s">
        <v>40066</v>
      </c>
      <c r="Q6369">
        <v>-6.4131878267471398</v>
      </c>
      <c r="R6369" s="1" t="s">
        <v>40067</v>
      </c>
      <c r="S6369" s="1" t="s">
        <v>40068</v>
      </c>
      <c r="T6369" s="1" t="s">
        <v>40069</v>
      </c>
    </row>
    <row r="6370" spans="1:20" x14ac:dyDescent="0.25">
      <c r="A6370">
        <v>6368</v>
      </c>
      <c r="B6370">
        <v>-0.67</v>
      </c>
      <c r="C6370">
        <v>-1.8066955843066299</v>
      </c>
      <c r="D6370" s="1" t="s">
        <v>40070</v>
      </c>
      <c r="E6370">
        <v>-0.62560728562694701</v>
      </c>
      <c r="F6370">
        <v>-103.516031845692</v>
      </c>
      <c r="G6370" s="1" t="s">
        <v>40071</v>
      </c>
      <c r="H6370">
        <v>-35.844657099059397</v>
      </c>
      <c r="I6370">
        <v>68.543999999999997</v>
      </c>
      <c r="J6370">
        <v>37.287999999999997</v>
      </c>
      <c r="K6370">
        <v>23</v>
      </c>
      <c r="L6370">
        <v>108.38</v>
      </c>
      <c r="M6370">
        <v>9.5030000000000001</v>
      </c>
      <c r="N6370">
        <v>147.97499999999999</v>
      </c>
      <c r="O6370" s="1" t="s">
        <v>40072</v>
      </c>
      <c r="P6370" s="1" t="s">
        <v>40073</v>
      </c>
      <c r="Q6370">
        <v>-6.7654152365046301</v>
      </c>
      <c r="R6370" s="1" t="s">
        <v>40074</v>
      </c>
      <c r="S6370" s="1" t="s">
        <v>40075</v>
      </c>
      <c r="T6370">
        <v>175.29452728936499</v>
      </c>
    </row>
    <row r="6371" spans="1:20" x14ac:dyDescent="0.25">
      <c r="A6371">
        <v>6369</v>
      </c>
      <c r="B6371">
        <v>-0.65300000000000002</v>
      </c>
      <c r="C6371">
        <v>-1.8065082729018</v>
      </c>
      <c r="D6371" s="1" t="s">
        <v>40076</v>
      </c>
      <c r="E6371">
        <v>-0.62586958290504202</v>
      </c>
      <c r="F6371">
        <v>-103.50529969274</v>
      </c>
      <c r="G6371" s="1" t="s">
        <v>40077</v>
      </c>
      <c r="H6371">
        <v>-35.8596856260721</v>
      </c>
      <c r="I6371">
        <v>68.412000000000006</v>
      </c>
      <c r="J6371">
        <v>37.155999999999999</v>
      </c>
      <c r="K6371">
        <v>22.791</v>
      </c>
      <c r="L6371">
        <v>108.309</v>
      </c>
      <c r="M6371">
        <v>9.4589999999999996</v>
      </c>
      <c r="N6371">
        <v>147.77699999999999</v>
      </c>
      <c r="O6371">
        <v>63.245239530414402</v>
      </c>
      <c r="P6371" s="1" t="s">
        <v>40078</v>
      </c>
      <c r="Q6371">
        <v>-7.1615579322724896</v>
      </c>
      <c r="R6371" s="1" t="s">
        <v>40079</v>
      </c>
      <c r="S6371" s="1" t="s">
        <v>40080</v>
      </c>
      <c r="T6371" s="1" t="s">
        <v>40081</v>
      </c>
    </row>
    <row r="6372" spans="1:20" x14ac:dyDescent="0.25">
      <c r="A6372">
        <v>6370</v>
      </c>
      <c r="B6372">
        <v>-0.63800000000000001</v>
      </c>
      <c r="C6372">
        <v>-1.8062793663849701</v>
      </c>
      <c r="D6372" s="1" t="s">
        <v>40082</v>
      </c>
      <c r="E6372">
        <v>-0.62597313514800601</v>
      </c>
      <c r="F6372">
        <v>-103.492184315423</v>
      </c>
      <c r="G6372" s="1" t="s">
        <v>40083</v>
      </c>
      <c r="H6372">
        <v>-35.865618732553003</v>
      </c>
      <c r="I6372">
        <v>68.257999999999996</v>
      </c>
      <c r="J6372">
        <v>37.006999999999998</v>
      </c>
      <c r="K6372">
        <v>22.593</v>
      </c>
      <c r="L6372">
        <v>108.215</v>
      </c>
      <c r="M6372">
        <v>9.3930000000000007</v>
      </c>
      <c r="N6372">
        <v>147.57400000000001</v>
      </c>
      <c r="O6372" s="1" t="s">
        <v>40084</v>
      </c>
      <c r="P6372">
        <v>71.145755961770206</v>
      </c>
      <c r="Q6372">
        <v>-7.57480419428994</v>
      </c>
      <c r="R6372" s="1" t="s">
        <v>40085</v>
      </c>
      <c r="S6372" s="1" t="s">
        <v>40086</v>
      </c>
      <c r="T6372" s="1" t="s">
        <v>40087</v>
      </c>
    </row>
    <row r="6373" spans="1:20" x14ac:dyDescent="0.25">
      <c r="A6373">
        <v>6371</v>
      </c>
      <c r="B6373">
        <v>-0.627</v>
      </c>
      <c r="C6373">
        <v>-1.80686969218111</v>
      </c>
      <c r="D6373" s="1" t="s">
        <v>40088</v>
      </c>
      <c r="E6373">
        <v>-0.626211160976611</v>
      </c>
      <c r="F6373">
        <v>-103.52600749208</v>
      </c>
      <c r="G6373">
        <v>16.099766036210202</v>
      </c>
      <c r="H6373">
        <v>-35.879256607947198</v>
      </c>
      <c r="I6373">
        <v>68.070999999999998</v>
      </c>
      <c r="J6373">
        <v>36.837000000000003</v>
      </c>
      <c r="K6373">
        <v>22.363</v>
      </c>
      <c r="L6373">
        <v>108.111</v>
      </c>
      <c r="M6373">
        <v>9.3049999999999997</v>
      </c>
      <c r="N6373">
        <v>147.37100000000001</v>
      </c>
      <c r="O6373" s="1" t="s">
        <v>40089</v>
      </c>
      <c r="P6373" s="1" t="s">
        <v>40090</v>
      </c>
      <c r="Q6373">
        <v>-8.0630499729351097</v>
      </c>
      <c r="R6373" s="1" t="s">
        <v>40091</v>
      </c>
      <c r="S6373" s="1" t="s">
        <v>40092</v>
      </c>
      <c r="T6373" s="1" t="s">
        <v>40093</v>
      </c>
    </row>
    <row r="6374" spans="1:20" x14ac:dyDescent="0.25">
      <c r="A6374">
        <v>6372</v>
      </c>
      <c r="B6374">
        <v>-0.61799999999999999</v>
      </c>
      <c r="C6374">
        <v>-1.80801057782077</v>
      </c>
      <c r="D6374" s="1" t="s">
        <v>40094</v>
      </c>
      <c r="E6374">
        <v>-0.62596810485489196</v>
      </c>
      <c r="F6374">
        <v>-103.591375424139</v>
      </c>
      <c r="G6374" s="1" t="s">
        <v>40095</v>
      </c>
      <c r="H6374">
        <v>-35.8653305179879</v>
      </c>
      <c r="I6374">
        <v>67.856999999999999</v>
      </c>
      <c r="J6374">
        <v>36.639000000000003</v>
      </c>
      <c r="K6374">
        <v>22.120999999999999</v>
      </c>
      <c r="L6374">
        <v>107.968</v>
      </c>
      <c r="M6374">
        <v>9.19</v>
      </c>
      <c r="N6374">
        <v>147.184</v>
      </c>
      <c r="O6374" s="1" t="s">
        <v>40096</v>
      </c>
      <c r="P6374" s="1" t="s">
        <v>40097</v>
      </c>
      <c r="Q6374">
        <v>-8.5960092052268706</v>
      </c>
      <c r="R6374" s="1" t="s">
        <v>40098</v>
      </c>
      <c r="S6374" s="1" t="s">
        <v>40099</v>
      </c>
      <c r="T6374" s="1" t="s">
        <v>40100</v>
      </c>
    </row>
    <row r="6375" spans="1:20" x14ac:dyDescent="0.25">
      <c r="A6375">
        <v>6373</v>
      </c>
      <c r="B6375">
        <v>-0.60799999999999998</v>
      </c>
      <c r="C6375">
        <v>-1.81031414032315</v>
      </c>
      <c r="D6375" s="1" t="s">
        <v>40101</v>
      </c>
      <c r="E6375">
        <v>-0.62547650439104996</v>
      </c>
      <c r="F6375">
        <v>-103.72335983337</v>
      </c>
      <c r="G6375" s="1" t="s">
        <v>40102</v>
      </c>
      <c r="H6375">
        <v>-35.837163886203001</v>
      </c>
      <c r="I6375">
        <v>67.61</v>
      </c>
      <c r="J6375">
        <v>36.430999999999997</v>
      </c>
      <c r="K6375">
        <v>21.852</v>
      </c>
      <c r="L6375">
        <v>107.792</v>
      </c>
      <c r="M6375">
        <v>9.0470000000000006</v>
      </c>
      <c r="N6375">
        <v>147.01400000000001</v>
      </c>
      <c r="O6375" s="1" t="s">
        <v>40103</v>
      </c>
      <c r="P6375" s="1" t="s">
        <v>40104</v>
      </c>
      <c r="Q6375">
        <v>-9.1953083757632399</v>
      </c>
      <c r="R6375" s="1" t="s">
        <v>40105</v>
      </c>
      <c r="S6375" s="1" t="s">
        <v>40106</v>
      </c>
      <c r="T6375" s="1" t="s">
        <v>40107</v>
      </c>
    </row>
    <row r="6376" spans="1:20" x14ac:dyDescent="0.25">
      <c r="A6376">
        <v>6374</v>
      </c>
      <c r="B6376">
        <v>-0.59799999999999998</v>
      </c>
      <c r="C6376">
        <v>-1.8126440723555599</v>
      </c>
      <c r="D6376" s="1" t="s">
        <v>40108</v>
      </c>
      <c r="E6376">
        <v>-0.62468489835586705</v>
      </c>
      <c r="F6376">
        <v>-103.85685510538001</v>
      </c>
      <c r="G6376" s="1" t="s">
        <v>40109</v>
      </c>
      <c r="H6376">
        <v>-35.791808201350001</v>
      </c>
      <c r="I6376">
        <v>67.334999999999994</v>
      </c>
      <c r="J6376">
        <v>36.194000000000003</v>
      </c>
      <c r="K6376">
        <v>21.582999999999998</v>
      </c>
      <c r="L6376">
        <v>107.584</v>
      </c>
      <c r="M6376">
        <v>8.8710000000000004</v>
      </c>
      <c r="N6376">
        <v>146.83199999999999</v>
      </c>
      <c r="O6376" s="1" t="s">
        <v>40110</v>
      </c>
      <c r="P6376" s="1" t="s">
        <v>40111</v>
      </c>
      <c r="Q6376">
        <v>-9.8242344546944693</v>
      </c>
      <c r="R6376" s="1" t="s">
        <v>40112</v>
      </c>
      <c r="S6376" s="1" t="s">
        <v>40113</v>
      </c>
      <c r="T6376" s="1" t="s">
        <v>40114</v>
      </c>
    </row>
    <row r="6377" spans="1:20" x14ac:dyDescent="0.25">
      <c r="A6377">
        <v>6375</v>
      </c>
      <c r="B6377">
        <v>-0.58499999999999996</v>
      </c>
      <c r="C6377">
        <v>-1.8158122826869201</v>
      </c>
      <c r="D6377" s="1" t="s">
        <v>40115</v>
      </c>
      <c r="E6377">
        <v>-0.62367183248727398</v>
      </c>
      <c r="F6377">
        <v>-104.038380185976</v>
      </c>
      <c r="G6377" s="1" t="s">
        <v>40116</v>
      </c>
      <c r="H6377">
        <v>-35.733763802710897</v>
      </c>
      <c r="I6377">
        <v>67.022000000000006</v>
      </c>
      <c r="J6377">
        <v>35.936</v>
      </c>
      <c r="K6377">
        <v>21.263999999999999</v>
      </c>
      <c r="L6377">
        <v>107.342</v>
      </c>
      <c r="M6377">
        <v>8.6739999999999995</v>
      </c>
      <c r="N6377">
        <v>146.63999999999999</v>
      </c>
      <c r="O6377" s="1" t="s">
        <v>40117</v>
      </c>
      <c r="P6377" s="1" t="s">
        <v>40118</v>
      </c>
      <c r="Q6377">
        <v>-10.5453006230074</v>
      </c>
      <c r="R6377" s="1" t="s">
        <v>40119</v>
      </c>
      <c r="S6377" s="1" t="s">
        <v>40120</v>
      </c>
      <c r="T6377" s="1" t="s">
        <v>40121</v>
      </c>
    </row>
    <row r="6378" spans="1:20" x14ac:dyDescent="0.25">
      <c r="A6378">
        <v>6376</v>
      </c>
      <c r="B6378">
        <v>-0.56899999999999995</v>
      </c>
      <c r="C6378">
        <v>-1.8192325081129099</v>
      </c>
      <c r="D6378" s="1" t="s">
        <v>40122</v>
      </c>
      <c r="E6378">
        <v>-0.62166588701153602</v>
      </c>
      <c r="F6378">
        <v>-104.234344667869</v>
      </c>
      <c r="G6378" s="1" t="s">
        <v>40123</v>
      </c>
      <c r="H6378">
        <v>-35.618831593017703</v>
      </c>
      <c r="I6378">
        <v>66.692999999999998</v>
      </c>
      <c r="J6378">
        <v>35.651000000000003</v>
      </c>
      <c r="K6378">
        <v>20.94</v>
      </c>
      <c r="L6378">
        <v>107.04</v>
      </c>
      <c r="M6378">
        <v>8.4429999999999996</v>
      </c>
      <c r="N6378">
        <v>146.459</v>
      </c>
      <c r="O6378" s="1" t="s">
        <v>40124</v>
      </c>
      <c r="P6378" s="1" t="s">
        <v>40125</v>
      </c>
      <c r="Q6378">
        <v>-11.282194011315299</v>
      </c>
      <c r="R6378" s="1" t="s">
        <v>40126</v>
      </c>
      <c r="S6378" s="1" t="s">
        <v>40127</v>
      </c>
      <c r="T6378" s="1" t="s">
        <v>40128</v>
      </c>
    </row>
    <row r="6379" spans="1:20" x14ac:dyDescent="0.25">
      <c r="A6379">
        <v>6377</v>
      </c>
      <c r="B6379">
        <v>-0.54900000000000004</v>
      </c>
      <c r="C6379">
        <v>-1.8233050264495201</v>
      </c>
      <c r="D6379" s="1" t="s">
        <v>40129</v>
      </c>
      <c r="E6379">
        <v>-0.61893374592317696</v>
      </c>
      <c r="F6379">
        <v>-104.467682780546</v>
      </c>
      <c r="G6379" s="1" t="s">
        <v>40130</v>
      </c>
      <c r="H6379">
        <v>-35.4622914396205</v>
      </c>
      <c r="I6379">
        <v>66.319000000000003</v>
      </c>
      <c r="J6379">
        <v>35.343000000000004</v>
      </c>
      <c r="K6379">
        <v>20.582999999999998</v>
      </c>
      <c r="L6379">
        <v>106.672</v>
      </c>
      <c r="M6379">
        <v>8.19</v>
      </c>
      <c r="N6379">
        <v>146.28299999999999</v>
      </c>
      <c r="O6379" s="1" t="s">
        <v>40131</v>
      </c>
      <c r="P6379" s="1" t="s">
        <v>40132</v>
      </c>
      <c r="Q6379">
        <v>-12.0967910002751</v>
      </c>
      <c r="R6379" s="1" t="s">
        <v>40133</v>
      </c>
      <c r="S6379" s="1" t="s">
        <v>40134</v>
      </c>
      <c r="T6379" s="1" t="s">
        <v>40135</v>
      </c>
    </row>
    <row r="6380" spans="1:20" x14ac:dyDescent="0.25">
      <c r="A6380">
        <v>6378</v>
      </c>
      <c r="B6380">
        <v>-0.52700000000000002</v>
      </c>
      <c r="C6380">
        <v>-1.8269922316480001</v>
      </c>
      <c r="D6380" s="1" t="s">
        <v>40136</v>
      </c>
      <c r="E6380">
        <v>-0.61542837321608901</v>
      </c>
      <c r="F6380">
        <v>-104.678944076618</v>
      </c>
      <c r="G6380" s="1" t="s">
        <v>40137</v>
      </c>
      <c r="H6380">
        <v>-35.261448377883902</v>
      </c>
      <c r="I6380">
        <v>65.923000000000002</v>
      </c>
      <c r="J6380">
        <v>35.012999999999998</v>
      </c>
      <c r="K6380">
        <v>20.225999999999999</v>
      </c>
      <c r="L6380">
        <v>106.249</v>
      </c>
      <c r="M6380">
        <v>7.91</v>
      </c>
      <c r="N6380">
        <v>146.08500000000001</v>
      </c>
      <c r="O6380" s="1" t="s">
        <v>40138</v>
      </c>
      <c r="P6380">
        <v>69.400260818732505</v>
      </c>
      <c r="Q6380">
        <v>-12.9243857176234</v>
      </c>
      <c r="R6380" s="1" t="s">
        <v>40139</v>
      </c>
      <c r="S6380" s="1" t="s">
        <v>40140</v>
      </c>
      <c r="T6380" s="1" t="s">
        <v>40141</v>
      </c>
    </row>
    <row r="6381" spans="1:20" x14ac:dyDescent="0.25">
      <c r="A6381">
        <v>6379</v>
      </c>
      <c r="B6381">
        <v>-0.50700000000000001</v>
      </c>
      <c r="C6381">
        <v>-1.83062831264113</v>
      </c>
      <c r="D6381">
        <v>0.34032151225813601</v>
      </c>
      <c r="E6381">
        <v>-0.61120591045680395</v>
      </c>
      <c r="F6381">
        <v>-104.887276171492</v>
      </c>
      <c r="G6381" s="1" t="s">
        <v>40142</v>
      </c>
      <c r="H6381">
        <v>-35.019519082625699</v>
      </c>
      <c r="I6381">
        <v>65.5</v>
      </c>
      <c r="J6381">
        <v>34.651000000000003</v>
      </c>
      <c r="K6381">
        <v>19.835999999999999</v>
      </c>
      <c r="L6381">
        <v>105.776</v>
      </c>
      <c r="M6381">
        <v>7.6079999999999997</v>
      </c>
      <c r="N6381">
        <v>145.86500000000001</v>
      </c>
      <c r="O6381" s="1" t="s">
        <v>40143</v>
      </c>
      <c r="P6381" s="1" t="s">
        <v>40144</v>
      </c>
      <c r="Q6381">
        <v>-13.8037985179967</v>
      </c>
      <c r="R6381" s="1" t="s">
        <v>40145</v>
      </c>
      <c r="S6381" s="1" t="s">
        <v>40146</v>
      </c>
      <c r="T6381" s="1" t="s">
        <v>40147</v>
      </c>
    </row>
    <row r="6382" spans="1:20" x14ac:dyDescent="0.25">
      <c r="A6382">
        <v>6380</v>
      </c>
      <c r="B6382">
        <v>-0.48899999999999999</v>
      </c>
      <c r="C6382">
        <v>-1.8343494472127899</v>
      </c>
      <c r="D6382">
        <v>0.35165052138064801</v>
      </c>
      <c r="E6382">
        <v>-0.60565411744770403</v>
      </c>
      <c r="F6382">
        <v>-105.100481477448</v>
      </c>
      <c r="G6382" s="1" t="s">
        <v>40148</v>
      </c>
      <c r="H6382">
        <v>-34.701424774474098</v>
      </c>
      <c r="I6382">
        <v>65.061000000000007</v>
      </c>
      <c r="J6382">
        <v>34.265999999999998</v>
      </c>
      <c r="K6382">
        <v>19.434999999999999</v>
      </c>
      <c r="L6382">
        <v>105.227</v>
      </c>
      <c r="M6382">
        <v>7.2729999999999997</v>
      </c>
      <c r="N6382">
        <v>145.65100000000001</v>
      </c>
      <c r="O6382" s="1" t="s">
        <v>40149</v>
      </c>
      <c r="P6382" s="1" t="s">
        <v>40150</v>
      </c>
      <c r="Q6382">
        <v>-14.697955994348</v>
      </c>
      <c r="R6382" s="1" t="s">
        <v>40151</v>
      </c>
      <c r="S6382" s="1" t="s">
        <v>40152</v>
      </c>
      <c r="T6382" s="1" t="s">
        <v>40153</v>
      </c>
    </row>
    <row r="6383" spans="1:20" x14ac:dyDescent="0.25">
      <c r="A6383">
        <v>6381</v>
      </c>
      <c r="B6383">
        <v>-0.47299999999999998</v>
      </c>
      <c r="C6383">
        <v>-1.8385848204525299</v>
      </c>
      <c r="D6383" s="1" t="s">
        <v>40154</v>
      </c>
      <c r="E6383">
        <v>-0.59921214942321699</v>
      </c>
      <c r="F6383">
        <v>-105.34315048874799</v>
      </c>
      <c r="G6383" s="1" t="s">
        <v>40155</v>
      </c>
      <c r="H6383">
        <v>-34.3323271949127</v>
      </c>
      <c r="I6383">
        <v>64.582999999999998</v>
      </c>
      <c r="J6383">
        <v>33.86</v>
      </c>
      <c r="K6383">
        <v>19.006</v>
      </c>
      <c r="L6383">
        <v>104.61199999999999</v>
      </c>
      <c r="M6383">
        <v>6.91</v>
      </c>
      <c r="N6383">
        <v>145.44300000000001</v>
      </c>
      <c r="O6383" s="1" t="s">
        <v>40156</v>
      </c>
      <c r="P6383" s="1" t="s">
        <v>40157</v>
      </c>
      <c r="Q6383">
        <v>-15.6471964742708</v>
      </c>
      <c r="R6383" s="1" t="s">
        <v>40158</v>
      </c>
      <c r="S6383" s="1" t="s">
        <v>40159</v>
      </c>
      <c r="T6383" s="1" t="s">
        <v>40160</v>
      </c>
    </row>
    <row r="6384" spans="1:20" x14ac:dyDescent="0.25">
      <c r="A6384">
        <v>6382</v>
      </c>
      <c r="B6384">
        <v>-0.45700000000000002</v>
      </c>
      <c r="C6384">
        <v>-1.8419593125523099</v>
      </c>
      <c r="D6384" s="1" t="s">
        <v>40161</v>
      </c>
      <c r="E6384">
        <v>-0.59173672608876404</v>
      </c>
      <c r="F6384">
        <v>-105.536494644066</v>
      </c>
      <c r="G6384" s="1" t="s">
        <v>40162</v>
      </c>
      <c r="H6384">
        <v>-33.904016987775002</v>
      </c>
      <c r="I6384">
        <v>64.078000000000003</v>
      </c>
      <c r="J6384">
        <v>33.414999999999999</v>
      </c>
      <c r="K6384">
        <v>18.577999999999999</v>
      </c>
      <c r="L6384">
        <v>103.93600000000001</v>
      </c>
      <c r="M6384">
        <v>6.52</v>
      </c>
      <c r="N6384">
        <v>145.21199999999999</v>
      </c>
      <c r="O6384" s="1" t="s">
        <v>40163</v>
      </c>
      <c r="P6384" s="1" t="s">
        <v>40164</v>
      </c>
      <c r="Q6384">
        <v>-16.605131803302001</v>
      </c>
      <c r="R6384" s="1" t="s">
        <v>40165</v>
      </c>
      <c r="S6384" s="1" t="s">
        <v>40166</v>
      </c>
      <c r="T6384" s="1" t="s">
        <v>40167</v>
      </c>
    </row>
    <row r="6385" spans="1:20" x14ac:dyDescent="0.25">
      <c r="A6385">
        <v>6383</v>
      </c>
      <c r="B6385">
        <v>-0.439</v>
      </c>
      <c r="C6385">
        <v>-1.8454520528976901</v>
      </c>
      <c r="D6385" s="1" t="s">
        <v>40168</v>
      </c>
      <c r="E6385">
        <v>-0.58383237828340795</v>
      </c>
      <c r="F6385">
        <v>-105.736613924791</v>
      </c>
      <c r="G6385" s="1" t="s">
        <v>40169</v>
      </c>
      <c r="H6385">
        <v>-33.451131218724598</v>
      </c>
      <c r="I6385">
        <v>63.539000000000001</v>
      </c>
      <c r="J6385">
        <v>32.942999999999998</v>
      </c>
      <c r="K6385">
        <v>18.105</v>
      </c>
      <c r="L6385">
        <v>103.22799999999999</v>
      </c>
      <c r="M6385">
        <v>6.1079999999999997</v>
      </c>
      <c r="N6385">
        <v>144.95400000000001</v>
      </c>
      <c r="O6385" s="1" t="s">
        <v>40170</v>
      </c>
      <c r="P6385" s="1" t="s">
        <v>40171</v>
      </c>
      <c r="Q6385">
        <v>-17.626067725351401</v>
      </c>
      <c r="R6385" s="1" t="s">
        <v>40172</v>
      </c>
      <c r="S6385" s="1" t="s">
        <v>40173</v>
      </c>
      <c r="T6385" s="1" t="s">
        <v>40174</v>
      </c>
    </row>
    <row r="6386" spans="1:20" x14ac:dyDescent="0.25">
      <c r="A6386">
        <v>6384</v>
      </c>
      <c r="B6386">
        <v>-0.41699999999999998</v>
      </c>
      <c r="C6386">
        <v>-1.8486333522684</v>
      </c>
      <c r="D6386" s="1" t="s">
        <v>40175</v>
      </c>
      <c r="E6386">
        <v>-0.57430857003457203</v>
      </c>
      <c r="F6386">
        <v>-105.9188889521</v>
      </c>
      <c r="G6386" s="1" t="s">
        <v>40176</v>
      </c>
      <c r="H6386">
        <v>-32.9054572011744</v>
      </c>
      <c r="I6386">
        <v>62.99</v>
      </c>
      <c r="J6386">
        <v>32.432000000000002</v>
      </c>
      <c r="K6386">
        <v>17.617000000000001</v>
      </c>
      <c r="L6386">
        <v>102.44799999999999</v>
      </c>
      <c r="M6386">
        <v>5.6689999999999996</v>
      </c>
      <c r="N6386">
        <v>144.71199999999999</v>
      </c>
      <c r="O6386" s="1" t="s">
        <v>40177</v>
      </c>
      <c r="P6386" s="1" t="s">
        <v>40178</v>
      </c>
      <c r="Q6386">
        <v>-18.653579353635099</v>
      </c>
      <c r="R6386" s="1" t="s">
        <v>40179</v>
      </c>
      <c r="S6386" s="1" t="s">
        <v>40180</v>
      </c>
      <c r="T6386" s="1" t="s">
        <v>40181</v>
      </c>
    </row>
    <row r="6387" spans="1:20" x14ac:dyDescent="0.25">
      <c r="A6387">
        <v>6385</v>
      </c>
      <c r="B6387">
        <v>-0.39300000000000002</v>
      </c>
      <c r="C6387">
        <v>-1.85218887139123</v>
      </c>
      <c r="D6387" s="1" t="s">
        <v>40182</v>
      </c>
      <c r="E6387">
        <v>-0.56387510564421595</v>
      </c>
      <c r="F6387">
        <v>-106.12260519181601</v>
      </c>
      <c r="G6387" s="1" t="s">
        <v>40183</v>
      </c>
      <c r="H6387">
        <v>-32.307663725906998</v>
      </c>
      <c r="I6387">
        <v>62.402000000000001</v>
      </c>
      <c r="J6387">
        <v>31.882000000000001</v>
      </c>
      <c r="K6387">
        <v>17.094999999999999</v>
      </c>
      <c r="L6387">
        <v>101.61799999999999</v>
      </c>
      <c r="M6387">
        <v>5.1909999999999998</v>
      </c>
      <c r="N6387">
        <v>144.476</v>
      </c>
      <c r="O6387" s="1" t="s">
        <v>40184</v>
      </c>
      <c r="P6387" s="1" t="s">
        <v>40185</v>
      </c>
      <c r="Q6387">
        <v>-19.733021279298999</v>
      </c>
      <c r="R6387" s="1" t="s">
        <v>40186</v>
      </c>
      <c r="S6387" s="1" t="s">
        <v>40187</v>
      </c>
      <c r="T6387" s="1" t="s">
        <v>40188</v>
      </c>
    </row>
    <row r="6388" spans="1:20" x14ac:dyDescent="0.25">
      <c r="A6388">
        <v>6386</v>
      </c>
      <c r="B6388">
        <v>-0.36699999999999999</v>
      </c>
      <c r="C6388">
        <v>-1.8549085245716701</v>
      </c>
      <c r="D6388" s="1" t="s">
        <v>40189</v>
      </c>
      <c r="E6388">
        <v>-0.552361500580132</v>
      </c>
      <c r="F6388">
        <v>-106.278429840795</v>
      </c>
      <c r="G6388" s="1" t="s">
        <v>40190</v>
      </c>
      <c r="H6388">
        <v>-31.647982748754501</v>
      </c>
      <c r="I6388">
        <v>61.786999999999999</v>
      </c>
      <c r="J6388">
        <v>31.295000000000002</v>
      </c>
      <c r="K6388">
        <v>16.573</v>
      </c>
      <c r="L6388">
        <v>100.739</v>
      </c>
      <c r="M6388">
        <v>4.6859999999999999</v>
      </c>
      <c r="N6388">
        <v>144.22900000000001</v>
      </c>
      <c r="O6388" s="1" t="s">
        <v>40191</v>
      </c>
      <c r="P6388">
        <v>66.110981092142595</v>
      </c>
      <c r="Q6388">
        <v>-20.814236386141499</v>
      </c>
      <c r="R6388" s="1" t="s">
        <v>40192</v>
      </c>
      <c r="S6388" s="1" t="s">
        <v>40193</v>
      </c>
      <c r="T6388" s="1" t="s">
        <v>40194</v>
      </c>
    </row>
    <row r="6389" spans="1:20" x14ac:dyDescent="0.25">
      <c r="A6389">
        <v>6387</v>
      </c>
      <c r="B6389">
        <v>-0.33600000000000002</v>
      </c>
      <c r="C6389">
        <v>-1.85722145825074</v>
      </c>
      <c r="D6389" s="1" t="s">
        <v>40195</v>
      </c>
      <c r="E6389">
        <v>-0.53990273927614296</v>
      </c>
      <c r="F6389">
        <v>-106.410951178899</v>
      </c>
      <c r="G6389" s="1" t="s">
        <v>40196</v>
      </c>
      <c r="H6389">
        <v>-30.934148308074999</v>
      </c>
      <c r="I6389">
        <v>61.143999999999998</v>
      </c>
      <c r="J6389">
        <v>30.667999999999999</v>
      </c>
      <c r="K6389">
        <v>16.001999999999999</v>
      </c>
      <c r="L6389">
        <v>99.822000000000003</v>
      </c>
      <c r="M6389">
        <v>4.1580000000000004</v>
      </c>
      <c r="N6389">
        <v>143.95400000000001</v>
      </c>
      <c r="O6389" s="1" t="s">
        <v>40197</v>
      </c>
      <c r="P6389" s="1" t="s">
        <v>40198</v>
      </c>
      <c r="Q6389">
        <v>-21.950371104048301</v>
      </c>
      <c r="R6389" s="1" t="s">
        <v>40199</v>
      </c>
      <c r="S6389" s="1" t="s">
        <v>40200</v>
      </c>
      <c r="T6389" s="1" t="s">
        <v>40201</v>
      </c>
    </row>
    <row r="6390" spans="1:20" x14ac:dyDescent="0.25">
      <c r="A6390">
        <v>6388</v>
      </c>
      <c r="B6390">
        <v>-0.313</v>
      </c>
      <c r="C6390">
        <v>-1.85906311068327</v>
      </c>
      <c r="D6390">
        <v>0.47665056522073002</v>
      </c>
      <c r="E6390">
        <v>-0.52562681425014901</v>
      </c>
      <c r="F6390">
        <v>-106.516470090613</v>
      </c>
      <c r="G6390" s="1" t="s">
        <v>40202</v>
      </c>
      <c r="H6390">
        <v>-30.1161980554404</v>
      </c>
      <c r="I6390">
        <v>60.491</v>
      </c>
      <c r="J6390">
        <v>30.004000000000001</v>
      </c>
      <c r="K6390">
        <v>15.425000000000001</v>
      </c>
      <c r="L6390">
        <v>98.838999999999999</v>
      </c>
      <c r="M6390">
        <v>3.5870000000000002</v>
      </c>
      <c r="N6390">
        <v>143.696</v>
      </c>
      <c r="O6390" s="1" t="s">
        <v>40203</v>
      </c>
      <c r="P6390">
        <v>65.057185942846701</v>
      </c>
      <c r="Q6390">
        <v>-23.079160649167299</v>
      </c>
      <c r="R6390" s="1" t="s">
        <v>40204</v>
      </c>
      <c r="S6390" s="1" t="s">
        <v>40205</v>
      </c>
      <c r="T6390" s="1" t="s">
        <v>40206</v>
      </c>
    </row>
    <row r="6391" spans="1:20" x14ac:dyDescent="0.25">
      <c r="A6391">
        <v>6389</v>
      </c>
      <c r="B6391">
        <v>-0.29099999999999998</v>
      </c>
      <c r="C6391">
        <v>-1.86076708205046</v>
      </c>
      <c r="D6391" s="1" t="s">
        <v>40207</v>
      </c>
      <c r="E6391">
        <v>-0.50981976739908696</v>
      </c>
      <c r="F6391">
        <v>-106.614100458365</v>
      </c>
      <c r="G6391" s="1" t="s">
        <v>40208</v>
      </c>
      <c r="H6391">
        <v>-29.210520984308999</v>
      </c>
      <c r="I6391">
        <v>59.787999999999997</v>
      </c>
      <c r="J6391">
        <v>29.29</v>
      </c>
      <c r="K6391">
        <v>14.81</v>
      </c>
      <c r="L6391">
        <v>97.789000000000001</v>
      </c>
      <c r="M6391">
        <v>2.9830000000000001</v>
      </c>
      <c r="N6391">
        <v>143.45400000000001</v>
      </c>
      <c r="O6391" s="1" t="s">
        <v>40209</v>
      </c>
      <c r="P6391" s="1" t="s">
        <v>40210</v>
      </c>
      <c r="Q6391">
        <v>-24.264282105570199</v>
      </c>
      <c r="R6391" s="1" t="s">
        <v>40211</v>
      </c>
      <c r="S6391" s="1" t="s">
        <v>40212</v>
      </c>
      <c r="T6391" s="1" t="s">
        <v>40213</v>
      </c>
    </row>
    <row r="6392" spans="1:20" x14ac:dyDescent="0.25">
      <c r="A6392">
        <v>6390</v>
      </c>
      <c r="B6392">
        <v>-0.27</v>
      </c>
      <c r="C6392">
        <v>-1.8609031614256799</v>
      </c>
      <c r="D6392" s="1" t="s">
        <v>40214</v>
      </c>
      <c r="E6392">
        <v>-0.49201699502474899</v>
      </c>
      <c r="F6392">
        <v>-106.621897232244</v>
      </c>
      <c r="G6392" s="1" t="s">
        <v>40215</v>
      </c>
      <c r="H6392">
        <v>-28.1904972636273</v>
      </c>
      <c r="I6392">
        <v>59.067999999999998</v>
      </c>
      <c r="J6392">
        <v>28.530999999999999</v>
      </c>
      <c r="K6392">
        <v>14.189</v>
      </c>
      <c r="L6392">
        <v>96.674000000000007</v>
      </c>
      <c r="M6392">
        <v>2.335</v>
      </c>
      <c r="N6392">
        <v>143.185</v>
      </c>
      <c r="O6392" s="1" t="s">
        <v>40216</v>
      </c>
      <c r="P6392" s="1" t="s">
        <v>40217</v>
      </c>
      <c r="Q6392">
        <v>-25.4445941284336</v>
      </c>
      <c r="R6392" s="1" t="s">
        <v>40218</v>
      </c>
      <c r="S6392" s="1" t="s">
        <v>40219</v>
      </c>
      <c r="T6392" s="1" t="s">
        <v>40220</v>
      </c>
    </row>
    <row r="6393" spans="1:20" x14ac:dyDescent="0.25">
      <c r="A6393">
        <v>6391</v>
      </c>
      <c r="B6393">
        <v>-0.247</v>
      </c>
      <c r="C6393">
        <v>-1.86008189948436</v>
      </c>
      <c r="D6393" s="1" t="s">
        <v>40221</v>
      </c>
      <c r="E6393">
        <v>-0.47251227738053297</v>
      </c>
      <c r="F6393">
        <v>-106.57484238913101</v>
      </c>
      <c r="G6393" s="1" t="s">
        <v>40222</v>
      </c>
      <c r="H6393">
        <v>-27.072959262019399</v>
      </c>
      <c r="I6393">
        <v>58.31</v>
      </c>
      <c r="J6393">
        <v>27.724</v>
      </c>
      <c r="K6393">
        <v>13.513</v>
      </c>
      <c r="L6393">
        <v>95.504000000000005</v>
      </c>
      <c r="M6393">
        <v>1.653</v>
      </c>
      <c r="N6393">
        <v>142.88300000000001</v>
      </c>
      <c r="O6393" s="1" t="s">
        <v>40223</v>
      </c>
      <c r="P6393" s="1" t="s">
        <v>40224</v>
      </c>
      <c r="Q6393">
        <v>-26.687818695147701</v>
      </c>
      <c r="R6393" s="1" t="s">
        <v>40225</v>
      </c>
      <c r="S6393" s="1" t="s">
        <v>40226</v>
      </c>
      <c r="T6393" s="1" t="s">
        <v>40227</v>
      </c>
    </row>
    <row r="6394" spans="1:20" x14ac:dyDescent="0.25">
      <c r="A6394">
        <v>6392</v>
      </c>
      <c r="B6394">
        <v>-0.22</v>
      </c>
      <c r="C6394">
        <v>-1.8580811351097399</v>
      </c>
      <c r="D6394" s="1" t="s">
        <v>40228</v>
      </c>
      <c r="E6394">
        <v>-0.44984286187517902</v>
      </c>
      <c r="F6394">
        <v>-106.460207034665</v>
      </c>
      <c r="G6394" s="1" t="s">
        <v>40229</v>
      </c>
      <c r="H6394">
        <v>-25.774097429534201</v>
      </c>
      <c r="I6394">
        <v>57.540999999999997</v>
      </c>
      <c r="J6394">
        <v>26.867000000000001</v>
      </c>
      <c r="K6394">
        <v>12.816000000000001</v>
      </c>
      <c r="L6394">
        <v>94.234999999999999</v>
      </c>
      <c r="M6394">
        <v>0.91700000000000004</v>
      </c>
      <c r="N6394">
        <v>142.60300000000001</v>
      </c>
      <c r="O6394" s="1" t="s">
        <v>40230</v>
      </c>
      <c r="P6394" s="1" t="s">
        <v>40231</v>
      </c>
      <c r="Q6394">
        <v>-27.937838112083899</v>
      </c>
      <c r="R6394" s="1" t="s">
        <v>40232</v>
      </c>
      <c r="S6394" s="1" t="s">
        <v>40233</v>
      </c>
      <c r="T6394" s="1" t="s">
        <v>40234</v>
      </c>
    </row>
    <row r="6395" spans="1:20" x14ac:dyDescent="0.25">
      <c r="A6395">
        <v>6393</v>
      </c>
      <c r="B6395">
        <v>-0.189</v>
      </c>
      <c r="C6395">
        <v>-1.85525137528387</v>
      </c>
      <c r="D6395" s="1" t="s">
        <v>40235</v>
      </c>
      <c r="E6395">
        <v>-0.42415679992191602</v>
      </c>
      <c r="F6395">
        <v>-106.29807373960701</v>
      </c>
      <c r="G6395" s="1" t="s">
        <v>40236</v>
      </c>
      <c r="H6395">
        <v>-24.302394487300599</v>
      </c>
      <c r="I6395">
        <v>56.732999999999997</v>
      </c>
      <c r="J6395">
        <v>25.95</v>
      </c>
      <c r="K6395">
        <v>12.068</v>
      </c>
      <c r="L6395">
        <v>92.873000000000005</v>
      </c>
      <c r="M6395">
        <v>0.115</v>
      </c>
      <c r="N6395">
        <v>142.333</v>
      </c>
      <c r="O6395" s="1" t="s">
        <v>40237</v>
      </c>
      <c r="P6395" s="1" t="s">
        <v>40238</v>
      </c>
      <c r="Q6395">
        <v>-29.244635924038601</v>
      </c>
      <c r="R6395" s="1" t="s">
        <v>40239</v>
      </c>
      <c r="S6395">
        <v>76.434014519932603</v>
      </c>
      <c r="T6395" s="1" t="s">
        <v>40240</v>
      </c>
    </row>
    <row r="6396" spans="1:20" x14ac:dyDescent="0.25">
      <c r="A6396">
        <v>6394</v>
      </c>
      <c r="B6396">
        <v>-0.153</v>
      </c>
      <c r="C6396">
        <v>-1.8505309752882599</v>
      </c>
      <c r="D6396">
        <v>0.60972399583717296</v>
      </c>
      <c r="E6396">
        <v>-0.39489326995992402</v>
      </c>
      <c r="F6396">
        <v>-106.02761474224501</v>
      </c>
      <c r="G6396" s="1" t="s">
        <v>40241</v>
      </c>
      <c r="H6396">
        <v>-22.6257177268239</v>
      </c>
      <c r="I6396">
        <v>55.904000000000003</v>
      </c>
      <c r="J6396">
        <v>24.983000000000001</v>
      </c>
      <c r="K6396">
        <v>11.294</v>
      </c>
      <c r="L6396">
        <v>91.412000000000006</v>
      </c>
      <c r="M6396">
        <v>-0.747</v>
      </c>
      <c r="N6396">
        <v>142.06399999999999</v>
      </c>
      <c r="O6396">
        <v>39.7522654584278</v>
      </c>
      <c r="P6396" s="1" t="s">
        <v>40242</v>
      </c>
      <c r="Q6396">
        <v>-30.5686085494834</v>
      </c>
      <c r="R6396" s="1" t="s">
        <v>40243</v>
      </c>
      <c r="S6396" s="1" t="s">
        <v>40244</v>
      </c>
      <c r="T6396" s="1" t="s">
        <v>40245</v>
      </c>
    </row>
    <row r="6397" spans="1:20" x14ac:dyDescent="0.25">
      <c r="A6397">
        <v>6395</v>
      </c>
      <c r="B6397">
        <v>-0.114</v>
      </c>
      <c r="C6397">
        <v>-1.84327183689531</v>
      </c>
      <c r="D6397" s="1" t="s">
        <v>40246</v>
      </c>
      <c r="E6397">
        <v>-0.36187434416317898</v>
      </c>
      <c r="F6397">
        <v>-105.61169674942801</v>
      </c>
      <c r="G6397" s="1" t="s">
        <v>40247</v>
      </c>
      <c r="H6397">
        <v>-20.733872634614698</v>
      </c>
      <c r="I6397">
        <v>55.046999999999997</v>
      </c>
      <c r="J6397">
        <v>23.95</v>
      </c>
      <c r="K6397">
        <v>10.47</v>
      </c>
      <c r="L6397">
        <v>89.863</v>
      </c>
      <c r="M6397">
        <v>-1.659</v>
      </c>
      <c r="N6397">
        <v>141.773</v>
      </c>
      <c r="O6397" s="1" t="s">
        <v>40248</v>
      </c>
      <c r="P6397">
        <v>60.5513181430332</v>
      </c>
      <c r="Q6397">
        <v>-31.940073795961901</v>
      </c>
      <c r="R6397" s="1" t="s">
        <v>40249</v>
      </c>
      <c r="S6397" s="1" t="s">
        <v>40250</v>
      </c>
      <c r="T6397" s="1" t="s">
        <v>40251</v>
      </c>
    </row>
    <row r="6398" spans="1:20" x14ac:dyDescent="0.25">
      <c r="A6398">
        <v>6396</v>
      </c>
      <c r="B6398">
        <v>-7.3999999999999996E-2</v>
      </c>
      <c r="C6398">
        <v>-1.8337340362190999</v>
      </c>
      <c r="D6398" s="1" t="s">
        <v>40252</v>
      </c>
      <c r="E6398">
        <v>-0.32341493221871398</v>
      </c>
      <c r="F6398">
        <v>-105.06522102484401</v>
      </c>
      <c r="G6398" s="1" t="s">
        <v>40253</v>
      </c>
      <c r="H6398">
        <v>-18.530310647641901</v>
      </c>
      <c r="I6398">
        <v>54.179000000000002</v>
      </c>
      <c r="J6398">
        <v>22.863</v>
      </c>
      <c r="K6398">
        <v>9.6349999999999998</v>
      </c>
      <c r="L6398">
        <v>88.171000000000006</v>
      </c>
      <c r="M6398">
        <v>-2.653</v>
      </c>
      <c r="N6398">
        <v>141.542</v>
      </c>
      <c r="O6398" s="1" t="s">
        <v>40254</v>
      </c>
      <c r="P6398" s="1" t="s">
        <v>40255</v>
      </c>
      <c r="Q6398">
        <v>-33.306156055805701</v>
      </c>
      <c r="R6398">
        <v>72.699973894847503</v>
      </c>
      <c r="S6398" s="1" t="s">
        <v>40256</v>
      </c>
      <c r="T6398" s="1" t="s">
        <v>40257</v>
      </c>
    </row>
    <row r="6399" spans="1:20" x14ac:dyDescent="0.25">
      <c r="A6399">
        <v>6397</v>
      </c>
      <c r="B6399">
        <v>-3.7999999999999999E-2</v>
      </c>
      <c r="C6399">
        <v>-1.8223906424545</v>
      </c>
      <c r="D6399" s="1" t="s">
        <v>40258</v>
      </c>
      <c r="E6399">
        <v>-0.27974524024987402</v>
      </c>
      <c r="F6399">
        <v>-104.415292436778</v>
      </c>
      <c r="G6399" s="1" t="s">
        <v>40259</v>
      </c>
      <c r="H6399">
        <v>-16.028221605191</v>
      </c>
      <c r="I6399">
        <v>53.283999999999999</v>
      </c>
      <c r="J6399">
        <v>21.72</v>
      </c>
      <c r="K6399">
        <v>8.7509999999999994</v>
      </c>
      <c r="L6399">
        <v>86.358000000000004</v>
      </c>
      <c r="M6399">
        <v>-3.7189999999999999</v>
      </c>
      <c r="N6399">
        <v>141.37799999999999</v>
      </c>
      <c r="O6399" s="1" t="s">
        <v>40260</v>
      </c>
      <c r="P6399" s="1" t="s">
        <v>40261</v>
      </c>
      <c r="Q6399">
        <v>-34.717545016088103</v>
      </c>
      <c r="R6399" s="1" t="s">
        <v>40262</v>
      </c>
      <c r="S6399" s="1" t="s">
        <v>40263</v>
      </c>
      <c r="T6399" s="1" t="s">
        <v>40264</v>
      </c>
    </row>
    <row r="6400" spans="1:20" x14ac:dyDescent="0.25">
      <c r="A6400">
        <v>6398</v>
      </c>
      <c r="B6400">
        <v>-1.0999999999999999E-2</v>
      </c>
      <c r="C6400">
        <v>-1.80643939128508</v>
      </c>
      <c r="D6400" s="1" t="s">
        <v>40265</v>
      </c>
      <c r="E6400">
        <v>-0.22952769885132601</v>
      </c>
      <c r="F6400">
        <v>-103.501353066817</v>
      </c>
      <c r="G6400" s="1" t="s">
        <v>40266</v>
      </c>
      <c r="H6400">
        <v>-13.150968425530699</v>
      </c>
      <c r="I6400">
        <v>52.366</v>
      </c>
      <c r="J6400">
        <v>20.516999999999999</v>
      </c>
      <c r="K6400">
        <v>7.8659999999999997</v>
      </c>
      <c r="L6400">
        <v>84.397000000000006</v>
      </c>
      <c r="M6400">
        <v>-4.8559999999999999</v>
      </c>
      <c r="N6400">
        <v>141.23500000000001</v>
      </c>
      <c r="O6400">
        <v>33.268360842195399</v>
      </c>
      <c r="P6400" s="1" t="s">
        <v>40267</v>
      </c>
      <c r="Q6400">
        <v>-36.1175464873007</v>
      </c>
      <c r="R6400">
        <v>57.336767518873899</v>
      </c>
      <c r="S6400" s="1" t="s">
        <v>40268</v>
      </c>
      <c r="T6400" s="1" t="s">
        <v>40269</v>
      </c>
    </row>
    <row r="6401" spans="1:20" x14ac:dyDescent="0.25">
      <c r="A6401">
        <v>6399</v>
      </c>
      <c r="B6401">
        <v>6.0000000000000001E-3</v>
      </c>
      <c r="C6401">
        <v>-1.78558109834421</v>
      </c>
      <c r="D6401" s="1" t="s">
        <v>40270</v>
      </c>
      <c r="E6401">
        <v>-0.17230394135117399</v>
      </c>
      <c r="F6401">
        <v>-102.306260913457</v>
      </c>
      <c r="G6401" s="1" t="s">
        <v>40271</v>
      </c>
      <c r="H6401">
        <v>-9.8722886328919692</v>
      </c>
      <c r="I6401">
        <v>51.432000000000002</v>
      </c>
      <c r="J6401">
        <v>19.254000000000001</v>
      </c>
      <c r="K6401">
        <v>6.9379999999999997</v>
      </c>
      <c r="L6401">
        <v>82.293000000000006</v>
      </c>
      <c r="M6401">
        <v>-6.0419999999999998</v>
      </c>
      <c r="N6401">
        <v>141.108</v>
      </c>
      <c r="O6401" s="1" t="s">
        <v>40272</v>
      </c>
      <c r="P6401" s="1" t="s">
        <v>40273</v>
      </c>
      <c r="Q6401">
        <v>-37.550633421409003</v>
      </c>
      <c r="R6401" s="1" t="s">
        <v>40274</v>
      </c>
      <c r="S6401" s="1" t="s">
        <v>40275</v>
      </c>
      <c r="T6401" s="1" t="s">
        <v>40276</v>
      </c>
    </row>
    <row r="6402" spans="1:20" x14ac:dyDescent="0.25">
      <c r="A6402">
        <v>6400</v>
      </c>
      <c r="B6402">
        <v>1.7000000000000001E-2</v>
      </c>
      <c r="C6402">
        <v>-1.75927924409561</v>
      </c>
      <c r="D6402" s="1" t="s">
        <v>40277</v>
      </c>
      <c r="E6402">
        <v>-0.106271990943096</v>
      </c>
      <c r="F6402">
        <v>-100.799275671644</v>
      </c>
      <c r="G6402">
        <v>43.484147416929098</v>
      </c>
      <c r="H6402">
        <v>-6.0889365614919102</v>
      </c>
      <c r="I6402">
        <v>50.503999999999998</v>
      </c>
      <c r="J6402">
        <v>17.934999999999999</v>
      </c>
      <c r="K6402">
        <v>6.0149999999999997</v>
      </c>
      <c r="L6402">
        <v>80.001999999999995</v>
      </c>
      <c r="M6402">
        <v>-7.2839999999999998</v>
      </c>
      <c r="N6402">
        <v>141.08600000000001</v>
      </c>
      <c r="O6402" s="1" t="s">
        <v>40278</v>
      </c>
      <c r="P6402" s="1" t="s">
        <v>40279</v>
      </c>
      <c r="Q6402">
        <v>-38.954364776808298</v>
      </c>
      <c r="R6402">
        <v>42.757324818644499</v>
      </c>
      <c r="S6402" s="1" t="s">
        <v>40280</v>
      </c>
      <c r="T6402" s="1" t="s">
        <v>40281</v>
      </c>
    </row>
    <row r="6403" spans="1:20" x14ac:dyDescent="0.25">
      <c r="A6403">
        <v>6401</v>
      </c>
      <c r="B6403">
        <v>2.5000000000000001E-2</v>
      </c>
      <c r="C6403">
        <v>-1.7272795126273599</v>
      </c>
      <c r="D6403">
        <v>0.78033194084229196</v>
      </c>
      <c r="E6403">
        <v>-3.1519008285146199E-2</v>
      </c>
      <c r="F6403">
        <v>-98.965826112961807</v>
      </c>
      <c r="G6403" s="1" t="s">
        <v>40282</v>
      </c>
      <c r="H6403">
        <v>-1.8059061491767501</v>
      </c>
      <c r="I6403">
        <v>49.558999999999997</v>
      </c>
      <c r="J6403">
        <v>16.556000000000001</v>
      </c>
      <c r="K6403">
        <v>5.0650000000000004</v>
      </c>
      <c r="L6403">
        <v>77.542000000000002</v>
      </c>
      <c r="M6403">
        <v>-8.5579999999999998</v>
      </c>
      <c r="N6403">
        <v>141.16300000000001</v>
      </c>
      <c r="O6403" s="1" t="s">
        <v>40283</v>
      </c>
      <c r="P6403">
        <v>55.925929660247597</v>
      </c>
      <c r="Q6403">
        <v>-40.374718976407202</v>
      </c>
      <c r="R6403" s="1" t="s">
        <v>40284</v>
      </c>
      <c r="S6403" s="1" t="s">
        <v>40285</v>
      </c>
      <c r="T6403" s="1" t="s">
        <v>40286</v>
      </c>
    </row>
    <row r="6404" spans="1:20" x14ac:dyDescent="0.25">
      <c r="A6404">
        <v>6402</v>
      </c>
      <c r="B6404">
        <v>3.1E-2</v>
      </c>
      <c r="C6404">
        <v>-1.6874661194657801</v>
      </c>
      <c r="D6404">
        <v>0.79821995536236701</v>
      </c>
      <c r="E6404" s="1" t="s">
        <v>40287</v>
      </c>
      <c r="F6404">
        <v>-96.684686716708299</v>
      </c>
      <c r="G6404" s="1" t="s">
        <v>40288</v>
      </c>
      <c r="H6404" s="1" t="s">
        <v>40289</v>
      </c>
      <c r="I6404">
        <v>48.625</v>
      </c>
      <c r="J6404">
        <v>15.128</v>
      </c>
      <c r="K6404">
        <v>4.1420000000000003</v>
      </c>
      <c r="L6404">
        <v>74.915999999999997</v>
      </c>
      <c r="M6404">
        <v>-9.8490000000000002</v>
      </c>
      <c r="N6404">
        <v>141.29499999999999</v>
      </c>
      <c r="O6404" s="1" t="s">
        <v>40290</v>
      </c>
      <c r="P6404" s="1" t="s">
        <v>40291</v>
      </c>
      <c r="Q6404">
        <v>-41.741169966930201</v>
      </c>
      <c r="R6404" s="1" t="s">
        <v>40292</v>
      </c>
      <c r="S6404" s="1" t="s">
        <v>40293</v>
      </c>
      <c r="T6404">
        <v>66.749449483781703</v>
      </c>
    </row>
    <row r="6405" spans="1:20" x14ac:dyDescent="0.25">
      <c r="A6405">
        <v>6403</v>
      </c>
      <c r="B6405">
        <v>2.7E-2</v>
      </c>
      <c r="C6405">
        <v>-1.64040370907316</v>
      </c>
      <c r="D6405" s="1" t="s">
        <v>40294</v>
      </c>
      <c r="E6405" s="1" t="s">
        <v>40295</v>
      </c>
      <c r="F6405">
        <v>-93.988209227498302</v>
      </c>
      <c r="G6405" s="1" t="s">
        <v>40296</v>
      </c>
      <c r="H6405" s="1" t="s">
        <v>40297</v>
      </c>
      <c r="I6405">
        <v>47.703000000000003</v>
      </c>
      <c r="J6405">
        <v>13.656000000000001</v>
      </c>
      <c r="K6405">
        <v>3.2189999999999999</v>
      </c>
      <c r="L6405">
        <v>72.164000000000001</v>
      </c>
      <c r="M6405">
        <v>-11.124000000000001</v>
      </c>
      <c r="N6405">
        <v>141.46</v>
      </c>
      <c r="O6405" s="1" t="s">
        <v>40298</v>
      </c>
      <c r="P6405" s="1" t="s">
        <v>40299</v>
      </c>
      <c r="Q6405">
        <v>-43.085711586344203</v>
      </c>
      <c r="R6405">
        <v>24.600194314086199</v>
      </c>
      <c r="S6405">
        <v>66.314576460424703</v>
      </c>
      <c r="T6405" s="1" t="s">
        <v>40300</v>
      </c>
    </row>
    <row r="6406" spans="1:20" x14ac:dyDescent="0.25">
      <c r="A6406">
        <v>6404</v>
      </c>
      <c r="B6406">
        <v>-1E-3</v>
      </c>
      <c r="C6406">
        <v>-1.5872856821811401</v>
      </c>
      <c r="D6406">
        <v>0.81955396220431798</v>
      </c>
      <c r="E6406" s="1" t="s">
        <v>40301</v>
      </c>
      <c r="F6406">
        <v>-90.944770470523395</v>
      </c>
      <c r="G6406" s="1" t="s">
        <v>40302</v>
      </c>
      <c r="H6406" s="1" t="s">
        <v>40303</v>
      </c>
      <c r="I6406">
        <v>46.802</v>
      </c>
      <c r="J6406">
        <v>12.156000000000001</v>
      </c>
      <c r="K6406">
        <v>2.351</v>
      </c>
      <c r="L6406">
        <v>69.251999999999995</v>
      </c>
      <c r="M6406">
        <v>-12.375999999999999</v>
      </c>
      <c r="N6406">
        <v>141.773</v>
      </c>
      <c r="O6406" s="1" t="s">
        <v>40304</v>
      </c>
      <c r="P6406" s="1" t="s">
        <v>40305</v>
      </c>
      <c r="Q6406">
        <v>-44.344837672363397</v>
      </c>
      <c r="R6406" s="1" t="s">
        <v>40306</v>
      </c>
      <c r="S6406">
        <v>63.839252213421801</v>
      </c>
      <c r="T6406" s="1" t="s">
        <v>40307</v>
      </c>
    </row>
    <row r="6407" spans="1:20" x14ac:dyDescent="0.25">
      <c r="A6407">
        <v>6405</v>
      </c>
      <c r="B6407">
        <v>-4.8000000000000001E-2</v>
      </c>
      <c r="C6407">
        <v>-1.52885596626927</v>
      </c>
      <c r="D6407" s="1" t="s">
        <v>40308</v>
      </c>
      <c r="E6407" s="1" t="s">
        <v>40309</v>
      </c>
      <c r="F6407">
        <v>-87.596994350624499</v>
      </c>
      <c r="G6407" s="1" t="s">
        <v>40310</v>
      </c>
      <c r="H6407">
        <v>19.985071558173001</v>
      </c>
      <c r="I6407">
        <v>45.923000000000002</v>
      </c>
      <c r="J6407">
        <v>10.613</v>
      </c>
      <c r="K6407">
        <v>1.5109999999999999</v>
      </c>
      <c r="L6407">
        <v>66.215000000000003</v>
      </c>
      <c r="M6407">
        <v>-13.574</v>
      </c>
      <c r="N6407">
        <v>142.196</v>
      </c>
      <c r="O6407" s="1" t="s">
        <v>40311</v>
      </c>
      <c r="P6407" s="1" t="s">
        <v>40312</v>
      </c>
      <c r="Q6407">
        <v>-45.550802896355698</v>
      </c>
      <c r="R6407" s="1" t="s">
        <v>40313</v>
      </c>
      <c r="S6407" s="1" t="s">
        <v>40314</v>
      </c>
      <c r="T6407" s="1" t="s">
        <v>40315</v>
      </c>
    </row>
    <row r="6408" spans="1:20" x14ac:dyDescent="0.25">
      <c r="A6408">
        <v>6406</v>
      </c>
      <c r="B6408">
        <v>-9.9000000000000005E-2</v>
      </c>
      <c r="C6408">
        <v>-1.46612702786755</v>
      </c>
      <c r="D6408" s="1" t="s">
        <v>40316</v>
      </c>
      <c r="E6408" s="1" t="s">
        <v>40317</v>
      </c>
      <c r="F6408">
        <v>-84.002890926870194</v>
      </c>
      <c r="G6408" s="1" t="s">
        <v>40318</v>
      </c>
      <c r="H6408">
        <v>26.196891113855099</v>
      </c>
      <c r="I6408">
        <v>45.076999999999998</v>
      </c>
      <c r="J6408">
        <v>9.0530000000000008</v>
      </c>
      <c r="K6408">
        <v>0.747</v>
      </c>
      <c r="L6408">
        <v>63.082999999999998</v>
      </c>
      <c r="M6408">
        <v>-14.7</v>
      </c>
      <c r="N6408">
        <v>142.66300000000001</v>
      </c>
      <c r="O6408" s="1" t="s">
        <v>40319</v>
      </c>
      <c r="P6408">
        <v>52.043616552308301</v>
      </c>
      <c r="Q6408">
        <v>-46.648061181013396</v>
      </c>
      <c r="R6408" s="1" t="s">
        <v>40320</v>
      </c>
      <c r="S6408" s="1" t="s">
        <v>40321</v>
      </c>
      <c r="T6408" s="1" t="s">
        <v>40322</v>
      </c>
    </row>
    <row r="6409" spans="1:20" x14ac:dyDescent="0.25">
      <c r="A6409">
        <v>6407</v>
      </c>
      <c r="B6409">
        <v>-0.13</v>
      </c>
      <c r="C6409">
        <v>-1.40167472640224</v>
      </c>
      <c r="D6409" s="1" t="s">
        <v>40323</v>
      </c>
      <c r="E6409" s="1" t="s">
        <v>40324</v>
      </c>
      <c r="F6409">
        <v>-80.310046073002795</v>
      </c>
      <c r="G6409" s="1" t="s">
        <v>40325</v>
      </c>
      <c r="H6409" s="1" t="s">
        <v>40326</v>
      </c>
      <c r="I6409">
        <v>44.28</v>
      </c>
      <c r="J6409">
        <v>7.476</v>
      </c>
      <c r="K6409">
        <v>3.3000000000000002E-2</v>
      </c>
      <c r="L6409">
        <v>59.908000000000001</v>
      </c>
      <c r="M6409">
        <v>-15.727</v>
      </c>
      <c r="N6409">
        <v>143.113</v>
      </c>
      <c r="O6409" s="1" t="s">
        <v>40327</v>
      </c>
      <c r="P6409" s="1" t="s">
        <v>40328</v>
      </c>
      <c r="Q6409">
        <v>-47.664125481991199</v>
      </c>
      <c r="R6409" s="1" t="s">
        <v>40329</v>
      </c>
      <c r="S6409">
        <v>55.313395258541803</v>
      </c>
      <c r="T6409" s="1" t="s">
        <v>40330</v>
      </c>
    </row>
    <row r="6410" spans="1:20" x14ac:dyDescent="0.25">
      <c r="A6410">
        <v>6408</v>
      </c>
      <c r="B6410">
        <v>-0.127</v>
      </c>
      <c r="C6410">
        <v>-1.33899835901346</v>
      </c>
      <c r="D6410" s="1" t="s">
        <v>40331</v>
      </c>
      <c r="E6410" s="1" t="s">
        <v>40332</v>
      </c>
      <c r="F6410">
        <v>-76.718954746414596</v>
      </c>
      <c r="G6410" s="1" t="s">
        <v>40333</v>
      </c>
      <c r="H6410" s="1" t="s">
        <v>40334</v>
      </c>
      <c r="I6410">
        <v>43.543999999999997</v>
      </c>
      <c r="J6410">
        <v>5.9109999999999996</v>
      </c>
      <c r="K6410">
        <v>-0.58199999999999996</v>
      </c>
      <c r="L6410">
        <v>56.64</v>
      </c>
      <c r="M6410">
        <v>-16.666</v>
      </c>
      <c r="N6410">
        <v>143.70099999999999</v>
      </c>
      <c r="O6410" s="1" t="s">
        <v>40335</v>
      </c>
      <c r="P6410" s="1" t="s">
        <v>40336</v>
      </c>
      <c r="Q6410">
        <v>-48.5431050511298</v>
      </c>
      <c r="R6410" s="1" t="s">
        <v>40337</v>
      </c>
      <c r="S6410" s="1" t="s">
        <v>40338</v>
      </c>
      <c r="T6410" s="1" t="s">
        <v>40339</v>
      </c>
    </row>
    <row r="6411" spans="1:20" x14ac:dyDescent="0.25">
      <c r="A6411">
        <v>6409</v>
      </c>
      <c r="B6411">
        <v>-9.2999999999999999E-2</v>
      </c>
      <c r="C6411">
        <v>-1.2800364606835699</v>
      </c>
      <c r="D6411" s="1" t="s">
        <v>40340</v>
      </c>
      <c r="E6411" s="1" t="s">
        <v>40341</v>
      </c>
      <c r="F6411">
        <v>-73.340686820032502</v>
      </c>
      <c r="G6411" s="1" t="s">
        <v>40342</v>
      </c>
      <c r="H6411" s="1" t="s">
        <v>40343</v>
      </c>
      <c r="I6411">
        <v>42.874000000000002</v>
      </c>
      <c r="J6411">
        <v>4.3620000000000001</v>
      </c>
      <c r="K6411">
        <v>-1.143</v>
      </c>
      <c r="L6411">
        <v>53.283999999999999</v>
      </c>
      <c r="M6411">
        <v>-17.495999999999999</v>
      </c>
      <c r="N6411">
        <v>144.41499999999999</v>
      </c>
      <c r="O6411" s="1" t="s">
        <v>40344</v>
      </c>
      <c r="P6411" s="1" t="s">
        <v>40345</v>
      </c>
      <c r="Q6411">
        <v>-49.337272336868303</v>
      </c>
      <c r="R6411" s="1" t="s">
        <v>40346</v>
      </c>
      <c r="S6411" s="1" t="s">
        <v>40347</v>
      </c>
      <c r="T6411">
        <v>48.049792794657201</v>
      </c>
    </row>
    <row r="6412" spans="1:20" x14ac:dyDescent="0.25">
      <c r="A6412">
        <v>6410</v>
      </c>
      <c r="B6412">
        <v>-4.2999999999999997E-2</v>
      </c>
      <c r="C6412">
        <v>-1.2246832148907401</v>
      </c>
      <c r="D6412">
        <v>0.71342190464086297</v>
      </c>
      <c r="E6412" s="1" t="s">
        <v>40348</v>
      </c>
      <c r="F6412">
        <v>-70.169179453752804</v>
      </c>
      <c r="G6412" s="1" t="s">
        <v>40349</v>
      </c>
      <c r="H6412" s="1" t="s">
        <v>40350</v>
      </c>
      <c r="I6412">
        <v>42.247999999999998</v>
      </c>
      <c r="J6412">
        <v>2.8290000000000002</v>
      </c>
      <c r="K6412">
        <v>-1.6040000000000001</v>
      </c>
      <c r="L6412">
        <v>49.856000000000002</v>
      </c>
      <c r="M6412">
        <v>-18.199000000000002</v>
      </c>
      <c r="N6412">
        <v>145.22300000000001</v>
      </c>
      <c r="O6412" s="1" t="s">
        <v>40351</v>
      </c>
      <c r="P6412" s="1" t="s">
        <v>40352</v>
      </c>
      <c r="Q6412">
        <v>-50.001999123241703</v>
      </c>
      <c r="R6412" s="1" t="s">
        <v>40353</v>
      </c>
      <c r="S6412" s="1" t="s">
        <v>40354</v>
      </c>
      <c r="T6412" s="1" t="s">
        <v>40355</v>
      </c>
    </row>
    <row r="6413" spans="1:20" x14ac:dyDescent="0.25">
      <c r="A6413">
        <v>6411</v>
      </c>
      <c r="B6413">
        <v>8.0000000000000002E-3</v>
      </c>
      <c r="C6413">
        <v>-1.1728190388605999</v>
      </c>
      <c r="D6413" s="1" t="s">
        <v>40356</v>
      </c>
      <c r="E6413" s="1" t="s">
        <v>40357</v>
      </c>
      <c r="F6413">
        <v>-67.197581059302394</v>
      </c>
      <c r="G6413" s="1" t="s">
        <v>40358</v>
      </c>
      <c r="H6413" s="1" t="s">
        <v>40359</v>
      </c>
      <c r="I6413">
        <v>41.670999999999999</v>
      </c>
      <c r="J6413">
        <v>1.3129999999999999</v>
      </c>
      <c r="K6413">
        <v>-2.0099999999999998</v>
      </c>
      <c r="L6413">
        <v>46.307000000000002</v>
      </c>
      <c r="M6413">
        <v>-18.725999999999999</v>
      </c>
      <c r="N6413">
        <v>146.12899999999999</v>
      </c>
      <c r="O6413" s="1" t="s">
        <v>40360</v>
      </c>
      <c r="P6413" s="1" t="s">
        <v>40361</v>
      </c>
      <c r="Q6413">
        <v>-50.588513409961301</v>
      </c>
      <c r="R6413">
        <v>-0.59775546315772898</v>
      </c>
      <c r="S6413" s="1" t="s">
        <v>40362</v>
      </c>
      <c r="T6413" s="1" t="s">
        <v>40363</v>
      </c>
    </row>
    <row r="6414" spans="1:20" x14ac:dyDescent="0.25">
      <c r="A6414">
        <v>6412</v>
      </c>
      <c r="B6414">
        <v>6.3E-2</v>
      </c>
      <c r="C6414">
        <v>-1.1246741103686499</v>
      </c>
      <c r="D6414" s="1" t="s">
        <v>40364</v>
      </c>
      <c r="E6414" s="1" t="s">
        <v>40365</v>
      </c>
      <c r="F6414">
        <v>-64.439079851754499</v>
      </c>
      <c r="G6414" s="1" t="s">
        <v>40366</v>
      </c>
      <c r="H6414" s="1" t="s">
        <v>40367</v>
      </c>
      <c r="I6414">
        <v>41.155000000000001</v>
      </c>
      <c r="J6414">
        <v>-0.16500000000000001</v>
      </c>
      <c r="K6414">
        <v>-2.3069999999999999</v>
      </c>
      <c r="L6414">
        <v>42.517000000000003</v>
      </c>
      <c r="M6414">
        <v>-19.077999999999999</v>
      </c>
      <c r="N6414">
        <v>147.28800000000001</v>
      </c>
      <c r="O6414" s="1" t="s">
        <v>40368</v>
      </c>
      <c r="P6414" s="1" t="s">
        <v>40369</v>
      </c>
      <c r="Q6414">
        <v>-51.034882219236202</v>
      </c>
      <c r="R6414">
        <v>-2.0595614500914898</v>
      </c>
      <c r="S6414" s="1" t="s">
        <v>40370</v>
      </c>
      <c r="T6414" s="1" t="s">
        <v>40371</v>
      </c>
    </row>
    <row r="6415" spans="1:20" x14ac:dyDescent="0.25">
      <c r="A6415">
        <v>6413</v>
      </c>
      <c r="B6415">
        <v>0.12</v>
      </c>
      <c r="C6415">
        <v>-1.0807033910669299</v>
      </c>
      <c r="D6415" s="1" t="s">
        <v>40372</v>
      </c>
      <c r="E6415" s="1" t="s">
        <v>40373</v>
      </c>
      <c r="F6415">
        <v>-61.919743213611198</v>
      </c>
      <c r="G6415" s="1" t="s">
        <v>40374</v>
      </c>
      <c r="H6415" s="1" t="s">
        <v>40375</v>
      </c>
      <c r="I6415">
        <v>40.692999999999998</v>
      </c>
      <c r="J6415">
        <v>-1.6040000000000001</v>
      </c>
      <c r="K6415">
        <v>-2.5539999999999998</v>
      </c>
      <c r="L6415">
        <v>38.506999999999998</v>
      </c>
      <c r="M6415">
        <v>-19.27</v>
      </c>
      <c r="N6415">
        <v>148.607</v>
      </c>
      <c r="O6415" s="1" t="s">
        <v>40376</v>
      </c>
      <c r="P6415" s="1" t="s">
        <v>40377</v>
      </c>
      <c r="Q6415">
        <v>-51.4104672207067</v>
      </c>
      <c r="R6415">
        <v>-3.2391927635363702</v>
      </c>
      <c r="S6415" s="1" t="s">
        <v>40378</v>
      </c>
      <c r="T6415" s="1" t="s">
        <v>40379</v>
      </c>
    </row>
    <row r="6416" spans="1:20" x14ac:dyDescent="0.25">
      <c r="A6416">
        <v>6414</v>
      </c>
      <c r="B6416">
        <v>0.17299999999999999</v>
      </c>
      <c r="C6416">
        <v>-1.0402982685483599</v>
      </c>
      <c r="D6416" s="1" t="s">
        <v>40380</v>
      </c>
      <c r="E6416" s="1" t="s">
        <v>40381</v>
      </c>
      <c r="F6416">
        <v>-59.604700222588399</v>
      </c>
      <c r="G6416" s="1" t="s">
        <v>40382</v>
      </c>
      <c r="H6416">
        <v>70.470180392454694</v>
      </c>
      <c r="I6416">
        <v>40.276000000000003</v>
      </c>
      <c r="J6416">
        <v>-3.016</v>
      </c>
      <c r="K6416">
        <v>-2.6970000000000001</v>
      </c>
      <c r="L6416">
        <v>34.287999999999997</v>
      </c>
      <c r="M6416">
        <v>-19.308</v>
      </c>
      <c r="N6416">
        <v>150.029</v>
      </c>
      <c r="O6416" s="1" t="s">
        <v>40383</v>
      </c>
      <c r="P6416" s="1" t="s">
        <v>40384</v>
      </c>
      <c r="Q6416">
        <v>-51.6575650901407</v>
      </c>
      <c r="R6416">
        <v>-4.14126675722986</v>
      </c>
      <c r="S6416" s="1" t="s">
        <v>40385</v>
      </c>
      <c r="T6416" s="1" t="s">
        <v>40386</v>
      </c>
    </row>
    <row r="6417" spans="1:20" x14ac:dyDescent="0.25">
      <c r="A6417">
        <v>6415</v>
      </c>
      <c r="B6417">
        <v>0.217</v>
      </c>
      <c r="C6417">
        <v>-1.0040925353032899</v>
      </c>
      <c r="D6417" s="1" t="s">
        <v>40387</v>
      </c>
      <c r="E6417" s="1" t="s">
        <v>40388</v>
      </c>
      <c r="F6417">
        <v>-57.530264513469596</v>
      </c>
      <c r="G6417" s="1" t="s">
        <v>40389</v>
      </c>
      <c r="H6417" s="1" t="s">
        <v>40390</v>
      </c>
      <c r="I6417">
        <v>39.890999999999998</v>
      </c>
      <c r="J6417">
        <v>-4.4169999999999998</v>
      </c>
      <c r="K6417">
        <v>-2.7959999999999998</v>
      </c>
      <c r="L6417">
        <v>29.965</v>
      </c>
      <c r="M6417">
        <v>-19.21</v>
      </c>
      <c r="N6417">
        <v>151.47900000000001</v>
      </c>
      <c r="O6417" s="1" t="s">
        <v>40391</v>
      </c>
      <c r="P6417" s="1" t="s">
        <v>40392</v>
      </c>
      <c r="Q6417">
        <v>-51.847070728625297</v>
      </c>
      <c r="R6417">
        <v>-4.7719250915862101</v>
      </c>
      <c r="S6417" s="1" t="s">
        <v>40393</v>
      </c>
      <c r="T6417">
        <v>45.602235354894503</v>
      </c>
    </row>
    <row r="6418" spans="1:20" x14ac:dyDescent="0.25">
      <c r="A6418">
        <v>6416</v>
      </c>
      <c r="B6418">
        <v>0.249</v>
      </c>
      <c r="C6418">
        <v>-0.97129462711074499</v>
      </c>
      <c r="D6418" s="1" t="s">
        <v>40394</v>
      </c>
      <c r="E6418" s="1" t="s">
        <v>40395</v>
      </c>
      <c r="F6418">
        <v>-55.651082797178702</v>
      </c>
      <c r="G6418" s="1" t="s">
        <v>40396</v>
      </c>
      <c r="H6418" s="1" t="s">
        <v>40397</v>
      </c>
      <c r="I6418">
        <v>39.529000000000003</v>
      </c>
      <c r="J6418">
        <v>-5.8170000000000002</v>
      </c>
      <c r="K6418">
        <v>-2.8069999999999999</v>
      </c>
      <c r="L6418">
        <v>25.51</v>
      </c>
      <c r="M6418">
        <v>-18.951000000000001</v>
      </c>
      <c r="N6418">
        <v>153.11600000000001</v>
      </c>
      <c r="O6418" s="1" t="s">
        <v>40398</v>
      </c>
      <c r="P6418" s="1" t="s">
        <v>40399</v>
      </c>
      <c r="Q6418">
        <v>-51.932063708824103</v>
      </c>
      <c r="R6418">
        <v>-5.1416679773412399</v>
      </c>
      <c r="S6418">
        <v>20.438736073699499</v>
      </c>
      <c r="T6418" s="1" t="s">
        <v>40400</v>
      </c>
    </row>
    <row r="6419" spans="1:20" x14ac:dyDescent="0.25">
      <c r="A6419">
        <v>6417</v>
      </c>
      <c r="B6419">
        <v>0.27</v>
      </c>
      <c r="C6419">
        <v>-0.94078112393518498</v>
      </c>
      <c r="D6419" s="1" t="s">
        <v>40401</v>
      </c>
      <c r="E6419" s="1" t="s">
        <v>40402</v>
      </c>
      <c r="F6419">
        <v>-53.902787847060097</v>
      </c>
      <c r="G6419" s="1" t="s">
        <v>40403</v>
      </c>
      <c r="H6419" s="1" t="s">
        <v>40404</v>
      </c>
      <c r="I6419">
        <v>39.165999999999997</v>
      </c>
      <c r="J6419">
        <v>-7.2130000000000001</v>
      </c>
      <c r="K6419">
        <v>-2.7690000000000001</v>
      </c>
      <c r="L6419">
        <v>20.917999999999999</v>
      </c>
      <c r="M6419">
        <v>-18.512</v>
      </c>
      <c r="N6419">
        <v>154.863</v>
      </c>
      <c r="O6419" s="1" t="s">
        <v>40405</v>
      </c>
      <c r="P6419" s="1" t="s">
        <v>40406</v>
      </c>
      <c r="Q6419">
        <v>-51.961478852392403</v>
      </c>
      <c r="R6419">
        <v>-5.2336889370797204</v>
      </c>
      <c r="S6419" s="1" t="s">
        <v>40407</v>
      </c>
      <c r="T6419" s="1" t="s">
        <v>40408</v>
      </c>
    </row>
    <row r="6420" spans="1:20" x14ac:dyDescent="0.25">
      <c r="A6420">
        <v>6418</v>
      </c>
      <c r="B6420">
        <v>0.29199999999999998</v>
      </c>
      <c r="C6420">
        <v>-0.91228171516333501</v>
      </c>
      <c r="D6420" s="1" t="s">
        <v>40409</v>
      </c>
      <c r="E6420" s="1" t="s">
        <v>40410</v>
      </c>
      <c r="F6420">
        <v>-52.269892005815002</v>
      </c>
      <c r="G6420" s="1" t="s">
        <v>40411</v>
      </c>
      <c r="H6420" s="1" t="s">
        <v>40412</v>
      </c>
      <c r="I6420">
        <v>38.798000000000002</v>
      </c>
      <c r="J6420">
        <v>-8.5860000000000003</v>
      </c>
      <c r="K6420">
        <v>-2.6309999999999998</v>
      </c>
      <c r="L6420">
        <v>16.204999999999998</v>
      </c>
      <c r="M6420">
        <v>-17.902000000000001</v>
      </c>
      <c r="N6420">
        <v>156.66499999999999</v>
      </c>
      <c r="O6420">
        <v>-0.83662774895082803</v>
      </c>
      <c r="P6420">
        <v>46.208099801072201</v>
      </c>
      <c r="Q6420">
        <v>-51.879434183174297</v>
      </c>
      <c r="R6420">
        <v>-5.0581157271650099</v>
      </c>
      <c r="S6420" s="1" t="s">
        <v>40413</v>
      </c>
      <c r="T6420" s="1" t="s">
        <v>40414</v>
      </c>
    </row>
    <row r="6421" spans="1:20" x14ac:dyDescent="0.25">
      <c r="A6421">
        <v>6419</v>
      </c>
      <c r="B6421">
        <v>0.32900000000000001</v>
      </c>
      <c r="C6421">
        <v>-0.88589481008731996</v>
      </c>
      <c r="D6421" s="1" t="s">
        <v>40415</v>
      </c>
      <c r="E6421" s="1" t="s">
        <v>40416</v>
      </c>
      <c r="F6421">
        <v>-50.758033710546997</v>
      </c>
      <c r="G6421" s="1" t="s">
        <v>40417</v>
      </c>
      <c r="H6421" s="1" t="s">
        <v>40418</v>
      </c>
      <c r="I6421">
        <v>38.402999999999999</v>
      </c>
      <c r="J6421">
        <v>-9.9480000000000004</v>
      </c>
      <c r="K6421">
        <v>-2.411</v>
      </c>
      <c r="L6421">
        <v>11.436999999999999</v>
      </c>
      <c r="M6421">
        <v>-17.155000000000001</v>
      </c>
      <c r="N6421">
        <v>158.39500000000001</v>
      </c>
      <c r="O6421">
        <v>-2.2145576240542</v>
      </c>
      <c r="P6421" s="1" t="s">
        <v>40419</v>
      </c>
      <c r="Q6421">
        <v>-51.7107746122105</v>
      </c>
      <c r="R6421">
        <v>-4.6402151661184101</v>
      </c>
      <c r="S6421" s="1" t="s">
        <v>40420</v>
      </c>
      <c r="T6421" s="1" t="s">
        <v>40421</v>
      </c>
    </row>
    <row r="6422" spans="1:20" x14ac:dyDescent="0.25">
      <c r="A6422">
        <v>6420</v>
      </c>
      <c r="B6422">
        <v>0.379</v>
      </c>
      <c r="C6422">
        <v>-0.86201437215398202</v>
      </c>
      <c r="D6422">
        <v>6.6135039814842506E-2</v>
      </c>
      <c r="E6422" s="1" t="s">
        <v>40422</v>
      </c>
      <c r="F6422">
        <v>-49.389785404042698</v>
      </c>
      <c r="G6422" s="1" t="s">
        <v>40423</v>
      </c>
      <c r="H6422" s="1" t="s">
        <v>40424</v>
      </c>
      <c r="I6422">
        <v>37.984999999999999</v>
      </c>
      <c r="J6422">
        <v>-11.305</v>
      </c>
      <c r="K6422">
        <v>-2.0710000000000002</v>
      </c>
      <c r="L6422">
        <v>6.6470000000000002</v>
      </c>
      <c r="M6422">
        <v>-16.282</v>
      </c>
      <c r="N6422">
        <v>160.197</v>
      </c>
      <c r="O6422">
        <v>-3.56908351222275</v>
      </c>
      <c r="P6422" s="1" t="s">
        <v>40425</v>
      </c>
      <c r="Q6422">
        <v>-51.4129050777915</v>
      </c>
      <c r="R6422">
        <v>-4.0125190542974503</v>
      </c>
      <c r="S6422" s="1" t="s">
        <v>40426</v>
      </c>
      <c r="T6422" s="1" t="s">
        <v>40427</v>
      </c>
    </row>
    <row r="6423" spans="1:20" x14ac:dyDescent="0.25">
      <c r="A6423">
        <v>6421</v>
      </c>
      <c r="B6423">
        <v>0.44500000000000001</v>
      </c>
      <c r="C6423">
        <v>-0.84030769629902702</v>
      </c>
      <c r="D6423">
        <v>-1.50724381318887E-2</v>
      </c>
      <c r="E6423" s="1" t="s">
        <v>40428</v>
      </c>
      <c r="F6423">
        <v>-48.146084490295102</v>
      </c>
      <c r="G6423">
        <v>-0.86358709192927097</v>
      </c>
      <c r="H6423" s="1" t="s">
        <v>40429</v>
      </c>
      <c r="I6423">
        <v>37.518000000000001</v>
      </c>
      <c r="J6423">
        <v>-12.667</v>
      </c>
      <c r="K6423">
        <v>-1.6639999999999999</v>
      </c>
      <c r="L6423">
        <v>1.9670000000000001</v>
      </c>
      <c r="M6423">
        <v>-15.292999999999999</v>
      </c>
      <c r="N6423">
        <v>161.93799999999999</v>
      </c>
      <c r="O6423">
        <v>-4.9234751959363301</v>
      </c>
      <c r="P6423">
        <v>44.837296139580502</v>
      </c>
      <c r="Q6423">
        <v>-51.050321871032502</v>
      </c>
      <c r="R6423">
        <v>-3.1782860908291202</v>
      </c>
      <c r="S6423">
        <v>-4.3994479860957298</v>
      </c>
      <c r="T6423" s="1" t="s">
        <v>40430</v>
      </c>
    </row>
    <row r="6424" spans="1:20" x14ac:dyDescent="0.25">
      <c r="A6424">
        <v>6422</v>
      </c>
      <c r="B6424">
        <v>0.497</v>
      </c>
      <c r="C6424">
        <v>-0.82006313498769901</v>
      </c>
      <c r="D6424">
        <v>-9.4572113946064199E-2</v>
      </c>
      <c r="E6424" s="1" t="s">
        <v>40431</v>
      </c>
      <c r="F6424">
        <v>-46.986156569062203</v>
      </c>
      <c r="G6424">
        <v>-5.4185829887397903</v>
      </c>
      <c r="H6424" s="1" t="s">
        <v>40432</v>
      </c>
      <c r="I6424">
        <v>36.984999999999999</v>
      </c>
      <c r="J6424">
        <v>-13.98</v>
      </c>
      <c r="K6424">
        <v>-1.17</v>
      </c>
      <c r="L6424">
        <v>-2.4660000000000002</v>
      </c>
      <c r="M6424">
        <v>-14.194000000000001</v>
      </c>
      <c r="N6424">
        <v>163.553</v>
      </c>
      <c r="O6424">
        <v>-6.22274203368731</v>
      </c>
      <c r="P6424" s="1" t="s">
        <v>40433</v>
      </c>
      <c r="Q6424">
        <v>-50.604473732455602</v>
      </c>
      <c r="R6424">
        <v>-2.1492936177305602</v>
      </c>
      <c r="S6424">
        <v>-9.0721101135812994</v>
      </c>
      <c r="T6424" s="1" t="s">
        <v>40434</v>
      </c>
    </row>
    <row r="6425" spans="1:20" x14ac:dyDescent="0.25">
      <c r="A6425">
        <v>6423</v>
      </c>
      <c r="B6425">
        <v>0.54800000000000004</v>
      </c>
      <c r="C6425">
        <v>-0.799927946760291</v>
      </c>
      <c r="D6425">
        <v>-0.17039020329829799</v>
      </c>
      <c r="E6425" s="1" t="s">
        <v>40435</v>
      </c>
      <c r="F6425">
        <v>-45.832495263930298</v>
      </c>
      <c r="G6425">
        <v>-9.7626395193685997</v>
      </c>
      <c r="H6425" s="1" t="s">
        <v>40436</v>
      </c>
      <c r="I6425">
        <v>36.387</v>
      </c>
      <c r="J6425">
        <v>-15.205</v>
      </c>
      <c r="K6425">
        <v>-0.626</v>
      </c>
      <c r="L6425">
        <v>-6.5259999999999998</v>
      </c>
      <c r="M6425">
        <v>-12.958</v>
      </c>
      <c r="N6425">
        <v>164.93199999999999</v>
      </c>
      <c r="O6425">
        <v>-7.4341651971681104</v>
      </c>
      <c r="P6425" s="1" t="s">
        <v>40437</v>
      </c>
      <c r="Q6425">
        <v>-50.116457711224903</v>
      </c>
      <c r="R6425">
        <v>-0.90362995396467105</v>
      </c>
      <c r="S6425">
        <v>-13.329544555385199</v>
      </c>
      <c r="T6425" s="1" t="s">
        <v>40438</v>
      </c>
    </row>
    <row r="6426" spans="1:20" x14ac:dyDescent="0.25">
      <c r="A6426">
        <v>6424</v>
      </c>
      <c r="B6426">
        <v>0.60199999999999998</v>
      </c>
      <c r="C6426">
        <v>-0.77887889085936302</v>
      </c>
      <c r="D6426">
        <v>-0.24088654600717299</v>
      </c>
      <c r="E6426" s="1" t="s">
        <v>40439</v>
      </c>
      <c r="F6426">
        <v>-44.626473198072098</v>
      </c>
      <c r="G6426">
        <v>-13.801782427694899</v>
      </c>
      <c r="H6426" s="1" t="s">
        <v>40440</v>
      </c>
      <c r="I6426">
        <v>35.732999999999997</v>
      </c>
      <c r="J6426">
        <v>-16.303999999999998</v>
      </c>
      <c r="K6426">
        <v>0</v>
      </c>
      <c r="L6426">
        <v>-10.206</v>
      </c>
      <c r="M6426">
        <v>-11.574</v>
      </c>
      <c r="N6426">
        <v>166.20099999999999</v>
      </c>
      <c r="O6426">
        <v>-8.5133159783810708</v>
      </c>
      <c r="P6426" s="1" t="s">
        <v>40441</v>
      </c>
      <c r="Q6426">
        <v>-49.549663558931101</v>
      </c>
      <c r="R6426" s="1" t="s">
        <v>40442</v>
      </c>
      <c r="S6426">
        <v>-17.190756295323801</v>
      </c>
      <c r="T6426">
        <v>50.730667078338001</v>
      </c>
    </row>
    <row r="6427" spans="1:20" x14ac:dyDescent="0.25">
      <c r="A6427">
        <v>6425</v>
      </c>
      <c r="B6427">
        <v>0.66</v>
      </c>
      <c r="C6427">
        <v>-0.75641456629356696</v>
      </c>
      <c r="D6427">
        <v>-0.30626417994327099</v>
      </c>
      <c r="E6427" s="1" t="s">
        <v>40443</v>
      </c>
      <c r="F6427">
        <v>-43.339362210840001</v>
      </c>
      <c r="G6427">
        <v>-17.547644926784599</v>
      </c>
      <c r="H6427" s="1" t="s">
        <v>40444</v>
      </c>
      <c r="I6427">
        <v>35.018999999999998</v>
      </c>
      <c r="J6427">
        <v>-17.276</v>
      </c>
      <c r="K6427">
        <v>0.65400000000000003</v>
      </c>
      <c r="L6427">
        <v>-13.48</v>
      </c>
      <c r="M6427">
        <v>-10.074</v>
      </c>
      <c r="N6427">
        <v>167.239</v>
      </c>
      <c r="O6427">
        <v>-9.4686303054929599</v>
      </c>
      <c r="P6427" s="1" t="s">
        <v>40445</v>
      </c>
      <c r="Q6427">
        <v>-48.9645100686487</v>
      </c>
      <c r="R6427" s="1" t="s">
        <v>40446</v>
      </c>
      <c r="S6427">
        <v>-20.605286891780601</v>
      </c>
      <c r="T6427" s="1" t="s">
        <v>40447</v>
      </c>
    </row>
    <row r="6428" spans="1:20" x14ac:dyDescent="0.25">
      <c r="A6428">
        <v>6426</v>
      </c>
      <c r="B6428">
        <v>0.71099999999999997</v>
      </c>
      <c r="C6428">
        <v>-0.73214330606647504</v>
      </c>
      <c r="D6428">
        <v>-0.365488697059276</v>
      </c>
      <c r="E6428" s="1" t="s">
        <v>40448</v>
      </c>
      <c r="F6428">
        <v>-41.948721436363897</v>
      </c>
      <c r="G6428">
        <v>-20.940959801232001</v>
      </c>
      <c r="H6428" s="1" t="s">
        <v>40449</v>
      </c>
      <c r="I6428">
        <v>34.255000000000003</v>
      </c>
      <c r="J6428">
        <v>-18.100000000000001</v>
      </c>
      <c r="K6428">
        <v>1.335</v>
      </c>
      <c r="L6428">
        <v>-16.326000000000001</v>
      </c>
      <c r="M6428">
        <v>-8.4920000000000009</v>
      </c>
      <c r="N6428">
        <v>168.08500000000001</v>
      </c>
      <c r="O6428">
        <v>-10.2777834960949</v>
      </c>
      <c r="P6428" s="1" t="s">
        <v>40450</v>
      </c>
      <c r="Q6428">
        <v>-48.360248492175003</v>
      </c>
      <c r="R6428" s="1" t="s">
        <v>40451</v>
      </c>
      <c r="S6428">
        <v>-23.560066429393999</v>
      </c>
      <c r="T6428" s="1" t="s">
        <v>40452</v>
      </c>
    </row>
    <row r="6429" spans="1:20" x14ac:dyDescent="0.25">
      <c r="A6429">
        <v>6427</v>
      </c>
      <c r="B6429">
        <v>0.752</v>
      </c>
      <c r="C6429">
        <v>-0.705536556738386</v>
      </c>
      <c r="D6429">
        <v>-0.419087487263819</v>
      </c>
      <c r="E6429" s="1" t="s">
        <v>40453</v>
      </c>
      <c r="F6429">
        <v>-40.424266993301799</v>
      </c>
      <c r="G6429">
        <v>-24.0119442669595</v>
      </c>
      <c r="H6429" s="1" t="s">
        <v>40454</v>
      </c>
      <c r="I6429">
        <v>33.453000000000003</v>
      </c>
      <c r="J6429">
        <v>-18.797999999999998</v>
      </c>
      <c r="K6429">
        <v>1.9610000000000001</v>
      </c>
      <c r="L6429">
        <v>-18.721</v>
      </c>
      <c r="M6429">
        <v>-6.8440000000000003</v>
      </c>
      <c r="N6429">
        <v>168.58500000000001</v>
      </c>
      <c r="O6429">
        <v>-10.973653633196299</v>
      </c>
      <c r="P6429" s="1" t="s">
        <v>40455</v>
      </c>
      <c r="Q6429">
        <v>-47.8237518831925</v>
      </c>
      <c r="R6429" s="1" t="s">
        <v>40456</v>
      </c>
      <c r="S6429">
        <v>-26.001530503852202</v>
      </c>
      <c r="T6429" s="1" t="s">
        <v>40457</v>
      </c>
    </row>
    <row r="6430" spans="1:20" x14ac:dyDescent="0.25">
      <c r="A6430">
        <v>6428</v>
      </c>
      <c r="B6430">
        <v>0.79300000000000004</v>
      </c>
      <c r="C6430">
        <v>-0.67678038970274901</v>
      </c>
      <c r="D6430">
        <v>-0.46709549319779198</v>
      </c>
      <c r="E6430" s="1" t="s">
        <v>40458</v>
      </c>
      <c r="F6430">
        <v>-38.776659987186598</v>
      </c>
      <c r="G6430">
        <v>-26.762600389815098</v>
      </c>
      <c r="H6430" s="1" t="s">
        <v>40459</v>
      </c>
      <c r="I6430">
        <v>32.624000000000002</v>
      </c>
      <c r="J6430">
        <v>-19.358000000000001</v>
      </c>
      <c r="K6430">
        <v>2.5539999999999998</v>
      </c>
      <c r="L6430">
        <v>-20.748000000000001</v>
      </c>
      <c r="M6430">
        <v>-5.1689999999999996</v>
      </c>
      <c r="N6430">
        <v>168.86500000000001</v>
      </c>
      <c r="O6430">
        <v>-11.538765665411301</v>
      </c>
      <c r="P6430" s="1" t="s">
        <v>40460</v>
      </c>
      <c r="Q6430">
        <v>-47.328377056930002</v>
      </c>
      <c r="R6430" s="1" t="s">
        <v>40461</v>
      </c>
      <c r="S6430">
        <v>-28.037105315974099</v>
      </c>
      <c r="T6430" s="1" t="s">
        <v>40462</v>
      </c>
    </row>
    <row r="6431" spans="1:20" x14ac:dyDescent="0.25">
      <c r="A6431">
        <v>6429</v>
      </c>
      <c r="B6431">
        <v>0.84499999999999997</v>
      </c>
      <c r="C6431">
        <v>-0.64678794309504095</v>
      </c>
      <c r="D6431">
        <v>-0.51173055680296597</v>
      </c>
      <c r="E6431">
        <v>2.0429484770637298</v>
      </c>
      <c r="F6431">
        <v>-37.058219379293497</v>
      </c>
      <c r="G6431">
        <v>-29.320001152689599</v>
      </c>
      <c r="H6431" s="1" t="s">
        <v>40463</v>
      </c>
      <c r="I6431">
        <v>31.777999999999999</v>
      </c>
      <c r="J6431">
        <v>-19.818999999999999</v>
      </c>
      <c r="K6431">
        <v>3.0760000000000001</v>
      </c>
      <c r="L6431">
        <v>-22.466999999999999</v>
      </c>
      <c r="M6431">
        <v>-3.5270000000000001</v>
      </c>
      <c r="N6431">
        <v>168.78800000000001</v>
      </c>
      <c r="O6431">
        <v>-12.015999781185201</v>
      </c>
      <c r="P6431" s="1" t="s">
        <v>40464</v>
      </c>
      <c r="Q6431">
        <v>-46.912802605730597</v>
      </c>
      <c r="R6431" s="1" t="s">
        <v>40465</v>
      </c>
      <c r="S6431">
        <v>-29.697249032106299</v>
      </c>
      <c r="T6431" s="1" t="s">
        <v>40466</v>
      </c>
    </row>
    <row r="6432" spans="1:20" x14ac:dyDescent="0.25">
      <c r="A6432">
        <v>6430</v>
      </c>
      <c r="B6432">
        <v>0.91200000000000003</v>
      </c>
      <c r="C6432">
        <v>-0.61692393704818305</v>
      </c>
      <c r="D6432">
        <v>-0.55201929209778999</v>
      </c>
      <c r="E6432" s="1" t="s">
        <v>40467</v>
      </c>
      <c r="F6432">
        <v>-35.347137873455402</v>
      </c>
      <c r="G6432">
        <v>-31.628375647002699</v>
      </c>
      <c r="H6432" s="1" t="s">
        <v>40468</v>
      </c>
      <c r="I6432">
        <v>30.943000000000001</v>
      </c>
      <c r="J6432">
        <v>-20.193000000000001</v>
      </c>
      <c r="K6432">
        <v>3.5539999999999998</v>
      </c>
      <c r="L6432">
        <v>-23.917000000000002</v>
      </c>
      <c r="M6432">
        <v>-1.9830000000000001</v>
      </c>
      <c r="N6432">
        <v>168.547</v>
      </c>
      <c r="O6432">
        <v>-12.4097786820726</v>
      </c>
      <c r="P6432" s="1" t="s">
        <v>40469</v>
      </c>
      <c r="Q6432">
        <v>-46.542373986900998</v>
      </c>
      <c r="R6432" s="1" t="s">
        <v>40470</v>
      </c>
      <c r="S6432">
        <v>-31.0597073590381</v>
      </c>
      <c r="T6432">
        <v>49.8487515871008</v>
      </c>
    </row>
    <row r="6433" spans="1:20" x14ac:dyDescent="0.25">
      <c r="A6433">
        <v>6431</v>
      </c>
      <c r="B6433">
        <v>0.98699999999999999</v>
      </c>
      <c r="C6433">
        <v>-0.58796076366139705</v>
      </c>
      <c r="D6433">
        <v>-0.58904264412400298</v>
      </c>
      <c r="E6433" s="1" t="s">
        <v>40471</v>
      </c>
      <c r="F6433">
        <v>-33.687670277086902</v>
      </c>
      <c r="G6433">
        <v>-33.749657461531903</v>
      </c>
      <c r="H6433" s="1" t="s">
        <v>40472</v>
      </c>
      <c r="I6433">
        <v>30.114000000000001</v>
      </c>
      <c r="J6433">
        <v>-20.521999999999998</v>
      </c>
      <c r="K6433">
        <v>3.9609999999999999</v>
      </c>
      <c r="L6433">
        <v>-25.114999999999998</v>
      </c>
      <c r="M6433">
        <v>-0.59299999999999997</v>
      </c>
      <c r="N6433">
        <v>168.08500000000001</v>
      </c>
      <c r="O6433">
        <v>-12.766238830597899</v>
      </c>
      <c r="P6433" s="1" t="s">
        <v>40473</v>
      </c>
      <c r="Q6433">
        <v>-46.246561768173898</v>
      </c>
      <c r="R6433" s="1" t="s">
        <v>40474</v>
      </c>
      <c r="S6433">
        <v>-32.129060868112603</v>
      </c>
      <c r="T6433" s="1" t="s">
        <v>40475</v>
      </c>
    </row>
    <row r="6434" spans="1:20" x14ac:dyDescent="0.25">
      <c r="A6434">
        <v>6432</v>
      </c>
      <c r="B6434">
        <v>1.0649999999999999</v>
      </c>
      <c r="C6434">
        <v>-0.56059794288456299</v>
      </c>
      <c r="D6434">
        <v>-0.62155990384105197</v>
      </c>
      <c r="E6434" s="1" t="s">
        <v>40476</v>
      </c>
      <c r="F6434">
        <v>-32.119896131001397</v>
      </c>
      <c r="G6434">
        <v>-35.612759204649599</v>
      </c>
      <c r="H6434" s="1" t="s">
        <v>40477</v>
      </c>
      <c r="I6434">
        <v>29.295000000000002</v>
      </c>
      <c r="J6434">
        <v>-20.808</v>
      </c>
      <c r="K6434">
        <v>4.3449999999999998</v>
      </c>
      <c r="L6434">
        <v>-26.06</v>
      </c>
      <c r="M6434">
        <v>0.59299999999999997</v>
      </c>
      <c r="N6434">
        <v>167.59100000000001</v>
      </c>
      <c r="O6434">
        <v>-13.079940046763101</v>
      </c>
      <c r="P6434" s="1" t="s">
        <v>40478</v>
      </c>
      <c r="Q6434">
        <v>-45.972867413809503</v>
      </c>
      <c r="R6434" s="1" t="s">
        <v>40479</v>
      </c>
      <c r="S6434">
        <v>-32.943923799037897</v>
      </c>
      <c r="T6434" s="1" t="s">
        <v>40480</v>
      </c>
    </row>
    <row r="6435" spans="1:20" x14ac:dyDescent="0.25">
      <c r="A6435">
        <v>6433</v>
      </c>
      <c r="B6435">
        <v>1.1459999999999999</v>
      </c>
      <c r="C6435">
        <v>-0.53495690625683801</v>
      </c>
      <c r="D6435">
        <v>-0.64972484336000402</v>
      </c>
      <c r="E6435" s="1" t="s">
        <v>40481</v>
      </c>
      <c r="F6435">
        <v>-30.650772949892399</v>
      </c>
      <c r="G6435">
        <v>-37.226491369326702</v>
      </c>
      <c r="H6435" s="1" t="s">
        <v>40482</v>
      </c>
      <c r="I6435">
        <v>28.488</v>
      </c>
      <c r="J6435">
        <v>-21.027999999999999</v>
      </c>
      <c r="K6435">
        <v>4.6859999999999999</v>
      </c>
      <c r="L6435">
        <v>-26.751999999999999</v>
      </c>
      <c r="M6435">
        <v>1.5269999999999999</v>
      </c>
      <c r="N6435">
        <v>166.97</v>
      </c>
      <c r="O6435">
        <v>-13.330445445503001</v>
      </c>
      <c r="P6435" s="1" t="s">
        <v>40483</v>
      </c>
      <c r="Q6435">
        <v>-45.742218275427398</v>
      </c>
      <c r="R6435" s="1" t="s">
        <v>40484</v>
      </c>
      <c r="S6435">
        <v>-33.4845538953345</v>
      </c>
      <c r="T6435" s="1" t="s">
        <v>40485</v>
      </c>
    </row>
    <row r="6436" spans="1:20" x14ac:dyDescent="0.25">
      <c r="A6436">
        <v>6434</v>
      </c>
      <c r="B6436">
        <v>1.23</v>
      </c>
      <c r="C6436">
        <v>-0.512153676559571</v>
      </c>
      <c r="D6436">
        <v>-0.67258330781101205</v>
      </c>
      <c r="E6436" s="1" t="s">
        <v>40486</v>
      </c>
      <c r="F6436">
        <v>-29.344244128971599</v>
      </c>
      <c r="G6436">
        <v>-38.536184908519303</v>
      </c>
      <c r="H6436" s="1" t="s">
        <v>40487</v>
      </c>
      <c r="I6436">
        <v>27.719000000000001</v>
      </c>
      <c r="J6436">
        <v>-21.181999999999999</v>
      </c>
      <c r="K6436">
        <v>5.0259999999999998</v>
      </c>
      <c r="L6436">
        <v>-27.268000000000001</v>
      </c>
      <c r="M6436">
        <v>2.2189999999999999</v>
      </c>
      <c r="N6436">
        <v>166.49199999999999</v>
      </c>
      <c r="O6436">
        <v>-13.5096369369058</v>
      </c>
      <c r="P6436" s="1" t="s">
        <v>40488</v>
      </c>
      <c r="Q6436">
        <v>-45.505568952517798</v>
      </c>
      <c r="R6436" s="1" t="s">
        <v>40489</v>
      </c>
      <c r="S6436">
        <v>-33.883523712632801</v>
      </c>
      <c r="T6436" s="1" t="s">
        <v>40490</v>
      </c>
    </row>
    <row r="6437" spans="1:20" x14ac:dyDescent="0.25">
      <c r="A6437">
        <v>6435</v>
      </c>
      <c r="B6437">
        <v>1.31</v>
      </c>
      <c r="C6437">
        <v>-0.49161653315661702</v>
      </c>
      <c r="D6437">
        <v>-0.69029439495264799</v>
      </c>
      <c r="E6437" s="1" t="s">
        <v>40491</v>
      </c>
      <c r="F6437">
        <v>-28.167552488727399</v>
      </c>
      <c r="G6437">
        <v>-39.5509554523235</v>
      </c>
      <c r="H6437" s="1" t="s">
        <v>40492</v>
      </c>
      <c r="I6437">
        <v>26.988</v>
      </c>
      <c r="J6437">
        <v>-21.280999999999999</v>
      </c>
      <c r="K6437">
        <v>5.3230000000000004</v>
      </c>
      <c r="L6437">
        <v>-27.591999999999999</v>
      </c>
      <c r="M6437">
        <v>2.6970000000000001</v>
      </c>
      <c r="N6437">
        <v>166.08</v>
      </c>
      <c r="O6437">
        <v>-13.6345058150462</v>
      </c>
      <c r="P6437" s="1" t="s">
        <v>40493</v>
      </c>
      <c r="Q6437">
        <v>-45.307754918571298</v>
      </c>
      <c r="R6437" s="1" t="s">
        <v>40494</v>
      </c>
      <c r="S6437">
        <v>-34.109579168838003</v>
      </c>
      <c r="T6437" s="1" t="s">
        <v>40495</v>
      </c>
    </row>
    <row r="6438" spans="1:20" x14ac:dyDescent="0.25">
      <c r="A6438">
        <v>6436</v>
      </c>
      <c r="B6438">
        <v>1.373</v>
      </c>
      <c r="C6438">
        <v>-0.47284765326934602</v>
      </c>
      <c r="D6438">
        <v>-0.70214930431644695</v>
      </c>
      <c r="E6438" s="1" t="s">
        <v>40496</v>
      </c>
      <c r="F6438">
        <v>-27.092174884998801</v>
      </c>
      <c r="G6438">
        <v>-40.230191725379299</v>
      </c>
      <c r="H6438" s="1" t="s">
        <v>40497</v>
      </c>
      <c r="I6438">
        <v>26.318000000000001</v>
      </c>
      <c r="J6438">
        <v>-21.312999999999999</v>
      </c>
      <c r="K6438">
        <v>5.625</v>
      </c>
      <c r="L6438">
        <v>-27.719000000000001</v>
      </c>
      <c r="M6438">
        <v>3.0209999999999999</v>
      </c>
      <c r="N6438">
        <v>165.828</v>
      </c>
      <c r="O6438">
        <v>-13.684907865856999</v>
      </c>
      <c r="P6438" s="1" t="s">
        <v>40498</v>
      </c>
      <c r="Q6438">
        <v>-45.094312179087197</v>
      </c>
      <c r="R6438" s="1" t="s">
        <v>40499</v>
      </c>
      <c r="S6438">
        <v>-34.178559906021398</v>
      </c>
      <c r="T6438" s="1" t="s">
        <v>40500</v>
      </c>
    </row>
    <row r="6439" spans="1:20" x14ac:dyDescent="0.25">
      <c r="A6439">
        <v>6437</v>
      </c>
      <c r="B6439">
        <v>1.4019999999999999</v>
      </c>
      <c r="C6439">
        <v>-0.45383672856204099</v>
      </c>
      <c r="D6439">
        <v>-0.70911217188286102</v>
      </c>
      <c r="E6439" s="1" t="s">
        <v>40501</v>
      </c>
      <c r="F6439">
        <v>-26.002929134629301</v>
      </c>
      <c r="G6439">
        <v>-40.629134650243302</v>
      </c>
      <c r="H6439" s="1" t="s">
        <v>40502</v>
      </c>
      <c r="I6439">
        <v>25.686</v>
      </c>
      <c r="J6439">
        <v>-21.292000000000002</v>
      </c>
      <c r="K6439">
        <v>5.9050000000000002</v>
      </c>
      <c r="L6439">
        <v>-27.625</v>
      </c>
      <c r="M6439">
        <v>3.2629999999999999</v>
      </c>
      <c r="N6439">
        <v>165.58</v>
      </c>
      <c r="O6439">
        <v>-13.6807991006258</v>
      </c>
      <c r="P6439" s="1" t="s">
        <v>40503</v>
      </c>
      <c r="Q6439">
        <v>-44.897736860976103</v>
      </c>
      <c r="R6439" s="1" t="s">
        <v>40504</v>
      </c>
      <c r="S6439">
        <v>-34.033920604671401</v>
      </c>
      <c r="T6439">
        <v>45.731507696328002</v>
      </c>
    </row>
    <row r="6440" spans="1:20" x14ac:dyDescent="0.25">
      <c r="A6440">
        <v>6438</v>
      </c>
      <c r="B6440">
        <v>1.3819999999999999</v>
      </c>
      <c r="C6440">
        <v>-0.43597019675262499</v>
      </c>
      <c r="D6440">
        <v>-0.71009660157027998</v>
      </c>
      <c r="E6440" s="1" t="s">
        <v>40505</v>
      </c>
      <c r="F6440">
        <v>-24.9792522674135</v>
      </c>
      <c r="G6440">
        <v>-40.6855383165598</v>
      </c>
      <c r="H6440" s="1" t="s">
        <v>40506</v>
      </c>
      <c r="I6440">
        <v>25.103999999999999</v>
      </c>
      <c r="J6440">
        <v>-21.193000000000001</v>
      </c>
      <c r="K6440">
        <v>6.202</v>
      </c>
      <c r="L6440">
        <v>-27.356000000000002</v>
      </c>
      <c r="M6440">
        <v>3.411</v>
      </c>
      <c r="N6440">
        <v>165.553</v>
      </c>
      <c r="O6440">
        <v>-13.591369919390701</v>
      </c>
      <c r="P6440" s="1" t="s">
        <v>40507</v>
      </c>
      <c r="Q6440">
        <v>-44.675113297363197</v>
      </c>
      <c r="R6440" s="1" t="s">
        <v>40508</v>
      </c>
      <c r="S6440">
        <v>-33.767172321587601</v>
      </c>
      <c r="T6440" s="1" t="s">
        <v>40509</v>
      </c>
    </row>
    <row r="6441" spans="1:20" x14ac:dyDescent="0.25">
      <c r="A6441">
        <v>6439</v>
      </c>
      <c r="B6441">
        <v>1.3140000000000001</v>
      </c>
      <c r="C6441">
        <v>-0.41931128470928802</v>
      </c>
      <c r="D6441">
        <v>-0.70685790582278396</v>
      </c>
      <c r="E6441" s="1" t="s">
        <v>40510</v>
      </c>
      <c r="F6441">
        <v>-24.024766916050702</v>
      </c>
      <c r="G6441">
        <v>-40.499974719101303</v>
      </c>
      <c r="H6441" s="1" t="s">
        <v>40511</v>
      </c>
      <c r="I6441">
        <v>24.576000000000001</v>
      </c>
      <c r="J6441">
        <v>-21.010999999999999</v>
      </c>
      <c r="K6441">
        <v>6.4820000000000002</v>
      </c>
      <c r="L6441">
        <v>-26.998999999999999</v>
      </c>
      <c r="M6441">
        <v>3.4990000000000001</v>
      </c>
      <c r="N6441">
        <v>165.64099999999999</v>
      </c>
      <c r="O6441">
        <v>-13.4160326843134</v>
      </c>
      <c r="P6441" s="1" t="s">
        <v>40512</v>
      </c>
      <c r="Q6441">
        <v>-44.461913272711897</v>
      </c>
      <c r="R6441" s="1" t="s">
        <v>40513</v>
      </c>
      <c r="S6441">
        <v>-33.439776433934199</v>
      </c>
      <c r="T6441" s="1" t="s">
        <v>40514</v>
      </c>
    </row>
    <row r="6442" spans="1:20" x14ac:dyDescent="0.25">
      <c r="A6442">
        <v>6440</v>
      </c>
      <c r="B6442">
        <v>1.2050000000000001</v>
      </c>
      <c r="C6442">
        <v>-0.40368025803519603</v>
      </c>
      <c r="D6442">
        <v>-0.69966552178441299</v>
      </c>
      <c r="E6442" s="1" t="s">
        <v>40515</v>
      </c>
      <c r="F6442">
        <v>-23.129175058168698</v>
      </c>
      <c r="G6442">
        <v>-40.087881469065401</v>
      </c>
      <c r="H6442" s="1" t="s">
        <v>40516</v>
      </c>
      <c r="I6442">
        <v>24.109000000000002</v>
      </c>
      <c r="J6442">
        <v>-20.742000000000001</v>
      </c>
      <c r="K6442">
        <v>6.7569999999999997</v>
      </c>
      <c r="L6442">
        <v>-26.576000000000001</v>
      </c>
      <c r="M6442">
        <v>3.5649999999999999</v>
      </c>
      <c r="N6442">
        <v>165.86099999999999</v>
      </c>
      <c r="O6442">
        <v>-13.1489649795456</v>
      </c>
      <c r="P6442" s="1" t="s">
        <v>40517</v>
      </c>
      <c r="Q6442">
        <v>-44.244545690593498</v>
      </c>
      <c r="R6442" s="1" t="s">
        <v>40518</v>
      </c>
      <c r="S6442">
        <v>-33.076552402897399</v>
      </c>
      <c r="T6442" s="1" t="s">
        <v>40519</v>
      </c>
    </row>
    <row r="6443" spans="1:20" x14ac:dyDescent="0.25">
      <c r="A6443">
        <v>6441</v>
      </c>
      <c r="B6443">
        <v>1.0629999999999999</v>
      </c>
      <c r="C6443">
        <v>-0.388561951790653</v>
      </c>
      <c r="D6443">
        <v>-0.68952220020842403</v>
      </c>
      <c r="E6443" s="1" t="s">
        <v>40520</v>
      </c>
      <c r="F6443">
        <v>-22.2629599169702</v>
      </c>
      <c r="G6443">
        <v>-39.5067119525172</v>
      </c>
      <c r="H6443" s="1" t="s">
        <v>40521</v>
      </c>
      <c r="I6443">
        <v>23.707999999999998</v>
      </c>
      <c r="J6443">
        <v>-20.402000000000001</v>
      </c>
      <c r="K6443">
        <v>7.0090000000000003</v>
      </c>
      <c r="L6443">
        <v>-26.082000000000001</v>
      </c>
      <c r="M6443">
        <v>3.6309999999999998</v>
      </c>
      <c r="N6443">
        <v>166.07499999999999</v>
      </c>
      <c r="O6443">
        <v>-12.8083122952459</v>
      </c>
      <c r="P6443" s="1" t="s">
        <v>40522</v>
      </c>
      <c r="Q6443">
        <v>-44.041276930433398</v>
      </c>
      <c r="R6443" s="1" t="s">
        <v>40523</v>
      </c>
      <c r="S6443">
        <v>-32.642796455143099</v>
      </c>
      <c r="T6443" s="1" t="s">
        <v>40524</v>
      </c>
    </row>
    <row r="6444" spans="1:20" x14ac:dyDescent="0.25">
      <c r="A6444">
        <v>6442</v>
      </c>
      <c r="B6444">
        <v>0.90300000000000002</v>
      </c>
      <c r="C6444">
        <v>-0.37503566587639298</v>
      </c>
      <c r="D6444">
        <v>-0.676200644833162</v>
      </c>
      <c r="E6444" s="1" t="s">
        <v>40525</v>
      </c>
      <c r="F6444">
        <v>-21.487960821595799</v>
      </c>
      <c r="G6444">
        <v>-38.743443052964899</v>
      </c>
      <c r="H6444" s="1" t="s">
        <v>40526</v>
      </c>
      <c r="I6444">
        <v>23.384</v>
      </c>
      <c r="J6444">
        <v>-20.023</v>
      </c>
      <c r="K6444">
        <v>7.2560000000000002</v>
      </c>
      <c r="L6444">
        <v>-25.527000000000001</v>
      </c>
      <c r="M6444">
        <v>3.702</v>
      </c>
      <c r="N6444">
        <v>166.43199999999999</v>
      </c>
      <c r="O6444">
        <v>-12.4231937314762</v>
      </c>
      <c r="P6444" s="1" t="s">
        <v>40527</v>
      </c>
      <c r="Q6444">
        <v>-43.831598447985101</v>
      </c>
      <c r="R6444" s="1" t="s">
        <v>40528</v>
      </c>
      <c r="S6444">
        <v>-32.179938289926</v>
      </c>
      <c r="T6444">
        <v>47.215480486797802</v>
      </c>
    </row>
    <row r="6445" spans="1:20" x14ac:dyDescent="0.25">
      <c r="A6445">
        <v>6443</v>
      </c>
      <c r="B6445">
        <v>0.74399999999999999</v>
      </c>
      <c r="C6445">
        <v>-0.36307620626190901</v>
      </c>
      <c r="D6445">
        <v>-0.66040169968409701</v>
      </c>
      <c r="E6445" s="1" t="s">
        <v>40529</v>
      </c>
      <c r="F6445">
        <v>-20.8027342604287</v>
      </c>
      <c r="G6445">
        <v>-37.838230175164803</v>
      </c>
      <c r="H6445" s="1" t="s">
        <v>40530</v>
      </c>
      <c r="I6445">
        <v>23.148</v>
      </c>
      <c r="J6445">
        <v>-19.626999999999999</v>
      </c>
      <c r="K6445">
        <v>7.4649999999999999</v>
      </c>
      <c r="L6445">
        <v>-24.905999999999999</v>
      </c>
      <c r="M6445">
        <v>3.7850000000000001</v>
      </c>
      <c r="N6445">
        <v>166.827</v>
      </c>
      <c r="O6445">
        <v>-12.0190815158373</v>
      </c>
      <c r="P6445" s="1" t="s">
        <v>40531</v>
      </c>
      <c r="Q6445">
        <v>-43.648487956647699</v>
      </c>
      <c r="R6445" s="1" t="s">
        <v>40532</v>
      </c>
      <c r="S6445">
        <v>-31.660355397974001</v>
      </c>
      <c r="T6445" s="1" t="s">
        <v>40533</v>
      </c>
    </row>
    <row r="6446" spans="1:20" x14ac:dyDescent="0.25">
      <c r="A6446">
        <v>6444</v>
      </c>
      <c r="B6446">
        <v>0.6</v>
      </c>
      <c r="C6446">
        <v>-0.35314695042773397</v>
      </c>
      <c r="D6446">
        <v>-0.64299757785504597</v>
      </c>
      <c r="E6446" s="1" t="s">
        <v>40534</v>
      </c>
      <c r="F6446">
        <v>-20.233829807424801</v>
      </c>
      <c r="G6446">
        <v>-36.8410474482287</v>
      </c>
      <c r="H6446" s="1" t="s">
        <v>40535</v>
      </c>
      <c r="I6446">
        <v>23.004999999999999</v>
      </c>
      <c r="J6446">
        <v>-19.231999999999999</v>
      </c>
      <c r="K6446">
        <v>7.6349999999999998</v>
      </c>
      <c r="L6446">
        <v>-24.236000000000001</v>
      </c>
      <c r="M6446">
        <v>3.8620000000000001</v>
      </c>
      <c r="N6446">
        <v>167.21199999999999</v>
      </c>
      <c r="O6446">
        <v>-11.613825821773201</v>
      </c>
      <c r="P6446" s="1" t="s">
        <v>40536</v>
      </c>
      <c r="Q6446">
        <v>-43.492193716151498</v>
      </c>
      <c r="R6446" s="1" t="s">
        <v>40537</v>
      </c>
      <c r="S6446">
        <v>-31.090225805122198</v>
      </c>
      <c r="T6446" s="1" t="s">
        <v>40538</v>
      </c>
    </row>
    <row r="6447" spans="1:20" x14ac:dyDescent="0.25">
      <c r="A6447">
        <v>6445</v>
      </c>
      <c r="B6447">
        <v>0.48599999999999999</v>
      </c>
      <c r="C6447">
        <v>-0.345372366565807</v>
      </c>
      <c r="D6447">
        <v>-0.624956056681091</v>
      </c>
      <c r="E6447" s="1" t="s">
        <v>40539</v>
      </c>
      <c r="F6447">
        <v>-19.788378964665899</v>
      </c>
      <c r="G6447">
        <v>-35.807344428965102</v>
      </c>
      <c r="H6447" s="1" t="s">
        <v>40540</v>
      </c>
      <c r="I6447">
        <v>22.960999999999999</v>
      </c>
      <c r="J6447">
        <v>-18.864000000000001</v>
      </c>
      <c r="K6447">
        <v>7.7670000000000003</v>
      </c>
      <c r="L6447">
        <v>-23.521999999999998</v>
      </c>
      <c r="M6447">
        <v>3.9279999999999999</v>
      </c>
      <c r="N6447">
        <v>167.51400000000001</v>
      </c>
      <c r="O6447">
        <v>-11.2328986120691</v>
      </c>
      <c r="P6447" s="1" t="s">
        <v>40541</v>
      </c>
      <c r="Q6447">
        <v>-43.360696904113098</v>
      </c>
      <c r="R6447" s="1" t="s">
        <v>40542</v>
      </c>
      <c r="S6447">
        <v>-30.4590325723244</v>
      </c>
      <c r="T6447" s="1" t="s">
        <v>40543</v>
      </c>
    </row>
    <row r="6448" spans="1:20" x14ac:dyDescent="0.25">
      <c r="A6448">
        <v>6446</v>
      </c>
      <c r="B6448">
        <v>0.41099999999999998</v>
      </c>
      <c r="C6448">
        <v>-0.34045511578351401</v>
      </c>
      <c r="D6448">
        <v>-0.60553032660850803</v>
      </c>
      <c r="E6448" s="1" t="s">
        <v>40544</v>
      </c>
      <c r="F6448">
        <v>-19.506641248033102</v>
      </c>
      <c r="G6448">
        <v>-34.694332081845801</v>
      </c>
      <c r="H6448" s="1" t="s">
        <v>40545</v>
      </c>
      <c r="I6448">
        <v>23.010999999999999</v>
      </c>
      <c r="J6448">
        <v>-18.512</v>
      </c>
      <c r="K6448">
        <v>7.8769999999999998</v>
      </c>
      <c r="L6448">
        <v>-22.768999999999998</v>
      </c>
      <c r="M6448">
        <v>3.9550000000000001</v>
      </c>
      <c r="N6448">
        <v>167.86</v>
      </c>
      <c r="O6448">
        <v>-10.863687953231199</v>
      </c>
      <c r="P6448" s="1" t="s">
        <v>40546</v>
      </c>
      <c r="Q6448">
        <v>-43.237928610911602</v>
      </c>
      <c r="R6448" s="1" t="s">
        <v>40547</v>
      </c>
      <c r="S6448">
        <v>-29.798387563193302</v>
      </c>
      <c r="T6448" s="1" t="s">
        <v>40548</v>
      </c>
    </row>
    <row r="6449" spans="1:20" x14ac:dyDescent="0.25">
      <c r="A6449">
        <v>6447</v>
      </c>
      <c r="B6449">
        <v>0.375</v>
      </c>
      <c r="C6449">
        <v>-0.33847416596308899</v>
      </c>
      <c r="D6449">
        <v>-0.58470785318990803</v>
      </c>
      <c r="E6449" s="1" t="s">
        <v>40549</v>
      </c>
      <c r="F6449">
        <v>-19.393141183895501</v>
      </c>
      <c r="G6449">
        <v>-33.501292235936603</v>
      </c>
      <c r="H6449" s="1" t="s">
        <v>40550</v>
      </c>
      <c r="I6449">
        <v>23.154</v>
      </c>
      <c r="J6449">
        <v>-18.177</v>
      </c>
      <c r="K6449">
        <v>7.9269999999999996</v>
      </c>
      <c r="L6449">
        <v>-21.978000000000002</v>
      </c>
      <c r="M6449">
        <v>3.9329999999999998</v>
      </c>
      <c r="N6449">
        <v>168.21199999999999</v>
      </c>
      <c r="O6449">
        <v>-10.511820834539501</v>
      </c>
      <c r="P6449" s="1" t="s">
        <v>40551</v>
      </c>
      <c r="Q6449">
        <v>-43.163710129094603</v>
      </c>
      <c r="R6449" s="1" t="s">
        <v>40552</v>
      </c>
      <c r="S6449">
        <v>-29.1011662283878</v>
      </c>
      <c r="T6449" s="1" t="s">
        <v>40553</v>
      </c>
    </row>
    <row r="6450" spans="1:20" x14ac:dyDescent="0.25">
      <c r="A6450">
        <v>6448</v>
      </c>
      <c r="B6450">
        <v>0.373</v>
      </c>
      <c r="C6450">
        <v>-0.33920497547223699</v>
      </c>
      <c r="D6450">
        <v>-0.56327863874723805</v>
      </c>
      <c r="E6450" s="1" t="s">
        <v>40554</v>
      </c>
      <c r="F6450">
        <v>-19.4350134843977</v>
      </c>
      <c r="G6450">
        <v>-32.2734886900909</v>
      </c>
      <c r="H6450" s="1" t="s">
        <v>40555</v>
      </c>
      <c r="I6450">
        <v>23.384</v>
      </c>
      <c r="J6450">
        <v>-17.858000000000001</v>
      </c>
      <c r="K6450">
        <v>7.9320000000000004</v>
      </c>
      <c r="L6450">
        <v>-21.16</v>
      </c>
      <c r="M6450">
        <v>3.851</v>
      </c>
      <c r="N6450">
        <v>168.49700000000001</v>
      </c>
      <c r="O6450">
        <v>-10.17475122131</v>
      </c>
      <c r="P6450" s="1" t="s">
        <v>40556</v>
      </c>
      <c r="Q6450">
        <v>-43.123145211908302</v>
      </c>
      <c r="R6450" s="1" t="s">
        <v>40557</v>
      </c>
      <c r="S6450">
        <v>-28.362916320155499</v>
      </c>
      <c r="T6450" s="1" t="s">
        <v>40558</v>
      </c>
    </row>
    <row r="6451" spans="1:20" x14ac:dyDescent="0.25">
      <c r="A6451">
        <v>6449</v>
      </c>
      <c r="B6451">
        <v>0.38900000000000001</v>
      </c>
      <c r="C6451">
        <v>-0.34194255977406102</v>
      </c>
      <c r="D6451">
        <v>-0.54091794587697095</v>
      </c>
      <c r="E6451" s="1" t="s">
        <v>40559</v>
      </c>
      <c r="F6451">
        <v>-19.5918655109536</v>
      </c>
      <c r="G6451">
        <v>-30.992315361636301</v>
      </c>
      <c r="H6451" s="1" t="s">
        <v>40560</v>
      </c>
      <c r="I6451">
        <v>23.681000000000001</v>
      </c>
      <c r="J6451">
        <v>-17.529</v>
      </c>
      <c r="K6451">
        <v>7.9320000000000004</v>
      </c>
      <c r="L6451">
        <v>-20.280999999999999</v>
      </c>
      <c r="M6451">
        <v>3.6970000000000001</v>
      </c>
      <c r="N6451">
        <v>168.684</v>
      </c>
      <c r="O6451">
        <v>-9.8229084144762506</v>
      </c>
      <c r="P6451" s="1" t="s">
        <v>40561</v>
      </c>
      <c r="Q6451">
        <v>-43.077284958370299</v>
      </c>
      <c r="R6451" s="1" t="s">
        <v>40562</v>
      </c>
      <c r="S6451">
        <v>-27.5442500160813</v>
      </c>
      <c r="T6451" s="1" t="s">
        <v>40563</v>
      </c>
    </row>
    <row r="6452" spans="1:20" x14ac:dyDescent="0.25">
      <c r="A6452">
        <v>6450</v>
      </c>
      <c r="B6452">
        <v>0.40799999999999997</v>
      </c>
      <c r="C6452">
        <v>-0.34693686308015897</v>
      </c>
      <c r="D6452">
        <v>-0.516313023408289</v>
      </c>
      <c r="E6452" s="1" t="s">
        <v>40564</v>
      </c>
      <c r="F6452">
        <v>-19.878018012001199</v>
      </c>
      <c r="G6452">
        <v>-29.5825571489342</v>
      </c>
      <c r="H6452" s="1" t="s">
        <v>40565</v>
      </c>
      <c r="I6452">
        <v>24.038</v>
      </c>
      <c r="J6452">
        <v>-17.172000000000001</v>
      </c>
      <c r="K6452">
        <v>7.9429999999999996</v>
      </c>
      <c r="L6452">
        <v>-19.329999999999998</v>
      </c>
      <c r="M6452">
        <v>3.4660000000000002</v>
      </c>
      <c r="N6452">
        <v>168.93100000000001</v>
      </c>
      <c r="O6452">
        <v>-9.4366453971185607</v>
      </c>
      <c r="P6452" s="1" t="s">
        <v>40566</v>
      </c>
      <c r="Q6452">
        <v>-43.010259812999003</v>
      </c>
      <c r="R6452" s="1" t="s">
        <v>40567</v>
      </c>
      <c r="S6452">
        <v>-26.667044990266898</v>
      </c>
      <c r="T6452" s="1" t="s">
        <v>40568</v>
      </c>
    </row>
    <row r="6453" spans="1:20" x14ac:dyDescent="0.25">
      <c r="A6453">
        <v>6451</v>
      </c>
      <c r="B6453">
        <v>0.42399999999999999</v>
      </c>
      <c r="C6453">
        <v>-0.35334323899625403</v>
      </c>
      <c r="D6453">
        <v>-0.48879836552745198</v>
      </c>
      <c r="E6453" s="1" t="s">
        <v>40569</v>
      </c>
      <c r="F6453">
        <v>-20.245076313967701</v>
      </c>
      <c r="G6453">
        <v>-28.006083377615901</v>
      </c>
      <c r="H6453" s="1" t="s">
        <v>40570</v>
      </c>
      <c r="I6453">
        <v>24.434000000000001</v>
      </c>
      <c r="J6453">
        <v>-16.782</v>
      </c>
      <c r="K6453">
        <v>7.9269999999999996</v>
      </c>
      <c r="L6453">
        <v>-18.27</v>
      </c>
      <c r="M6453">
        <v>3.1749999999999998</v>
      </c>
      <c r="N6453">
        <v>169.20599999999999</v>
      </c>
      <c r="O6453">
        <v>-9.0170719243500805</v>
      </c>
      <c r="P6453" s="1" t="s">
        <v>40571</v>
      </c>
      <c r="Q6453">
        <v>-42.965027267995701</v>
      </c>
      <c r="R6453" s="1" t="s">
        <v>40572</v>
      </c>
      <c r="S6453">
        <v>-25.688365511777199</v>
      </c>
      <c r="T6453" s="1" t="s">
        <v>40573</v>
      </c>
    </row>
    <row r="6454" spans="1:20" x14ac:dyDescent="0.25">
      <c r="A6454">
        <v>6452</v>
      </c>
      <c r="B6454">
        <v>0.434</v>
      </c>
      <c r="C6454">
        <v>-0.36104382771055599</v>
      </c>
      <c r="D6454">
        <v>-0.45875590926762899</v>
      </c>
      <c r="E6454" s="1" t="s">
        <v>40574</v>
      </c>
      <c r="F6454">
        <v>-20.686287547063301</v>
      </c>
      <c r="G6454">
        <v>-26.2847774277216</v>
      </c>
      <c r="H6454" s="1" t="s">
        <v>40575</v>
      </c>
      <c r="I6454">
        <v>24.867999999999999</v>
      </c>
      <c r="J6454">
        <v>-16.341999999999999</v>
      </c>
      <c r="K6454">
        <v>7.8940000000000001</v>
      </c>
      <c r="L6454">
        <v>-17.100000000000001</v>
      </c>
      <c r="M6454">
        <v>2.8119999999999998</v>
      </c>
      <c r="N6454">
        <v>169.42</v>
      </c>
      <c r="O6454">
        <v>-8.5458704047483902</v>
      </c>
      <c r="P6454" s="1" t="s">
        <v>40576</v>
      </c>
      <c r="Q6454">
        <v>-42.931156083222703</v>
      </c>
      <c r="R6454" s="1" t="s">
        <v>40577</v>
      </c>
      <c r="S6454">
        <v>-24.5889276171666</v>
      </c>
      <c r="T6454">
        <v>52.4465972901261</v>
      </c>
    </row>
    <row r="6455" spans="1:20" x14ac:dyDescent="0.25">
      <c r="A6455">
        <v>6453</v>
      </c>
      <c r="B6455">
        <v>0.44500000000000001</v>
      </c>
      <c r="C6455">
        <v>-0.36951731875208399</v>
      </c>
      <c r="D6455">
        <v>-0.426055941533584</v>
      </c>
      <c r="E6455" s="1" t="s">
        <v>40578</v>
      </c>
      <c r="F6455">
        <v>-21.171782821484701</v>
      </c>
      <c r="G6455">
        <v>-24.411207286346901</v>
      </c>
      <c r="H6455" s="1" t="s">
        <v>40579</v>
      </c>
      <c r="I6455">
        <v>25.329000000000001</v>
      </c>
      <c r="J6455">
        <v>-15.853</v>
      </c>
      <c r="K6455">
        <v>7.8769999999999998</v>
      </c>
      <c r="L6455">
        <v>-15.782</v>
      </c>
      <c r="M6455">
        <v>2.39</v>
      </c>
      <c r="N6455">
        <v>169.55699999999999</v>
      </c>
      <c r="O6455">
        <v>-8.0206743535401408</v>
      </c>
      <c r="P6455" s="1" t="s">
        <v>40580</v>
      </c>
      <c r="Q6455">
        <v>-42.875574040434799</v>
      </c>
      <c r="R6455" s="1" t="s">
        <v>40581</v>
      </c>
      <c r="S6455">
        <v>-23.328394933973701</v>
      </c>
      <c r="T6455" s="1" t="s">
        <v>40582</v>
      </c>
    </row>
    <row r="6456" spans="1:20" x14ac:dyDescent="0.25">
      <c r="A6456">
        <v>6454</v>
      </c>
      <c r="B6456">
        <v>0.45800000000000002</v>
      </c>
      <c r="C6456">
        <v>-0.37877069597537699</v>
      </c>
      <c r="D6456">
        <v>-0.38942729868490999</v>
      </c>
      <c r="E6456" s="1" t="s">
        <v>40583</v>
      </c>
      <c r="F6456">
        <v>-21.701962282621899</v>
      </c>
      <c r="G6456">
        <v>-22.312540641825802</v>
      </c>
      <c r="H6456" s="1" t="s">
        <v>40584</v>
      </c>
      <c r="I6456">
        <v>25.806999999999999</v>
      </c>
      <c r="J6456">
        <v>-15.298</v>
      </c>
      <c r="K6456">
        <v>7.883</v>
      </c>
      <c r="L6456">
        <v>-14.304</v>
      </c>
      <c r="M6456">
        <v>1.917</v>
      </c>
      <c r="N6456">
        <v>169.755</v>
      </c>
      <c r="O6456">
        <v>-7.4242789868926398</v>
      </c>
      <c r="P6456" s="1" t="s">
        <v>40585</v>
      </c>
      <c r="Q6456">
        <v>-42.792332603827298</v>
      </c>
      <c r="R6456" s="1" t="s">
        <v>40586</v>
      </c>
      <c r="S6456">
        <v>-21.922810853866299</v>
      </c>
      <c r="T6456" s="1" t="s">
        <v>40587</v>
      </c>
    </row>
    <row r="6457" spans="1:20" x14ac:dyDescent="0.25">
      <c r="A6457">
        <v>6455</v>
      </c>
      <c r="B6457">
        <v>0.46899999999999997</v>
      </c>
      <c r="C6457">
        <v>-0.38853708801169901</v>
      </c>
      <c r="D6457">
        <v>-0.34883144808894401</v>
      </c>
      <c r="E6457" s="1" t="s">
        <v>40588</v>
      </c>
      <c r="F6457">
        <v>-22.261535327373402</v>
      </c>
      <c r="G6457">
        <v>-19.986569736933401</v>
      </c>
      <c r="H6457" s="1" t="s">
        <v>40589</v>
      </c>
      <c r="I6457">
        <v>26.300999999999998</v>
      </c>
      <c r="J6457">
        <v>-14.683</v>
      </c>
      <c r="K6457">
        <v>7.8769999999999998</v>
      </c>
      <c r="L6457">
        <v>-12.678000000000001</v>
      </c>
      <c r="M6457">
        <v>1.423</v>
      </c>
      <c r="N6457">
        <v>170.01900000000001</v>
      </c>
      <c r="O6457">
        <v>-6.7670032371949302</v>
      </c>
      <c r="P6457" s="1" t="s">
        <v>40590</v>
      </c>
      <c r="Q6457">
        <v>-42.718309827189699</v>
      </c>
      <c r="R6457" s="1" t="s">
        <v>40591</v>
      </c>
      <c r="S6457">
        <v>-20.384503157855502</v>
      </c>
      <c r="T6457" s="1" t="s">
        <v>40592</v>
      </c>
    </row>
    <row r="6458" spans="1:20" x14ac:dyDescent="0.25">
      <c r="A6458">
        <v>6456</v>
      </c>
      <c r="B6458">
        <v>0.46899999999999997</v>
      </c>
      <c r="C6458">
        <v>-0.39845115350306598</v>
      </c>
      <c r="D6458">
        <v>-0.30488353882292601</v>
      </c>
      <c r="E6458" s="1" t="s">
        <v>40593</v>
      </c>
      <c r="F6458">
        <v>-22.829569437844899</v>
      </c>
      <c r="G6458">
        <v>-17.4685400175666</v>
      </c>
      <c r="H6458" s="1" t="s">
        <v>40594</v>
      </c>
      <c r="I6458">
        <v>26.806999999999999</v>
      </c>
      <c r="J6458">
        <v>-13.986000000000001</v>
      </c>
      <c r="K6458">
        <v>7.8609999999999998</v>
      </c>
      <c r="L6458">
        <v>-10.904</v>
      </c>
      <c r="M6458">
        <v>0.91200000000000003</v>
      </c>
      <c r="N6458">
        <v>170.21100000000001</v>
      </c>
      <c r="O6458">
        <v>-6.0268502178585397</v>
      </c>
      <c r="P6458">
        <v>33.126766585208003</v>
      </c>
      <c r="Q6458">
        <v>-42.651988507396503</v>
      </c>
      <c r="R6458" s="1" t="s">
        <v>40595</v>
      </c>
      <c r="S6458">
        <v>-18.685683966095599</v>
      </c>
      <c r="T6458" s="1" t="s">
        <v>40596</v>
      </c>
    </row>
    <row r="6459" spans="1:20" x14ac:dyDescent="0.25">
      <c r="A6459">
        <v>6457</v>
      </c>
      <c r="B6459">
        <v>0.45500000000000002</v>
      </c>
      <c r="C6459">
        <v>-0.40801073974183699</v>
      </c>
      <c r="D6459">
        <v>-0.25830984263741302</v>
      </c>
      <c r="E6459" s="1" t="s">
        <v>40597</v>
      </c>
      <c r="F6459">
        <v>-23.3772933832179</v>
      </c>
      <c r="G6459">
        <v>-14.800063789812199</v>
      </c>
      <c r="H6459" s="1" t="s">
        <v>40598</v>
      </c>
      <c r="I6459">
        <v>27.306999999999999</v>
      </c>
      <c r="J6459">
        <v>-13.206</v>
      </c>
      <c r="K6459">
        <v>7.9050000000000002</v>
      </c>
      <c r="L6459">
        <v>-8.9920000000000009</v>
      </c>
      <c r="M6459">
        <v>0.40600000000000003</v>
      </c>
      <c r="N6459">
        <v>170.34899999999999</v>
      </c>
      <c r="O6459">
        <v>-5.1955572590288703</v>
      </c>
      <c r="P6459" s="1" t="s">
        <v>40599</v>
      </c>
      <c r="Q6459">
        <v>-42.522355154573802</v>
      </c>
      <c r="R6459" s="1" t="s">
        <v>40600</v>
      </c>
      <c r="S6459">
        <v>-16.839833009136498</v>
      </c>
      <c r="T6459" s="1" t="s">
        <v>40601</v>
      </c>
    </row>
    <row r="6460" spans="1:20" x14ac:dyDescent="0.25">
      <c r="A6460">
        <v>6458</v>
      </c>
      <c r="B6460">
        <v>0.42499999999999999</v>
      </c>
      <c r="C6460">
        <v>-0.41758171426588397</v>
      </c>
      <c r="D6460">
        <v>-0.20861980199937399</v>
      </c>
      <c r="E6460">
        <v>1.8367244949383199</v>
      </c>
      <c r="F6460">
        <v>-23.925669829273001</v>
      </c>
      <c r="G6460">
        <v>-11.953034177418999</v>
      </c>
      <c r="H6460" s="1" t="s">
        <v>40602</v>
      </c>
      <c r="I6460">
        <v>27.812000000000001</v>
      </c>
      <c r="J6460">
        <v>-12.36</v>
      </c>
      <c r="K6460">
        <v>7.9930000000000003</v>
      </c>
      <c r="L6460">
        <v>-6.9489999999999998</v>
      </c>
      <c r="M6460">
        <v>-7.6999999999999999E-2</v>
      </c>
      <c r="N6460">
        <v>170.535</v>
      </c>
      <c r="O6460">
        <v>-4.2910485457658396</v>
      </c>
      <c r="P6460" s="1" t="s">
        <v>40603</v>
      </c>
      <c r="Q6460">
        <v>-42.3442745170926</v>
      </c>
      <c r="R6460" s="1" t="s">
        <v>40604</v>
      </c>
      <c r="S6460">
        <v>-14.873882052197199</v>
      </c>
      <c r="T6460" s="1" t="s">
        <v>40605</v>
      </c>
    </row>
    <row r="6461" spans="1:20" x14ac:dyDescent="0.25">
      <c r="A6461">
        <v>6459</v>
      </c>
      <c r="B6461">
        <v>0.38500000000000001</v>
      </c>
      <c r="C6461">
        <v>-0.42716007079850699</v>
      </c>
      <c r="D6461">
        <v>-0.155708455634536</v>
      </c>
      <c r="E6461" s="1" t="s">
        <v>40606</v>
      </c>
      <c r="F6461">
        <v>-24.4744692332639</v>
      </c>
      <c r="G6461">
        <v>-8.9214373423589901</v>
      </c>
      <c r="H6461" s="1" t="s">
        <v>40607</v>
      </c>
      <c r="I6461">
        <v>28.317</v>
      </c>
      <c r="J6461">
        <v>-11.452999999999999</v>
      </c>
      <c r="K6461">
        <v>8.0969999999999995</v>
      </c>
      <c r="L6461">
        <v>-4.7850000000000001</v>
      </c>
      <c r="M6461">
        <v>-0.52700000000000002</v>
      </c>
      <c r="N6461">
        <v>170.78800000000001</v>
      </c>
      <c r="O6461">
        <v>-3.3222572435373299</v>
      </c>
      <c r="P6461" s="1" t="s">
        <v>40608</v>
      </c>
      <c r="Q6461">
        <v>-42.148045484298002</v>
      </c>
      <c r="R6461" s="1" t="s">
        <v>40609</v>
      </c>
      <c r="S6461">
        <v>-12.8010602355718</v>
      </c>
      <c r="T6461" s="1" t="s">
        <v>40610</v>
      </c>
    </row>
    <row r="6462" spans="1:20" x14ac:dyDescent="0.25">
      <c r="A6462">
        <v>6460</v>
      </c>
      <c r="B6462">
        <v>0.34</v>
      </c>
      <c r="C6462">
        <v>-0.437260236467647</v>
      </c>
      <c r="D6462">
        <v>-0.10128725499419999</v>
      </c>
      <c r="E6462" s="1" t="s">
        <v>40611</v>
      </c>
      <c r="F6462">
        <v>-25.0531660984885</v>
      </c>
      <c r="G6462">
        <v>-5.80333222963307</v>
      </c>
      <c r="H6462" s="1" t="s">
        <v>40612</v>
      </c>
      <c r="I6462">
        <v>28.838999999999999</v>
      </c>
      <c r="J6462">
        <v>-10.503</v>
      </c>
      <c r="K6462">
        <v>8.1959999999999997</v>
      </c>
      <c r="L6462">
        <v>-2.532</v>
      </c>
      <c r="M6462">
        <v>-0.95</v>
      </c>
      <c r="N6462">
        <v>170.947</v>
      </c>
      <c r="O6462">
        <v>-2.3081036208560302</v>
      </c>
      <c r="P6462" s="1" t="s">
        <v>40613</v>
      </c>
      <c r="Q6462">
        <v>-41.952877949096099</v>
      </c>
      <c r="R6462" s="1" t="s">
        <v>40614</v>
      </c>
      <c r="S6462">
        <v>-10.6214435324682</v>
      </c>
      <c r="T6462" s="1" t="s">
        <v>40615</v>
      </c>
    </row>
    <row r="6463" spans="1:20" x14ac:dyDescent="0.25">
      <c r="A6463">
        <v>6461</v>
      </c>
      <c r="B6463">
        <v>0.29399999999999998</v>
      </c>
      <c r="C6463">
        <v>-0.44774176180839798</v>
      </c>
      <c r="D6463">
        <v>-4.6081323861778697E-2</v>
      </c>
      <c r="E6463" s="1" t="s">
        <v>40616</v>
      </c>
      <c r="F6463">
        <v>-25.653713263373</v>
      </c>
      <c r="G6463">
        <v>-2.6402653716554099</v>
      </c>
      <c r="H6463" s="1" t="s">
        <v>40617</v>
      </c>
      <c r="I6463">
        <v>29.366</v>
      </c>
      <c r="J6463">
        <v>-9.5250000000000004</v>
      </c>
      <c r="K6463">
        <v>8.35</v>
      </c>
      <c r="L6463">
        <v>-0.20300000000000001</v>
      </c>
      <c r="M6463">
        <v>-1.335</v>
      </c>
      <c r="N6463">
        <v>171.06299999999999</v>
      </c>
      <c r="O6463">
        <v>-1.25702778933302</v>
      </c>
      <c r="P6463" s="1" t="s">
        <v>40618</v>
      </c>
      <c r="Q6463">
        <v>-41.697103524808099</v>
      </c>
      <c r="R6463" s="1" t="s">
        <v>40619</v>
      </c>
      <c r="S6463">
        <v>-8.3579943614455807</v>
      </c>
      <c r="T6463" s="1" t="s">
        <v>40620</v>
      </c>
    </row>
    <row r="6464" spans="1:20" x14ac:dyDescent="0.25">
      <c r="A6464">
        <v>6462</v>
      </c>
      <c r="B6464">
        <v>0.255</v>
      </c>
      <c r="C6464">
        <v>-0.45952959386565101</v>
      </c>
      <c r="D6464">
        <v>9.8223525583516196E-3</v>
      </c>
      <c r="E6464" s="1" t="s">
        <v>40621</v>
      </c>
      <c r="F6464">
        <v>-26.329106289862601</v>
      </c>
      <c r="G6464" s="1" t="s">
        <v>40622</v>
      </c>
      <c r="H6464" s="1" t="s">
        <v>40623</v>
      </c>
      <c r="I6464">
        <v>29.920999999999999</v>
      </c>
      <c r="J6464">
        <v>-8.5359999999999996</v>
      </c>
      <c r="K6464">
        <v>8.5470000000000006</v>
      </c>
      <c r="L6464">
        <v>2.1749999999999998</v>
      </c>
      <c r="M6464">
        <v>-1.6970000000000001</v>
      </c>
      <c r="N6464">
        <v>171.20500000000001</v>
      </c>
      <c r="O6464">
        <v>-0.18501862168951499</v>
      </c>
      <c r="P6464" s="1" t="s">
        <v>40624</v>
      </c>
      <c r="Q6464">
        <v>-41.389087008669499</v>
      </c>
      <c r="R6464" s="1" t="s">
        <v>40625</v>
      </c>
      <c r="S6464">
        <v>-6.0505751757450996</v>
      </c>
      <c r="T6464" s="1" t="s">
        <v>40626</v>
      </c>
    </row>
    <row r="6465" spans="1:20" x14ac:dyDescent="0.25">
      <c r="A6465">
        <v>6463</v>
      </c>
      <c r="B6465">
        <v>0.22700000000000001</v>
      </c>
      <c r="C6465">
        <v>-0.47246557431008401</v>
      </c>
      <c r="D6465">
        <v>6.6858967435430294E-2</v>
      </c>
      <c r="E6465" s="1" t="s">
        <v>40627</v>
      </c>
      <c r="F6465">
        <v>-27.0702833731924</v>
      </c>
      <c r="G6465" s="1" t="s">
        <v>40628</v>
      </c>
      <c r="H6465" s="1" t="s">
        <v>40629</v>
      </c>
      <c r="I6465">
        <v>30.492999999999999</v>
      </c>
      <c r="J6465">
        <v>-7.548</v>
      </c>
      <c r="K6465">
        <v>8.74</v>
      </c>
      <c r="L6465">
        <v>4.6029999999999998</v>
      </c>
      <c r="M6465">
        <v>-2.0270000000000001</v>
      </c>
      <c r="N6465">
        <v>171.41399999999999</v>
      </c>
      <c r="O6465" s="1" t="s">
        <v>40630</v>
      </c>
      <c r="P6465" s="1" t="s">
        <v>40631</v>
      </c>
      <c r="Q6465">
        <v>-41.080364272398597</v>
      </c>
      <c r="R6465" s="1" t="s">
        <v>40632</v>
      </c>
      <c r="S6465">
        <v>-3.7059162068127098</v>
      </c>
      <c r="T6465" s="1" t="s">
        <v>40633</v>
      </c>
    </row>
    <row r="6466" spans="1:20" x14ac:dyDescent="0.25">
      <c r="A6466">
        <v>6464</v>
      </c>
      <c r="B6466">
        <v>0.21199999999999999</v>
      </c>
      <c r="C6466">
        <v>-0.48709525142829502</v>
      </c>
      <c r="D6466" s="1" t="s">
        <v>40634</v>
      </c>
      <c r="E6466" s="1" t="s">
        <v>40635</v>
      </c>
      <c r="F6466">
        <v>-27.908502127704899</v>
      </c>
      <c r="G6466" s="1" t="s">
        <v>40636</v>
      </c>
      <c r="H6466" s="1" t="s">
        <v>40637</v>
      </c>
      <c r="I6466">
        <v>31.097000000000001</v>
      </c>
      <c r="J6466">
        <v>-6.5590000000000002</v>
      </c>
      <c r="K6466">
        <v>8.9209999999999994</v>
      </c>
      <c r="L6466">
        <v>7.0419999999999998</v>
      </c>
      <c r="M6466">
        <v>-2.34</v>
      </c>
      <c r="N6466">
        <v>171.524</v>
      </c>
      <c r="O6466" s="1" t="s">
        <v>40638</v>
      </c>
      <c r="P6466" s="1" t="s">
        <v>40639</v>
      </c>
      <c r="Q6466">
        <v>-40.776449264463999</v>
      </c>
      <c r="R6466" s="1" t="s">
        <v>40640</v>
      </c>
      <c r="S6466">
        <v>-1.33116441893677</v>
      </c>
      <c r="T6466" s="1" t="s">
        <v>40641</v>
      </c>
    </row>
    <row r="6467" spans="1:20" x14ac:dyDescent="0.25">
      <c r="A6467">
        <v>6465</v>
      </c>
      <c r="B6467">
        <v>0.20899999999999999</v>
      </c>
      <c r="C6467">
        <v>-0.503313385344069</v>
      </c>
      <c r="D6467" s="1" t="s">
        <v>40642</v>
      </c>
      <c r="E6467" s="1" t="s">
        <v>40643</v>
      </c>
      <c r="F6467">
        <v>-28.837732752656802</v>
      </c>
      <c r="G6467" s="1" t="s">
        <v>40644</v>
      </c>
      <c r="H6467" s="1" t="s">
        <v>40645</v>
      </c>
      <c r="I6467">
        <v>31.722999999999999</v>
      </c>
      <c r="J6467">
        <v>-5.5810000000000004</v>
      </c>
      <c r="K6467">
        <v>9.1460000000000008</v>
      </c>
      <c r="L6467">
        <v>9.4760000000000009</v>
      </c>
      <c r="M6467">
        <v>-2.6309999999999998</v>
      </c>
      <c r="N6467">
        <v>171.584</v>
      </c>
      <c r="O6467" s="1" t="s">
        <v>40646</v>
      </c>
      <c r="P6467">
        <v>37.830084339479498</v>
      </c>
      <c r="Q6467">
        <v>-40.419260977850101</v>
      </c>
      <c r="R6467" s="1" t="s">
        <v>40647</v>
      </c>
      <c r="S6467" s="1" t="s">
        <v>40648</v>
      </c>
      <c r="T6467" s="1" t="s">
        <v>40649</v>
      </c>
    </row>
    <row r="6468" spans="1:20" x14ac:dyDescent="0.25">
      <c r="A6468">
        <v>6466</v>
      </c>
      <c r="B6468">
        <v>0.218</v>
      </c>
      <c r="C6468">
        <v>-0.52141096414994204</v>
      </c>
      <c r="D6468" s="1" t="s">
        <v>40650</v>
      </c>
      <c r="E6468" s="1" t="s">
        <v>40651</v>
      </c>
      <c r="F6468">
        <v>-29.874647637638699</v>
      </c>
      <c r="G6468" s="1" t="s">
        <v>40652</v>
      </c>
      <c r="H6468" s="1" t="s">
        <v>40653</v>
      </c>
      <c r="I6468">
        <v>32.371000000000002</v>
      </c>
      <c r="J6468">
        <v>-4.609</v>
      </c>
      <c r="K6468">
        <v>9.3989999999999991</v>
      </c>
      <c r="L6468">
        <v>11.893000000000001</v>
      </c>
      <c r="M6468">
        <v>-2.911</v>
      </c>
      <c r="N6468">
        <v>171.672</v>
      </c>
      <c r="O6468" s="1" t="s">
        <v>40654</v>
      </c>
      <c r="P6468" s="1" t="s">
        <v>40655</v>
      </c>
      <c r="Q6468">
        <v>-40.0253927930464</v>
      </c>
      <c r="R6468" s="1" t="s">
        <v>40656</v>
      </c>
      <c r="S6468" s="1" t="s">
        <v>40657</v>
      </c>
      <c r="T6468" s="1" t="s">
        <v>40658</v>
      </c>
    </row>
    <row r="6469" spans="1:20" x14ac:dyDescent="0.25">
      <c r="A6469">
        <v>6467</v>
      </c>
      <c r="B6469">
        <v>0.23100000000000001</v>
      </c>
      <c r="C6469">
        <v>-0.54141542065350401</v>
      </c>
      <c r="D6469" s="1" t="s">
        <v>40659</v>
      </c>
      <c r="E6469" s="1" t="s">
        <v>40660</v>
      </c>
      <c r="F6469">
        <v>-31.020818566745898</v>
      </c>
      <c r="G6469" s="1" t="s">
        <v>40661</v>
      </c>
      <c r="H6469" s="1" t="s">
        <v>40662</v>
      </c>
      <c r="I6469">
        <v>33.036000000000001</v>
      </c>
      <c r="J6469">
        <v>-3.6419999999999999</v>
      </c>
      <c r="K6469">
        <v>9.6509999999999998</v>
      </c>
      <c r="L6469">
        <v>14.288</v>
      </c>
      <c r="M6469">
        <v>-3.181</v>
      </c>
      <c r="N6469">
        <v>171.83199999999999</v>
      </c>
      <c r="O6469" s="1" t="s">
        <v>40663</v>
      </c>
      <c r="P6469" s="1" t="s">
        <v>40664</v>
      </c>
      <c r="Q6469">
        <v>-39.626332909314499</v>
      </c>
      <c r="R6469" s="1" t="s">
        <v>40665</v>
      </c>
      <c r="S6469" s="1" t="s">
        <v>40666</v>
      </c>
      <c r="T6469" s="1" t="s">
        <v>40667</v>
      </c>
    </row>
    <row r="6470" spans="1:20" x14ac:dyDescent="0.25">
      <c r="A6470">
        <v>6468</v>
      </c>
      <c r="B6470">
        <v>0.24299999999999999</v>
      </c>
      <c r="C6470">
        <v>-0.56391834862337298</v>
      </c>
      <c r="D6470" s="1" t="s">
        <v>40668</v>
      </c>
      <c r="E6470" s="1" t="s">
        <v>40669</v>
      </c>
      <c r="F6470">
        <v>-32.310141366106201</v>
      </c>
      <c r="G6470" s="1" t="s">
        <v>40670</v>
      </c>
      <c r="H6470" s="1" t="s">
        <v>40671</v>
      </c>
      <c r="I6470">
        <v>33.728000000000002</v>
      </c>
      <c r="J6470">
        <v>-2.6920000000000002</v>
      </c>
      <c r="K6470">
        <v>9.8819999999999997</v>
      </c>
      <c r="L6470">
        <v>16.661000000000001</v>
      </c>
      <c r="M6470">
        <v>-3.4550000000000001</v>
      </c>
      <c r="N6470">
        <v>171.887</v>
      </c>
      <c r="O6470" s="1" t="s">
        <v>40672</v>
      </c>
      <c r="P6470" s="1" t="s">
        <v>40673</v>
      </c>
      <c r="Q6470">
        <v>-39.241098784753902</v>
      </c>
      <c r="R6470" s="1" t="s">
        <v>40674</v>
      </c>
      <c r="S6470" s="1" t="s">
        <v>40675</v>
      </c>
      <c r="T6470" s="1" t="s">
        <v>40676</v>
      </c>
    </row>
    <row r="6471" spans="1:20" x14ac:dyDescent="0.25">
      <c r="A6471">
        <v>6469</v>
      </c>
      <c r="B6471">
        <v>0.248</v>
      </c>
      <c r="C6471">
        <v>-0.58895277594955997</v>
      </c>
      <c r="D6471" s="1" t="s">
        <v>40677</v>
      </c>
      <c r="E6471" s="1" t="s">
        <v>40678</v>
      </c>
      <c r="F6471">
        <v>-33.744508394423697</v>
      </c>
      <c r="G6471" s="1" t="s">
        <v>40679</v>
      </c>
      <c r="H6471" s="1" t="s">
        <v>40680</v>
      </c>
      <c r="I6471">
        <v>34.42</v>
      </c>
      <c r="J6471">
        <v>-1.7629999999999999</v>
      </c>
      <c r="K6471">
        <v>10.162000000000001</v>
      </c>
      <c r="L6471">
        <v>19.006</v>
      </c>
      <c r="M6471">
        <v>-3.7570000000000001</v>
      </c>
      <c r="N6471">
        <v>171.91399999999999</v>
      </c>
      <c r="O6471" s="1" t="s">
        <v>40681</v>
      </c>
      <c r="P6471" s="1" t="s">
        <v>40682</v>
      </c>
      <c r="Q6471">
        <v>-38.800036597193099</v>
      </c>
      <c r="R6471" s="1" t="s">
        <v>40683</v>
      </c>
      <c r="S6471" s="1" t="s">
        <v>40684</v>
      </c>
      <c r="T6471" s="1" t="s">
        <v>40685</v>
      </c>
    </row>
    <row r="6472" spans="1:20" x14ac:dyDescent="0.25">
      <c r="A6472">
        <v>6470</v>
      </c>
      <c r="B6472">
        <v>0.246</v>
      </c>
      <c r="C6472">
        <v>-0.61688668110717704</v>
      </c>
      <c r="D6472" s="1" t="s">
        <v>40686</v>
      </c>
      <c r="E6472" s="1" t="s">
        <v>40687</v>
      </c>
      <c r="F6472">
        <v>-35.345003265273903</v>
      </c>
      <c r="G6472" s="1" t="s">
        <v>40688</v>
      </c>
      <c r="H6472" s="1" t="s">
        <v>40689</v>
      </c>
      <c r="I6472">
        <v>35.128999999999998</v>
      </c>
      <c r="J6472">
        <v>-0.85099999999999998</v>
      </c>
      <c r="K6472">
        <v>10.486000000000001</v>
      </c>
      <c r="L6472">
        <v>21.308</v>
      </c>
      <c r="M6472">
        <v>-4.0869999999999997</v>
      </c>
      <c r="N6472">
        <v>171.93100000000001</v>
      </c>
      <c r="O6472" s="1" t="s">
        <v>40690</v>
      </c>
      <c r="P6472">
        <v>41.021433357863401</v>
      </c>
      <c r="Q6472">
        <v>-38.304602936534202</v>
      </c>
      <c r="R6472">
        <v>6.9582209927874796</v>
      </c>
      <c r="S6472" s="1" t="s">
        <v>40691</v>
      </c>
      <c r="T6472" s="1" t="s">
        <v>40692</v>
      </c>
    </row>
    <row r="6473" spans="1:20" x14ac:dyDescent="0.25">
      <c r="A6473">
        <v>6471</v>
      </c>
      <c r="B6473">
        <v>0.23899999999999999</v>
      </c>
      <c r="C6473">
        <v>-0.64766232154526204</v>
      </c>
      <c r="D6473" s="1" t="s">
        <v>40693</v>
      </c>
      <c r="E6473" s="1" t="s">
        <v>40694</v>
      </c>
      <c r="F6473">
        <v>-37.108317574188398</v>
      </c>
      <c r="G6473" s="1" t="s">
        <v>40695</v>
      </c>
      <c r="H6473" s="1" t="s">
        <v>40696</v>
      </c>
      <c r="I6473">
        <v>35.843000000000004</v>
      </c>
      <c r="J6473">
        <v>4.9000000000000002E-2</v>
      </c>
      <c r="K6473">
        <v>10.8</v>
      </c>
      <c r="L6473">
        <v>23.582000000000001</v>
      </c>
      <c r="M6473">
        <v>-4.444</v>
      </c>
      <c r="N6473">
        <v>172.00200000000001</v>
      </c>
      <c r="O6473" s="1" t="s">
        <v>40697</v>
      </c>
      <c r="P6473">
        <v>41.684711885597899</v>
      </c>
      <c r="Q6473">
        <v>-37.814711449494702</v>
      </c>
      <c r="R6473" s="1" t="s">
        <v>40698</v>
      </c>
      <c r="S6473" s="1" t="s">
        <v>40699</v>
      </c>
      <c r="T6473" s="1" t="s">
        <v>40700</v>
      </c>
    </row>
    <row r="6474" spans="1:20" x14ac:dyDescent="0.25">
      <c r="A6474">
        <v>6472</v>
      </c>
      <c r="B6474">
        <v>0.23100000000000001</v>
      </c>
      <c r="C6474">
        <v>-0.681619098869506</v>
      </c>
      <c r="D6474" s="1" t="s">
        <v>40701</v>
      </c>
      <c r="E6474" s="1" t="s">
        <v>40702</v>
      </c>
      <c r="F6474">
        <v>-39.053897600733002</v>
      </c>
      <c r="G6474">
        <v>30.152824533582301</v>
      </c>
      <c r="H6474" s="1" t="s">
        <v>40703</v>
      </c>
      <c r="I6474">
        <v>36.561999999999998</v>
      </c>
      <c r="J6474">
        <v>0.91700000000000004</v>
      </c>
      <c r="K6474">
        <v>11.090999999999999</v>
      </c>
      <c r="L6474">
        <v>25.829000000000001</v>
      </c>
      <c r="M6474">
        <v>-4.8390000000000004</v>
      </c>
      <c r="N6474">
        <v>171.958</v>
      </c>
      <c r="O6474">
        <v>10.4340799460483</v>
      </c>
      <c r="P6474" s="1" t="s">
        <v>40704</v>
      </c>
      <c r="Q6474">
        <v>-37.344091329917802</v>
      </c>
      <c r="R6474" s="1" t="s">
        <v>40705</v>
      </c>
      <c r="S6474" s="1" t="s">
        <v>40706</v>
      </c>
      <c r="T6474" s="1" t="s">
        <v>40707</v>
      </c>
    </row>
    <row r="6475" spans="1:20" x14ac:dyDescent="0.25">
      <c r="A6475">
        <v>6473</v>
      </c>
      <c r="B6475">
        <v>0.224</v>
      </c>
      <c r="C6475">
        <v>-0.71896182034999201</v>
      </c>
      <c r="D6475" s="1" t="s">
        <v>40708</v>
      </c>
      <c r="E6475" s="1" t="s">
        <v>40709</v>
      </c>
      <c r="F6475">
        <v>-41.193477937097498</v>
      </c>
      <c r="G6475" s="1" t="s">
        <v>40710</v>
      </c>
      <c r="H6475" s="1" t="s">
        <v>40711</v>
      </c>
      <c r="I6475">
        <v>37.287999999999997</v>
      </c>
      <c r="J6475">
        <v>1.758</v>
      </c>
      <c r="K6475">
        <v>11.42</v>
      </c>
      <c r="L6475">
        <v>28.065000000000001</v>
      </c>
      <c r="M6475">
        <v>-5.2729999999999997</v>
      </c>
      <c r="N6475">
        <v>171.85900000000001</v>
      </c>
      <c r="O6475" s="1" t="s">
        <v>40712</v>
      </c>
      <c r="P6475" s="1" t="s">
        <v>40713</v>
      </c>
      <c r="Q6475">
        <v>-36.8266515638866</v>
      </c>
      <c r="R6475" s="1" t="s">
        <v>40714</v>
      </c>
      <c r="S6475" s="1" t="s">
        <v>40715</v>
      </c>
      <c r="T6475" s="1" t="s">
        <v>40716</v>
      </c>
    </row>
    <row r="6476" spans="1:20" x14ac:dyDescent="0.25">
      <c r="A6476">
        <v>6474</v>
      </c>
      <c r="B6476">
        <v>0.21299999999999999</v>
      </c>
      <c r="C6476">
        <v>-0.76008128211482795</v>
      </c>
      <c r="D6476" s="1" t="s">
        <v>40717</v>
      </c>
      <c r="E6476" s="1" t="s">
        <v>40718</v>
      </c>
      <c r="F6476">
        <v>-43.549449552072097</v>
      </c>
      <c r="G6476" s="1" t="s">
        <v>40719</v>
      </c>
      <c r="H6476" s="1" t="s">
        <v>40720</v>
      </c>
      <c r="I6476">
        <v>38.018000000000001</v>
      </c>
      <c r="J6476">
        <v>2.5760000000000001</v>
      </c>
      <c r="K6476">
        <v>11.772</v>
      </c>
      <c r="L6476">
        <v>30.3</v>
      </c>
      <c r="M6476">
        <v>-5.7619999999999996</v>
      </c>
      <c r="N6476">
        <v>171.71600000000001</v>
      </c>
      <c r="O6476" s="1" t="s">
        <v>40721</v>
      </c>
      <c r="P6476" s="1" t="s">
        <v>40722</v>
      </c>
      <c r="Q6476">
        <v>-36.278796778457497</v>
      </c>
      <c r="R6476">
        <v>5.8612485335679798</v>
      </c>
      <c r="S6476" s="1" t="s">
        <v>40723</v>
      </c>
      <c r="T6476" s="1" t="s">
        <v>40724</v>
      </c>
    </row>
    <row r="6477" spans="1:20" x14ac:dyDescent="0.25">
      <c r="A6477">
        <v>6475</v>
      </c>
      <c r="B6477">
        <v>0.19700000000000001</v>
      </c>
      <c r="C6477">
        <v>-0.80493773819594705</v>
      </c>
      <c r="D6477" s="1" t="s">
        <v>40725</v>
      </c>
      <c r="E6477" s="1" t="s">
        <v>40726</v>
      </c>
      <c r="F6477">
        <v>-46.119535169434101</v>
      </c>
      <c r="G6477" s="1" t="s">
        <v>40727</v>
      </c>
      <c r="H6477" s="1" t="s">
        <v>40728</v>
      </c>
      <c r="I6477">
        <v>38.753999999999998</v>
      </c>
      <c r="J6477">
        <v>3.367</v>
      </c>
      <c r="K6477">
        <v>12.106999999999999</v>
      </c>
      <c r="L6477">
        <v>32.546999999999997</v>
      </c>
      <c r="M6477">
        <v>-6.2839999999999998</v>
      </c>
      <c r="N6477">
        <v>171.601</v>
      </c>
      <c r="O6477" s="1" t="s">
        <v>40729</v>
      </c>
      <c r="P6477" s="1" t="s">
        <v>40730</v>
      </c>
      <c r="Q6477">
        <v>-35.742696609802998</v>
      </c>
      <c r="R6477">
        <v>5.5491336156234299</v>
      </c>
      <c r="S6477" s="1" t="s">
        <v>40731</v>
      </c>
      <c r="T6477">
        <v>64.623079941823505</v>
      </c>
    </row>
    <row r="6478" spans="1:20" x14ac:dyDescent="0.25">
      <c r="A6478">
        <v>6476</v>
      </c>
      <c r="B6478">
        <v>0.17699999999999999</v>
      </c>
      <c r="C6478">
        <v>-0.85338828284057899</v>
      </c>
      <c r="D6478" s="1" t="s">
        <v>40732</v>
      </c>
      <c r="E6478" s="1" t="s">
        <v>40733</v>
      </c>
      <c r="F6478">
        <v>-48.895546892681701</v>
      </c>
      <c r="G6478" s="1" t="s">
        <v>40734</v>
      </c>
      <c r="H6478" s="1" t="s">
        <v>40735</v>
      </c>
      <c r="I6478">
        <v>39.49</v>
      </c>
      <c r="J6478">
        <v>4.1310000000000002</v>
      </c>
      <c r="K6478">
        <v>12.414999999999999</v>
      </c>
      <c r="L6478">
        <v>34.816000000000003</v>
      </c>
      <c r="M6478">
        <v>-6.8330000000000002</v>
      </c>
      <c r="N6478">
        <v>171.34299999999999</v>
      </c>
      <c r="O6478" s="1" t="s">
        <v>40736</v>
      </c>
      <c r="P6478" s="1" t="s">
        <v>40737</v>
      </c>
      <c r="Q6478">
        <v>-35.230318912381499</v>
      </c>
      <c r="R6478" s="1" t="s">
        <v>40738</v>
      </c>
      <c r="S6478" s="1" t="s">
        <v>40739</v>
      </c>
      <c r="T6478" s="1" t="s">
        <v>40740</v>
      </c>
    </row>
    <row r="6479" spans="1:20" x14ac:dyDescent="0.25">
      <c r="A6479">
        <v>6477</v>
      </c>
      <c r="B6479">
        <v>0.155</v>
      </c>
      <c r="C6479">
        <v>-0.90527615830693298</v>
      </c>
      <c r="D6479" s="1" t="s">
        <v>40741</v>
      </c>
      <c r="E6479" s="1" t="s">
        <v>40742</v>
      </c>
      <c r="F6479">
        <v>-51.868503164804203</v>
      </c>
      <c r="G6479" s="1" t="s">
        <v>40743</v>
      </c>
      <c r="H6479" s="1" t="s">
        <v>40744</v>
      </c>
      <c r="I6479">
        <v>40.220999999999997</v>
      </c>
      <c r="J6479">
        <v>4.8780000000000001</v>
      </c>
      <c r="K6479">
        <v>12.75</v>
      </c>
      <c r="L6479">
        <v>37.112000000000002</v>
      </c>
      <c r="M6479">
        <v>-7.4050000000000002</v>
      </c>
      <c r="N6479">
        <v>170.99700000000001</v>
      </c>
      <c r="O6479" s="1" t="s">
        <v>40745</v>
      </c>
      <c r="P6479" s="1" t="s">
        <v>40746</v>
      </c>
      <c r="Q6479">
        <v>-34.684677330328803</v>
      </c>
      <c r="R6479" s="1" t="s">
        <v>40747</v>
      </c>
      <c r="S6479" s="1" t="s">
        <v>40748</v>
      </c>
      <c r="T6479" s="1" t="s">
        <v>40749</v>
      </c>
    </row>
    <row r="6480" spans="1:20" x14ac:dyDescent="0.25">
      <c r="A6480">
        <v>6478</v>
      </c>
      <c r="B6480">
        <v>0.13800000000000001</v>
      </c>
      <c r="C6480">
        <v>-0.96026387089596799</v>
      </c>
      <c r="D6480" s="1" t="s">
        <v>40750</v>
      </c>
      <c r="E6480" s="1" t="s">
        <v>40751</v>
      </c>
      <c r="F6480">
        <v>-55.019067021234299</v>
      </c>
      <c r="G6480" s="1" t="s">
        <v>40752</v>
      </c>
      <c r="H6480" s="1" t="s">
        <v>40753</v>
      </c>
      <c r="I6480">
        <v>40.957000000000001</v>
      </c>
      <c r="J6480">
        <v>5.5979999999999999</v>
      </c>
      <c r="K6480">
        <v>13.106999999999999</v>
      </c>
      <c r="L6480">
        <v>39.441000000000003</v>
      </c>
      <c r="M6480">
        <v>-7.9710000000000001</v>
      </c>
      <c r="N6480">
        <v>170.59</v>
      </c>
      <c r="O6480" s="1" t="s">
        <v>40754</v>
      </c>
      <c r="P6480" s="1" t="s">
        <v>40755</v>
      </c>
      <c r="Q6480">
        <v>-34.108325913932802</v>
      </c>
      <c r="R6480" s="1" t="s">
        <v>40756</v>
      </c>
      <c r="S6480" s="1" t="s">
        <v>40757</v>
      </c>
      <c r="T6480" s="1" t="s">
        <v>40758</v>
      </c>
    </row>
    <row r="6481" spans="1:20" x14ac:dyDescent="0.25">
      <c r="A6481">
        <v>6479</v>
      </c>
      <c r="B6481">
        <v>0.128</v>
      </c>
      <c r="C6481">
        <v>-1.0182841228175099</v>
      </c>
      <c r="D6481" s="1" t="s">
        <v>40759</v>
      </c>
      <c r="E6481" s="1" t="s">
        <v>40760</v>
      </c>
      <c r="F6481">
        <v>-58.3433825826245</v>
      </c>
      <c r="G6481" s="1" t="s">
        <v>40761</v>
      </c>
      <c r="H6481">
        <v>64.893547729499502</v>
      </c>
      <c r="I6481">
        <v>41.692999999999998</v>
      </c>
      <c r="J6481">
        <v>6.3010000000000002</v>
      </c>
      <c r="K6481">
        <v>13.442</v>
      </c>
      <c r="L6481">
        <v>41.792000000000002</v>
      </c>
      <c r="M6481">
        <v>-8.52</v>
      </c>
      <c r="N6481">
        <v>170.19499999999999</v>
      </c>
      <c r="O6481" s="1" t="s">
        <v>40762</v>
      </c>
      <c r="P6481" s="1" t="s">
        <v>40763</v>
      </c>
      <c r="Q6481">
        <v>-33.549634545998799</v>
      </c>
      <c r="R6481" s="1" t="s">
        <v>40764</v>
      </c>
      <c r="S6481" s="1" t="s">
        <v>40765</v>
      </c>
      <c r="T6481" s="1" t="s">
        <v>40766</v>
      </c>
    </row>
    <row r="6482" spans="1:20" x14ac:dyDescent="0.25">
      <c r="A6482">
        <v>6480</v>
      </c>
      <c r="B6482">
        <v>0.126</v>
      </c>
      <c r="C6482">
        <v>-1.0782306476143699</v>
      </c>
      <c r="D6482" s="1" t="s">
        <v>40767</v>
      </c>
      <c r="E6482" s="1" t="s">
        <v>40768</v>
      </c>
      <c r="F6482">
        <v>-61.778065449961097</v>
      </c>
      <c r="G6482" s="1" t="s">
        <v>40769</v>
      </c>
      <c r="H6482" s="1" t="s">
        <v>40770</v>
      </c>
      <c r="I6482">
        <v>42.429000000000002</v>
      </c>
      <c r="J6482">
        <v>6.9710000000000001</v>
      </c>
      <c r="K6482">
        <v>13.755000000000001</v>
      </c>
      <c r="L6482">
        <v>44.154000000000003</v>
      </c>
      <c r="M6482">
        <v>-9.0470000000000006</v>
      </c>
      <c r="N6482">
        <v>169.66200000000001</v>
      </c>
      <c r="O6482" s="1" t="s">
        <v>40771</v>
      </c>
      <c r="P6482" s="1" t="s">
        <v>40772</v>
      </c>
      <c r="Q6482">
        <v>-33.008386007345102</v>
      </c>
      <c r="R6482" s="1" t="s">
        <v>40773</v>
      </c>
      <c r="S6482" s="1" t="s">
        <v>40774</v>
      </c>
      <c r="T6482" s="1" t="s">
        <v>40775</v>
      </c>
    </row>
    <row r="6483" spans="1:20" x14ac:dyDescent="0.25">
      <c r="A6483">
        <v>6481</v>
      </c>
      <c r="B6483">
        <v>0.128</v>
      </c>
      <c r="C6483">
        <v>-1.1392210209926801</v>
      </c>
      <c r="D6483" s="1" t="s">
        <v>40776</v>
      </c>
      <c r="E6483" s="1" t="s">
        <v>40777</v>
      </c>
      <c r="F6483">
        <v>-65.272556435465305</v>
      </c>
      <c r="G6483" s="1" t="s">
        <v>40778</v>
      </c>
      <c r="H6483" s="1" t="s">
        <v>40779</v>
      </c>
      <c r="I6483">
        <v>43.164999999999999</v>
      </c>
      <c r="J6483">
        <v>7.625</v>
      </c>
      <c r="K6483">
        <v>14.09</v>
      </c>
      <c r="L6483">
        <v>46.515999999999998</v>
      </c>
      <c r="M6483">
        <v>-9.5310000000000006</v>
      </c>
      <c r="N6483">
        <v>169.06299999999999</v>
      </c>
      <c r="O6483" s="1" t="s">
        <v>40780</v>
      </c>
      <c r="P6483" s="1" t="s">
        <v>40781</v>
      </c>
      <c r="Q6483">
        <v>-32.436867105133302</v>
      </c>
      <c r="R6483" s="1" t="s">
        <v>40782</v>
      </c>
      <c r="S6483" s="1" t="s">
        <v>40783</v>
      </c>
      <c r="T6483" s="1" t="s">
        <v>40784</v>
      </c>
    </row>
    <row r="6484" spans="1:20" x14ac:dyDescent="0.25">
      <c r="A6484">
        <v>6482</v>
      </c>
      <c r="B6484">
        <v>0.128</v>
      </c>
      <c r="C6484">
        <v>-1.2007890290711101</v>
      </c>
      <c r="D6484" s="1" t="s">
        <v>40785</v>
      </c>
      <c r="E6484" s="1" t="s">
        <v>40786</v>
      </c>
      <c r="F6484">
        <v>-68.800143451386703</v>
      </c>
      <c r="G6484" s="1" t="s">
        <v>40787</v>
      </c>
      <c r="H6484" s="1" t="s">
        <v>40788</v>
      </c>
      <c r="I6484">
        <v>43.896000000000001</v>
      </c>
      <c r="J6484">
        <v>8.2620000000000005</v>
      </c>
      <c r="K6484">
        <v>14.442</v>
      </c>
      <c r="L6484">
        <v>48.878</v>
      </c>
      <c r="M6484">
        <v>-9.9809999999999999</v>
      </c>
      <c r="N6484">
        <v>168.42</v>
      </c>
      <c r="O6484" s="1" t="s">
        <v>40789</v>
      </c>
      <c r="P6484" s="1" t="s">
        <v>40790</v>
      </c>
      <c r="Q6484">
        <v>-31.8416318069421</v>
      </c>
      <c r="R6484" s="1" t="s">
        <v>40791</v>
      </c>
      <c r="S6484" s="1" t="s">
        <v>40792</v>
      </c>
      <c r="T6484">
        <v>66.2758266624828</v>
      </c>
    </row>
    <row r="6485" spans="1:20" x14ac:dyDescent="0.25">
      <c r="A6485">
        <v>6483</v>
      </c>
      <c r="B6485">
        <v>0.123</v>
      </c>
      <c r="C6485">
        <v>-1.26301936105532</v>
      </c>
      <c r="D6485" s="1" t="s">
        <v>40793</v>
      </c>
      <c r="E6485" s="1" t="s">
        <v>40794</v>
      </c>
      <c r="F6485">
        <v>-72.365678831780002</v>
      </c>
      <c r="G6485" s="1" t="s">
        <v>40795</v>
      </c>
      <c r="H6485" s="1" t="s">
        <v>40796</v>
      </c>
      <c r="I6485">
        <v>44.625999999999998</v>
      </c>
      <c r="J6485">
        <v>8.8819999999999997</v>
      </c>
      <c r="K6485">
        <v>14.776999999999999</v>
      </c>
      <c r="L6485">
        <v>51.24</v>
      </c>
      <c r="M6485">
        <v>-10.393000000000001</v>
      </c>
      <c r="N6485">
        <v>167.78899999999999</v>
      </c>
      <c r="O6485" s="1" t="s">
        <v>40797</v>
      </c>
      <c r="P6485" s="1" t="s">
        <v>40798</v>
      </c>
      <c r="Q6485">
        <v>-31.257966814305799</v>
      </c>
      <c r="R6485" s="1" t="s">
        <v>40799</v>
      </c>
      <c r="S6485" s="1" t="s">
        <v>40800</v>
      </c>
      <c r="T6485" s="1" t="s">
        <v>40801</v>
      </c>
    </row>
    <row r="6486" spans="1:20" x14ac:dyDescent="0.25">
      <c r="A6486">
        <v>6484</v>
      </c>
      <c r="B6486">
        <v>0.112</v>
      </c>
      <c r="C6486">
        <v>-1.32448825452063</v>
      </c>
      <c r="D6486" s="1" t="s">
        <v>40802</v>
      </c>
      <c r="E6486" s="1" t="s">
        <v>40803</v>
      </c>
      <c r="F6486">
        <v>-75.887586998681599</v>
      </c>
      <c r="G6486" s="1" t="s">
        <v>40804</v>
      </c>
      <c r="H6486" s="1" t="s">
        <v>40805</v>
      </c>
      <c r="I6486">
        <v>45.363</v>
      </c>
      <c r="J6486">
        <v>9.4870000000000001</v>
      </c>
      <c r="K6486">
        <v>15.079000000000001</v>
      </c>
      <c r="L6486">
        <v>53.597000000000001</v>
      </c>
      <c r="M6486">
        <v>-10.760999999999999</v>
      </c>
      <c r="N6486">
        <v>167.047</v>
      </c>
      <c r="O6486" s="1" t="s">
        <v>40806</v>
      </c>
      <c r="P6486" s="1" t="s">
        <v>40807</v>
      </c>
      <c r="Q6486">
        <v>-30.700333779256599</v>
      </c>
      <c r="R6486" s="1" t="s">
        <v>40808</v>
      </c>
      <c r="S6486">
        <v>44.901007724992901</v>
      </c>
      <c r="T6486" s="1" t="s">
        <v>40809</v>
      </c>
    </row>
    <row r="6487" spans="1:20" x14ac:dyDescent="0.25">
      <c r="A6487">
        <v>6485</v>
      </c>
      <c r="B6487">
        <v>9.7000000000000003E-2</v>
      </c>
      <c r="C6487">
        <v>-1.3834289766802801</v>
      </c>
      <c r="D6487" s="1" t="s">
        <v>40810</v>
      </c>
      <c r="E6487" s="1" t="s">
        <v>40811</v>
      </c>
      <c r="F6487">
        <v>-79.264641619882696</v>
      </c>
      <c r="G6487" s="1" t="s">
        <v>40812</v>
      </c>
      <c r="H6487" s="1" t="s">
        <v>40813</v>
      </c>
      <c r="I6487">
        <v>46.088000000000001</v>
      </c>
      <c r="J6487">
        <v>10.074</v>
      </c>
      <c r="K6487">
        <v>15.397</v>
      </c>
      <c r="L6487">
        <v>55.930999999999997</v>
      </c>
      <c r="M6487">
        <v>-11.08</v>
      </c>
      <c r="N6487">
        <v>166.245</v>
      </c>
      <c r="O6487" s="1" t="s">
        <v>40814</v>
      </c>
      <c r="P6487" s="1" t="s">
        <v>40815</v>
      </c>
      <c r="Q6487">
        <v>-30.121497465132499</v>
      </c>
      <c r="R6487">
        <v>6.0967114422170896</v>
      </c>
      <c r="S6487">
        <v>47.269377443418499</v>
      </c>
      <c r="T6487" s="1" t="s">
        <v>40816</v>
      </c>
    </row>
    <row r="6488" spans="1:20" x14ac:dyDescent="0.25">
      <c r="A6488">
        <v>6486</v>
      </c>
      <c r="B6488">
        <v>8.1000000000000003E-2</v>
      </c>
      <c r="C6488">
        <v>-1.4393142554635401</v>
      </c>
      <c r="D6488" s="1" t="s">
        <v>40817</v>
      </c>
      <c r="E6488" s="1" t="s">
        <v>40818</v>
      </c>
      <c r="F6488">
        <v>-82.466632231075593</v>
      </c>
      <c r="G6488" s="1" t="s">
        <v>40819</v>
      </c>
      <c r="H6488" s="1" t="s">
        <v>40820</v>
      </c>
      <c r="I6488">
        <v>46.807000000000002</v>
      </c>
      <c r="J6488">
        <v>10.64</v>
      </c>
      <c r="K6488">
        <v>15.727</v>
      </c>
      <c r="L6488">
        <v>58.228000000000002</v>
      </c>
      <c r="M6488">
        <v>-11.36</v>
      </c>
      <c r="N6488">
        <v>165.41</v>
      </c>
      <c r="O6488" s="1" t="s">
        <v>40821</v>
      </c>
      <c r="P6488" s="1" t="s">
        <v>40822</v>
      </c>
      <c r="Q6488">
        <v>-29.5237279556736</v>
      </c>
      <c r="R6488" s="1" t="s">
        <v>40823</v>
      </c>
      <c r="S6488" s="1" t="s">
        <v>40824</v>
      </c>
      <c r="T6488" s="1" t="s">
        <v>40825</v>
      </c>
    </row>
    <row r="6489" spans="1:20" x14ac:dyDescent="0.25">
      <c r="A6489">
        <v>6487</v>
      </c>
      <c r="B6489">
        <v>6.5000000000000002E-2</v>
      </c>
      <c r="C6489">
        <v>-1.49252517121142</v>
      </c>
      <c r="D6489" s="1" t="s">
        <v>40826</v>
      </c>
      <c r="E6489" s="1" t="s">
        <v>40827</v>
      </c>
      <c r="F6489">
        <v>-85.515393127455297</v>
      </c>
      <c r="G6489" s="1" t="s">
        <v>40828</v>
      </c>
      <c r="H6489" s="1" t="s">
        <v>40829</v>
      </c>
      <c r="I6489">
        <v>47.521000000000001</v>
      </c>
      <c r="J6489">
        <v>11.183999999999999</v>
      </c>
      <c r="K6489">
        <v>16.018000000000001</v>
      </c>
      <c r="L6489">
        <v>60.484999999999999</v>
      </c>
      <c r="M6489">
        <v>-11.590999999999999</v>
      </c>
      <c r="N6489">
        <v>164.58600000000001</v>
      </c>
      <c r="O6489" s="1" t="s">
        <v>40830</v>
      </c>
      <c r="P6489" s="1" t="s">
        <v>40831</v>
      </c>
      <c r="Q6489">
        <v>-28.9616439938338</v>
      </c>
      <c r="R6489" s="1" t="s">
        <v>40832</v>
      </c>
      <c r="S6489" s="1" t="s">
        <v>40833</v>
      </c>
      <c r="T6489" s="1" t="s">
        <v>40834</v>
      </c>
    </row>
    <row r="6490" spans="1:20" x14ac:dyDescent="0.25">
      <c r="A6490">
        <v>6488</v>
      </c>
      <c r="B6490">
        <v>5.1999999999999998E-2</v>
      </c>
      <c r="C6490">
        <v>-1.5411680537332699</v>
      </c>
      <c r="D6490" s="1" t="s">
        <v>40835</v>
      </c>
      <c r="E6490" s="1" t="s">
        <v>40836</v>
      </c>
      <c r="F6490">
        <v>-88.302424999308002</v>
      </c>
      <c r="G6490" s="1" t="s">
        <v>40837</v>
      </c>
      <c r="H6490" s="1" t="s">
        <v>40838</v>
      </c>
      <c r="I6490">
        <v>48.234999999999999</v>
      </c>
      <c r="J6490">
        <v>11.695</v>
      </c>
      <c r="K6490">
        <v>16.271000000000001</v>
      </c>
      <c r="L6490">
        <v>62.698999999999998</v>
      </c>
      <c r="M6490">
        <v>-11.776999999999999</v>
      </c>
      <c r="N6490">
        <v>163.66900000000001</v>
      </c>
      <c r="O6490" s="1" t="s">
        <v>40839</v>
      </c>
      <c r="P6490">
        <v>53.093054485908802</v>
      </c>
      <c r="Q6490">
        <v>-28.432156093835101</v>
      </c>
      <c r="R6490" s="1" t="s">
        <v>40840</v>
      </c>
      <c r="S6490">
        <v>54.098152980894099</v>
      </c>
      <c r="T6490">
        <v>68.684904138305299</v>
      </c>
    </row>
    <row r="6491" spans="1:20" x14ac:dyDescent="0.25">
      <c r="A6491">
        <v>6489</v>
      </c>
      <c r="B6491">
        <v>4.5999999999999999E-2</v>
      </c>
      <c r="C6491">
        <v>-1.58479775269627</v>
      </c>
      <c r="D6491" s="1" t="s">
        <v>40841</v>
      </c>
      <c r="E6491" s="1" t="s">
        <v>40842</v>
      </c>
      <c r="F6491">
        <v>-90.802222611314306</v>
      </c>
      <c r="G6491" s="1" t="s">
        <v>40843</v>
      </c>
      <c r="H6491" s="1" t="s">
        <v>40844</v>
      </c>
      <c r="I6491">
        <v>48.933</v>
      </c>
      <c r="J6491">
        <v>12.173</v>
      </c>
      <c r="K6491">
        <v>16.518000000000001</v>
      </c>
      <c r="L6491">
        <v>64.858000000000004</v>
      </c>
      <c r="M6491">
        <v>-11.92</v>
      </c>
      <c r="N6491">
        <v>162.72399999999999</v>
      </c>
      <c r="O6491" s="1" t="s">
        <v>40845</v>
      </c>
      <c r="P6491" s="1" t="s">
        <v>40846</v>
      </c>
      <c r="Q6491">
        <v>-27.9062565268257</v>
      </c>
      <c r="R6491" s="1" t="s">
        <v>40847</v>
      </c>
      <c r="S6491" s="1" t="s">
        <v>40848</v>
      </c>
      <c r="T6491" s="1" t="s">
        <v>40849</v>
      </c>
    </row>
    <row r="6492" spans="1:20" x14ac:dyDescent="0.25">
      <c r="A6492">
        <v>6490</v>
      </c>
      <c r="B6492">
        <v>4.2000000000000003E-2</v>
      </c>
      <c r="C6492">
        <v>-1.6234412839943</v>
      </c>
      <c r="D6492" s="1" t="s">
        <v>40850</v>
      </c>
      <c r="E6492" s="1" t="s">
        <v>40851</v>
      </c>
      <c r="F6492">
        <v>-93.016333860173006</v>
      </c>
      <c r="G6492" s="1" t="s">
        <v>40852</v>
      </c>
      <c r="H6492" s="1" t="s">
        <v>40853</v>
      </c>
      <c r="I6492">
        <v>49.613999999999997</v>
      </c>
      <c r="J6492">
        <v>12.629</v>
      </c>
      <c r="K6492">
        <v>16.771000000000001</v>
      </c>
      <c r="L6492">
        <v>66.966999999999999</v>
      </c>
      <c r="M6492">
        <v>-12.013999999999999</v>
      </c>
      <c r="N6492">
        <v>161.76300000000001</v>
      </c>
      <c r="O6492" s="1" t="s">
        <v>40854</v>
      </c>
      <c r="P6492" s="1" t="s">
        <v>40855</v>
      </c>
      <c r="Q6492">
        <v>-27.371497758199698</v>
      </c>
      <c r="R6492" s="1" t="s">
        <v>40856</v>
      </c>
      <c r="S6492" s="1" t="s">
        <v>40857</v>
      </c>
      <c r="T6492">
        <v>70.2146297110136</v>
      </c>
    </row>
    <row r="6493" spans="1:20" x14ac:dyDescent="0.25">
      <c r="A6493">
        <v>6491</v>
      </c>
      <c r="B6493">
        <v>0.04</v>
      </c>
      <c r="C6493">
        <v>-1.6586138266763899</v>
      </c>
      <c r="D6493" s="1" t="s">
        <v>40858</v>
      </c>
      <c r="E6493" s="1" t="s">
        <v>40859</v>
      </c>
      <c r="F6493">
        <v>-95.031572110600194</v>
      </c>
      <c r="G6493" s="1" t="s">
        <v>40860</v>
      </c>
      <c r="H6493" s="1" t="s">
        <v>40861</v>
      </c>
      <c r="I6493">
        <v>50.273000000000003</v>
      </c>
      <c r="J6493">
        <v>13.063000000000001</v>
      </c>
      <c r="K6493">
        <v>16.978999999999999</v>
      </c>
      <c r="L6493">
        <v>69.016000000000005</v>
      </c>
      <c r="M6493">
        <v>-12.052</v>
      </c>
      <c r="N6493">
        <v>160.851</v>
      </c>
      <c r="O6493">
        <v>26.412567030056199</v>
      </c>
      <c r="P6493" s="1" t="s">
        <v>40862</v>
      </c>
      <c r="Q6493">
        <v>-26.885353309069</v>
      </c>
      <c r="R6493" s="1" t="s">
        <v>40863</v>
      </c>
      <c r="S6493" s="1" t="s">
        <v>40864</v>
      </c>
      <c r="T6493">
        <v>71.266308597281096</v>
      </c>
    </row>
    <row r="6494" spans="1:20" x14ac:dyDescent="0.25">
      <c r="A6494">
        <v>6492</v>
      </c>
      <c r="B6494">
        <v>3.9E-2</v>
      </c>
      <c r="C6494">
        <v>-1.68958371172924</v>
      </c>
      <c r="D6494" s="1" t="s">
        <v>40865</v>
      </c>
      <c r="E6494" s="1" t="s">
        <v>40866</v>
      </c>
      <c r="F6494">
        <v>-96.806015816134305</v>
      </c>
      <c r="G6494" s="1" t="s">
        <v>40867</v>
      </c>
      <c r="H6494" s="1" t="s">
        <v>40868</v>
      </c>
      <c r="I6494">
        <v>50.933</v>
      </c>
      <c r="J6494">
        <v>13.48</v>
      </c>
      <c r="K6494">
        <v>17.155000000000001</v>
      </c>
      <c r="L6494">
        <v>71.031999999999996</v>
      </c>
      <c r="M6494">
        <v>-12.047000000000001</v>
      </c>
      <c r="N6494">
        <v>159.88399999999999</v>
      </c>
      <c r="O6494" s="1" t="s">
        <v>40869</v>
      </c>
      <c r="P6494">
        <v>55.590936158485199</v>
      </c>
      <c r="Q6494">
        <v>-26.4246521581961</v>
      </c>
      <c r="R6494" s="1" t="s">
        <v>40870</v>
      </c>
      <c r="S6494" s="1" t="s">
        <v>40871</v>
      </c>
      <c r="T6494" s="1" t="s">
        <v>40872</v>
      </c>
    </row>
    <row r="6495" spans="1:20" x14ac:dyDescent="0.25">
      <c r="A6495">
        <v>6493</v>
      </c>
      <c r="B6495">
        <v>3.9E-2</v>
      </c>
      <c r="C6495">
        <v>-1.7164889758914099</v>
      </c>
      <c r="D6495" s="1" t="s">
        <v>40873</v>
      </c>
      <c r="E6495" s="1" t="s">
        <v>40874</v>
      </c>
      <c r="F6495">
        <v>-98.347573899310902</v>
      </c>
      <c r="G6495" s="1" t="s">
        <v>40875</v>
      </c>
      <c r="H6495" s="1" t="s">
        <v>40876</v>
      </c>
      <c r="I6495">
        <v>51.57</v>
      </c>
      <c r="J6495">
        <v>13.887</v>
      </c>
      <c r="K6495">
        <v>17.341999999999999</v>
      </c>
      <c r="L6495">
        <v>73.010000000000005</v>
      </c>
      <c r="M6495">
        <v>-11.992000000000001</v>
      </c>
      <c r="N6495">
        <v>158.928</v>
      </c>
      <c r="O6495" s="1" t="s">
        <v>40877</v>
      </c>
      <c r="P6495" s="1" t="s">
        <v>40878</v>
      </c>
      <c r="Q6495">
        <v>-25.952620617346302</v>
      </c>
      <c r="R6495" s="1" t="s">
        <v>40879</v>
      </c>
      <c r="S6495" s="1" t="s">
        <v>40880</v>
      </c>
      <c r="T6495" s="1" t="s">
        <v>40881</v>
      </c>
    </row>
    <row r="6496" spans="1:20" x14ac:dyDescent="0.25">
      <c r="A6496">
        <v>6494</v>
      </c>
      <c r="B6496">
        <v>3.6999999999999998E-2</v>
      </c>
      <c r="C6496">
        <v>-1.7396632739159399</v>
      </c>
      <c r="D6496" s="1" t="s">
        <v>40882</v>
      </c>
      <c r="E6496" s="1" t="s">
        <v>40883</v>
      </c>
      <c r="F6496">
        <v>-99.675363369294999</v>
      </c>
      <c r="G6496" s="1" t="s">
        <v>40884</v>
      </c>
      <c r="H6496" s="1" t="s">
        <v>40885</v>
      </c>
      <c r="I6496">
        <v>52.207000000000001</v>
      </c>
      <c r="J6496">
        <v>14.282</v>
      </c>
      <c r="K6496">
        <v>17.545000000000002</v>
      </c>
      <c r="L6496">
        <v>74.953999999999994</v>
      </c>
      <c r="M6496">
        <v>-11.898</v>
      </c>
      <c r="N6496">
        <v>157.983</v>
      </c>
      <c r="O6496" s="1" t="s">
        <v>40886</v>
      </c>
      <c r="P6496" s="1" t="s">
        <v>40887</v>
      </c>
      <c r="Q6496">
        <v>-25.454119847479301</v>
      </c>
      <c r="R6496" s="1" t="s">
        <v>40888</v>
      </c>
      <c r="S6496" s="1" t="s">
        <v>40889</v>
      </c>
      <c r="T6496" s="1" t="s">
        <v>40890</v>
      </c>
    </row>
    <row r="6497" spans="1:20" x14ac:dyDescent="0.25">
      <c r="A6497">
        <v>6495</v>
      </c>
      <c r="B6497">
        <v>3.2000000000000001E-2</v>
      </c>
      <c r="C6497">
        <v>-1.76071662771041</v>
      </c>
      <c r="D6497" s="1" t="s">
        <v>40891</v>
      </c>
      <c r="E6497">
        <v>6.2525864482137802E-2</v>
      </c>
      <c r="F6497">
        <v>-100.881631686313</v>
      </c>
      <c r="G6497">
        <v>42.762779506752899</v>
      </c>
      <c r="H6497" s="1" t="s">
        <v>40892</v>
      </c>
      <c r="I6497">
        <v>52.828000000000003</v>
      </c>
      <c r="J6497">
        <v>14.678000000000001</v>
      </c>
      <c r="K6497">
        <v>17.725999999999999</v>
      </c>
      <c r="L6497">
        <v>76.855000000000004</v>
      </c>
      <c r="M6497">
        <v>-11.755000000000001</v>
      </c>
      <c r="N6497">
        <v>157.09899999999999</v>
      </c>
      <c r="O6497" s="1" t="s">
        <v>40893</v>
      </c>
      <c r="P6497" s="1" t="s">
        <v>40894</v>
      </c>
      <c r="Q6497">
        <v>-24.977239505092399</v>
      </c>
      <c r="R6497" s="1" t="s">
        <v>40895</v>
      </c>
      <c r="S6497" s="1" t="s">
        <v>40896</v>
      </c>
      <c r="T6497" s="1" t="s">
        <v>40897</v>
      </c>
    </row>
    <row r="6498" spans="1:20" x14ac:dyDescent="0.25">
      <c r="A6498">
        <v>6496</v>
      </c>
      <c r="B6498">
        <v>2.4E-2</v>
      </c>
      <c r="C6498">
        <v>-1.7781709728205399</v>
      </c>
      <c r="D6498" s="1" t="s">
        <v>40898</v>
      </c>
      <c r="E6498" s="1" t="s">
        <v>40899</v>
      </c>
      <c r="F6498">
        <v>-101.881691995289</v>
      </c>
      <c r="G6498" s="1" t="s">
        <v>40900</v>
      </c>
      <c r="H6498" s="1" t="s">
        <v>40901</v>
      </c>
      <c r="I6498">
        <v>53.442999999999998</v>
      </c>
      <c r="J6498">
        <v>15.061999999999999</v>
      </c>
      <c r="K6498">
        <v>17.896999999999998</v>
      </c>
      <c r="L6498">
        <v>78.722999999999999</v>
      </c>
      <c r="M6498">
        <v>-11.569000000000001</v>
      </c>
      <c r="N6498">
        <v>156.19300000000001</v>
      </c>
      <c r="O6498" s="1" t="s">
        <v>40902</v>
      </c>
      <c r="P6498" s="1" t="s">
        <v>40903</v>
      </c>
      <c r="Q6498">
        <v>-24.504473659659599</v>
      </c>
      <c r="R6498" s="1" t="s">
        <v>40904</v>
      </c>
      <c r="S6498" s="1" t="s">
        <v>40905</v>
      </c>
      <c r="T6498" s="1" t="s">
        <v>40906</v>
      </c>
    </row>
    <row r="6499" spans="1:20" x14ac:dyDescent="0.25">
      <c r="A6499">
        <v>6497</v>
      </c>
      <c r="B6499">
        <v>0.01</v>
      </c>
      <c r="C6499">
        <v>-1.7922935156189701</v>
      </c>
      <c r="D6499">
        <v>0.71854166640093897</v>
      </c>
      <c r="E6499">
        <v>-3.00039043223829E-2</v>
      </c>
      <c r="F6499">
        <v>-102.690854093631</v>
      </c>
      <c r="G6499" s="1" t="s">
        <v>40907</v>
      </c>
      <c r="H6499">
        <v>-1.71909708658687</v>
      </c>
      <c r="I6499">
        <v>54.046999999999997</v>
      </c>
      <c r="J6499">
        <v>15.446999999999999</v>
      </c>
      <c r="K6499">
        <v>18.094000000000001</v>
      </c>
      <c r="L6499">
        <v>80.546000000000006</v>
      </c>
      <c r="M6499">
        <v>-11.332000000000001</v>
      </c>
      <c r="N6499">
        <v>155.31399999999999</v>
      </c>
      <c r="O6499" s="1" t="s">
        <v>40908</v>
      </c>
      <c r="P6499" s="1" t="s">
        <v>40909</v>
      </c>
      <c r="Q6499">
        <v>-23.999009396811299</v>
      </c>
      <c r="R6499" s="1" t="s">
        <v>40910</v>
      </c>
      <c r="S6499">
        <v>70.811257154416495</v>
      </c>
      <c r="T6499" s="1" t="s">
        <v>40911</v>
      </c>
    </row>
    <row r="6500" spans="1:20" x14ac:dyDescent="0.25">
      <c r="A6500">
        <v>6498</v>
      </c>
      <c r="B6500">
        <v>-8.9999999999999993E-3</v>
      </c>
      <c r="C6500">
        <v>-1.8032304066973801</v>
      </c>
      <c r="D6500" s="1" t="s">
        <v>40912</v>
      </c>
      <c r="E6500">
        <v>-7.2887166559839803E-2</v>
      </c>
      <c r="F6500">
        <v>-103.317491793418</v>
      </c>
      <c r="G6500" s="1" t="s">
        <v>40913</v>
      </c>
      <c r="H6500">
        <v>-4.1761270245458899</v>
      </c>
      <c r="I6500">
        <v>54.640999999999998</v>
      </c>
      <c r="J6500">
        <v>15.831</v>
      </c>
      <c r="K6500">
        <v>18.314</v>
      </c>
      <c r="L6500">
        <v>82.325999999999993</v>
      </c>
      <c r="M6500">
        <v>-11.052</v>
      </c>
      <c r="N6500">
        <v>154.45099999999999</v>
      </c>
      <c r="O6500" s="1" t="s">
        <v>40914</v>
      </c>
      <c r="P6500" s="1" t="s">
        <v>40915</v>
      </c>
      <c r="Q6500">
        <v>-23.463638663098799</v>
      </c>
      <c r="R6500">
        <v>35.388272456223802</v>
      </c>
      <c r="S6500" s="1" t="s">
        <v>40916</v>
      </c>
      <c r="T6500" s="1" t="s">
        <v>40917</v>
      </c>
    </row>
    <row r="6501" spans="1:20" x14ac:dyDescent="0.25">
      <c r="A6501">
        <v>6499</v>
      </c>
      <c r="B6501">
        <v>-3.1E-2</v>
      </c>
      <c r="C6501">
        <v>-1.8123489276840199</v>
      </c>
      <c r="D6501" s="1" t="s">
        <v>40918</v>
      </c>
      <c r="E6501">
        <v>-0.113853061065865</v>
      </c>
      <c r="F6501">
        <v>-103.839944561355</v>
      </c>
      <c r="G6501" s="1" t="s">
        <v>40919</v>
      </c>
      <c r="H6501">
        <v>-6.5232998837192904</v>
      </c>
      <c r="I6501">
        <v>55.216999999999999</v>
      </c>
      <c r="J6501">
        <v>16.21</v>
      </c>
      <c r="K6501">
        <v>18.527999999999999</v>
      </c>
      <c r="L6501">
        <v>84.066999999999993</v>
      </c>
      <c r="M6501">
        <v>-10.723000000000001</v>
      </c>
      <c r="N6501">
        <v>153.649</v>
      </c>
      <c r="O6501">
        <v>31.651835014432301</v>
      </c>
      <c r="P6501" s="1" t="s">
        <v>40920</v>
      </c>
      <c r="Q6501">
        <v>-22.934040662241198</v>
      </c>
      <c r="R6501" s="1" t="s">
        <v>40921</v>
      </c>
      <c r="S6501" s="1" t="s">
        <v>40922</v>
      </c>
      <c r="T6501" s="1" t="s">
        <v>40923</v>
      </c>
    </row>
    <row r="6502" spans="1:20" x14ac:dyDescent="0.25">
      <c r="A6502">
        <v>6500</v>
      </c>
      <c r="B6502">
        <v>-5.8000000000000003E-2</v>
      </c>
      <c r="C6502">
        <v>-1.81855295399255</v>
      </c>
      <c r="D6502" s="1" t="s">
        <v>40924</v>
      </c>
      <c r="E6502">
        <v>-0.15269366705875601</v>
      </c>
      <c r="F6502">
        <v>-104.195409084822</v>
      </c>
      <c r="G6502" s="1" t="s">
        <v>40925</v>
      </c>
      <c r="H6502">
        <v>-8.7487026808425092</v>
      </c>
      <c r="I6502">
        <v>55.789000000000001</v>
      </c>
      <c r="J6502">
        <v>16.573</v>
      </c>
      <c r="K6502">
        <v>18.731999999999999</v>
      </c>
      <c r="L6502">
        <v>85.765000000000001</v>
      </c>
      <c r="M6502">
        <v>-10.36</v>
      </c>
      <c r="N6502">
        <v>152.83600000000001</v>
      </c>
      <c r="O6502" s="1" t="s">
        <v>40926</v>
      </c>
      <c r="P6502" s="1" t="s">
        <v>40927</v>
      </c>
      <c r="Q6502">
        <v>-22.4073953019731</v>
      </c>
      <c r="R6502" s="1" t="s">
        <v>40928</v>
      </c>
      <c r="S6502">
        <v>74.451213142357105</v>
      </c>
      <c r="T6502" s="1" t="s">
        <v>40929</v>
      </c>
    </row>
    <row r="6503" spans="1:20" x14ac:dyDescent="0.25">
      <c r="A6503">
        <v>6501</v>
      </c>
      <c r="B6503">
        <v>-8.5999999999999993E-2</v>
      </c>
      <c r="C6503">
        <v>-1.82265306578386</v>
      </c>
      <c r="D6503" s="1" t="s">
        <v>40930</v>
      </c>
      <c r="E6503">
        <v>-0.18967956271224801</v>
      </c>
      <c r="F6503">
        <v>-104.430328185996</v>
      </c>
      <c r="G6503" s="1" t="s">
        <v>40931</v>
      </c>
      <c r="H6503">
        <v>-10.8678384032988</v>
      </c>
      <c r="I6503">
        <v>56.343000000000004</v>
      </c>
      <c r="J6503">
        <v>16.93</v>
      </c>
      <c r="K6503">
        <v>18.946000000000002</v>
      </c>
      <c r="L6503">
        <v>87.418000000000006</v>
      </c>
      <c r="M6503">
        <v>-9.9589999999999996</v>
      </c>
      <c r="N6503">
        <v>152.06200000000001</v>
      </c>
      <c r="O6503" s="1" t="s">
        <v>40932</v>
      </c>
      <c r="P6503" s="1" t="s">
        <v>40933</v>
      </c>
      <c r="Q6503">
        <v>-21.869593758195201</v>
      </c>
      <c r="R6503" s="1" t="s">
        <v>40934</v>
      </c>
      <c r="S6503" s="1" t="s">
        <v>40935</v>
      </c>
      <c r="T6503" s="1" t="s">
        <v>40936</v>
      </c>
    </row>
    <row r="6504" spans="1:20" x14ac:dyDescent="0.25">
      <c r="A6504">
        <v>6502</v>
      </c>
      <c r="B6504">
        <v>-0.114</v>
      </c>
      <c r="C6504">
        <v>-1.82414429323639</v>
      </c>
      <c r="D6504">
        <v>0.65164033786852205</v>
      </c>
      <c r="E6504">
        <v>-0.224610866495283</v>
      </c>
      <c r="F6504">
        <v>-104.515769225319</v>
      </c>
      <c r="G6504" s="1" t="s">
        <v>40937</v>
      </c>
      <c r="H6504">
        <v>-12.8692546829561</v>
      </c>
      <c r="I6504">
        <v>56.875999999999998</v>
      </c>
      <c r="J6504">
        <v>17.271000000000001</v>
      </c>
      <c r="K6504">
        <v>19.177</v>
      </c>
      <c r="L6504">
        <v>89.016999999999996</v>
      </c>
      <c r="M6504">
        <v>-9.5310000000000006</v>
      </c>
      <c r="N6504">
        <v>151.304</v>
      </c>
      <c r="O6504" s="1" t="s">
        <v>40938</v>
      </c>
      <c r="P6504" s="1" t="s">
        <v>40939</v>
      </c>
      <c r="Q6504">
        <v>-21.315317754296402</v>
      </c>
      <c r="R6504">
        <v>59.572263632937798</v>
      </c>
      <c r="S6504" s="1" t="s">
        <v>40940</v>
      </c>
      <c r="T6504" s="1" t="s">
        <v>40941</v>
      </c>
    </row>
    <row r="6505" spans="1:20" x14ac:dyDescent="0.25">
      <c r="A6505">
        <v>6503</v>
      </c>
      <c r="B6505">
        <v>-0.13900000000000001</v>
      </c>
      <c r="C6505">
        <v>-1.8247898062827901</v>
      </c>
      <c r="D6505" s="1" t="s">
        <v>40942</v>
      </c>
      <c r="E6505">
        <v>-0.25778441390687901</v>
      </c>
      <c r="F6505">
        <v>-104.552754398499</v>
      </c>
      <c r="G6505" s="1" t="s">
        <v>40943</v>
      </c>
      <c r="H6505">
        <v>-14.7699589411177</v>
      </c>
      <c r="I6505">
        <v>57.398000000000003</v>
      </c>
      <c r="J6505">
        <v>17.600000000000001</v>
      </c>
      <c r="K6505">
        <v>19.373999999999999</v>
      </c>
      <c r="L6505">
        <v>90.566000000000003</v>
      </c>
      <c r="M6505">
        <v>-9.0749999999999993</v>
      </c>
      <c r="N6505">
        <v>150.595</v>
      </c>
      <c r="O6505" s="1" t="s">
        <v>40944</v>
      </c>
      <c r="P6505" s="1" t="s">
        <v>40945</v>
      </c>
      <c r="Q6505">
        <v>-20.794516906045999</v>
      </c>
      <c r="R6505" s="1" t="s">
        <v>40946</v>
      </c>
      <c r="S6505" s="1" t="s">
        <v>40947</v>
      </c>
      <c r="T6505" s="1" t="s">
        <v>40948</v>
      </c>
    </row>
    <row r="6506" spans="1:20" x14ac:dyDescent="0.25">
      <c r="A6506">
        <v>6504</v>
      </c>
      <c r="B6506">
        <v>-0.157</v>
      </c>
      <c r="C6506">
        <v>-1.8235117179612901</v>
      </c>
      <c r="D6506" s="1" t="s">
        <v>40949</v>
      </c>
      <c r="E6506">
        <v>-0.28906782592477498</v>
      </c>
      <c r="F6506">
        <v>-104.47952533183199</v>
      </c>
      <c r="G6506" s="1" t="s">
        <v>40950</v>
      </c>
      <c r="H6506">
        <v>-16.562366418511999</v>
      </c>
      <c r="I6506">
        <v>57.898000000000003</v>
      </c>
      <c r="J6506">
        <v>17.902000000000001</v>
      </c>
      <c r="K6506">
        <v>19.55</v>
      </c>
      <c r="L6506">
        <v>92.06</v>
      </c>
      <c r="M6506">
        <v>-8.5969999999999995</v>
      </c>
      <c r="N6506">
        <v>149.892</v>
      </c>
      <c r="O6506" s="1" t="s">
        <v>40951</v>
      </c>
      <c r="P6506" s="1" t="s">
        <v>40952</v>
      </c>
      <c r="Q6506">
        <v>-20.300030091885102</v>
      </c>
      <c r="R6506">
        <v>74.127229580857104</v>
      </c>
      <c r="S6506" s="1" t="s">
        <v>40953</v>
      </c>
      <c r="T6506" s="1" t="s">
        <v>40954</v>
      </c>
    </row>
    <row r="6507" spans="1:20" x14ac:dyDescent="0.25">
      <c r="A6507">
        <v>6505</v>
      </c>
      <c r="B6507">
        <v>-0.17</v>
      </c>
      <c r="C6507">
        <v>-1.82108072392306</v>
      </c>
      <c r="D6507" s="1" t="s">
        <v>40955</v>
      </c>
      <c r="E6507">
        <v>-0.31829982106083499</v>
      </c>
      <c r="F6507">
        <v>-104.34023963342</v>
      </c>
      <c r="G6507" s="1" t="s">
        <v>40956</v>
      </c>
      <c r="H6507">
        <v>-18.237236366555098</v>
      </c>
      <c r="I6507">
        <v>58.387</v>
      </c>
      <c r="J6507">
        <v>18.193000000000001</v>
      </c>
      <c r="K6507">
        <v>19.715</v>
      </c>
      <c r="L6507">
        <v>93.483000000000004</v>
      </c>
      <c r="M6507">
        <v>-8.1020000000000003</v>
      </c>
      <c r="N6507">
        <v>149.233</v>
      </c>
      <c r="O6507" s="1" t="s">
        <v>40957</v>
      </c>
      <c r="P6507" s="1" t="s">
        <v>40958</v>
      </c>
      <c r="Q6507">
        <v>-19.814826464450501</v>
      </c>
      <c r="R6507">
        <v>81.329800637480602</v>
      </c>
      <c r="S6507" s="1" t="s">
        <v>40959</v>
      </c>
      <c r="T6507" s="1" t="s">
        <v>40960</v>
      </c>
    </row>
    <row r="6508" spans="1:20" x14ac:dyDescent="0.25">
      <c r="A6508">
        <v>6506</v>
      </c>
      <c r="B6508">
        <v>-0.17199999999999999</v>
      </c>
      <c r="C6508">
        <v>-1.81720556552798</v>
      </c>
      <c r="D6508">
        <v>0.60662219143014395</v>
      </c>
      <c r="E6508">
        <v>-0.34531565606242998</v>
      </c>
      <c r="F6508">
        <v>-104.118209412437</v>
      </c>
      <c r="G6508" s="1" t="s">
        <v>40961</v>
      </c>
      <c r="H6508">
        <v>-19.785129692168301</v>
      </c>
      <c r="I6508">
        <v>58.853999999999999</v>
      </c>
      <c r="J6508">
        <v>18.457000000000001</v>
      </c>
      <c r="K6508">
        <v>19.88</v>
      </c>
      <c r="L6508">
        <v>94.828000000000003</v>
      </c>
      <c r="M6508">
        <v>-7.6079999999999997</v>
      </c>
      <c r="N6508">
        <v>148.607</v>
      </c>
      <c r="O6508" s="1" t="s">
        <v>40962</v>
      </c>
      <c r="P6508" s="1" t="s">
        <v>40963</v>
      </c>
      <c r="Q6508">
        <v>-19.3344459665859</v>
      </c>
      <c r="R6508">
        <v>88.146551480240902</v>
      </c>
      <c r="S6508" s="1" t="s">
        <v>40964</v>
      </c>
      <c r="T6508" s="1" t="s">
        <v>40965</v>
      </c>
    </row>
    <row r="6509" spans="1:20" x14ac:dyDescent="0.25">
      <c r="A6509">
        <v>6507</v>
      </c>
      <c r="B6509">
        <v>-0.16700000000000001</v>
      </c>
      <c r="C6509">
        <v>-1.8132484298101801</v>
      </c>
      <c r="D6509">
        <v>0.59695116769980405</v>
      </c>
      <c r="E6509">
        <v>-0.37027338004432803</v>
      </c>
      <c r="F6509">
        <v>-103.891482236847</v>
      </c>
      <c r="G6509">
        <v>34.202782484605002</v>
      </c>
      <c r="H6509">
        <v>-21.215101942583502</v>
      </c>
      <c r="I6509">
        <v>59.298999999999999</v>
      </c>
      <c r="J6509">
        <v>18.699000000000002</v>
      </c>
      <c r="K6509">
        <v>20.006</v>
      </c>
      <c r="L6509">
        <v>96.091999999999999</v>
      </c>
      <c r="M6509">
        <v>-7.1139999999999999</v>
      </c>
      <c r="N6509">
        <v>148.041</v>
      </c>
      <c r="O6509" s="1" t="s">
        <v>40966</v>
      </c>
      <c r="P6509" s="1" t="s">
        <v>40967</v>
      </c>
      <c r="Q6509">
        <v>-18.9018666426606</v>
      </c>
      <c r="R6509" s="1" t="s">
        <v>40968</v>
      </c>
      <c r="S6509" s="1" t="s">
        <v>40969</v>
      </c>
      <c r="T6509" s="1" t="s">
        <v>40970</v>
      </c>
    </row>
    <row r="6510" spans="1:20" x14ac:dyDescent="0.25">
      <c r="A6510">
        <v>6508</v>
      </c>
      <c r="B6510">
        <v>-0.156</v>
      </c>
      <c r="C6510">
        <v>-1.8082334107226301</v>
      </c>
      <c r="D6510">
        <v>0.58802492445001198</v>
      </c>
      <c r="E6510">
        <v>-0.39305689258453302</v>
      </c>
      <c r="F6510">
        <v>-103.60414280895201</v>
      </c>
      <c r="G6510" s="1" t="s">
        <v>40971</v>
      </c>
      <c r="H6510">
        <v>-22.520501053620698</v>
      </c>
      <c r="I6510">
        <v>59.722000000000001</v>
      </c>
      <c r="J6510">
        <v>18.917999999999999</v>
      </c>
      <c r="K6510">
        <v>20.11</v>
      </c>
      <c r="L6510">
        <v>97.266999999999996</v>
      </c>
      <c r="M6510">
        <v>-6.6360000000000001</v>
      </c>
      <c r="N6510">
        <v>147.47999999999999</v>
      </c>
      <c r="O6510" s="1" t="s">
        <v>40972</v>
      </c>
      <c r="P6510" s="1" t="s">
        <v>40973</v>
      </c>
      <c r="Q6510">
        <v>-18.4995852025849</v>
      </c>
      <c r="R6510" s="1" t="s">
        <v>40974</v>
      </c>
      <c r="S6510" s="1" t="s">
        <v>40975</v>
      </c>
      <c r="T6510" s="1" t="s">
        <v>40976</v>
      </c>
    </row>
    <row r="6511" spans="1:20" x14ac:dyDescent="0.25">
      <c r="A6511">
        <v>6509</v>
      </c>
      <c r="B6511">
        <v>-0.14499999999999999</v>
      </c>
      <c r="C6511">
        <v>-1.8029024908226301</v>
      </c>
      <c r="D6511" s="1" t="s">
        <v>40977</v>
      </c>
      <c r="E6511">
        <v>-0.413555109145891</v>
      </c>
      <c r="F6511">
        <v>-103.29870359776</v>
      </c>
      <c r="G6511" s="1" t="s">
        <v>40978</v>
      </c>
      <c r="H6511">
        <v>-23.6949623501316</v>
      </c>
      <c r="I6511">
        <v>60.116999999999997</v>
      </c>
      <c r="J6511">
        <v>19.122</v>
      </c>
      <c r="K6511">
        <v>20.209</v>
      </c>
      <c r="L6511">
        <v>98.338999999999999</v>
      </c>
      <c r="M6511">
        <v>-6.18</v>
      </c>
      <c r="N6511">
        <v>146.97</v>
      </c>
      <c r="O6511" s="1" t="s">
        <v>40979</v>
      </c>
      <c r="P6511" s="1" t="s">
        <v>40980</v>
      </c>
      <c r="Q6511">
        <v>-18.114454428367999</v>
      </c>
      <c r="R6511" s="1" t="s">
        <v>40981</v>
      </c>
      <c r="S6511">
        <v>75.686966345177595</v>
      </c>
      <c r="T6511" s="1" t="s">
        <v>40982</v>
      </c>
    </row>
    <row r="6512" spans="1:20" x14ac:dyDescent="0.25">
      <c r="A6512">
        <v>6510</v>
      </c>
      <c r="B6512">
        <v>-0.13800000000000001</v>
      </c>
      <c r="C6512">
        <v>-1.7971604662112299</v>
      </c>
      <c r="D6512" s="1" t="s">
        <v>40983</v>
      </c>
      <c r="E6512">
        <v>-0.43189743751655801</v>
      </c>
      <c r="F6512">
        <v>-102.969709821666</v>
      </c>
      <c r="G6512" s="1" t="s">
        <v>40984</v>
      </c>
      <c r="H6512">
        <v>-24.745900352213901</v>
      </c>
      <c r="I6512">
        <v>60.491</v>
      </c>
      <c r="J6512">
        <v>19.318999999999999</v>
      </c>
      <c r="K6512">
        <v>20.314</v>
      </c>
      <c r="L6512">
        <v>99.311000000000007</v>
      </c>
      <c r="M6512">
        <v>-5.7569999999999997</v>
      </c>
      <c r="N6512">
        <v>146.49199999999999</v>
      </c>
      <c r="O6512">
        <v>37.842385447315998</v>
      </c>
      <c r="P6512" s="1" t="s">
        <v>40985</v>
      </c>
      <c r="Q6512">
        <v>-17.730772602824501</v>
      </c>
      <c r="R6512" s="1" t="s">
        <v>40986</v>
      </c>
      <c r="S6512" s="1" t="s">
        <v>40987</v>
      </c>
      <c r="T6512" s="1" t="s">
        <v>40988</v>
      </c>
    </row>
    <row r="6513" spans="1:20" x14ac:dyDescent="0.25">
      <c r="A6513">
        <v>6511</v>
      </c>
      <c r="B6513">
        <v>-0.13900000000000001</v>
      </c>
      <c r="C6513">
        <v>-1.79196701026417</v>
      </c>
      <c r="D6513" s="1" t="s">
        <v>40989</v>
      </c>
      <c r="E6513">
        <v>-0.44791191607536501</v>
      </c>
      <c r="F6513">
        <v>-102.672146714813</v>
      </c>
      <c r="G6513" s="1" t="s">
        <v>40990</v>
      </c>
      <c r="H6513">
        <v>-25.663462384736299</v>
      </c>
      <c r="I6513">
        <v>60.837000000000003</v>
      </c>
      <c r="J6513">
        <v>19.495000000000001</v>
      </c>
      <c r="K6513">
        <v>20.385000000000002</v>
      </c>
      <c r="L6513">
        <v>100.173</v>
      </c>
      <c r="M6513">
        <v>-5.3719999999999999</v>
      </c>
      <c r="N6513">
        <v>146.06899999999999</v>
      </c>
      <c r="O6513" s="1" t="s">
        <v>40991</v>
      </c>
      <c r="P6513" s="1" t="s">
        <v>40992</v>
      </c>
      <c r="Q6513">
        <v>-17.397768482357701</v>
      </c>
      <c r="R6513" s="1" t="s">
        <v>40993</v>
      </c>
      <c r="S6513" s="1" t="s">
        <v>40994</v>
      </c>
      <c r="T6513" s="1" t="s">
        <v>40995</v>
      </c>
    </row>
    <row r="6514" spans="1:20" x14ac:dyDescent="0.25">
      <c r="A6514">
        <v>6512</v>
      </c>
      <c r="B6514">
        <v>-0.14899999999999999</v>
      </c>
      <c r="C6514">
        <v>-1.7875667592423099</v>
      </c>
      <c r="D6514" s="1" t="s">
        <v>40996</v>
      </c>
      <c r="E6514">
        <v>-0.46197334414782598</v>
      </c>
      <c r="F6514">
        <v>-102.420030902462</v>
      </c>
      <c r="G6514" s="1" t="s">
        <v>40997</v>
      </c>
      <c r="H6514">
        <v>-26.469122867215098</v>
      </c>
      <c r="I6514">
        <v>61.161000000000001</v>
      </c>
      <c r="J6514">
        <v>19.666</v>
      </c>
      <c r="K6514">
        <v>20.434999999999999</v>
      </c>
      <c r="L6514">
        <v>100.937</v>
      </c>
      <c r="M6514">
        <v>-5.0369999999999999</v>
      </c>
      <c r="N6514">
        <v>145.69</v>
      </c>
      <c r="O6514" s="1" t="s">
        <v>40998</v>
      </c>
      <c r="P6514">
        <v>64.918573188920405</v>
      </c>
      <c r="Q6514">
        <v>-17.098057182853399</v>
      </c>
      <c r="R6514" s="1" t="s">
        <v>40999</v>
      </c>
      <c r="S6514">
        <v>74.353459928792802</v>
      </c>
      <c r="T6514" s="1" t="s">
        <v>41000</v>
      </c>
    </row>
    <row r="6515" spans="1:20" x14ac:dyDescent="0.25">
      <c r="A6515">
        <v>6513</v>
      </c>
      <c r="B6515">
        <v>-0.16700000000000001</v>
      </c>
      <c r="C6515">
        <v>-1.78371730630145</v>
      </c>
      <c r="D6515" s="1" t="s">
        <v>41001</v>
      </c>
      <c r="E6515">
        <v>-0.47428743086573799</v>
      </c>
      <c r="F6515">
        <v>-102.199473495517</v>
      </c>
      <c r="G6515" s="1" t="s">
        <v>41002</v>
      </c>
      <c r="H6515">
        <v>-27.1746680647096</v>
      </c>
      <c r="I6515">
        <v>61.451999999999998</v>
      </c>
      <c r="J6515">
        <v>19.818999999999999</v>
      </c>
      <c r="K6515">
        <v>20.478999999999999</v>
      </c>
      <c r="L6515">
        <v>101.613</v>
      </c>
      <c r="M6515">
        <v>-4.7519999999999998</v>
      </c>
      <c r="N6515">
        <v>145.35499999999999</v>
      </c>
      <c r="O6515" s="1" t="s">
        <v>41003</v>
      </c>
      <c r="P6515" s="1" t="s">
        <v>41004</v>
      </c>
      <c r="Q6515">
        <v>-16.8250419177458</v>
      </c>
      <c r="R6515" s="1" t="s">
        <v>41005</v>
      </c>
      <c r="S6515" s="1" t="s">
        <v>41006</v>
      </c>
      <c r="T6515" s="1" t="s">
        <v>41007</v>
      </c>
    </row>
    <row r="6516" spans="1:20" x14ac:dyDescent="0.25">
      <c r="A6516">
        <v>6514</v>
      </c>
      <c r="B6516">
        <v>-0.19</v>
      </c>
      <c r="C6516">
        <v>-1.78024529231535</v>
      </c>
      <c r="D6516" s="1" t="s">
        <v>41008</v>
      </c>
      <c r="E6516">
        <v>-0.48509727641540001</v>
      </c>
      <c r="F6516">
        <v>-102.000541747703</v>
      </c>
      <c r="G6516" s="1" t="s">
        <v>41009</v>
      </c>
      <c r="H6516">
        <v>-27.794026591893498</v>
      </c>
      <c r="I6516">
        <v>61.716000000000001</v>
      </c>
      <c r="J6516">
        <v>19.962</v>
      </c>
      <c r="K6516">
        <v>20.527999999999999</v>
      </c>
      <c r="L6516">
        <v>102.211</v>
      </c>
      <c r="M6516">
        <v>-4.5149999999999997</v>
      </c>
      <c r="N6516">
        <v>145.05199999999999</v>
      </c>
      <c r="O6516" s="1" t="s">
        <v>41010</v>
      </c>
      <c r="P6516" s="1" t="s">
        <v>41011</v>
      </c>
      <c r="Q6516">
        <v>-16.563535671870401</v>
      </c>
      <c r="R6516" s="1" t="s">
        <v>41012</v>
      </c>
      <c r="S6516" s="1" t="s">
        <v>41013</v>
      </c>
      <c r="T6516" s="1" t="s">
        <v>41014</v>
      </c>
    </row>
    <row r="6517" spans="1:20" x14ac:dyDescent="0.25">
      <c r="A6517">
        <v>6515</v>
      </c>
      <c r="B6517">
        <v>-0.216</v>
      </c>
      <c r="C6517">
        <v>-1.77797781920611</v>
      </c>
      <c r="D6517" s="1" t="s">
        <v>41015</v>
      </c>
      <c r="E6517">
        <v>-0.49473835968067897</v>
      </c>
      <c r="F6517">
        <v>-101.870625108384</v>
      </c>
      <c r="G6517" s="1" t="s">
        <v>41016</v>
      </c>
      <c r="H6517">
        <v>-28.346419972928199</v>
      </c>
      <c r="I6517">
        <v>61.951999999999998</v>
      </c>
      <c r="J6517">
        <v>20.094000000000001</v>
      </c>
      <c r="K6517">
        <v>20.544</v>
      </c>
      <c r="L6517">
        <v>102.744</v>
      </c>
      <c r="M6517">
        <v>-4.3179999999999996</v>
      </c>
      <c r="N6517">
        <v>144.78899999999999</v>
      </c>
      <c r="O6517" s="1" t="s">
        <v>41017</v>
      </c>
      <c r="P6517" s="1" t="s">
        <v>41018</v>
      </c>
      <c r="Q6517">
        <v>-16.3562823036034</v>
      </c>
      <c r="R6517" s="1" t="s">
        <v>41019</v>
      </c>
      <c r="S6517" s="1" t="s">
        <v>41020</v>
      </c>
      <c r="T6517" s="1" t="s">
        <v>41021</v>
      </c>
    </row>
    <row r="6518" spans="1:20" x14ac:dyDescent="0.25">
      <c r="A6518">
        <v>6516</v>
      </c>
      <c r="B6518">
        <v>-0.24299999999999999</v>
      </c>
      <c r="C6518">
        <v>-1.7761300217794</v>
      </c>
      <c r="D6518" s="1" t="s">
        <v>41022</v>
      </c>
      <c r="E6518">
        <v>-0.50325400826696998</v>
      </c>
      <c r="F6518">
        <v>-101.764754114439</v>
      </c>
      <c r="G6518" s="1" t="s">
        <v>41023</v>
      </c>
      <c r="H6518">
        <v>-28.834330696739201</v>
      </c>
      <c r="I6518">
        <v>62.165999999999997</v>
      </c>
      <c r="J6518">
        <v>20.204000000000001</v>
      </c>
      <c r="K6518">
        <v>20.544</v>
      </c>
      <c r="L6518">
        <v>103.22199999999999</v>
      </c>
      <c r="M6518">
        <v>-4.1580000000000004</v>
      </c>
      <c r="N6518">
        <v>144.547</v>
      </c>
      <c r="O6518" s="1" t="s">
        <v>41024</v>
      </c>
      <c r="P6518" s="1" t="s">
        <v>41025</v>
      </c>
      <c r="Q6518">
        <v>-16.181102869458801</v>
      </c>
      <c r="R6518" s="1" t="s">
        <v>41026</v>
      </c>
      <c r="S6518" s="1" t="s">
        <v>41027</v>
      </c>
      <c r="T6518" s="1" t="s">
        <v>41028</v>
      </c>
    </row>
    <row r="6519" spans="1:20" x14ac:dyDescent="0.25">
      <c r="A6519">
        <v>6517</v>
      </c>
      <c r="B6519">
        <v>-0.26700000000000002</v>
      </c>
      <c r="C6519">
        <v>-1.7748484936681801</v>
      </c>
      <c r="D6519" s="1" t="s">
        <v>41029</v>
      </c>
      <c r="E6519">
        <v>-0.51077026027896</v>
      </c>
      <c r="F6519">
        <v>-101.69132796233799</v>
      </c>
      <c r="G6519" s="1" t="s">
        <v>41030</v>
      </c>
      <c r="H6519">
        <v>-29.264980214782899</v>
      </c>
      <c r="I6519">
        <v>62.347000000000001</v>
      </c>
      <c r="J6519">
        <v>20.303000000000001</v>
      </c>
      <c r="K6519">
        <v>20.533000000000001</v>
      </c>
      <c r="L6519">
        <v>103.64</v>
      </c>
      <c r="M6519">
        <v>-4.0259999999999998</v>
      </c>
      <c r="N6519">
        <v>144.333</v>
      </c>
      <c r="O6519" s="1" t="s">
        <v>41031</v>
      </c>
      <c r="P6519" s="1" t="s">
        <v>41032</v>
      </c>
      <c r="Q6519">
        <v>-16.042593034047499</v>
      </c>
      <c r="R6519" s="1" t="s">
        <v>41033</v>
      </c>
      <c r="S6519" s="1" t="s">
        <v>41034</v>
      </c>
      <c r="T6519" s="1" t="s">
        <v>41035</v>
      </c>
    </row>
    <row r="6520" spans="1:20" x14ac:dyDescent="0.25">
      <c r="A6520">
        <v>6518</v>
      </c>
      <c r="B6520">
        <v>-0.28799999999999998</v>
      </c>
      <c r="C6520">
        <v>-1.7732350828685499</v>
      </c>
      <c r="D6520" s="1" t="s">
        <v>41036</v>
      </c>
      <c r="E6520">
        <v>-0.51710889115700698</v>
      </c>
      <c r="F6520">
        <v>-101.598886332899</v>
      </c>
      <c r="G6520" s="1" t="s">
        <v>41037</v>
      </c>
      <c r="H6520">
        <v>-29.6281570119863</v>
      </c>
      <c r="I6520">
        <v>62.500999999999998</v>
      </c>
      <c r="J6520">
        <v>20.38</v>
      </c>
      <c r="K6520">
        <v>20.527999999999999</v>
      </c>
      <c r="L6520">
        <v>103.997</v>
      </c>
      <c r="M6520">
        <v>-3.9169999999999998</v>
      </c>
      <c r="N6520">
        <v>144.13</v>
      </c>
      <c r="O6520" s="1" t="s">
        <v>41038</v>
      </c>
      <c r="P6520" s="1" t="s">
        <v>41039</v>
      </c>
      <c r="Q6520">
        <v>-15.918469729918099</v>
      </c>
      <c r="R6520" s="1" t="s">
        <v>41040</v>
      </c>
      <c r="S6520" s="1" t="s">
        <v>41041</v>
      </c>
      <c r="T6520" s="1" t="s">
        <v>41042</v>
      </c>
    </row>
    <row r="6521" spans="1:20" x14ac:dyDescent="0.25">
      <c r="A6521">
        <v>6519</v>
      </c>
      <c r="B6521">
        <v>-0.30299999999999999</v>
      </c>
      <c r="C6521">
        <v>-1.77213479165319</v>
      </c>
      <c r="D6521" s="1" t="s">
        <v>41043</v>
      </c>
      <c r="E6521">
        <v>-0.52255898477899099</v>
      </c>
      <c r="F6521">
        <v>-101.53584429002299</v>
      </c>
      <c r="G6521" s="1" t="s">
        <v>41044</v>
      </c>
      <c r="H6521">
        <v>-29.9404243744772</v>
      </c>
      <c r="I6521">
        <v>62.622</v>
      </c>
      <c r="J6521">
        <v>20.440000000000001</v>
      </c>
      <c r="K6521">
        <v>20.49</v>
      </c>
      <c r="L6521">
        <v>104.29900000000001</v>
      </c>
      <c r="M6521">
        <v>-3.823</v>
      </c>
      <c r="N6521">
        <v>143.94300000000001</v>
      </c>
      <c r="O6521" s="1" t="s">
        <v>41045</v>
      </c>
      <c r="P6521" s="1" t="s">
        <v>41046</v>
      </c>
      <c r="Q6521">
        <v>-15.8564887826922</v>
      </c>
      <c r="R6521" s="1" t="s">
        <v>41047</v>
      </c>
      <c r="S6521">
        <v>72.0716054935084</v>
      </c>
      <c r="T6521" s="1" t="s">
        <v>41048</v>
      </c>
    </row>
    <row r="6522" spans="1:20" x14ac:dyDescent="0.25">
      <c r="A6522">
        <v>6520</v>
      </c>
      <c r="B6522">
        <v>-0.315</v>
      </c>
      <c r="C6522">
        <v>-1.7707845311261099</v>
      </c>
      <c r="D6522" s="1" t="s">
        <v>41049</v>
      </c>
      <c r="E6522">
        <v>-0.52674247462749502</v>
      </c>
      <c r="F6522">
        <v>-101.458480060578</v>
      </c>
      <c r="G6522" s="1" t="s">
        <v>41050</v>
      </c>
      <c r="H6522">
        <v>-30.1801206864323</v>
      </c>
      <c r="I6522">
        <v>62.720999999999997</v>
      </c>
      <c r="J6522">
        <v>20.478999999999999</v>
      </c>
      <c r="K6522">
        <v>20.434999999999999</v>
      </c>
      <c r="L6522">
        <v>104.535</v>
      </c>
      <c r="M6522">
        <v>-3.7410000000000001</v>
      </c>
      <c r="N6522">
        <v>143.762</v>
      </c>
      <c r="O6522" s="1" t="s">
        <v>41051</v>
      </c>
      <c r="P6522" s="1" t="s">
        <v>41052</v>
      </c>
      <c r="Q6522">
        <v>-15.8307651549576</v>
      </c>
      <c r="R6522" s="1" t="s">
        <v>41053</v>
      </c>
      <c r="S6522" s="1" t="s">
        <v>41054</v>
      </c>
      <c r="T6522" s="1" t="s">
        <v>41055</v>
      </c>
    </row>
    <row r="6523" spans="1:20" x14ac:dyDescent="0.25">
      <c r="A6523">
        <v>6521</v>
      </c>
      <c r="B6523">
        <v>-0.32300000000000001</v>
      </c>
      <c r="C6523">
        <v>-1.76986381188393</v>
      </c>
      <c r="D6523" s="1" t="s">
        <v>41056</v>
      </c>
      <c r="E6523">
        <v>-0.53014611263158296</v>
      </c>
      <c r="F6523">
        <v>-101.405726733885</v>
      </c>
      <c r="G6523" s="1" t="s">
        <v>41057</v>
      </c>
      <c r="H6523">
        <v>-30.3751347790568</v>
      </c>
      <c r="I6523">
        <v>62.780999999999999</v>
      </c>
      <c r="J6523">
        <v>20.506</v>
      </c>
      <c r="K6523">
        <v>20.363</v>
      </c>
      <c r="L6523">
        <v>104.71599999999999</v>
      </c>
      <c r="M6523">
        <v>-3.6749999999999998</v>
      </c>
      <c r="N6523">
        <v>143.59700000000001</v>
      </c>
      <c r="O6523" s="1" t="s">
        <v>41058</v>
      </c>
      <c r="P6523" s="1" t="s">
        <v>41059</v>
      </c>
      <c r="Q6523">
        <v>-15.856421956379201</v>
      </c>
      <c r="R6523" s="1" t="s">
        <v>41060</v>
      </c>
      <c r="S6523" s="1" t="s">
        <v>41061</v>
      </c>
      <c r="T6523" s="1" t="s">
        <v>41062</v>
      </c>
    </row>
    <row r="6524" spans="1:20" x14ac:dyDescent="0.25">
      <c r="A6524">
        <v>6522</v>
      </c>
      <c r="B6524">
        <v>-0.33300000000000002</v>
      </c>
      <c r="C6524">
        <v>-1.7680324201362001</v>
      </c>
      <c r="D6524" s="1" t="s">
        <v>41063</v>
      </c>
      <c r="E6524">
        <v>-0.53254840479260301</v>
      </c>
      <c r="F6524">
        <v>-101.300795716105</v>
      </c>
      <c r="G6524" s="1" t="s">
        <v>41064</v>
      </c>
      <c r="H6524">
        <v>-30.512775981040701</v>
      </c>
      <c r="I6524">
        <v>62.814</v>
      </c>
      <c r="J6524">
        <v>20.521999999999998</v>
      </c>
      <c r="K6524">
        <v>20.297000000000001</v>
      </c>
      <c r="L6524">
        <v>104.837</v>
      </c>
      <c r="M6524">
        <v>-3.609</v>
      </c>
      <c r="N6524">
        <v>143.416</v>
      </c>
      <c r="O6524" s="1" t="s">
        <v>41065</v>
      </c>
      <c r="P6524" s="1" t="s">
        <v>41066</v>
      </c>
      <c r="Q6524">
        <v>-15.898826632960899</v>
      </c>
      <c r="R6524" s="1" t="s">
        <v>41067</v>
      </c>
      <c r="S6524" s="1" t="s">
        <v>41068</v>
      </c>
      <c r="T6524" s="1" t="s">
        <v>41069</v>
      </c>
    </row>
    <row r="6525" spans="1:20" x14ac:dyDescent="0.25">
      <c r="A6525">
        <v>6523</v>
      </c>
      <c r="B6525">
        <v>-0.34100000000000003</v>
      </c>
      <c r="C6525">
        <v>-1.7662025781041899</v>
      </c>
      <c r="D6525" s="1" t="s">
        <v>41070</v>
      </c>
      <c r="E6525">
        <v>-0.53433337333803099</v>
      </c>
      <c r="F6525">
        <v>-101.195953490495</v>
      </c>
      <c r="G6525" s="1" t="s">
        <v>41071</v>
      </c>
      <c r="H6525">
        <v>-30.6150471452573</v>
      </c>
      <c r="I6525">
        <v>62.808999999999997</v>
      </c>
      <c r="J6525">
        <v>20.516999999999999</v>
      </c>
      <c r="K6525">
        <v>20.204000000000001</v>
      </c>
      <c r="L6525">
        <v>104.914</v>
      </c>
      <c r="M6525">
        <v>-3.5430000000000001</v>
      </c>
      <c r="N6525">
        <v>143.23400000000001</v>
      </c>
      <c r="O6525" s="1" t="s">
        <v>41072</v>
      </c>
      <c r="P6525" s="1" t="s">
        <v>41073</v>
      </c>
      <c r="Q6525">
        <v>-16.003180781777399</v>
      </c>
      <c r="R6525" s="1" t="s">
        <v>41074</v>
      </c>
      <c r="S6525">
        <v>71.529229704547404</v>
      </c>
      <c r="T6525" s="1" t="s">
        <v>41075</v>
      </c>
    </row>
    <row r="6526" spans="1:20" x14ac:dyDescent="0.25">
      <c r="A6526">
        <v>6524</v>
      </c>
      <c r="B6526">
        <v>-0.35</v>
      </c>
      <c r="C6526">
        <v>-1.7643141538728699</v>
      </c>
      <c r="D6526" s="1" t="s">
        <v>41076</v>
      </c>
      <c r="E6526">
        <v>-0.53536039405568403</v>
      </c>
      <c r="F6526">
        <v>-101.08775475211</v>
      </c>
      <c r="G6526" s="1" t="s">
        <v>41077</v>
      </c>
      <c r="H6526">
        <v>-30.6738910978513</v>
      </c>
      <c r="I6526">
        <v>62.77</v>
      </c>
      <c r="J6526">
        <v>20.495000000000001</v>
      </c>
      <c r="K6526">
        <v>20.094000000000001</v>
      </c>
      <c r="L6526">
        <v>104.941</v>
      </c>
      <c r="M6526">
        <v>-3.4830000000000001</v>
      </c>
      <c r="N6526">
        <v>143.053</v>
      </c>
      <c r="O6526" s="1" t="s">
        <v>41078</v>
      </c>
      <c r="P6526" s="1" t="s">
        <v>41079</v>
      </c>
      <c r="Q6526">
        <v>-16.1552985696188</v>
      </c>
      <c r="R6526" s="1" t="s">
        <v>41080</v>
      </c>
      <c r="S6526" s="1" t="s">
        <v>41081</v>
      </c>
      <c r="T6526" s="1" t="s">
        <v>41082</v>
      </c>
    </row>
    <row r="6527" spans="1:20" x14ac:dyDescent="0.25">
      <c r="A6527">
        <v>6525</v>
      </c>
      <c r="B6527">
        <v>-0.35699999999999998</v>
      </c>
      <c r="C6527">
        <v>-1.7625258709274001</v>
      </c>
      <c r="D6527">
        <v>0.53008983002029497</v>
      </c>
      <c r="E6527">
        <v>-0.53574231402788297</v>
      </c>
      <c r="F6527">
        <v>-100.98529368675899</v>
      </c>
      <c r="G6527" s="1" t="s">
        <v>41083</v>
      </c>
      <c r="H6527">
        <v>-30.695773500370102</v>
      </c>
      <c r="I6527">
        <v>62.688000000000002</v>
      </c>
      <c r="J6527">
        <v>20.457000000000001</v>
      </c>
      <c r="K6527">
        <v>19.972999999999999</v>
      </c>
      <c r="L6527">
        <v>104.919</v>
      </c>
      <c r="M6527">
        <v>-3.4279999999999999</v>
      </c>
      <c r="N6527">
        <v>142.88300000000001</v>
      </c>
      <c r="O6527" s="1" t="s">
        <v>41084</v>
      </c>
      <c r="P6527" s="1" t="s">
        <v>41085</v>
      </c>
      <c r="Q6527">
        <v>-16.356243086923602</v>
      </c>
      <c r="R6527" s="1" t="s">
        <v>41086</v>
      </c>
      <c r="S6527">
        <v>71.459340446168099</v>
      </c>
      <c r="T6527" s="1" t="s">
        <v>41087</v>
      </c>
    </row>
    <row r="6528" spans="1:20" x14ac:dyDescent="0.25">
      <c r="A6528">
        <v>6526</v>
      </c>
      <c r="B6528">
        <v>-0.36199999999999999</v>
      </c>
      <c r="C6528">
        <v>-1.76018713116791</v>
      </c>
      <c r="D6528">
        <v>0.53251306602099202</v>
      </c>
      <c r="E6528">
        <v>-0.53578941810988301</v>
      </c>
      <c r="F6528">
        <v>-100.851293769161</v>
      </c>
      <c r="G6528" s="1" t="s">
        <v>41088</v>
      </c>
      <c r="H6528">
        <v>-30.6984723654665</v>
      </c>
      <c r="I6528">
        <v>62.573</v>
      </c>
      <c r="J6528">
        <v>20.402000000000001</v>
      </c>
      <c r="K6528">
        <v>19.863</v>
      </c>
      <c r="L6528">
        <v>104.87</v>
      </c>
      <c r="M6528">
        <v>-3.3780000000000001</v>
      </c>
      <c r="N6528">
        <v>142.70099999999999</v>
      </c>
      <c r="O6528" s="1" t="s">
        <v>41089</v>
      </c>
      <c r="P6528" s="1" t="s">
        <v>41090</v>
      </c>
      <c r="Q6528">
        <v>-16.573144796397301</v>
      </c>
      <c r="R6528" s="1" t="s">
        <v>41091</v>
      </c>
      <c r="S6528">
        <v>71.458158178764506</v>
      </c>
      <c r="T6528" s="1" t="s">
        <v>41092</v>
      </c>
    </row>
    <row r="6529" spans="1:20" x14ac:dyDescent="0.25">
      <c r="A6529">
        <v>6527</v>
      </c>
      <c r="B6529">
        <v>-0.36299999999999999</v>
      </c>
      <c r="C6529">
        <v>-1.7580328011511399</v>
      </c>
      <c r="D6529" s="1" t="s">
        <v>41093</v>
      </c>
      <c r="E6529">
        <v>-0.535669683648198</v>
      </c>
      <c r="F6529">
        <v>-100.727859751522</v>
      </c>
      <c r="G6529" s="1" t="s">
        <v>41094</v>
      </c>
      <c r="H6529">
        <v>-30.6916120861497</v>
      </c>
      <c r="I6529">
        <v>62.418999999999997</v>
      </c>
      <c r="J6529">
        <v>20.324999999999999</v>
      </c>
      <c r="K6529">
        <v>19.72</v>
      </c>
      <c r="L6529">
        <v>104.79900000000001</v>
      </c>
      <c r="M6529">
        <v>-3.3290000000000002</v>
      </c>
      <c r="N6529">
        <v>142.50899999999999</v>
      </c>
      <c r="O6529" s="1" t="s">
        <v>41095</v>
      </c>
      <c r="P6529" s="1" t="s">
        <v>41096</v>
      </c>
      <c r="Q6529">
        <v>-16.857826772860601</v>
      </c>
      <c r="R6529" s="1" t="s">
        <v>41097</v>
      </c>
      <c r="S6529" s="1" t="s">
        <v>41098</v>
      </c>
      <c r="T6529" s="1" t="s">
        <v>41099</v>
      </c>
    </row>
    <row r="6530" spans="1:20" x14ac:dyDescent="0.25">
      <c r="A6530">
        <v>6528</v>
      </c>
      <c r="B6530">
        <v>-0.35799999999999998</v>
      </c>
      <c r="C6530">
        <v>-1.7558843265117601</v>
      </c>
      <c r="D6530" s="1" t="s">
        <v>41100</v>
      </c>
      <c r="E6530">
        <v>-0.53506799277398098</v>
      </c>
      <c r="F6530">
        <v>-100.604761222295</v>
      </c>
      <c r="G6530" s="1" t="s">
        <v>41101</v>
      </c>
      <c r="H6530">
        <v>-30.657137738485499</v>
      </c>
      <c r="I6530">
        <v>62.238</v>
      </c>
      <c r="J6530">
        <v>20.225999999999999</v>
      </c>
      <c r="K6530">
        <v>19.577999999999999</v>
      </c>
      <c r="L6530">
        <v>104.7</v>
      </c>
      <c r="M6530">
        <v>-3.29</v>
      </c>
      <c r="N6530">
        <v>142.333</v>
      </c>
      <c r="O6530" s="1" t="s">
        <v>41102</v>
      </c>
      <c r="P6530" s="1" t="s">
        <v>41103</v>
      </c>
      <c r="Q6530">
        <v>-17.1625843449253</v>
      </c>
      <c r="R6530" s="1" t="s">
        <v>41104</v>
      </c>
      <c r="S6530" s="1" t="s">
        <v>41105</v>
      </c>
      <c r="T6530" s="1" t="s">
        <v>41106</v>
      </c>
    </row>
    <row r="6531" spans="1:20" x14ac:dyDescent="0.25">
      <c r="A6531">
        <v>6529</v>
      </c>
      <c r="B6531">
        <v>-0.35</v>
      </c>
      <c r="C6531">
        <v>-1.75457612468948</v>
      </c>
      <c r="D6531" s="1" t="s">
        <v>41107</v>
      </c>
      <c r="E6531">
        <v>-0.53442845346568602</v>
      </c>
      <c r="F6531">
        <v>-100.529806779127</v>
      </c>
      <c r="G6531" s="1" t="s">
        <v>41108</v>
      </c>
      <c r="H6531">
        <v>-30.620494835287499</v>
      </c>
      <c r="I6531">
        <v>62.006999999999998</v>
      </c>
      <c r="J6531">
        <v>20.11</v>
      </c>
      <c r="K6531">
        <v>19.413</v>
      </c>
      <c r="L6531">
        <v>104.57899999999999</v>
      </c>
      <c r="M6531">
        <v>-3.2679999999999998</v>
      </c>
      <c r="N6531">
        <v>142.16900000000001</v>
      </c>
      <c r="O6531" s="1" t="s">
        <v>41109</v>
      </c>
      <c r="P6531">
        <v>65.877565072856299</v>
      </c>
      <c r="Q6531">
        <v>-17.531323848752798</v>
      </c>
      <c r="R6531" s="1" t="s">
        <v>41110</v>
      </c>
      <c r="S6531">
        <v>71.554848319892002</v>
      </c>
      <c r="T6531" s="1" t="s">
        <v>41111</v>
      </c>
    </row>
    <row r="6532" spans="1:20" x14ac:dyDescent="0.25">
      <c r="A6532">
        <v>6530</v>
      </c>
      <c r="B6532">
        <v>-0.33800000000000002</v>
      </c>
      <c r="C6532">
        <v>-1.7526512776716801</v>
      </c>
      <c r="D6532" s="1" t="s">
        <v>41112</v>
      </c>
      <c r="E6532">
        <v>-0.533055176965474</v>
      </c>
      <c r="F6532">
        <v>-100.419521168798</v>
      </c>
      <c r="G6532" s="1" t="s">
        <v>41113</v>
      </c>
      <c r="H6532">
        <v>-30.5418118877209</v>
      </c>
      <c r="I6532">
        <v>61.749000000000002</v>
      </c>
      <c r="J6532">
        <v>19.968</v>
      </c>
      <c r="K6532">
        <v>19.259</v>
      </c>
      <c r="L6532">
        <v>104.42</v>
      </c>
      <c r="M6532">
        <v>-3.2629999999999999</v>
      </c>
      <c r="N6532">
        <v>141.99799999999999</v>
      </c>
      <c r="O6532" s="1" t="s">
        <v>41114</v>
      </c>
      <c r="P6532">
        <v>65.658299380182797</v>
      </c>
      <c r="Q6532">
        <v>-17.906853167103598</v>
      </c>
      <c r="R6532" s="1" t="s">
        <v>41115</v>
      </c>
      <c r="S6532" s="1" t="s">
        <v>41116</v>
      </c>
      <c r="T6532" s="1" t="s">
        <v>41117</v>
      </c>
    </row>
    <row r="6533" spans="1:20" x14ac:dyDescent="0.25">
      <c r="A6533">
        <v>6531</v>
      </c>
      <c r="B6533">
        <v>-0.32600000000000001</v>
      </c>
      <c r="C6533">
        <v>-1.7507938935435301</v>
      </c>
      <c r="D6533" s="1" t="s">
        <v>41118</v>
      </c>
      <c r="E6533">
        <v>-0.53117185626894103</v>
      </c>
      <c r="F6533">
        <v>-100.31310089732099</v>
      </c>
      <c r="G6533" s="1" t="s">
        <v>41119</v>
      </c>
      <c r="H6533">
        <v>-30.433905560339898</v>
      </c>
      <c r="I6533">
        <v>61.447000000000003</v>
      </c>
      <c r="J6533">
        <v>19.803000000000001</v>
      </c>
      <c r="K6533">
        <v>19.077999999999999</v>
      </c>
      <c r="L6533">
        <v>104.22199999999999</v>
      </c>
      <c r="M6533">
        <v>-3.2629999999999999</v>
      </c>
      <c r="N6533">
        <v>141.82300000000001</v>
      </c>
      <c r="O6533" s="1" t="s">
        <v>41120</v>
      </c>
      <c r="P6533" s="1" t="s">
        <v>41121</v>
      </c>
      <c r="Q6533">
        <v>-18.342572340539402</v>
      </c>
      <c r="R6533" s="1" t="s">
        <v>41122</v>
      </c>
      <c r="S6533" s="1" t="s">
        <v>41123</v>
      </c>
      <c r="T6533" s="1" t="s">
        <v>41124</v>
      </c>
    </row>
    <row r="6534" spans="1:20" x14ac:dyDescent="0.25">
      <c r="A6534">
        <v>6532</v>
      </c>
      <c r="B6534">
        <v>-0.313</v>
      </c>
      <c r="C6534">
        <v>-1.74892595292257</v>
      </c>
      <c r="D6534" s="1" t="s">
        <v>41125</v>
      </c>
      <c r="E6534">
        <v>-0.52807232956792305</v>
      </c>
      <c r="F6534">
        <v>-100.206075783359</v>
      </c>
      <c r="G6534" s="1" t="s">
        <v>41126</v>
      </c>
      <c r="H6534">
        <v>-30.2563157618834</v>
      </c>
      <c r="I6534">
        <v>61.106000000000002</v>
      </c>
      <c r="J6534">
        <v>19.611000000000001</v>
      </c>
      <c r="K6534">
        <v>18.896000000000001</v>
      </c>
      <c r="L6534">
        <v>103.958</v>
      </c>
      <c r="M6534">
        <v>-3.2959999999999998</v>
      </c>
      <c r="N6534">
        <v>141.66300000000001</v>
      </c>
      <c r="O6534" s="1" t="s">
        <v>41127</v>
      </c>
      <c r="P6534" s="1" t="s">
        <v>41128</v>
      </c>
      <c r="Q6534">
        <v>-18.8043841451323</v>
      </c>
      <c r="R6534" s="1" t="s">
        <v>41129</v>
      </c>
      <c r="S6534" s="1" t="s">
        <v>41130</v>
      </c>
      <c r="T6534" s="1" t="s">
        <v>41131</v>
      </c>
    </row>
    <row r="6535" spans="1:20" x14ac:dyDescent="0.25">
      <c r="A6535">
        <v>6533</v>
      </c>
      <c r="B6535">
        <v>-0.30299999999999999</v>
      </c>
      <c r="C6535">
        <v>-1.7474400765065199</v>
      </c>
      <c r="D6535">
        <v>0.56910796866837599</v>
      </c>
      <c r="E6535">
        <v>-0.52368661943432804</v>
      </c>
      <c r="F6535">
        <v>-100.120941335841</v>
      </c>
      <c r="G6535" s="1" t="s">
        <v>41132</v>
      </c>
      <c r="H6535">
        <v>-30.005033081060699</v>
      </c>
      <c r="I6535">
        <v>60.720999999999997</v>
      </c>
      <c r="J6535">
        <v>19.390999999999998</v>
      </c>
      <c r="K6535">
        <v>18.693000000000001</v>
      </c>
      <c r="L6535">
        <v>103.623</v>
      </c>
      <c r="M6535">
        <v>-3.3559999999999999</v>
      </c>
      <c r="N6535">
        <v>141.53100000000001</v>
      </c>
      <c r="O6535" s="1" t="s">
        <v>41133</v>
      </c>
      <c r="P6535" s="1" t="s">
        <v>41134</v>
      </c>
      <c r="Q6535">
        <v>-19.315778978625001</v>
      </c>
      <c r="R6535" s="1" t="s">
        <v>41135</v>
      </c>
      <c r="S6535" s="1" t="s">
        <v>41136</v>
      </c>
      <c r="T6535" s="1" t="s">
        <v>41137</v>
      </c>
    </row>
    <row r="6536" spans="1:20" x14ac:dyDescent="0.25">
      <c r="A6536">
        <v>6534</v>
      </c>
      <c r="B6536">
        <v>-0.29299999999999998</v>
      </c>
      <c r="C6536">
        <v>-1.7453844248194299</v>
      </c>
      <c r="D6536" s="1" t="s">
        <v>41138</v>
      </c>
      <c r="E6536">
        <v>-0.51784303926497099</v>
      </c>
      <c r="F6536">
        <v>-100.003161170022</v>
      </c>
      <c r="G6536" s="1" t="s">
        <v>41139</v>
      </c>
      <c r="H6536">
        <v>-29.670220600110198</v>
      </c>
      <c r="I6536">
        <v>60.286999999999999</v>
      </c>
      <c r="J6536">
        <v>19.138000000000002</v>
      </c>
      <c r="K6536">
        <v>18.495000000000001</v>
      </c>
      <c r="L6536">
        <v>103.211</v>
      </c>
      <c r="M6536">
        <v>-3.4550000000000001</v>
      </c>
      <c r="N6536">
        <v>141.39400000000001</v>
      </c>
      <c r="O6536" s="1" t="s">
        <v>41140</v>
      </c>
      <c r="P6536" s="1" t="s">
        <v>41141</v>
      </c>
      <c r="Q6536">
        <v>-19.849705834324599</v>
      </c>
      <c r="R6536" s="1" t="s">
        <v>41142</v>
      </c>
      <c r="S6536" s="1" t="s">
        <v>41143</v>
      </c>
      <c r="T6536" s="1" t="s">
        <v>41144</v>
      </c>
    </row>
    <row r="6537" spans="1:20" x14ac:dyDescent="0.25">
      <c r="A6537">
        <v>6535</v>
      </c>
      <c r="B6537">
        <v>-0.28599999999999998</v>
      </c>
      <c r="C6537">
        <v>-1.74314999080068</v>
      </c>
      <c r="D6537" s="1" t="s">
        <v>41145</v>
      </c>
      <c r="E6537">
        <v>-0.51026820370852499</v>
      </c>
      <c r="F6537">
        <v>-99.875137531147601</v>
      </c>
      <c r="G6537" s="1" t="s">
        <v>41146</v>
      </c>
      <c r="H6537">
        <v>-29.236214492220199</v>
      </c>
      <c r="I6537">
        <v>59.81</v>
      </c>
      <c r="J6537">
        <v>18.853000000000002</v>
      </c>
      <c r="K6537">
        <v>18.254000000000001</v>
      </c>
      <c r="L6537">
        <v>102.711</v>
      </c>
      <c r="M6537">
        <v>-3.5870000000000002</v>
      </c>
      <c r="N6537">
        <v>141.24600000000001</v>
      </c>
      <c r="O6537" s="1" t="s">
        <v>41147</v>
      </c>
      <c r="P6537" s="1" t="s">
        <v>41148</v>
      </c>
      <c r="Q6537">
        <v>-20.4514418401148</v>
      </c>
      <c r="R6537" s="1" t="s">
        <v>41149</v>
      </c>
      <c r="S6537" s="1" t="s">
        <v>41150</v>
      </c>
      <c r="T6537" s="1" t="s">
        <v>41151</v>
      </c>
    </row>
    <row r="6538" spans="1:20" x14ac:dyDescent="0.25">
      <c r="A6538">
        <v>6536</v>
      </c>
      <c r="B6538">
        <v>-0.27900000000000003</v>
      </c>
      <c r="C6538">
        <v>-1.7409656034571701</v>
      </c>
      <c r="D6538" s="1" t="s">
        <v>41152</v>
      </c>
      <c r="E6538">
        <v>-0.50016424129241099</v>
      </c>
      <c r="F6538">
        <v>-99.749981355542403</v>
      </c>
      <c r="G6538" s="1" t="s">
        <v>41153</v>
      </c>
      <c r="H6538">
        <v>-28.657300089418101</v>
      </c>
      <c r="I6538">
        <v>59.287999999999997</v>
      </c>
      <c r="J6538">
        <v>18.523</v>
      </c>
      <c r="K6538">
        <v>17.989999999999998</v>
      </c>
      <c r="L6538">
        <v>102.096</v>
      </c>
      <c r="M6538">
        <v>-3.774</v>
      </c>
      <c r="N6538">
        <v>141.136</v>
      </c>
      <c r="O6538" s="1" t="s">
        <v>41154</v>
      </c>
      <c r="P6538">
        <v>63.519578047257397</v>
      </c>
      <c r="Q6538">
        <v>-21.098150920312701</v>
      </c>
      <c r="R6538" s="1" t="s">
        <v>41155</v>
      </c>
      <c r="S6538" s="1" t="s">
        <v>41156</v>
      </c>
      <c r="T6538" s="1" t="s">
        <v>41157</v>
      </c>
    </row>
    <row r="6539" spans="1:20" x14ac:dyDescent="0.25">
      <c r="A6539">
        <v>6537</v>
      </c>
      <c r="B6539">
        <v>-0.27100000000000002</v>
      </c>
      <c r="C6539">
        <v>-1.73930866630577</v>
      </c>
      <c r="D6539" s="1" t="s">
        <v>41158</v>
      </c>
      <c r="E6539">
        <v>-0.48788331298373699</v>
      </c>
      <c r="F6539">
        <v>-99.655045849849103</v>
      </c>
      <c r="G6539" s="1" t="s">
        <v>41159</v>
      </c>
      <c r="H6539">
        <v>-27.953654728828301</v>
      </c>
      <c r="I6539">
        <v>58.694000000000003</v>
      </c>
      <c r="J6539">
        <v>18.149000000000001</v>
      </c>
      <c r="K6539">
        <v>17.677</v>
      </c>
      <c r="L6539">
        <v>101.371</v>
      </c>
      <c r="M6539">
        <v>-4.016</v>
      </c>
      <c r="N6539">
        <v>141.053</v>
      </c>
      <c r="O6539" s="1" t="s">
        <v>41160</v>
      </c>
      <c r="P6539">
        <v>63.000482215528201</v>
      </c>
      <c r="Q6539">
        <v>-21.833211172764301</v>
      </c>
      <c r="R6539">
        <v>120.893927749068</v>
      </c>
      <c r="S6539">
        <v>73.3648369325781</v>
      </c>
      <c r="T6539" s="1" t="s">
        <v>41161</v>
      </c>
    </row>
    <row r="6540" spans="1:20" x14ac:dyDescent="0.25">
      <c r="A6540">
        <v>6538</v>
      </c>
      <c r="B6540">
        <v>-0.25700000000000001</v>
      </c>
      <c r="C6540">
        <v>-1.73694975086887</v>
      </c>
      <c r="D6540" s="1" t="s">
        <v>41162</v>
      </c>
      <c r="E6540">
        <v>-0.47255340043642902</v>
      </c>
      <c r="F6540">
        <v>-99.5198899510861</v>
      </c>
      <c r="G6540" s="1" t="s">
        <v>41163</v>
      </c>
      <c r="H6540">
        <v>-27.0753154395629</v>
      </c>
      <c r="I6540">
        <v>58.052</v>
      </c>
      <c r="J6540">
        <v>17.721</v>
      </c>
      <c r="K6540">
        <v>17.331</v>
      </c>
      <c r="L6540">
        <v>100.51900000000001</v>
      </c>
      <c r="M6540">
        <v>-4.3289999999999997</v>
      </c>
      <c r="N6540">
        <v>140.971</v>
      </c>
      <c r="O6540" s="1" t="s">
        <v>41164</v>
      </c>
      <c r="P6540" s="1" t="s">
        <v>41165</v>
      </c>
      <c r="Q6540">
        <v>-22.619567997650002</v>
      </c>
      <c r="R6540" s="1" t="s">
        <v>41166</v>
      </c>
      <c r="S6540">
        <v>73.825122498951899</v>
      </c>
      <c r="T6540" s="1" t="s">
        <v>41167</v>
      </c>
    </row>
    <row r="6541" spans="1:20" x14ac:dyDescent="0.25">
      <c r="A6541">
        <v>6539</v>
      </c>
      <c r="B6541">
        <v>-0.24099999999999999</v>
      </c>
      <c r="C6541">
        <v>-1.7343019920385101</v>
      </c>
      <c r="D6541" s="1" t="s">
        <v>41168</v>
      </c>
      <c r="E6541">
        <v>-0.45427613497542801</v>
      </c>
      <c r="F6541">
        <v>-99.368184544938003</v>
      </c>
      <c r="G6541" s="1" t="s">
        <v>41169</v>
      </c>
      <c r="H6541">
        <v>-26.028105267607302</v>
      </c>
      <c r="I6541">
        <v>57.338000000000001</v>
      </c>
      <c r="J6541">
        <v>17.221</v>
      </c>
      <c r="K6541">
        <v>16.908000000000001</v>
      </c>
      <c r="L6541">
        <v>99.546999999999997</v>
      </c>
      <c r="M6541">
        <v>-4.7130000000000001</v>
      </c>
      <c r="N6541">
        <v>140.88300000000001</v>
      </c>
      <c r="O6541">
        <v>33.502153210906897</v>
      </c>
      <c r="P6541" s="1" t="s">
        <v>41170</v>
      </c>
      <c r="Q6541">
        <v>-23.5169894793552</v>
      </c>
      <c r="R6541" s="1" t="s">
        <v>41171</v>
      </c>
      <c r="S6541">
        <v>74.314613804071499</v>
      </c>
      <c r="T6541" s="1" t="s">
        <v>41172</v>
      </c>
    </row>
    <row r="6542" spans="1:20" x14ac:dyDescent="0.25">
      <c r="A6542">
        <v>6540</v>
      </c>
      <c r="B6542">
        <v>-0.22</v>
      </c>
      <c r="C6542">
        <v>-1.7311763753398099</v>
      </c>
      <c r="D6542" s="1" t="s">
        <v>41173</v>
      </c>
      <c r="E6542">
        <v>-0.43215206830596298</v>
      </c>
      <c r="F6542">
        <v>-99.189099899726898</v>
      </c>
      <c r="G6542" s="1" t="s">
        <v>41174</v>
      </c>
      <c r="H6542">
        <v>-24.760489621780899</v>
      </c>
      <c r="I6542">
        <v>56.558</v>
      </c>
      <c r="J6542">
        <v>16.655000000000001</v>
      </c>
      <c r="K6542">
        <v>16.440999999999999</v>
      </c>
      <c r="L6542">
        <v>98.427000000000007</v>
      </c>
      <c r="M6542">
        <v>-5.1859999999999999</v>
      </c>
      <c r="N6542">
        <v>140.828</v>
      </c>
      <c r="O6542">
        <v>32.480240349480098</v>
      </c>
      <c r="P6542" s="1" t="s">
        <v>41175</v>
      </c>
      <c r="Q6542">
        <v>-24.481353339414898</v>
      </c>
      <c r="R6542" s="1" t="s">
        <v>41176</v>
      </c>
      <c r="S6542" s="1" t="s">
        <v>41177</v>
      </c>
      <c r="T6542" s="1" t="s">
        <v>41178</v>
      </c>
    </row>
    <row r="6543" spans="1:20" x14ac:dyDescent="0.25">
      <c r="A6543">
        <v>6541</v>
      </c>
      <c r="B6543">
        <v>-0.19900000000000001</v>
      </c>
      <c r="C6543">
        <v>-1.7277678399793901</v>
      </c>
      <c r="D6543">
        <v>0.67054205901276998</v>
      </c>
      <c r="E6543">
        <v>-0.406067125104626</v>
      </c>
      <c r="F6543">
        <v>-98.993805209253907</v>
      </c>
      <c r="G6543" s="1" t="s">
        <v>41179</v>
      </c>
      <c r="H6543">
        <v>-23.265932467505898</v>
      </c>
      <c r="I6543">
        <v>55.712000000000003</v>
      </c>
      <c r="J6543">
        <v>16.024000000000001</v>
      </c>
      <c r="K6543">
        <v>15.891999999999999</v>
      </c>
      <c r="L6543">
        <v>97.162999999999997</v>
      </c>
      <c r="M6543">
        <v>-5.74</v>
      </c>
      <c r="N6543">
        <v>140.80099999999999</v>
      </c>
      <c r="O6543" s="1" t="s">
        <v>41180</v>
      </c>
      <c r="P6543" s="1" t="s">
        <v>41181</v>
      </c>
      <c r="Q6543">
        <v>-25.550419501424901</v>
      </c>
      <c r="R6543" s="1" t="s">
        <v>41182</v>
      </c>
      <c r="S6543" s="1" t="s">
        <v>41183</v>
      </c>
      <c r="T6543" s="1" t="s">
        <v>41184</v>
      </c>
    </row>
    <row r="6544" spans="1:20" x14ac:dyDescent="0.25">
      <c r="A6544">
        <v>6542</v>
      </c>
      <c r="B6544">
        <v>-0.18</v>
      </c>
      <c r="C6544">
        <v>-1.72274595106535</v>
      </c>
      <c r="D6544" s="1" t="s">
        <v>41185</v>
      </c>
      <c r="E6544">
        <v>-0.37561809727644002</v>
      </c>
      <c r="F6544">
        <v>-98.706072169295894</v>
      </c>
      <c r="G6544">
        <v>39.474769331141403</v>
      </c>
      <c r="H6544">
        <v>-21.521331682674401</v>
      </c>
      <c r="I6544">
        <v>54.793999999999997</v>
      </c>
      <c r="J6544">
        <v>15.32</v>
      </c>
      <c r="K6544">
        <v>15.298</v>
      </c>
      <c r="L6544">
        <v>95.757000000000005</v>
      </c>
      <c r="M6544">
        <v>-6.3940000000000001</v>
      </c>
      <c r="N6544">
        <v>140.773</v>
      </c>
      <c r="O6544" s="1" t="s">
        <v>41186</v>
      </c>
      <c r="P6544" s="1" t="s">
        <v>41187</v>
      </c>
      <c r="Q6544">
        <v>-26.6827505314787</v>
      </c>
      <c r="R6544" s="1" t="s">
        <v>41188</v>
      </c>
      <c r="S6544" s="1" t="s">
        <v>41189</v>
      </c>
      <c r="T6544" s="1" t="s">
        <v>41190</v>
      </c>
    </row>
    <row r="6545" spans="1:20" x14ac:dyDescent="0.25">
      <c r="A6545">
        <v>6543</v>
      </c>
      <c r="B6545">
        <v>-0.16400000000000001</v>
      </c>
      <c r="C6545">
        <v>-1.7154520745172599</v>
      </c>
      <c r="D6545" s="1" t="s">
        <v>41191</v>
      </c>
      <c r="E6545">
        <v>-0.34025510566212003</v>
      </c>
      <c r="F6545">
        <v>-98.288163826801096</v>
      </c>
      <c r="G6545" s="1" t="s">
        <v>41192</v>
      </c>
      <c r="H6545">
        <v>-19.4951815122173</v>
      </c>
      <c r="I6545">
        <v>53.817</v>
      </c>
      <c r="J6545">
        <v>14.54</v>
      </c>
      <c r="K6545">
        <v>14.628</v>
      </c>
      <c r="L6545">
        <v>94.207999999999998</v>
      </c>
      <c r="M6545">
        <v>-7.125</v>
      </c>
      <c r="N6545">
        <v>140.73500000000001</v>
      </c>
      <c r="O6545" s="1" t="s">
        <v>41193</v>
      </c>
      <c r="P6545" s="1" t="s">
        <v>41194</v>
      </c>
      <c r="Q6545">
        <v>-27.902100115058801</v>
      </c>
      <c r="R6545">
        <v>93.573195489486395</v>
      </c>
      <c r="S6545" s="1" t="s">
        <v>41195</v>
      </c>
      <c r="T6545" s="1" t="s">
        <v>41196</v>
      </c>
    </row>
    <row r="6546" spans="1:20" x14ac:dyDescent="0.25">
      <c r="A6546">
        <v>6544</v>
      </c>
      <c r="B6546">
        <v>-0.151</v>
      </c>
      <c r="C6546">
        <v>-1.7051835250931899</v>
      </c>
      <c r="D6546" s="1" t="s">
        <v>41197</v>
      </c>
      <c r="E6546">
        <v>-0.29861062490343399</v>
      </c>
      <c r="F6546">
        <v>-97.699819283080004</v>
      </c>
      <c r="G6546" s="1" t="s">
        <v>41198</v>
      </c>
      <c r="H6546">
        <v>-17.109128524730899</v>
      </c>
      <c r="I6546">
        <v>52.795000000000002</v>
      </c>
      <c r="J6546">
        <v>13.683</v>
      </c>
      <c r="K6546">
        <v>13.925000000000001</v>
      </c>
      <c r="L6546">
        <v>92.488</v>
      </c>
      <c r="M6546">
        <v>-7.9489999999999998</v>
      </c>
      <c r="N6546">
        <v>140.74</v>
      </c>
      <c r="O6546" s="1" t="s">
        <v>41199</v>
      </c>
      <c r="P6546" s="1" t="s">
        <v>41200</v>
      </c>
      <c r="Q6546">
        <v>-29.151933326972799</v>
      </c>
      <c r="R6546" s="1" t="s">
        <v>41201</v>
      </c>
      <c r="S6546" s="1" t="s">
        <v>41202</v>
      </c>
      <c r="T6546" s="1" t="s">
        <v>41203</v>
      </c>
    </row>
    <row r="6547" spans="1:20" x14ac:dyDescent="0.25">
      <c r="A6547">
        <v>6545</v>
      </c>
      <c r="B6547">
        <v>-0.14000000000000001</v>
      </c>
      <c r="C6547">
        <v>-1.6908641065539201</v>
      </c>
      <c r="D6547" s="1" t="s">
        <v>41204</v>
      </c>
      <c r="E6547">
        <v>-0.25033245217973199</v>
      </c>
      <c r="F6547">
        <v>-96.879377035698695</v>
      </c>
      <c r="G6547" s="1" t="s">
        <v>41205</v>
      </c>
      <c r="H6547">
        <v>-14.3429929850591</v>
      </c>
      <c r="I6547">
        <v>51.723999999999997</v>
      </c>
      <c r="J6547">
        <v>12.755000000000001</v>
      </c>
      <c r="K6547">
        <v>13.173</v>
      </c>
      <c r="L6547">
        <v>90.599000000000004</v>
      </c>
      <c r="M6547">
        <v>-8.8390000000000004</v>
      </c>
      <c r="N6547">
        <v>140.762</v>
      </c>
      <c r="O6547" s="1" t="s">
        <v>41206</v>
      </c>
      <c r="P6547" s="1" t="s">
        <v>41207</v>
      </c>
      <c r="Q6547">
        <v>-30.450064937995101</v>
      </c>
      <c r="R6547" s="1" t="s">
        <v>41208</v>
      </c>
      <c r="S6547">
        <v>76.378164224301798</v>
      </c>
      <c r="T6547" s="1" t="s">
        <v>41209</v>
      </c>
    </row>
    <row r="6548" spans="1:20" x14ac:dyDescent="0.25">
      <c r="A6548">
        <v>6546</v>
      </c>
      <c r="B6548">
        <v>-0.13100000000000001</v>
      </c>
      <c r="C6548">
        <v>-1.6700572564526599</v>
      </c>
      <c r="D6548" s="1" t="s">
        <v>41210</v>
      </c>
      <c r="E6548">
        <v>-0.19430957596526799</v>
      </c>
      <c r="F6548">
        <v>-95.687232339935207</v>
      </c>
      <c r="G6548" s="1" t="s">
        <v>41211</v>
      </c>
      <c r="H6548">
        <v>-11.133118621786499</v>
      </c>
      <c r="I6548">
        <v>50.62</v>
      </c>
      <c r="J6548">
        <v>11.75</v>
      </c>
      <c r="K6548">
        <v>12.42</v>
      </c>
      <c r="L6548">
        <v>88.533000000000001</v>
      </c>
      <c r="M6548">
        <v>-9.7889999999999997</v>
      </c>
      <c r="N6548">
        <v>140.779</v>
      </c>
      <c r="O6548" s="1" t="s">
        <v>41212</v>
      </c>
      <c r="P6548" s="1" t="s">
        <v>41213</v>
      </c>
      <c r="Q6548">
        <v>-31.735400815139599</v>
      </c>
      <c r="R6548" s="1" t="s">
        <v>41214</v>
      </c>
      <c r="S6548" s="1" t="s">
        <v>41215</v>
      </c>
      <c r="T6548" s="1" t="s">
        <v>41216</v>
      </c>
    </row>
    <row r="6549" spans="1:20" x14ac:dyDescent="0.25">
      <c r="A6549">
        <v>6547</v>
      </c>
      <c r="B6549">
        <v>-0.123</v>
      </c>
      <c r="C6549">
        <v>-1.64212531445517</v>
      </c>
      <c r="D6549" s="1" t="s">
        <v>41217</v>
      </c>
      <c r="E6549">
        <v>-0.13057842016323401</v>
      </c>
      <c r="F6549">
        <v>-94.086849949874804</v>
      </c>
      <c r="G6549" s="1" t="s">
        <v>41218</v>
      </c>
      <c r="H6549">
        <v>-7.4815923708393202</v>
      </c>
      <c r="I6549">
        <v>49.493000000000002</v>
      </c>
      <c r="J6549">
        <v>10.683999999999999</v>
      </c>
      <c r="K6549">
        <v>11.646000000000001</v>
      </c>
      <c r="L6549">
        <v>86.302999999999997</v>
      </c>
      <c r="M6549">
        <v>-10.778</v>
      </c>
      <c r="N6549">
        <v>140.75700000000001</v>
      </c>
      <c r="O6549" s="1" t="s">
        <v>41219</v>
      </c>
      <c r="P6549" s="1" t="s">
        <v>41220</v>
      </c>
      <c r="Q6549">
        <v>-33.025928471490502</v>
      </c>
      <c r="R6549" s="1" t="s">
        <v>41221</v>
      </c>
      <c r="S6549" s="1" t="s">
        <v>41222</v>
      </c>
      <c r="T6549" s="1" t="s">
        <v>41223</v>
      </c>
    </row>
    <row r="6550" spans="1:20" x14ac:dyDescent="0.25">
      <c r="A6550">
        <v>6548</v>
      </c>
      <c r="B6550">
        <v>-0.11600000000000001</v>
      </c>
      <c r="C6550">
        <v>-1.6070777227317401</v>
      </c>
      <c r="D6550" s="1" t="s">
        <v>41224</v>
      </c>
      <c r="E6550">
        <v>-5.8210631119398303E-2</v>
      </c>
      <c r="F6550">
        <v>-92.0787708620242</v>
      </c>
      <c r="G6550" s="1" t="s">
        <v>41225</v>
      </c>
      <c r="H6550">
        <v>-3.3352234859344101</v>
      </c>
      <c r="I6550">
        <v>48.362000000000002</v>
      </c>
      <c r="J6550">
        <v>9.5530000000000008</v>
      </c>
      <c r="K6550">
        <v>10.904</v>
      </c>
      <c r="L6550">
        <v>83.897000000000006</v>
      </c>
      <c r="M6550">
        <v>-11.81</v>
      </c>
      <c r="N6550">
        <v>140.79499999999999</v>
      </c>
      <c r="O6550" s="1" t="s">
        <v>41226</v>
      </c>
      <c r="P6550" s="1" t="s">
        <v>41227</v>
      </c>
      <c r="Q6550">
        <v>-34.256774558583601</v>
      </c>
      <c r="R6550" s="1" t="s">
        <v>41228</v>
      </c>
      <c r="S6550">
        <v>74.416220611354106</v>
      </c>
      <c r="T6550" s="1" t="s">
        <v>41229</v>
      </c>
    </row>
    <row r="6551" spans="1:20" x14ac:dyDescent="0.25">
      <c r="A6551">
        <v>6549</v>
      </c>
      <c r="B6551">
        <v>-0.111</v>
      </c>
      <c r="C6551">
        <v>-1.5654686772542901</v>
      </c>
      <c r="D6551" s="1" t="s">
        <v>41230</v>
      </c>
      <c r="E6551" s="1" t="s">
        <v>41231</v>
      </c>
      <c r="F6551">
        <v>-89.694748166598899</v>
      </c>
      <c r="G6551">
        <v>46.709707690064903</v>
      </c>
      <c r="H6551" s="1" t="s">
        <v>41232</v>
      </c>
      <c r="I6551">
        <v>47.213999999999999</v>
      </c>
      <c r="J6551">
        <v>8.3610000000000007</v>
      </c>
      <c r="K6551">
        <v>10.162000000000001</v>
      </c>
      <c r="L6551">
        <v>81.337000000000003</v>
      </c>
      <c r="M6551">
        <v>-12.865</v>
      </c>
      <c r="N6551">
        <v>140.88900000000001</v>
      </c>
      <c r="O6551">
        <v>19.892776258525299</v>
      </c>
      <c r="P6551" s="1" t="s">
        <v>41233</v>
      </c>
      <c r="Q6551">
        <v>-35.469236115149698</v>
      </c>
      <c r="R6551" s="1" t="s">
        <v>41234</v>
      </c>
      <c r="S6551" s="1" t="s">
        <v>41235</v>
      </c>
      <c r="T6551">
        <v>80.786549870610202</v>
      </c>
    </row>
    <row r="6552" spans="1:20" x14ac:dyDescent="0.25">
      <c r="A6552">
        <v>6550</v>
      </c>
      <c r="B6552">
        <v>-0.10299999999999999</v>
      </c>
      <c r="C6552">
        <v>-1.5165773922652099</v>
      </c>
      <c r="D6552" s="1" t="s">
        <v>41236</v>
      </c>
      <c r="E6552" s="1" t="s">
        <v>41237</v>
      </c>
      <c r="F6552">
        <v>-86.8934838817529</v>
      </c>
      <c r="G6552" s="1" t="s">
        <v>41238</v>
      </c>
      <c r="H6552" s="1" t="s">
        <v>41239</v>
      </c>
      <c r="I6552">
        <v>46.066000000000003</v>
      </c>
      <c r="J6552">
        <v>7.1139999999999999</v>
      </c>
      <c r="K6552">
        <v>9.4760000000000009</v>
      </c>
      <c r="L6552">
        <v>78.656999999999996</v>
      </c>
      <c r="M6552">
        <v>-13.936</v>
      </c>
      <c r="N6552">
        <v>141.00399999999999</v>
      </c>
      <c r="O6552" s="1" t="s">
        <v>41240</v>
      </c>
      <c r="P6552" s="1" t="s">
        <v>41241</v>
      </c>
      <c r="Q6552">
        <v>-36.596897600715202</v>
      </c>
      <c r="R6552" s="1" t="s">
        <v>41242</v>
      </c>
      <c r="S6552" s="1" t="s">
        <v>41243</v>
      </c>
      <c r="T6552" s="1" t="s">
        <v>41244</v>
      </c>
    </row>
    <row r="6553" spans="1:20" x14ac:dyDescent="0.25">
      <c r="A6553">
        <v>6551</v>
      </c>
      <c r="B6553">
        <v>-8.3000000000000004E-2</v>
      </c>
      <c r="C6553">
        <v>-1.46293604139378</v>
      </c>
      <c r="D6553" s="1" t="s">
        <v>41245</v>
      </c>
      <c r="E6553" s="1" t="s">
        <v>41246</v>
      </c>
      <c r="F6553">
        <v>-83.820060869439899</v>
      </c>
      <c r="G6553" s="1" t="s">
        <v>41247</v>
      </c>
      <c r="H6553" s="1" t="s">
        <v>41248</v>
      </c>
      <c r="I6553">
        <v>44.929000000000002</v>
      </c>
      <c r="J6553">
        <v>5.8339999999999996</v>
      </c>
      <c r="K6553">
        <v>8.8170000000000002</v>
      </c>
      <c r="L6553">
        <v>75.915999999999997</v>
      </c>
      <c r="M6553">
        <v>-15.007</v>
      </c>
      <c r="N6553">
        <v>141.125</v>
      </c>
      <c r="O6553" s="1" t="s">
        <v>41249</v>
      </c>
      <c r="P6553" s="1" t="s">
        <v>41250</v>
      </c>
      <c r="Q6553">
        <v>-37.670254860050903</v>
      </c>
      <c r="R6553" s="1" t="s">
        <v>41251</v>
      </c>
      <c r="S6553" s="1" t="s">
        <v>41252</v>
      </c>
      <c r="T6553" s="1" t="s">
        <v>41253</v>
      </c>
    </row>
    <row r="6554" spans="1:20" x14ac:dyDescent="0.25">
      <c r="A6554">
        <v>6552</v>
      </c>
      <c r="B6554">
        <v>-4.9000000000000002E-2</v>
      </c>
      <c r="C6554">
        <v>-1.40604997376394</v>
      </c>
      <c r="D6554" s="1" t="s">
        <v>41254</v>
      </c>
      <c r="E6554" s="1" t="s">
        <v>41255</v>
      </c>
      <c r="F6554">
        <v>-80.560729281154096</v>
      </c>
      <c r="G6554" s="1" t="s">
        <v>41256</v>
      </c>
      <c r="H6554" s="1" t="s">
        <v>41257</v>
      </c>
      <c r="I6554">
        <v>43.813000000000002</v>
      </c>
      <c r="J6554">
        <v>4.5259999999999998</v>
      </c>
      <c r="K6554">
        <v>8.2449999999999992</v>
      </c>
      <c r="L6554">
        <v>73.091999999999999</v>
      </c>
      <c r="M6554">
        <v>-16.068000000000001</v>
      </c>
      <c r="N6554">
        <v>141.36099999999999</v>
      </c>
      <c r="O6554">
        <v>14.9600938307729</v>
      </c>
      <c r="P6554">
        <v>49.872287462742499</v>
      </c>
      <c r="Q6554">
        <v>-38.622513858143797</v>
      </c>
      <c r="R6554" s="1" t="s">
        <v>41258</v>
      </c>
      <c r="S6554" s="1" t="s">
        <v>41259</v>
      </c>
      <c r="T6554" s="1" t="s">
        <v>41260</v>
      </c>
    </row>
    <row r="6555" spans="1:20" x14ac:dyDescent="0.25">
      <c r="A6555">
        <v>6553</v>
      </c>
      <c r="B6555">
        <v>4.0000000000000001E-3</v>
      </c>
      <c r="C6555">
        <v>-1.34874728960984</v>
      </c>
      <c r="D6555" s="1" t="s">
        <v>41261</v>
      </c>
      <c r="E6555" s="1" t="s">
        <v>41262</v>
      </c>
      <c r="F6555">
        <v>-77.277527324353002</v>
      </c>
      <c r="G6555">
        <v>46.661528280857901</v>
      </c>
      <c r="H6555" s="1" t="s">
        <v>41263</v>
      </c>
      <c r="I6555">
        <v>42.731000000000002</v>
      </c>
      <c r="J6555">
        <v>3.2080000000000002</v>
      </c>
      <c r="K6555">
        <v>7.7229999999999999</v>
      </c>
      <c r="L6555">
        <v>70.224999999999994</v>
      </c>
      <c r="M6555">
        <v>-17.100000000000001</v>
      </c>
      <c r="N6555">
        <v>141.702</v>
      </c>
      <c r="O6555" s="1" t="s">
        <v>41264</v>
      </c>
      <c r="P6555" s="1" t="s">
        <v>41265</v>
      </c>
      <c r="Q6555">
        <v>-39.493483371536598</v>
      </c>
      <c r="R6555" s="1" t="s">
        <v>41266</v>
      </c>
      <c r="S6555" s="1" t="s">
        <v>41267</v>
      </c>
      <c r="T6555" s="1" t="s">
        <v>41268</v>
      </c>
    </row>
    <row r="6556" spans="1:20" x14ac:dyDescent="0.25">
      <c r="A6556">
        <v>6554</v>
      </c>
      <c r="B6556">
        <v>7.2999999999999995E-2</v>
      </c>
      <c r="C6556">
        <v>-1.2913545737318299</v>
      </c>
      <c r="D6556" s="1" t="s">
        <v>41269</v>
      </c>
      <c r="E6556" s="1" t="s">
        <v>41270</v>
      </c>
      <c r="F6556">
        <v>-73.9891669297498</v>
      </c>
      <c r="G6556" s="1" t="s">
        <v>41271</v>
      </c>
      <c r="H6556" s="1" t="s">
        <v>41272</v>
      </c>
      <c r="I6556">
        <v>41.682000000000002</v>
      </c>
      <c r="J6556">
        <v>1.901</v>
      </c>
      <c r="K6556">
        <v>7.2949999999999999</v>
      </c>
      <c r="L6556">
        <v>67.302000000000007</v>
      </c>
      <c r="M6556">
        <v>-18.088999999999999</v>
      </c>
      <c r="N6556">
        <v>142.108</v>
      </c>
      <c r="O6556" s="1" t="s">
        <v>41273</v>
      </c>
      <c r="P6556" s="1" t="s">
        <v>41274</v>
      </c>
      <c r="Q6556">
        <v>-40.237809587733302</v>
      </c>
      <c r="R6556" s="1" t="s">
        <v>41275</v>
      </c>
      <c r="S6556" s="1" t="s">
        <v>41276</v>
      </c>
      <c r="T6556" s="1" t="s">
        <v>41277</v>
      </c>
    </row>
    <row r="6557" spans="1:20" x14ac:dyDescent="0.25">
      <c r="A6557">
        <v>6555</v>
      </c>
      <c r="B6557">
        <v>0.154</v>
      </c>
      <c r="C6557">
        <v>-1.2353822909776599</v>
      </c>
      <c r="D6557" s="1" t="s">
        <v>41278</v>
      </c>
      <c r="E6557" s="1" t="s">
        <v>41279</v>
      </c>
      <c r="F6557">
        <v>-70.782191358222505</v>
      </c>
      <c r="G6557" s="1" t="s">
        <v>41280</v>
      </c>
      <c r="H6557" s="1" t="s">
        <v>41281</v>
      </c>
      <c r="I6557">
        <v>40.670999999999999</v>
      </c>
      <c r="J6557">
        <v>0.60399999999999998</v>
      </c>
      <c r="K6557">
        <v>6.9160000000000004</v>
      </c>
      <c r="L6557">
        <v>64.313999999999993</v>
      </c>
      <c r="M6557">
        <v>-19.006</v>
      </c>
      <c r="N6557">
        <v>142.57499999999999</v>
      </c>
      <c r="O6557" s="1" t="s">
        <v>41282</v>
      </c>
      <c r="P6557" s="1" t="s">
        <v>41283</v>
      </c>
      <c r="Q6557">
        <v>-40.906178354332297</v>
      </c>
      <c r="R6557" s="1" t="s">
        <v>41284</v>
      </c>
      <c r="S6557" s="1" t="s">
        <v>41285</v>
      </c>
      <c r="T6557" s="1" t="s">
        <v>41286</v>
      </c>
    </row>
    <row r="6558" spans="1:20" x14ac:dyDescent="0.25">
      <c r="A6558">
        <v>6556</v>
      </c>
      <c r="B6558">
        <v>0.23899999999999999</v>
      </c>
      <c r="C6558">
        <v>-1.1826141989360299</v>
      </c>
      <c r="D6558" s="1" t="s">
        <v>41287</v>
      </c>
      <c r="E6558">
        <v>0.66698454974547206</v>
      </c>
      <c r="F6558">
        <v>-67.758802391279602</v>
      </c>
      <c r="G6558" s="1" t="s">
        <v>41288</v>
      </c>
      <c r="H6558" s="1" t="s">
        <v>41289</v>
      </c>
      <c r="I6558">
        <v>39.704999999999998</v>
      </c>
      <c r="J6558">
        <v>-0.65400000000000003</v>
      </c>
      <c r="K6558">
        <v>6.641</v>
      </c>
      <c r="L6558">
        <v>61.188000000000002</v>
      </c>
      <c r="M6558">
        <v>-19.847000000000001</v>
      </c>
      <c r="N6558">
        <v>143.256</v>
      </c>
      <c r="O6558" s="1" t="s">
        <v>41290</v>
      </c>
      <c r="P6558" s="1" t="s">
        <v>41291</v>
      </c>
      <c r="Q6558">
        <v>-41.439050441001498</v>
      </c>
      <c r="R6558">
        <v>5.1440130991541402</v>
      </c>
      <c r="S6558" s="1" t="s">
        <v>41292</v>
      </c>
      <c r="T6558" s="1" t="s">
        <v>41293</v>
      </c>
    </row>
    <row r="6559" spans="1:20" x14ac:dyDescent="0.25">
      <c r="A6559">
        <v>6557</v>
      </c>
      <c r="B6559">
        <v>0.33800000000000002</v>
      </c>
      <c r="C6559">
        <v>-1.13235758100301</v>
      </c>
      <c r="D6559" s="1" t="s">
        <v>41294</v>
      </c>
      <c r="E6559" s="1" t="s">
        <v>41295</v>
      </c>
      <c r="F6559">
        <v>-64.8793102911159</v>
      </c>
      <c r="G6559" s="1" t="s">
        <v>41296</v>
      </c>
      <c r="H6559" s="1" t="s">
        <v>41297</v>
      </c>
      <c r="I6559">
        <v>38.76</v>
      </c>
      <c r="J6559">
        <v>-1.8680000000000001</v>
      </c>
      <c r="K6559">
        <v>6.4109999999999996</v>
      </c>
      <c r="L6559">
        <v>57.81</v>
      </c>
      <c r="M6559">
        <v>-20.55</v>
      </c>
      <c r="N6559">
        <v>144.20099999999999</v>
      </c>
      <c r="O6559" s="1" t="s">
        <v>41298</v>
      </c>
      <c r="P6559" s="1" t="s">
        <v>41299</v>
      </c>
      <c r="Q6559">
        <v>-41.908771543734503</v>
      </c>
      <c r="R6559" s="1" t="s">
        <v>41300</v>
      </c>
      <c r="S6559" s="1" t="s">
        <v>41301</v>
      </c>
      <c r="T6559" s="1" t="s">
        <v>41302</v>
      </c>
    </row>
    <row r="6560" spans="1:20" x14ac:dyDescent="0.25">
      <c r="A6560">
        <v>6558</v>
      </c>
      <c r="B6560">
        <v>0.41099999999999998</v>
      </c>
      <c r="C6560">
        <v>-1.0831134719940401</v>
      </c>
      <c r="D6560" s="1" t="s">
        <v>41303</v>
      </c>
      <c r="E6560" s="1" t="s">
        <v>41304</v>
      </c>
      <c r="F6560">
        <v>-62.05783067902</v>
      </c>
      <c r="G6560" s="1" t="s">
        <v>41305</v>
      </c>
      <c r="H6560" s="1" t="s">
        <v>41306</v>
      </c>
      <c r="I6560">
        <v>37.831000000000003</v>
      </c>
      <c r="J6560">
        <v>-3.0379999999999998</v>
      </c>
      <c r="K6560">
        <v>6.2619999999999996</v>
      </c>
      <c r="L6560">
        <v>54.075000000000003</v>
      </c>
      <c r="M6560">
        <v>-21.082999999999998</v>
      </c>
      <c r="N6560">
        <v>145.399</v>
      </c>
      <c r="O6560" s="1" t="s">
        <v>41307</v>
      </c>
      <c r="P6560" s="1" t="s">
        <v>41308</v>
      </c>
      <c r="Q6560">
        <v>-42.278588798847899</v>
      </c>
      <c r="R6560">
        <v>-0.181116795008569</v>
      </c>
      <c r="S6560" s="1" t="s">
        <v>41309</v>
      </c>
      <c r="T6560" s="1" t="s">
        <v>41310</v>
      </c>
    </row>
    <row r="6561" spans="1:20" x14ac:dyDescent="0.25">
      <c r="A6561">
        <v>6559</v>
      </c>
      <c r="B6561">
        <v>0.46800000000000003</v>
      </c>
      <c r="C6561">
        <v>-1.0351458901664701</v>
      </c>
      <c r="D6561" s="1" t="s">
        <v>41311</v>
      </c>
      <c r="E6561" s="1" t="s">
        <v>41312</v>
      </c>
      <c r="F6561">
        <v>-59.309490686851497</v>
      </c>
      <c r="G6561" s="1" t="s">
        <v>41313</v>
      </c>
      <c r="H6561" s="1" t="s">
        <v>41314</v>
      </c>
      <c r="I6561">
        <v>36.924999999999997</v>
      </c>
      <c r="J6561">
        <v>-4.1689999999999996</v>
      </c>
      <c r="K6561">
        <v>6.141</v>
      </c>
      <c r="L6561">
        <v>49.970999999999997</v>
      </c>
      <c r="M6561">
        <v>-21.422999999999998</v>
      </c>
      <c r="N6561">
        <v>146.761</v>
      </c>
      <c r="O6561" s="1" t="s">
        <v>41315</v>
      </c>
      <c r="P6561" s="1" t="s">
        <v>41316</v>
      </c>
      <c r="Q6561">
        <v>-42.605960616481397</v>
      </c>
      <c r="R6561">
        <v>-2.2672151288858702</v>
      </c>
      <c r="S6561" s="1" t="s">
        <v>41317</v>
      </c>
      <c r="T6561" s="1" t="s">
        <v>41318</v>
      </c>
    </row>
    <row r="6562" spans="1:20" x14ac:dyDescent="0.25">
      <c r="A6562">
        <v>6560</v>
      </c>
      <c r="B6562">
        <v>0.505</v>
      </c>
      <c r="C6562">
        <v>-0.98827532468234602</v>
      </c>
      <c r="D6562" s="1" t="s">
        <v>41319</v>
      </c>
      <c r="E6562" s="1" t="s">
        <v>41320</v>
      </c>
      <c r="F6562">
        <v>-56.624005101219502</v>
      </c>
      <c r="G6562" s="1" t="s">
        <v>41321</v>
      </c>
      <c r="H6562" s="1" t="s">
        <v>41322</v>
      </c>
      <c r="I6562">
        <v>36.03</v>
      </c>
      <c r="J6562">
        <v>-5.2789999999999999</v>
      </c>
      <c r="K6562">
        <v>6.0810000000000004</v>
      </c>
      <c r="L6562">
        <v>45.460999999999999</v>
      </c>
      <c r="M6562">
        <v>-21.539000000000001</v>
      </c>
      <c r="N6562">
        <v>148.37</v>
      </c>
      <c r="O6562">
        <v>3.4840186188573399</v>
      </c>
      <c r="P6562" s="1" t="s">
        <v>41323</v>
      </c>
      <c r="Q6562">
        <v>-42.858652815076198</v>
      </c>
      <c r="R6562">
        <v>-3.9421946252228599</v>
      </c>
      <c r="S6562" s="1" t="s">
        <v>41324</v>
      </c>
      <c r="T6562" s="1" t="s">
        <v>41325</v>
      </c>
    </row>
    <row r="6563" spans="1:20" x14ac:dyDescent="0.25">
      <c r="A6563">
        <v>6561</v>
      </c>
      <c r="B6563">
        <v>0.51500000000000001</v>
      </c>
      <c r="C6563">
        <v>-0.94311147346768198</v>
      </c>
      <c r="D6563" s="1" t="s">
        <v>41326</v>
      </c>
      <c r="E6563" s="1" t="s">
        <v>41327</v>
      </c>
      <c r="F6563">
        <v>-54.036307040062397</v>
      </c>
      <c r="G6563" s="1" t="s">
        <v>41328</v>
      </c>
      <c r="H6563" s="1" t="s">
        <v>41329</v>
      </c>
      <c r="I6563">
        <v>35.128999999999998</v>
      </c>
      <c r="J6563">
        <v>-6.367</v>
      </c>
      <c r="K6563">
        <v>6.0149999999999997</v>
      </c>
      <c r="L6563">
        <v>40.643999999999998</v>
      </c>
      <c r="M6563">
        <v>-21.434000000000001</v>
      </c>
      <c r="N6563">
        <v>150.101</v>
      </c>
      <c r="O6563">
        <v>2.2637868395204501</v>
      </c>
      <c r="P6563" s="1" t="s">
        <v>41330</v>
      </c>
      <c r="Q6563">
        <v>-43.1135013824019</v>
      </c>
      <c r="R6563">
        <v>-5.1712865435400097</v>
      </c>
      <c r="S6563" s="1" t="s">
        <v>41331</v>
      </c>
      <c r="T6563" s="1" t="s">
        <v>41332</v>
      </c>
    </row>
    <row r="6564" spans="1:20" x14ac:dyDescent="0.25">
      <c r="A6564">
        <v>6562</v>
      </c>
      <c r="B6564">
        <v>0.48299999999999998</v>
      </c>
      <c r="C6564">
        <v>-0.899790102171239</v>
      </c>
      <c r="D6564" s="1" t="s">
        <v>41333</v>
      </c>
      <c r="E6564" s="1" t="s">
        <v>41334</v>
      </c>
      <c r="F6564">
        <v>-51.554175302057097</v>
      </c>
      <c r="G6564" s="1" t="s">
        <v>41335</v>
      </c>
      <c r="H6564" s="1" t="s">
        <v>41336</v>
      </c>
      <c r="I6564">
        <v>34.228000000000002</v>
      </c>
      <c r="J6564">
        <v>-7.4320000000000004</v>
      </c>
      <c r="K6564">
        <v>5.9880000000000004</v>
      </c>
      <c r="L6564">
        <v>35.677999999999997</v>
      </c>
      <c r="M6564">
        <v>-21.105</v>
      </c>
      <c r="N6564">
        <v>151.87</v>
      </c>
      <c r="O6564" s="1" t="s">
        <v>41337</v>
      </c>
      <c r="P6564" s="1" t="s">
        <v>41338</v>
      </c>
      <c r="Q6564">
        <v>-43.320957657538102</v>
      </c>
      <c r="R6564">
        <v>-5.9399721464603399</v>
      </c>
      <c r="S6564" s="1" t="s">
        <v>41339</v>
      </c>
      <c r="T6564" s="1" t="s">
        <v>41340</v>
      </c>
    </row>
    <row r="6565" spans="1:20" x14ac:dyDescent="0.25">
      <c r="A6565">
        <v>6563</v>
      </c>
      <c r="B6565">
        <v>0.38500000000000001</v>
      </c>
      <c r="C6565">
        <v>-0.85817731294872701</v>
      </c>
      <c r="D6565">
        <v>0.34820949169714299</v>
      </c>
      <c r="E6565" s="1" t="s">
        <v>41341</v>
      </c>
      <c r="F6565">
        <v>-49.169938105839698</v>
      </c>
      <c r="G6565" s="1" t="s">
        <v>41342</v>
      </c>
      <c r="H6565">
        <v>73.976307991328895</v>
      </c>
      <c r="I6565">
        <v>33.311</v>
      </c>
      <c r="J6565">
        <v>-8.4870000000000001</v>
      </c>
      <c r="K6565">
        <v>5.9489999999999998</v>
      </c>
      <c r="L6565">
        <v>30.751000000000001</v>
      </c>
      <c r="M6565">
        <v>-20.561</v>
      </c>
      <c r="N6565">
        <v>153.55000000000001</v>
      </c>
      <c r="O6565">
        <v>-9.6903853741954898E-2</v>
      </c>
      <c r="P6565" s="1" t="s">
        <v>41343</v>
      </c>
      <c r="Q6565">
        <v>-43.5395229929603</v>
      </c>
      <c r="R6565">
        <v>-6.2603120841155704</v>
      </c>
      <c r="S6565" s="1" t="s">
        <v>41344</v>
      </c>
      <c r="T6565" s="1" t="s">
        <v>41345</v>
      </c>
    </row>
    <row r="6566" spans="1:20" x14ac:dyDescent="0.25">
      <c r="A6566">
        <v>6564</v>
      </c>
      <c r="B6566">
        <v>0.21199999999999999</v>
      </c>
      <c r="C6566">
        <v>-0.81750604458552201</v>
      </c>
      <c r="D6566" s="1" t="s">
        <v>41346</v>
      </c>
      <c r="E6566">
        <v>1.3641478889382701</v>
      </c>
      <c r="F6566">
        <v>-46.8396460811841</v>
      </c>
      <c r="G6566" s="1" t="s">
        <v>41347</v>
      </c>
      <c r="H6566" s="1" t="s">
        <v>41348</v>
      </c>
      <c r="I6566">
        <v>32.344000000000001</v>
      </c>
      <c r="J6566">
        <v>-9.5749999999999993</v>
      </c>
      <c r="K6566">
        <v>5.9109999999999996</v>
      </c>
      <c r="L6566">
        <v>26.103999999999999</v>
      </c>
      <c r="M6566">
        <v>-19.797000000000001</v>
      </c>
      <c r="N6566">
        <v>155.19300000000001</v>
      </c>
      <c r="O6566">
        <v>-1.30495039666197</v>
      </c>
      <c r="P6566" s="1" t="s">
        <v>41349</v>
      </c>
      <c r="Q6566">
        <v>-43.761462288003699</v>
      </c>
      <c r="R6566">
        <v>-6.1598481942941499</v>
      </c>
      <c r="S6566" s="1" t="s">
        <v>41350</v>
      </c>
      <c r="T6566" s="1" t="s">
        <v>41351</v>
      </c>
    </row>
    <row r="6567" spans="1:20" x14ac:dyDescent="0.25">
      <c r="A6567">
        <v>6565</v>
      </c>
      <c r="B6567">
        <v>-2E-3</v>
      </c>
      <c r="C6567">
        <v>-0.77552674057738902</v>
      </c>
      <c r="D6567" s="1" t="s">
        <v>41352</v>
      </c>
      <c r="E6567" s="1" t="s">
        <v>41353</v>
      </c>
      <c r="F6567">
        <v>-44.434409134621397</v>
      </c>
      <c r="G6567" s="1" t="s">
        <v>41354</v>
      </c>
      <c r="H6567" s="1" t="s">
        <v>41355</v>
      </c>
      <c r="I6567">
        <v>31.321999999999999</v>
      </c>
      <c r="J6567">
        <v>-10.701000000000001</v>
      </c>
      <c r="K6567">
        <v>5.8339999999999996</v>
      </c>
      <c r="L6567">
        <v>21.907</v>
      </c>
      <c r="M6567">
        <v>-18.759</v>
      </c>
      <c r="N6567">
        <v>156.583</v>
      </c>
      <c r="O6567">
        <v>-2.5569703458027</v>
      </c>
      <c r="P6567" s="1" t="s">
        <v>41356</v>
      </c>
      <c r="Q6567">
        <v>-44.030038555371398</v>
      </c>
      <c r="R6567">
        <v>-5.6002753185499801</v>
      </c>
      <c r="S6567" s="1" t="s">
        <v>41357</v>
      </c>
      <c r="T6567" s="1" t="s">
        <v>41358</v>
      </c>
    </row>
    <row r="6568" spans="1:20" x14ac:dyDescent="0.25">
      <c r="A6568">
        <v>6566</v>
      </c>
      <c r="B6568">
        <v>-0.17799999999999999</v>
      </c>
      <c r="C6568">
        <v>-0.73116947992118198</v>
      </c>
      <c r="D6568" s="1" t="s">
        <v>41359</v>
      </c>
      <c r="E6568" s="1" t="s">
        <v>41360</v>
      </c>
      <c r="F6568">
        <v>-41.892925308259102</v>
      </c>
      <c r="G6568" s="1" t="s">
        <v>41361</v>
      </c>
      <c r="H6568">
        <v>84.676729391494007</v>
      </c>
      <c r="I6568">
        <v>30.344000000000001</v>
      </c>
      <c r="J6568">
        <v>-11.827</v>
      </c>
      <c r="K6568">
        <v>5.7679999999999998</v>
      </c>
      <c r="L6568">
        <v>18.018000000000001</v>
      </c>
      <c r="M6568">
        <v>-17.396999999999998</v>
      </c>
      <c r="N6568">
        <v>157.511</v>
      </c>
      <c r="O6568">
        <v>-3.7970458819733799</v>
      </c>
      <c r="P6568" s="1" t="s">
        <v>41362</v>
      </c>
      <c r="Q6568">
        <v>-44.2737376751301</v>
      </c>
      <c r="R6568">
        <v>-4.5615072841294202</v>
      </c>
      <c r="S6568" s="1" t="s">
        <v>41363</v>
      </c>
      <c r="T6568" s="1" t="s">
        <v>41364</v>
      </c>
    </row>
    <row r="6569" spans="1:20" x14ac:dyDescent="0.25">
      <c r="A6569">
        <v>6567</v>
      </c>
      <c r="B6569">
        <v>-0.223</v>
      </c>
      <c r="C6569">
        <v>-0.68732319951521803</v>
      </c>
      <c r="D6569">
        <v>5.8541958391059502E-2</v>
      </c>
      <c r="E6569" s="1" t="s">
        <v>41365</v>
      </c>
      <c r="F6569">
        <v>-39.3807184936502</v>
      </c>
      <c r="G6569" s="1" t="s">
        <v>41366</v>
      </c>
      <c r="H6569" s="1" t="s">
        <v>41367</v>
      </c>
      <c r="I6569">
        <v>29.492999999999999</v>
      </c>
      <c r="J6569">
        <v>-12.887</v>
      </c>
      <c r="K6569">
        <v>5.702</v>
      </c>
      <c r="L6569">
        <v>14.446999999999999</v>
      </c>
      <c r="M6569">
        <v>-15.875</v>
      </c>
      <c r="N6569">
        <v>157.74700000000001</v>
      </c>
      <c r="O6569">
        <v>-4.9533351151825498</v>
      </c>
      <c r="P6569" s="1" t="s">
        <v>41368</v>
      </c>
      <c r="Q6569">
        <v>-44.491120700731699</v>
      </c>
      <c r="R6569">
        <v>-3.2100659789648698</v>
      </c>
      <c r="S6569">
        <v>8.6768092499971292</v>
      </c>
      <c r="T6569" s="1" t="s">
        <v>41369</v>
      </c>
    </row>
    <row r="6570" spans="1:20" x14ac:dyDescent="0.25">
      <c r="A6570">
        <v>6568</v>
      </c>
      <c r="B6570">
        <v>-7.6999999999999999E-2</v>
      </c>
      <c r="C6570">
        <v>-0.64588458584231401</v>
      </c>
      <c r="D6570">
        <v>-1.15387636988626E-2</v>
      </c>
      <c r="E6570" s="1" t="s">
        <v>41370</v>
      </c>
      <c r="F6570">
        <v>-37.006460821319699</v>
      </c>
      <c r="G6570">
        <v>-0.66112246074359204</v>
      </c>
      <c r="H6570" s="1" t="s">
        <v>41371</v>
      </c>
      <c r="I6570">
        <v>28.823</v>
      </c>
      <c r="J6570">
        <v>-13.848000000000001</v>
      </c>
      <c r="K6570">
        <v>5.6470000000000002</v>
      </c>
      <c r="L6570">
        <v>11.167999999999999</v>
      </c>
      <c r="M6570">
        <v>-14.266</v>
      </c>
      <c r="N6570">
        <v>157.495</v>
      </c>
      <c r="O6570">
        <v>-5.9879504092848501</v>
      </c>
      <c r="P6570" s="1" t="s">
        <v>41372</v>
      </c>
      <c r="Q6570">
        <v>-44.663102606723598</v>
      </c>
      <c r="R6570">
        <v>-1.6644742581507399</v>
      </c>
      <c r="S6570" s="1" t="s">
        <v>41373</v>
      </c>
      <c r="T6570" s="1" t="s">
        <v>41374</v>
      </c>
    </row>
    <row r="6571" spans="1:20" x14ac:dyDescent="0.25">
      <c r="A6571">
        <v>6569</v>
      </c>
      <c r="B6571">
        <v>0.25700000000000001</v>
      </c>
      <c r="C6571">
        <v>-0.60566306454164898</v>
      </c>
      <c r="D6571">
        <v>-7.8371342495608898E-2</v>
      </c>
      <c r="E6571" s="1" t="s">
        <v>41375</v>
      </c>
      <c r="F6571">
        <v>-34.701937405195999</v>
      </c>
      <c r="G6571">
        <v>-4.4903471597726696</v>
      </c>
      <c r="H6571" s="1" t="s">
        <v>41376</v>
      </c>
      <c r="I6571">
        <v>28.268000000000001</v>
      </c>
      <c r="J6571">
        <v>-14.727</v>
      </c>
      <c r="K6571">
        <v>5.5259999999999998</v>
      </c>
      <c r="L6571">
        <v>8.157</v>
      </c>
      <c r="M6571">
        <v>-12.579000000000001</v>
      </c>
      <c r="N6571">
        <v>156.857</v>
      </c>
      <c r="O6571">
        <v>-6.9363652424505204</v>
      </c>
      <c r="P6571" s="1" t="s">
        <v>41377</v>
      </c>
      <c r="Q6571">
        <v>-44.884238922728798</v>
      </c>
      <c r="R6571" s="1" t="s">
        <v>41378</v>
      </c>
      <c r="S6571" s="1" t="s">
        <v>41379</v>
      </c>
      <c r="T6571" s="1" t="s">
        <v>41380</v>
      </c>
    </row>
    <row r="6572" spans="1:20" x14ac:dyDescent="0.25">
      <c r="A6572">
        <v>6570</v>
      </c>
      <c r="B6572">
        <v>0.71799999999999997</v>
      </c>
      <c r="C6572">
        <v>-0.56930858769806902</v>
      </c>
      <c r="D6572">
        <v>-0.143980277821291</v>
      </c>
      <c r="E6572" s="1" t="s">
        <v>41381</v>
      </c>
      <c r="F6572">
        <v>-32.618979315652801</v>
      </c>
      <c r="G6572">
        <v>-8.2494622522810399</v>
      </c>
      <c r="H6572" s="1" t="s">
        <v>41382</v>
      </c>
      <c r="I6572">
        <v>27.751000000000001</v>
      </c>
      <c r="J6572">
        <v>-15.579000000000001</v>
      </c>
      <c r="K6572">
        <v>5.3280000000000003</v>
      </c>
      <c r="L6572">
        <v>5.2789999999999999</v>
      </c>
      <c r="M6572">
        <v>-11.047000000000001</v>
      </c>
      <c r="N6572">
        <v>155.94499999999999</v>
      </c>
      <c r="O6572">
        <v>-7.86307021684914</v>
      </c>
      <c r="P6572" s="1" t="s">
        <v>41383</v>
      </c>
      <c r="Q6572">
        <v>-45.179446794681297</v>
      </c>
      <c r="R6572" s="1" t="s">
        <v>41384</v>
      </c>
      <c r="S6572" s="1" t="s">
        <v>41385</v>
      </c>
      <c r="T6572" s="1" t="s">
        <v>41386</v>
      </c>
    </row>
    <row r="6573" spans="1:20" x14ac:dyDescent="0.25">
      <c r="A6573">
        <v>6571</v>
      </c>
      <c r="B6573">
        <v>1.1990000000000001</v>
      </c>
      <c r="C6573">
        <v>-0.53883243325721597</v>
      </c>
      <c r="D6573">
        <v>-0.20900532371105299</v>
      </c>
      <c r="E6573" s="1" t="s">
        <v>41387</v>
      </c>
      <c r="F6573">
        <v>-30.872824290403099</v>
      </c>
      <c r="G6573">
        <v>-11.9751229444089</v>
      </c>
      <c r="H6573" s="1" t="s">
        <v>41388</v>
      </c>
      <c r="I6573">
        <v>27.190999999999999</v>
      </c>
      <c r="J6573">
        <v>-16.446999999999999</v>
      </c>
      <c r="K6573">
        <v>5.0259999999999998</v>
      </c>
      <c r="L6573">
        <v>2.5049999999999999</v>
      </c>
      <c r="M6573">
        <v>-9.8710000000000004</v>
      </c>
      <c r="N6573">
        <v>154.792</v>
      </c>
      <c r="O6573">
        <v>-8.8222374395607908</v>
      </c>
      <c r="P6573" s="1" t="s">
        <v>41389</v>
      </c>
      <c r="Q6573">
        <v>-45.590447060635498</v>
      </c>
      <c r="R6573" s="1" t="s">
        <v>41390</v>
      </c>
      <c r="S6573">
        <v>-2.3321403990074101</v>
      </c>
      <c r="T6573" s="1" t="s">
        <v>41391</v>
      </c>
    </row>
    <row r="6574" spans="1:20" x14ac:dyDescent="0.25">
      <c r="A6574">
        <v>6572</v>
      </c>
      <c r="B6574">
        <v>1.5920000000000001</v>
      </c>
      <c r="C6574">
        <v>-0.51444499383782605</v>
      </c>
      <c r="D6574">
        <v>-0.27148298464606102</v>
      </c>
      <c r="E6574" s="1" t="s">
        <v>41392</v>
      </c>
      <c r="F6574">
        <v>-29.475526938541101</v>
      </c>
      <c r="G6574">
        <v>-15.554829229834199</v>
      </c>
      <c r="H6574" s="1" t="s">
        <v>41393</v>
      </c>
      <c r="I6574">
        <v>26.631</v>
      </c>
      <c r="J6574">
        <v>-17.331</v>
      </c>
      <c r="K6574">
        <v>4.702</v>
      </c>
      <c r="L6574">
        <v>-9.2999999999999999E-2</v>
      </c>
      <c r="M6574">
        <v>-9.0139999999999993</v>
      </c>
      <c r="N6574">
        <v>153.61600000000001</v>
      </c>
      <c r="O6574">
        <v>-9.7988616725832696</v>
      </c>
      <c r="P6574" s="1" t="s">
        <v>41394</v>
      </c>
      <c r="Q6574">
        <v>-46.022911605368499</v>
      </c>
      <c r="R6574" s="1" t="s">
        <v>41395</v>
      </c>
      <c r="S6574">
        <v>-4.60328214484118</v>
      </c>
      <c r="T6574" s="1" t="s">
        <v>41396</v>
      </c>
    </row>
    <row r="6575" spans="1:20" x14ac:dyDescent="0.25">
      <c r="A6575">
        <v>6573</v>
      </c>
      <c r="B6575">
        <v>1.85</v>
      </c>
      <c r="C6575">
        <v>-0.49648062817382499</v>
      </c>
      <c r="D6575">
        <v>-0.32945609424333799</v>
      </c>
      <c r="E6575" s="1" t="s">
        <v>41397</v>
      </c>
      <c r="F6575">
        <v>-28.4462446043641</v>
      </c>
      <c r="G6575">
        <v>-18.876443735007602</v>
      </c>
      <c r="H6575" s="1" t="s">
        <v>41398</v>
      </c>
      <c r="I6575">
        <v>26.082000000000001</v>
      </c>
      <c r="J6575">
        <v>-18.155000000000001</v>
      </c>
      <c r="K6575">
        <v>4.4000000000000004</v>
      </c>
      <c r="L6575">
        <v>-2.4660000000000002</v>
      </c>
      <c r="M6575">
        <v>-8.5139999999999993</v>
      </c>
      <c r="N6575">
        <v>152.435</v>
      </c>
      <c r="O6575">
        <v>-10.7101488192476</v>
      </c>
      <c r="P6575" s="1" t="s">
        <v>41399</v>
      </c>
      <c r="Q6575">
        <v>-46.428494315745702</v>
      </c>
      <c r="R6575" s="1" t="s">
        <v>41400</v>
      </c>
      <c r="S6575">
        <v>-6.6500058420407298</v>
      </c>
      <c r="T6575" s="1" t="s">
        <v>41401</v>
      </c>
    </row>
    <row r="6576" spans="1:20" x14ac:dyDescent="0.25">
      <c r="A6576">
        <v>6574</v>
      </c>
      <c r="B6576">
        <v>1.8740000000000001</v>
      </c>
      <c r="C6576">
        <v>-0.48462329470145099</v>
      </c>
      <c r="D6576">
        <v>-0.379835173859701</v>
      </c>
      <c r="E6576" s="1" t="s">
        <v>41402</v>
      </c>
      <c r="F6576">
        <v>-27.766869440117802</v>
      </c>
      <c r="G6576">
        <v>-21.762952372778699</v>
      </c>
      <c r="H6576" s="1" t="s">
        <v>41403</v>
      </c>
      <c r="I6576">
        <v>25.548999999999999</v>
      </c>
      <c r="J6576">
        <v>-18.809000000000001</v>
      </c>
      <c r="K6576">
        <v>4.2240000000000002</v>
      </c>
      <c r="L6576">
        <v>-4.5540000000000003</v>
      </c>
      <c r="M6576">
        <v>-8.3610000000000007</v>
      </c>
      <c r="N6576">
        <v>151.40299999999999</v>
      </c>
      <c r="O6576">
        <v>-11.4317820604044</v>
      </c>
      <c r="P6576" s="1" t="s">
        <v>41404</v>
      </c>
      <c r="Q6576">
        <v>-46.696503655362498</v>
      </c>
      <c r="R6576" s="1" t="s">
        <v>41405</v>
      </c>
      <c r="S6576">
        <v>-8.4493894857434793</v>
      </c>
      <c r="T6576" s="1" t="s">
        <v>41406</v>
      </c>
    </row>
    <row r="6577" spans="1:20" x14ac:dyDescent="0.25">
      <c r="A6577">
        <v>6575</v>
      </c>
      <c r="B6577">
        <v>1.764</v>
      </c>
      <c r="C6577">
        <v>-0.47786066468274602</v>
      </c>
      <c r="D6577">
        <v>-0.421736108745219</v>
      </c>
      <c r="E6577" s="1" t="s">
        <v>41407</v>
      </c>
      <c r="F6577">
        <v>-27.3793992816375</v>
      </c>
      <c r="G6577">
        <v>-24.163699099371399</v>
      </c>
      <c r="H6577" s="1" t="s">
        <v>41408</v>
      </c>
      <c r="I6577">
        <v>25.027000000000001</v>
      </c>
      <c r="J6577">
        <v>-19.276</v>
      </c>
      <c r="K6577">
        <v>4.1310000000000002</v>
      </c>
      <c r="L6577">
        <v>-6.3390000000000004</v>
      </c>
      <c r="M6577">
        <v>-8.5090000000000003</v>
      </c>
      <c r="N6577">
        <v>150.50700000000001</v>
      </c>
      <c r="O6577">
        <v>-11.9531234400621</v>
      </c>
      <c r="P6577" s="1" t="s">
        <v>41409</v>
      </c>
      <c r="Q6577">
        <v>-46.873709102228801</v>
      </c>
      <c r="R6577" s="1" t="s">
        <v>41410</v>
      </c>
      <c r="S6577">
        <v>-9.9822271272160901</v>
      </c>
      <c r="T6577" s="1" t="s">
        <v>41411</v>
      </c>
    </row>
    <row r="6578" spans="1:20" x14ac:dyDescent="0.25">
      <c r="A6578">
        <v>6576</v>
      </c>
      <c r="B6578">
        <v>1.581</v>
      </c>
      <c r="C6578">
        <v>-0.47629622448435999</v>
      </c>
      <c r="D6578">
        <v>-0.45534896352369703</v>
      </c>
      <c r="E6578" s="1" t="s">
        <v>41412</v>
      </c>
      <c r="F6578">
        <v>-27.2897634609695</v>
      </c>
      <c r="G6578">
        <v>-26.0895738155643</v>
      </c>
      <c r="H6578" s="1" t="s">
        <v>41413</v>
      </c>
      <c r="I6578">
        <v>24.521000000000001</v>
      </c>
      <c r="J6578">
        <v>-19.611000000000001</v>
      </c>
      <c r="K6578">
        <v>4.0919999999999996</v>
      </c>
      <c r="L6578">
        <v>-7.8220000000000001</v>
      </c>
      <c r="M6578">
        <v>-8.9260000000000002</v>
      </c>
      <c r="N6578">
        <v>149.84800000000001</v>
      </c>
      <c r="O6578">
        <v>-12.332850801123399</v>
      </c>
      <c r="P6578" s="1" t="s">
        <v>41414</v>
      </c>
      <c r="Q6578">
        <v>-46.990389647289803</v>
      </c>
      <c r="R6578" s="1" t="s">
        <v>41415</v>
      </c>
      <c r="S6578">
        <v>-11.2737758567771</v>
      </c>
      <c r="T6578" s="1" t="s">
        <v>41416</v>
      </c>
    </row>
    <row r="6579" spans="1:20" x14ac:dyDescent="0.25">
      <c r="A6579">
        <v>6577</v>
      </c>
      <c r="B6579">
        <v>1.375</v>
      </c>
      <c r="C6579">
        <v>-0.478625445541636</v>
      </c>
      <c r="D6579">
        <v>-0.48202345550658499</v>
      </c>
      <c r="E6579" s="1" t="s">
        <v>41417</v>
      </c>
      <c r="F6579">
        <v>-27.423217997104299</v>
      </c>
      <c r="G6579">
        <v>-27.6179096268393</v>
      </c>
      <c r="H6579" s="1" t="s">
        <v>41418</v>
      </c>
      <c r="I6579">
        <v>24.038</v>
      </c>
      <c r="J6579">
        <v>-19.890999999999998</v>
      </c>
      <c r="K6579">
        <v>4.0430000000000001</v>
      </c>
      <c r="L6579">
        <v>-9.0030000000000001</v>
      </c>
      <c r="M6579">
        <v>-9.5359999999999996</v>
      </c>
      <c r="N6579">
        <v>149.34800000000001</v>
      </c>
      <c r="O6579">
        <v>-12.656170014946399</v>
      </c>
      <c r="P6579">
        <v>30.8377696963225</v>
      </c>
      <c r="Q6579">
        <v>-47.113351503197002</v>
      </c>
      <c r="R6579" s="1" t="s">
        <v>41419</v>
      </c>
      <c r="S6579">
        <v>-12.3071291562052</v>
      </c>
      <c r="T6579" s="1" t="s">
        <v>41420</v>
      </c>
    </row>
    <row r="6580" spans="1:20" x14ac:dyDescent="0.25">
      <c r="A6580">
        <v>6578</v>
      </c>
      <c r="B6580">
        <v>1.1879999999999999</v>
      </c>
      <c r="C6580">
        <v>-0.484185674543545</v>
      </c>
      <c r="D6580">
        <v>-0.50240054881304896</v>
      </c>
      <c r="E6580" s="1" t="s">
        <v>41421</v>
      </c>
      <c r="F6580">
        <v>-27.74179565204</v>
      </c>
      <c r="G6580">
        <v>-28.785431072043998</v>
      </c>
      <c r="H6580" s="1" t="s">
        <v>41422</v>
      </c>
      <c r="I6580">
        <v>23.620999999999999</v>
      </c>
      <c r="J6580">
        <v>-20.143000000000001</v>
      </c>
      <c r="K6580">
        <v>3.988</v>
      </c>
      <c r="L6580">
        <v>-9.8879999999999999</v>
      </c>
      <c r="M6580">
        <v>-10.256</v>
      </c>
      <c r="N6580">
        <v>149.00800000000001</v>
      </c>
      <c r="O6580">
        <v>-12.9465255232702</v>
      </c>
      <c r="P6580" s="1" t="s">
        <v>41423</v>
      </c>
      <c r="Q6580">
        <v>-47.232232403309403</v>
      </c>
      <c r="R6580" s="1" t="s">
        <v>41424</v>
      </c>
      <c r="S6580">
        <v>-13.089004093550299</v>
      </c>
      <c r="T6580" s="1" t="s">
        <v>41425</v>
      </c>
    </row>
    <row r="6581" spans="1:20" x14ac:dyDescent="0.25">
      <c r="A6581">
        <v>6579</v>
      </c>
      <c r="B6581">
        <v>1.048</v>
      </c>
      <c r="C6581">
        <v>-0.49186151520635601</v>
      </c>
      <c r="D6581">
        <v>-0.51711758557628595</v>
      </c>
      <c r="E6581" s="1" t="s">
        <v>41426</v>
      </c>
      <c r="F6581">
        <v>-28.1815889262339</v>
      </c>
      <c r="G6581">
        <v>-29.6286551655163</v>
      </c>
      <c r="H6581" s="1" t="s">
        <v>41427</v>
      </c>
      <c r="I6581">
        <v>23.268999999999998</v>
      </c>
      <c r="J6581">
        <v>-20.363</v>
      </c>
      <c r="K6581">
        <v>3.9</v>
      </c>
      <c r="L6581">
        <v>-10.503</v>
      </c>
      <c r="M6581">
        <v>-11.036</v>
      </c>
      <c r="N6581">
        <v>148.744</v>
      </c>
      <c r="O6581">
        <v>-13.2039083345975</v>
      </c>
      <c r="P6581" s="1" t="s">
        <v>41428</v>
      </c>
      <c r="Q6581">
        <v>-47.375891370671098</v>
      </c>
      <c r="R6581" s="1" t="s">
        <v>41429</v>
      </c>
      <c r="S6581">
        <v>-13.6256859687148</v>
      </c>
      <c r="T6581" s="1" t="s">
        <v>41430</v>
      </c>
    </row>
    <row r="6582" spans="1:20" x14ac:dyDescent="0.25">
      <c r="A6582">
        <v>6580</v>
      </c>
      <c r="B6582">
        <v>0.95799999999999996</v>
      </c>
      <c r="C6582">
        <v>-0.50127152317733203</v>
      </c>
      <c r="D6582">
        <v>-0.52653149772267904</v>
      </c>
      <c r="E6582" s="1" t="s">
        <v>41431</v>
      </c>
      <c r="F6582">
        <v>-28.7207426681553</v>
      </c>
      <c r="G6582">
        <v>-30.1680326002116</v>
      </c>
      <c r="H6582" s="1" t="s">
        <v>41432</v>
      </c>
      <c r="I6582">
        <v>23</v>
      </c>
      <c r="J6582">
        <v>-20.533000000000001</v>
      </c>
      <c r="K6582">
        <v>3.8119999999999998</v>
      </c>
      <c r="L6582">
        <v>-10.875999999999999</v>
      </c>
      <c r="M6582">
        <v>-11.837999999999999</v>
      </c>
      <c r="N6582">
        <v>148.56299999999999</v>
      </c>
      <c r="O6582">
        <v>-13.4049075906602</v>
      </c>
      <c r="P6582" s="1" t="s">
        <v>41433</v>
      </c>
      <c r="Q6582">
        <v>-47.507186135198303</v>
      </c>
      <c r="R6582" s="1" t="s">
        <v>41434</v>
      </c>
      <c r="S6582">
        <v>-13.946242649740499</v>
      </c>
      <c r="T6582" s="1" t="s">
        <v>41435</v>
      </c>
    </row>
    <row r="6583" spans="1:20" x14ac:dyDescent="0.25">
      <c r="A6583">
        <v>6581</v>
      </c>
      <c r="B6583">
        <v>0.90100000000000002</v>
      </c>
      <c r="C6583">
        <v>-0.51133029484540604</v>
      </c>
      <c r="D6583">
        <v>-0.53168454780880503</v>
      </c>
      <c r="E6583" s="1" t="s">
        <v>41436</v>
      </c>
      <c r="F6583">
        <v>-29.2970678318217</v>
      </c>
      <c r="G6583">
        <v>-30.463280621766099</v>
      </c>
      <c r="H6583" s="1" t="s">
        <v>41437</v>
      </c>
      <c r="I6583">
        <v>22.802</v>
      </c>
      <c r="J6583">
        <v>-20.66</v>
      </c>
      <c r="K6583">
        <v>3.7240000000000002</v>
      </c>
      <c r="L6583">
        <v>-11.047000000000001</v>
      </c>
      <c r="M6583">
        <v>-12.622999999999999</v>
      </c>
      <c r="N6583">
        <v>148.41399999999999</v>
      </c>
      <c r="O6583">
        <v>-13.557634155030399</v>
      </c>
      <c r="P6583" s="1" t="s">
        <v>41438</v>
      </c>
      <c r="Q6583">
        <v>-47.628074939844801</v>
      </c>
      <c r="R6583" s="1" t="s">
        <v>41439</v>
      </c>
      <c r="S6583">
        <v>-14.077861234423001</v>
      </c>
      <c r="T6583" s="1" t="s">
        <v>41440</v>
      </c>
    </row>
    <row r="6584" spans="1:20" x14ac:dyDescent="0.25">
      <c r="A6584">
        <v>6582</v>
      </c>
      <c r="B6584">
        <v>0.85199999999999998</v>
      </c>
      <c r="C6584">
        <v>-0.52189687683332797</v>
      </c>
      <c r="D6584">
        <v>-0.53279696718095904</v>
      </c>
      <c r="E6584" s="1" t="s">
        <v>41441</v>
      </c>
      <c r="F6584">
        <v>-29.902488383608599</v>
      </c>
      <c r="G6584">
        <v>-30.527017556839201</v>
      </c>
      <c r="H6584">
        <v>88.661895754231594</v>
      </c>
      <c r="I6584">
        <v>22.692</v>
      </c>
      <c r="J6584">
        <v>-20.731000000000002</v>
      </c>
      <c r="K6584">
        <v>3.653</v>
      </c>
      <c r="L6584">
        <v>-11.041</v>
      </c>
      <c r="M6584">
        <v>-13.359</v>
      </c>
      <c r="N6584">
        <v>148.315</v>
      </c>
      <c r="O6584">
        <v>-13.6458051837698</v>
      </c>
      <c r="P6584" s="1" t="s">
        <v>41442</v>
      </c>
      <c r="Q6584">
        <v>-47.718424862165598</v>
      </c>
      <c r="R6584" s="1" t="s">
        <v>41443</v>
      </c>
      <c r="S6584">
        <v>-14.0490672589463</v>
      </c>
      <c r="T6584" s="1" t="s">
        <v>41444</v>
      </c>
    </row>
    <row r="6585" spans="1:20" x14ac:dyDescent="0.25">
      <c r="A6585">
        <v>6583</v>
      </c>
      <c r="B6585">
        <v>0.79100000000000004</v>
      </c>
      <c r="C6585">
        <v>-0.53206269487902802</v>
      </c>
      <c r="D6585">
        <v>-0.530218500972509</v>
      </c>
      <c r="E6585" s="1" t="s">
        <v>41445</v>
      </c>
      <c r="F6585">
        <v>-30.484946852925201</v>
      </c>
      <c r="G6585">
        <v>-30.379282325477899</v>
      </c>
      <c r="H6585" s="1" t="s">
        <v>41446</v>
      </c>
      <c r="I6585">
        <v>22.654</v>
      </c>
      <c r="J6585">
        <v>-20.753</v>
      </c>
      <c r="K6585">
        <v>3.5649999999999999</v>
      </c>
      <c r="L6585">
        <v>-10.871</v>
      </c>
      <c r="M6585">
        <v>-14.013</v>
      </c>
      <c r="N6585">
        <v>148.21700000000001</v>
      </c>
      <c r="O6585">
        <v>-13.6821880688044</v>
      </c>
      <c r="P6585" s="1" t="s">
        <v>41447</v>
      </c>
      <c r="Q6585">
        <v>-47.816420158193601</v>
      </c>
      <c r="R6585">
        <v>-0.345831537515771</v>
      </c>
      <c r="S6585">
        <v>-13.861144850940899</v>
      </c>
      <c r="T6585" s="1" t="s">
        <v>41448</v>
      </c>
    </row>
    <row r="6586" spans="1:20" x14ac:dyDescent="0.25">
      <c r="A6586">
        <v>6584</v>
      </c>
      <c r="B6586">
        <v>0.71499999999999997</v>
      </c>
      <c r="C6586">
        <v>-0.54135798274330804</v>
      </c>
      <c r="D6586">
        <v>-0.524200801805488</v>
      </c>
      <c r="E6586" s="1" t="s">
        <v>41449</v>
      </c>
      <c r="F6586">
        <v>-31.0175276169076</v>
      </c>
      <c r="G6586">
        <v>-30.034493560828199</v>
      </c>
      <c r="H6586" s="1" t="s">
        <v>41450</v>
      </c>
      <c r="I6586">
        <v>22.698</v>
      </c>
      <c r="J6586">
        <v>-20.715</v>
      </c>
      <c r="K6586">
        <v>3.4660000000000002</v>
      </c>
      <c r="L6586">
        <v>-10.552</v>
      </c>
      <c r="M6586">
        <v>-14.557</v>
      </c>
      <c r="N6586">
        <v>148.09</v>
      </c>
      <c r="O6586">
        <v>-13.654340400944401</v>
      </c>
      <c r="P6586" s="1" t="s">
        <v>41451</v>
      </c>
      <c r="Q6586">
        <v>-47.9144036483669</v>
      </c>
      <c r="R6586">
        <v>-0.90225025839064299</v>
      </c>
      <c r="S6586">
        <v>-13.521697618595001</v>
      </c>
      <c r="T6586" s="1" t="s">
        <v>41452</v>
      </c>
    </row>
    <row r="6587" spans="1:20" x14ac:dyDescent="0.25">
      <c r="A6587">
        <v>6585</v>
      </c>
      <c r="B6587">
        <v>0.63300000000000001</v>
      </c>
      <c r="C6587">
        <v>-0.54918559650286203</v>
      </c>
      <c r="D6587">
        <v>-0.51486021053078201</v>
      </c>
      <c r="E6587" s="1" t="s">
        <v>41453</v>
      </c>
      <c r="F6587">
        <v>-31.466016848988598</v>
      </c>
      <c r="G6587">
        <v>-29.499317102630801</v>
      </c>
      <c r="H6587">
        <v>88.252236450784096</v>
      </c>
      <c r="I6587">
        <v>22.802</v>
      </c>
      <c r="J6587">
        <v>-20.605</v>
      </c>
      <c r="K6587">
        <v>3.3730000000000002</v>
      </c>
      <c r="L6587">
        <v>-10.096</v>
      </c>
      <c r="M6587">
        <v>-14.984999999999999</v>
      </c>
      <c r="N6587">
        <v>147.93100000000001</v>
      </c>
      <c r="O6587">
        <v>-13.5495204225215</v>
      </c>
      <c r="P6587" s="1" t="s">
        <v>41454</v>
      </c>
      <c r="Q6587">
        <v>-47.9976220446894</v>
      </c>
      <c r="R6587">
        <v>-1.3482571923028801</v>
      </c>
      <c r="S6587">
        <v>-13.041665647016799</v>
      </c>
      <c r="T6587" s="1" t="s">
        <v>41455</v>
      </c>
    </row>
    <row r="6588" spans="1:20" x14ac:dyDescent="0.25">
      <c r="A6588">
        <v>6586</v>
      </c>
      <c r="B6588">
        <v>0.55800000000000005</v>
      </c>
      <c r="C6588">
        <v>-0.55589639228196697</v>
      </c>
      <c r="D6588">
        <v>-0.50238776339879698</v>
      </c>
      <c r="E6588" s="1" t="s">
        <v>41456</v>
      </c>
      <c r="F6588">
        <v>-31.850517124305501</v>
      </c>
      <c r="G6588">
        <v>-28.784698521768</v>
      </c>
      <c r="H6588" s="1" t="s">
        <v>41457</v>
      </c>
      <c r="I6588">
        <v>22.978000000000002</v>
      </c>
      <c r="J6588">
        <v>-20.417999999999999</v>
      </c>
      <c r="K6588">
        <v>3.2850000000000001</v>
      </c>
      <c r="L6588">
        <v>-9.52</v>
      </c>
      <c r="M6588">
        <v>-15.298</v>
      </c>
      <c r="N6588">
        <v>147.744</v>
      </c>
      <c r="O6588">
        <v>-13.361961066928201</v>
      </c>
      <c r="P6588" s="1" t="s">
        <v>41458</v>
      </c>
      <c r="Q6588">
        <v>-48.065411897717098</v>
      </c>
      <c r="R6588">
        <v>-1.6833025464350599</v>
      </c>
      <c r="S6588">
        <v>-12.4384679720251</v>
      </c>
      <c r="T6588" s="1" t="s">
        <v>41459</v>
      </c>
    </row>
    <row r="6589" spans="1:20" x14ac:dyDescent="0.25">
      <c r="A6589">
        <v>6587</v>
      </c>
      <c r="B6589">
        <v>0.5</v>
      </c>
      <c r="C6589">
        <v>-0.56185399587534102</v>
      </c>
      <c r="D6589">
        <v>-0.48689803576166202</v>
      </c>
      <c r="E6589" s="1" t="s">
        <v>41460</v>
      </c>
      <c r="F6589">
        <v>-32.191862666217801</v>
      </c>
      <c r="G6589">
        <v>-27.8972025023531</v>
      </c>
      <c r="H6589" s="1" t="s">
        <v>41461</v>
      </c>
      <c r="I6589">
        <v>23.209</v>
      </c>
      <c r="J6589">
        <v>-20.181999999999999</v>
      </c>
      <c r="K6589">
        <v>3.17</v>
      </c>
      <c r="L6589">
        <v>-8.8219999999999992</v>
      </c>
      <c r="M6589">
        <v>-15.513</v>
      </c>
      <c r="N6589">
        <v>147.55699999999999</v>
      </c>
      <c r="O6589">
        <v>-13.125071069184299</v>
      </c>
      <c r="P6589" s="1" t="s">
        <v>41462</v>
      </c>
      <c r="Q6589">
        <v>-48.153862606634</v>
      </c>
      <c r="R6589">
        <v>-1.9248363675718301</v>
      </c>
      <c r="S6589">
        <v>-11.7166296598428</v>
      </c>
      <c r="T6589" s="1" t="s">
        <v>41463</v>
      </c>
    </row>
    <row r="6590" spans="1:20" x14ac:dyDescent="0.25">
      <c r="A6590">
        <v>6588</v>
      </c>
      <c r="B6590">
        <v>0.46800000000000003</v>
      </c>
      <c r="C6590">
        <v>-0.56738853446933002</v>
      </c>
      <c r="D6590">
        <v>-0.46898479001093002</v>
      </c>
      <c r="E6590" s="1" t="s">
        <v>41464</v>
      </c>
      <c r="F6590">
        <v>-32.508968369205597</v>
      </c>
      <c r="G6590">
        <v>-26.8708491234554</v>
      </c>
      <c r="H6590" s="1" t="s">
        <v>41465</v>
      </c>
      <c r="I6590">
        <v>23.504999999999999</v>
      </c>
      <c r="J6590">
        <v>-19.902000000000001</v>
      </c>
      <c r="K6590">
        <v>3.0379999999999998</v>
      </c>
      <c r="L6590">
        <v>-8.0090000000000003</v>
      </c>
      <c r="M6590">
        <v>-15.661</v>
      </c>
      <c r="N6590">
        <v>147.31</v>
      </c>
      <c r="O6590">
        <v>-12.841699392830099</v>
      </c>
      <c r="P6590" s="1" t="s">
        <v>41466</v>
      </c>
      <c r="Q6590">
        <v>-48.250995575062497</v>
      </c>
      <c r="R6590">
        <v>-2.0996613383886</v>
      </c>
      <c r="S6590">
        <v>-10.868991826866999</v>
      </c>
      <c r="T6590" s="1" t="s">
        <v>41467</v>
      </c>
    </row>
    <row r="6591" spans="1:20" x14ac:dyDescent="0.25">
      <c r="A6591">
        <v>6589</v>
      </c>
      <c r="B6591">
        <v>0.46300000000000002</v>
      </c>
      <c r="C6591">
        <v>-0.57242471363904801</v>
      </c>
      <c r="D6591">
        <v>-0.44898058727340401</v>
      </c>
      <c r="E6591" s="1" t="s">
        <v>41468</v>
      </c>
      <c r="F6591">
        <v>-32.797520180502197</v>
      </c>
      <c r="G6591">
        <v>-25.724692734071201</v>
      </c>
      <c r="H6591" s="1" t="s">
        <v>41469</v>
      </c>
      <c r="I6591">
        <v>23.846</v>
      </c>
      <c r="J6591">
        <v>-19.577999999999999</v>
      </c>
      <c r="K6591">
        <v>2.9329999999999998</v>
      </c>
      <c r="L6591">
        <v>-7.0970000000000004</v>
      </c>
      <c r="M6591">
        <v>-15.754</v>
      </c>
      <c r="N6591">
        <v>147.05199999999999</v>
      </c>
      <c r="O6591">
        <v>-12.507166546312799</v>
      </c>
      <c r="P6591" s="1" t="s">
        <v>41470</v>
      </c>
      <c r="Q6591">
        <v>-48.313135961030603</v>
      </c>
      <c r="R6591">
        <v>-2.22015195798437</v>
      </c>
      <c r="S6591">
        <v>-9.9224555633480307</v>
      </c>
      <c r="T6591" s="1" t="s">
        <v>41471</v>
      </c>
    </row>
    <row r="6592" spans="1:20" x14ac:dyDescent="0.25">
      <c r="A6592">
        <v>6590</v>
      </c>
      <c r="B6592">
        <v>0.48799999999999999</v>
      </c>
      <c r="C6592">
        <v>-0.576713561290921</v>
      </c>
      <c r="D6592">
        <v>-0.42677582920184598</v>
      </c>
      <c r="E6592">
        <v>1.5093064841961901</v>
      </c>
      <c r="F6592">
        <v>-33.043253049929099</v>
      </c>
      <c r="G6592">
        <v>-24.452453811461801</v>
      </c>
      <c r="H6592" s="1" t="s">
        <v>41472</v>
      </c>
      <c r="I6592">
        <v>24.219000000000001</v>
      </c>
      <c r="J6592">
        <v>-19.21</v>
      </c>
      <c r="K6592">
        <v>2.867</v>
      </c>
      <c r="L6592">
        <v>-6.0750000000000002</v>
      </c>
      <c r="M6592">
        <v>-15.792999999999999</v>
      </c>
      <c r="N6592">
        <v>146.78800000000001</v>
      </c>
      <c r="O6592">
        <v>-12.1205937538243</v>
      </c>
      <c r="P6592" s="1" t="s">
        <v>41473</v>
      </c>
      <c r="Q6592">
        <v>-48.329280806350901</v>
      </c>
      <c r="R6592">
        <v>-2.2867743230892401</v>
      </c>
      <c r="S6592">
        <v>-8.86746590223167</v>
      </c>
      <c r="T6592" s="1" t="s">
        <v>41474</v>
      </c>
    </row>
    <row r="6593" spans="1:20" x14ac:dyDescent="0.25">
      <c r="A6593">
        <v>6591</v>
      </c>
      <c r="B6593">
        <v>0.52</v>
      </c>
      <c r="C6593">
        <v>-0.58104455639187802</v>
      </c>
      <c r="D6593">
        <v>-0.40172246440913301</v>
      </c>
      <c r="E6593" s="1" t="s">
        <v>41475</v>
      </c>
      <c r="F6593">
        <v>-33.291400790305801</v>
      </c>
      <c r="G6593">
        <v>-23.0170017462377</v>
      </c>
      <c r="H6593" s="1" t="s">
        <v>41476</v>
      </c>
      <c r="I6593">
        <v>24.626000000000001</v>
      </c>
      <c r="J6593">
        <v>-18.780999999999999</v>
      </c>
      <c r="K6593">
        <v>2.802</v>
      </c>
      <c r="L6593">
        <v>-4.9550000000000001</v>
      </c>
      <c r="M6593">
        <v>-15.782</v>
      </c>
      <c r="N6593">
        <v>146.58000000000001</v>
      </c>
      <c r="O6593">
        <v>-11.6698509079487</v>
      </c>
      <c r="P6593" s="1" t="s">
        <v>41477</v>
      </c>
      <c r="Q6593">
        <v>-48.339143728728899</v>
      </c>
      <c r="R6593">
        <v>-2.3045140763137901</v>
      </c>
      <c r="S6593">
        <v>-7.7300715092312</v>
      </c>
      <c r="T6593" s="1" t="s">
        <v>41478</v>
      </c>
    </row>
    <row r="6594" spans="1:20" x14ac:dyDescent="0.25">
      <c r="A6594">
        <v>6592</v>
      </c>
      <c r="B6594">
        <v>0.54800000000000004</v>
      </c>
      <c r="C6594">
        <v>-0.58448377337100199</v>
      </c>
      <c r="D6594">
        <v>-0.37424116149841802</v>
      </c>
      <c r="E6594" s="1" t="s">
        <v>41479</v>
      </c>
      <c r="F6594">
        <v>-33.488453408039298</v>
      </c>
      <c r="G6594">
        <v>-21.442439073933201</v>
      </c>
      <c r="H6594" s="1" t="s">
        <v>41480</v>
      </c>
      <c r="I6594">
        <v>25.053999999999998</v>
      </c>
      <c r="J6594">
        <v>-18.292000000000002</v>
      </c>
      <c r="K6594">
        <v>2.7410000000000001</v>
      </c>
      <c r="L6594">
        <v>-3.7349999999999999</v>
      </c>
      <c r="M6594">
        <v>-15.705</v>
      </c>
      <c r="N6594">
        <v>146.34899999999999</v>
      </c>
      <c r="O6594">
        <v>-11.156374434955801</v>
      </c>
      <c r="P6594" s="1" t="s">
        <v>41481</v>
      </c>
      <c r="Q6594">
        <v>-48.341325384679799</v>
      </c>
      <c r="R6594">
        <v>-2.25250905021425</v>
      </c>
      <c r="S6594">
        <v>-6.4899728555629004</v>
      </c>
      <c r="T6594">
        <v>32.558320716330897</v>
      </c>
    </row>
    <row r="6595" spans="1:20" x14ac:dyDescent="0.25">
      <c r="A6595">
        <v>6593</v>
      </c>
      <c r="B6595">
        <v>0.56299999999999994</v>
      </c>
      <c r="C6595">
        <v>-0.58710889550212697</v>
      </c>
      <c r="D6595">
        <v>-0.34436472570434701</v>
      </c>
      <c r="E6595" s="1" t="s">
        <v>41482</v>
      </c>
      <c r="F6595">
        <v>-33.638861826859099</v>
      </c>
      <c r="G6595">
        <v>-19.7306453960393</v>
      </c>
      <c r="H6595" s="1" t="s">
        <v>41483</v>
      </c>
      <c r="I6595">
        <v>25.494</v>
      </c>
      <c r="J6595">
        <v>-17.736999999999998</v>
      </c>
      <c r="K6595">
        <v>2.7189999999999999</v>
      </c>
      <c r="L6595">
        <v>-2.4220000000000002</v>
      </c>
      <c r="M6595">
        <v>-15.568</v>
      </c>
      <c r="N6595">
        <v>146.13999999999999</v>
      </c>
      <c r="O6595">
        <v>-10.5699061616482</v>
      </c>
      <c r="P6595" s="1" t="s">
        <v>41484</v>
      </c>
      <c r="Q6595">
        <v>-48.299914335167301</v>
      </c>
      <c r="R6595">
        <v>-2.13716733425237</v>
      </c>
      <c r="S6595">
        <v>-5.1644266986688496</v>
      </c>
      <c r="T6595" s="1" t="s">
        <v>41485</v>
      </c>
    </row>
    <row r="6596" spans="1:20" x14ac:dyDescent="0.25">
      <c r="A6596">
        <v>6594</v>
      </c>
      <c r="B6596">
        <v>0.56200000000000006</v>
      </c>
      <c r="C6596">
        <v>-0.58902579535247002</v>
      </c>
      <c r="D6596">
        <v>-0.31197827319345101</v>
      </c>
      <c r="E6596" s="1" t="s">
        <v>41486</v>
      </c>
      <c r="F6596">
        <v>-33.748692098033104</v>
      </c>
      <c r="G6596">
        <v>-17.875038353764101</v>
      </c>
      <c r="H6596">
        <v>84.2523507500878</v>
      </c>
      <c r="I6596">
        <v>25.95</v>
      </c>
      <c r="J6596">
        <v>-17.117000000000001</v>
      </c>
      <c r="K6596">
        <v>2.7469999999999999</v>
      </c>
      <c r="L6596">
        <v>-1.0049999999999999</v>
      </c>
      <c r="M6596">
        <v>-15.37</v>
      </c>
      <c r="N6596">
        <v>145.964</v>
      </c>
      <c r="O6596">
        <v>-9.9094499192885497</v>
      </c>
      <c r="P6596" s="1" t="s">
        <v>41487</v>
      </c>
      <c r="Q6596">
        <v>-48.2024229578847</v>
      </c>
      <c r="R6596">
        <v>-1.95672485363212</v>
      </c>
      <c r="S6596">
        <v>-3.7452936597781501</v>
      </c>
      <c r="T6596">
        <v>32.819347296247102</v>
      </c>
    </row>
    <row r="6597" spans="1:20" x14ac:dyDescent="0.25">
      <c r="A6597">
        <v>6595</v>
      </c>
      <c r="B6597">
        <v>0.54300000000000004</v>
      </c>
      <c r="C6597">
        <v>-0.59045831138345395</v>
      </c>
      <c r="D6597">
        <v>-0.27638142169938601</v>
      </c>
      <c r="E6597" s="1" t="s">
        <v>41488</v>
      </c>
      <c r="F6597">
        <v>-33.830769220693298</v>
      </c>
      <c r="G6597">
        <v>-15.8354889992002</v>
      </c>
      <c r="H6597" s="1" t="s">
        <v>41489</v>
      </c>
      <c r="I6597">
        <v>26.405999999999999</v>
      </c>
      <c r="J6597">
        <v>-16.419</v>
      </c>
      <c r="K6597">
        <v>2.7850000000000001</v>
      </c>
      <c r="L6597">
        <v>0.505</v>
      </c>
      <c r="M6597">
        <v>-15.101000000000001</v>
      </c>
      <c r="N6597">
        <v>145.887</v>
      </c>
      <c r="O6597">
        <v>-9.1687396006423505</v>
      </c>
      <c r="P6597" s="1" t="s">
        <v>41490</v>
      </c>
      <c r="Q6597">
        <v>-48.093534672127298</v>
      </c>
      <c r="R6597">
        <v>-1.7024929667323101</v>
      </c>
      <c r="S6597">
        <v>-2.2585827865518699</v>
      </c>
      <c r="T6597" s="1" t="s">
        <v>41491</v>
      </c>
    </row>
    <row r="6598" spans="1:20" x14ac:dyDescent="0.25">
      <c r="A6598">
        <v>6596</v>
      </c>
      <c r="B6598">
        <v>0.50700000000000001</v>
      </c>
      <c r="C6598">
        <v>-0.59148603741607497</v>
      </c>
      <c r="D6598">
        <v>-0.23840250029502</v>
      </c>
      <c r="E6598" s="1" t="s">
        <v>41492</v>
      </c>
      <c r="F6598">
        <v>-33.889653584858202</v>
      </c>
      <c r="G6598">
        <v>-13.659457092270999</v>
      </c>
      <c r="H6598" s="1" t="s">
        <v>41493</v>
      </c>
      <c r="I6598">
        <v>26.884</v>
      </c>
      <c r="J6598">
        <v>-15.645</v>
      </c>
      <c r="K6598">
        <v>2.84</v>
      </c>
      <c r="L6598">
        <v>2.109</v>
      </c>
      <c r="M6598">
        <v>-14.776999999999999</v>
      </c>
      <c r="N6598">
        <v>145.78299999999999</v>
      </c>
      <c r="O6598">
        <v>-8.3468928736865902</v>
      </c>
      <c r="P6598" s="1" t="s">
        <v>41494</v>
      </c>
      <c r="Q6598">
        <v>-47.962380197481799</v>
      </c>
      <c r="R6598">
        <v>-1.38304468623182</v>
      </c>
      <c r="S6598">
        <v>-0.67413366823013898</v>
      </c>
      <c r="T6598" s="1" t="s">
        <v>41495</v>
      </c>
    </row>
    <row r="6599" spans="1:20" x14ac:dyDescent="0.25">
      <c r="A6599">
        <v>6597</v>
      </c>
      <c r="B6599">
        <v>0.45700000000000002</v>
      </c>
      <c r="C6599">
        <v>-0.59158649427942001</v>
      </c>
      <c r="D6599">
        <v>-0.19775906248901901</v>
      </c>
      <c r="E6599" s="1" t="s">
        <v>41496</v>
      </c>
      <c r="F6599">
        <v>-33.895409339151001</v>
      </c>
      <c r="G6599">
        <v>-11.3307596410847</v>
      </c>
      <c r="H6599" s="1" t="s">
        <v>41497</v>
      </c>
      <c r="I6599">
        <v>27.356000000000002</v>
      </c>
      <c r="J6599">
        <v>-14.798999999999999</v>
      </c>
      <c r="K6599">
        <v>2.95</v>
      </c>
      <c r="L6599">
        <v>3.8180000000000001</v>
      </c>
      <c r="M6599">
        <v>-14.381</v>
      </c>
      <c r="N6599">
        <v>145.72800000000001</v>
      </c>
      <c r="O6599">
        <v>-7.44483577233928</v>
      </c>
      <c r="P6599" s="1" t="s">
        <v>41498</v>
      </c>
      <c r="Q6599">
        <v>-47.772590378318</v>
      </c>
      <c r="R6599">
        <v>-0.98322353772744697</v>
      </c>
      <c r="S6599" s="1" t="s">
        <v>41499</v>
      </c>
      <c r="T6599" s="1" t="s">
        <v>41500</v>
      </c>
    </row>
    <row r="6600" spans="1:20" x14ac:dyDescent="0.25">
      <c r="A6600">
        <v>6598</v>
      </c>
      <c r="B6600">
        <v>0.39600000000000002</v>
      </c>
      <c r="C6600">
        <v>-0.59133619081002997</v>
      </c>
      <c r="D6600">
        <v>-0.155242888943772</v>
      </c>
      <c r="E6600" s="1" t="s">
        <v>41501</v>
      </c>
      <c r="F6600">
        <v>-33.881068006757403</v>
      </c>
      <c r="G6600">
        <v>-8.8947623358962993</v>
      </c>
      <c r="H6600" s="1" t="s">
        <v>41502</v>
      </c>
      <c r="I6600">
        <v>27.844999999999999</v>
      </c>
      <c r="J6600">
        <v>-13.887</v>
      </c>
      <c r="K6600">
        <v>3.1150000000000002</v>
      </c>
      <c r="L6600">
        <v>5.609</v>
      </c>
      <c r="M6600">
        <v>-13.925000000000001</v>
      </c>
      <c r="N6600">
        <v>145.684</v>
      </c>
      <c r="O6600">
        <v>-6.46647575231838</v>
      </c>
      <c r="P6600" s="1" t="s">
        <v>41503</v>
      </c>
      <c r="Q6600">
        <v>-47.520383158990597</v>
      </c>
      <c r="R6600">
        <v>-0.51139473571328498</v>
      </c>
      <c r="S6600">
        <v>2.7534729818061199</v>
      </c>
      <c r="T6600" s="1" t="s">
        <v>41504</v>
      </c>
    </row>
    <row r="6601" spans="1:20" x14ac:dyDescent="0.25">
      <c r="A6601">
        <v>6599</v>
      </c>
      <c r="B6601">
        <v>0.33100000000000002</v>
      </c>
      <c r="C6601">
        <v>-0.59168911578125705</v>
      </c>
      <c r="D6601">
        <v>-0.110738310768892</v>
      </c>
      <c r="E6601" s="1" t="s">
        <v>41505</v>
      </c>
      <c r="F6601">
        <v>-33.901289118093501</v>
      </c>
      <c r="G6601">
        <v>-6.34483783746564</v>
      </c>
      <c r="H6601" s="1" t="s">
        <v>41506</v>
      </c>
      <c r="I6601">
        <v>28.35</v>
      </c>
      <c r="J6601">
        <v>-12.930999999999999</v>
      </c>
      <c r="K6601">
        <v>3.29</v>
      </c>
      <c r="L6601">
        <v>7.46</v>
      </c>
      <c r="M6601">
        <v>-13.425000000000001</v>
      </c>
      <c r="N6601">
        <v>145.745</v>
      </c>
      <c r="O6601">
        <v>-5.44005549676291</v>
      </c>
      <c r="P6601" s="1" t="s">
        <v>41507</v>
      </c>
      <c r="Q6601">
        <v>-47.253651610905997</v>
      </c>
      <c r="R6601" s="1" t="s">
        <v>41508</v>
      </c>
      <c r="S6601" s="1" t="s">
        <v>41509</v>
      </c>
      <c r="T6601" s="1" t="s">
        <v>41510</v>
      </c>
    </row>
    <row r="6602" spans="1:20" x14ac:dyDescent="0.25">
      <c r="A6602">
        <v>6600</v>
      </c>
      <c r="B6602">
        <v>0.26900000000000002</v>
      </c>
      <c r="C6602">
        <v>-0.59258012808209304</v>
      </c>
      <c r="D6602">
        <v>-6.5506850805722799E-2</v>
      </c>
      <c r="E6602" s="1" t="s">
        <v>41511</v>
      </c>
      <c r="F6602">
        <v>-33.952340362425701</v>
      </c>
      <c r="G6602">
        <v>-3.7532660803610698</v>
      </c>
      <c r="H6602" s="1" t="s">
        <v>41512</v>
      </c>
      <c r="I6602">
        <v>28.867000000000001</v>
      </c>
      <c r="J6602">
        <v>-11.930999999999999</v>
      </c>
      <c r="K6602">
        <v>3.472</v>
      </c>
      <c r="L6602">
        <v>9.3550000000000004</v>
      </c>
      <c r="M6602">
        <v>-12.914</v>
      </c>
      <c r="N6602">
        <v>145.745</v>
      </c>
      <c r="O6602">
        <v>-4.3662185329378804</v>
      </c>
      <c r="P6602" s="1" t="s">
        <v>41513</v>
      </c>
      <c r="Q6602">
        <v>-46.976069650226201</v>
      </c>
      <c r="R6602" s="1" t="s">
        <v>41514</v>
      </c>
      <c r="S6602" s="1" t="s">
        <v>41515</v>
      </c>
      <c r="T6602" s="1" t="s">
        <v>41516</v>
      </c>
    </row>
    <row r="6603" spans="1:20" x14ac:dyDescent="0.25">
      <c r="A6603">
        <v>6601</v>
      </c>
      <c r="B6603">
        <v>0.216</v>
      </c>
      <c r="C6603">
        <v>-0.59443279638118895</v>
      </c>
      <c r="D6603">
        <v>-1.9776562615591901E-2</v>
      </c>
      <c r="E6603" s="1" t="s">
        <v>41517</v>
      </c>
      <c r="F6603">
        <v>-34.058490436801499</v>
      </c>
      <c r="G6603">
        <v>-1.1331135711496201</v>
      </c>
      <c r="H6603" s="1" t="s">
        <v>41518</v>
      </c>
      <c r="I6603">
        <v>29.405000000000001</v>
      </c>
      <c r="J6603">
        <v>-10.898</v>
      </c>
      <c r="K6603">
        <v>3.6970000000000001</v>
      </c>
      <c r="L6603">
        <v>11.282999999999999</v>
      </c>
      <c r="M6603">
        <v>-12.393000000000001</v>
      </c>
      <c r="N6603">
        <v>145.767</v>
      </c>
      <c r="O6603">
        <v>-3.2498785805185699</v>
      </c>
      <c r="P6603" s="1" t="s">
        <v>41519</v>
      </c>
      <c r="Q6603">
        <v>-46.647482578677</v>
      </c>
      <c r="R6603" s="1" t="s">
        <v>41520</v>
      </c>
      <c r="S6603" s="1" t="s">
        <v>41521</v>
      </c>
      <c r="T6603" s="1" t="s">
        <v>41522</v>
      </c>
    </row>
    <row r="6604" spans="1:20" x14ac:dyDescent="0.25">
      <c r="A6604">
        <v>6602</v>
      </c>
      <c r="B6604">
        <v>0.17499999999999999</v>
      </c>
      <c r="C6604">
        <v>-0.59736146927765099</v>
      </c>
      <c r="D6604" s="1" t="s">
        <v>41523</v>
      </c>
      <c r="E6604" s="1" t="s">
        <v>41524</v>
      </c>
      <c r="F6604">
        <v>-34.226291033343202</v>
      </c>
      <c r="G6604" s="1" t="s">
        <v>41525</v>
      </c>
      <c r="H6604" s="1" t="s">
        <v>41526</v>
      </c>
      <c r="I6604">
        <v>29.965</v>
      </c>
      <c r="J6604">
        <v>-9.8490000000000002</v>
      </c>
      <c r="K6604">
        <v>3.9660000000000002</v>
      </c>
      <c r="L6604">
        <v>13.239000000000001</v>
      </c>
      <c r="M6604">
        <v>-11.871</v>
      </c>
      <c r="N6604">
        <v>145.78299999999999</v>
      </c>
      <c r="O6604">
        <v>-2.1075608412836702</v>
      </c>
      <c r="P6604" s="1" t="s">
        <v>41527</v>
      </c>
      <c r="Q6604">
        <v>-46.266293428570698</v>
      </c>
      <c r="R6604" s="1" t="s">
        <v>41528</v>
      </c>
      <c r="S6604" s="1" t="s">
        <v>41529</v>
      </c>
      <c r="T6604" s="1" t="s">
        <v>41530</v>
      </c>
    </row>
    <row r="6605" spans="1:20" x14ac:dyDescent="0.25">
      <c r="A6605">
        <v>6603</v>
      </c>
      <c r="B6605">
        <v>0.14599999999999999</v>
      </c>
      <c r="C6605">
        <v>-0.60198829507777096</v>
      </c>
      <c r="D6605">
        <v>7.1922553530001404E-2</v>
      </c>
      <c r="E6605" s="1" t="s">
        <v>41531</v>
      </c>
      <c r="F6605">
        <v>-34.4913886242323</v>
      </c>
      <c r="G6605" s="1" t="s">
        <v>41532</v>
      </c>
      <c r="H6605" s="1" t="s">
        <v>41533</v>
      </c>
      <c r="I6605">
        <v>30.547000000000001</v>
      </c>
      <c r="J6605">
        <v>-8.7889999999999997</v>
      </c>
      <c r="K6605">
        <v>4.2300000000000004</v>
      </c>
      <c r="L6605">
        <v>15.211</v>
      </c>
      <c r="M6605">
        <v>-11.349</v>
      </c>
      <c r="N6605">
        <v>145.88200000000001</v>
      </c>
      <c r="O6605">
        <v>-0.95091537879260202</v>
      </c>
      <c r="P6605" s="1" t="s">
        <v>41534</v>
      </c>
      <c r="Q6605">
        <v>-45.884639799816298</v>
      </c>
      <c r="R6605" s="1" t="s">
        <v>41535</v>
      </c>
      <c r="S6605">
        <v>12.043768326228999</v>
      </c>
      <c r="T6605" s="1" t="s">
        <v>41536</v>
      </c>
    </row>
    <row r="6606" spans="1:20" x14ac:dyDescent="0.25">
      <c r="A6606">
        <v>6604</v>
      </c>
      <c r="B6606">
        <v>0.124</v>
      </c>
      <c r="C6606">
        <v>-0.60797228473182297</v>
      </c>
      <c r="D6606" s="1" t="s">
        <v>41537</v>
      </c>
      <c r="E6606" s="1" t="s">
        <v>41538</v>
      </c>
      <c r="F6606">
        <v>-34.8342459760594</v>
      </c>
      <c r="G6606" s="1" t="s">
        <v>41539</v>
      </c>
      <c r="H6606" s="1" t="s">
        <v>41540</v>
      </c>
      <c r="I6606">
        <v>31.152000000000001</v>
      </c>
      <c r="J6606">
        <v>-7.734</v>
      </c>
      <c r="K6606">
        <v>4.4820000000000002</v>
      </c>
      <c r="L6606">
        <v>17.193999999999999</v>
      </c>
      <c r="M6606">
        <v>-10.833</v>
      </c>
      <c r="N6606">
        <v>145.91999999999999</v>
      </c>
      <c r="O6606" s="1" t="s">
        <v>41541</v>
      </c>
      <c r="P6606" s="1" t="s">
        <v>41542</v>
      </c>
      <c r="Q6606">
        <v>-45.509599122881198</v>
      </c>
      <c r="R6606" s="1" t="s">
        <v>41543</v>
      </c>
      <c r="S6606" s="1" t="s">
        <v>41544</v>
      </c>
      <c r="T6606" s="1" t="s">
        <v>41545</v>
      </c>
    </row>
    <row r="6607" spans="1:20" x14ac:dyDescent="0.25">
      <c r="A6607">
        <v>6605</v>
      </c>
      <c r="B6607">
        <v>0.107</v>
      </c>
      <c r="C6607">
        <v>-0.61522812515830805</v>
      </c>
      <c r="D6607" s="1" t="s">
        <v>41546</v>
      </c>
      <c r="E6607" s="1" t="s">
        <v>41547</v>
      </c>
      <c r="F6607">
        <v>-35.249975009317403</v>
      </c>
      <c r="G6607" s="1" t="s">
        <v>41548</v>
      </c>
      <c r="H6607" s="1" t="s">
        <v>41549</v>
      </c>
      <c r="I6607">
        <v>31.766999999999999</v>
      </c>
      <c r="J6607">
        <v>-6.6909999999999998</v>
      </c>
      <c r="K6607">
        <v>4.7679999999999998</v>
      </c>
      <c r="L6607">
        <v>19.187999999999999</v>
      </c>
      <c r="M6607">
        <v>-10.321999999999999</v>
      </c>
      <c r="N6607">
        <v>145.98099999999999</v>
      </c>
      <c r="O6607" s="1" t="s">
        <v>41550</v>
      </c>
      <c r="P6607" s="1" t="s">
        <v>41551</v>
      </c>
      <c r="Q6607">
        <v>-45.093800718456599</v>
      </c>
      <c r="R6607" s="1" t="s">
        <v>41552</v>
      </c>
      <c r="S6607" s="1" t="s">
        <v>41553</v>
      </c>
      <c r="T6607" s="1" t="s">
        <v>41554</v>
      </c>
    </row>
    <row r="6608" spans="1:20" x14ac:dyDescent="0.25">
      <c r="A6608">
        <v>6606</v>
      </c>
      <c r="B6608">
        <v>9.6000000000000002E-2</v>
      </c>
      <c r="C6608">
        <v>-0.62412657884623701</v>
      </c>
      <c r="D6608" s="1" t="s">
        <v>41555</v>
      </c>
      <c r="E6608" s="1" t="s">
        <v>41556</v>
      </c>
      <c r="F6608">
        <v>-35.759818849828399</v>
      </c>
      <c r="G6608" s="1" t="s">
        <v>41557</v>
      </c>
      <c r="H6608" s="1" t="s">
        <v>41558</v>
      </c>
      <c r="I6608">
        <v>32.404000000000003</v>
      </c>
      <c r="J6608">
        <v>-5.6630000000000003</v>
      </c>
      <c r="K6608">
        <v>5.0869999999999997</v>
      </c>
      <c r="L6608">
        <v>21.181999999999999</v>
      </c>
      <c r="M6608">
        <v>-9.827</v>
      </c>
      <c r="N6608">
        <v>146.041</v>
      </c>
      <c r="O6608" s="1" t="s">
        <v>41559</v>
      </c>
      <c r="P6608" s="1" t="s">
        <v>41560</v>
      </c>
      <c r="Q6608">
        <v>-44.635826196490299</v>
      </c>
      <c r="R6608" s="1" t="s">
        <v>41561</v>
      </c>
      <c r="S6608" s="1" t="s">
        <v>41562</v>
      </c>
      <c r="T6608" s="1" t="s">
        <v>41563</v>
      </c>
    </row>
    <row r="6609" spans="1:20" x14ac:dyDescent="0.25">
      <c r="A6609">
        <v>6607</v>
      </c>
      <c r="B6609">
        <v>9.0999999999999998E-2</v>
      </c>
      <c r="C6609">
        <v>-0.63507390463760205</v>
      </c>
      <c r="D6609" s="1" t="s">
        <v>41564</v>
      </c>
      <c r="E6609" s="1" t="s">
        <v>41565</v>
      </c>
      <c r="F6609">
        <v>-36.387054414628302</v>
      </c>
      <c r="G6609" s="1" t="s">
        <v>41566</v>
      </c>
      <c r="H6609" s="1" t="s">
        <v>41567</v>
      </c>
      <c r="I6609">
        <v>33.058</v>
      </c>
      <c r="J6609">
        <v>-4.6580000000000004</v>
      </c>
      <c r="K6609">
        <v>5.4</v>
      </c>
      <c r="L6609">
        <v>23.17</v>
      </c>
      <c r="M6609">
        <v>-9.3490000000000002</v>
      </c>
      <c r="N6609">
        <v>146.19</v>
      </c>
      <c r="O6609" s="1" t="s">
        <v>41568</v>
      </c>
      <c r="P6609" s="1" t="s">
        <v>41569</v>
      </c>
      <c r="Q6609">
        <v>-44.178133428444603</v>
      </c>
      <c r="R6609">
        <v>4.8719588495067701</v>
      </c>
      <c r="S6609" s="1" t="s">
        <v>41570</v>
      </c>
      <c r="T6609" s="1" t="s">
        <v>41571</v>
      </c>
    </row>
    <row r="6610" spans="1:20" x14ac:dyDescent="0.25">
      <c r="A6610">
        <v>6608</v>
      </c>
      <c r="B6610">
        <v>9.7000000000000003E-2</v>
      </c>
      <c r="C6610">
        <v>-0.64828718576668498</v>
      </c>
      <c r="D6610" s="1" t="s">
        <v>41572</v>
      </c>
      <c r="E6610" s="1" t="s">
        <v>41573</v>
      </c>
      <c r="F6610">
        <v>-37.144119656844602</v>
      </c>
      <c r="G6610" s="1" t="s">
        <v>41574</v>
      </c>
      <c r="H6610" s="1" t="s">
        <v>41575</v>
      </c>
      <c r="I6610">
        <v>33.734000000000002</v>
      </c>
      <c r="J6610">
        <v>-3.6859999999999999</v>
      </c>
      <c r="K6610">
        <v>5.6909999999999998</v>
      </c>
      <c r="L6610">
        <v>25.164000000000001</v>
      </c>
      <c r="M6610">
        <v>-8.9209999999999994</v>
      </c>
      <c r="N6610">
        <v>146.261</v>
      </c>
      <c r="O6610" s="1" t="s">
        <v>41576</v>
      </c>
      <c r="P6610" s="1" t="s">
        <v>41577</v>
      </c>
      <c r="Q6610">
        <v>-43.736713688719199</v>
      </c>
      <c r="R6610" s="1" t="s">
        <v>41578</v>
      </c>
      <c r="S6610" s="1" t="s">
        <v>41579</v>
      </c>
      <c r="T6610">
        <v>39.420188269278697</v>
      </c>
    </row>
    <row r="6611" spans="1:20" x14ac:dyDescent="0.25">
      <c r="A6611">
        <v>6609</v>
      </c>
      <c r="B6611">
        <v>0.111</v>
      </c>
      <c r="C6611">
        <v>-0.66350930951120202</v>
      </c>
      <c r="D6611" s="1" t="s">
        <v>41580</v>
      </c>
      <c r="E6611" s="1" t="s">
        <v>41581</v>
      </c>
      <c r="F6611">
        <v>-38.016283102631299</v>
      </c>
      <c r="G6611" s="1" t="s">
        <v>41582</v>
      </c>
      <c r="H6611" s="1" t="s">
        <v>41583</v>
      </c>
      <c r="I6611">
        <v>34.414999999999999</v>
      </c>
      <c r="J6611">
        <v>-2.7410000000000001</v>
      </c>
      <c r="K6611">
        <v>6.0149999999999997</v>
      </c>
      <c r="L6611">
        <v>27.164000000000001</v>
      </c>
      <c r="M6611">
        <v>-8.5359999999999996</v>
      </c>
      <c r="N6611">
        <v>146.34299999999999</v>
      </c>
      <c r="O6611" s="1" t="s">
        <v>41584</v>
      </c>
      <c r="P6611" s="1" t="s">
        <v>41585</v>
      </c>
      <c r="Q6611">
        <v>-43.255219579922198</v>
      </c>
      <c r="R6611" s="1" t="s">
        <v>41586</v>
      </c>
      <c r="S6611" s="1" t="s">
        <v>41587</v>
      </c>
      <c r="T6611" s="1" t="s">
        <v>41588</v>
      </c>
    </row>
    <row r="6612" spans="1:20" x14ac:dyDescent="0.25">
      <c r="A6612">
        <v>6610</v>
      </c>
      <c r="B6612">
        <v>0.128</v>
      </c>
      <c r="C6612">
        <v>-0.680876103401032</v>
      </c>
      <c r="D6612" s="1" t="s">
        <v>41589</v>
      </c>
      <c r="E6612" s="1" t="s">
        <v>41590</v>
      </c>
      <c r="F6612">
        <v>-39.011327096192197</v>
      </c>
      <c r="G6612" s="1" t="s">
        <v>41591</v>
      </c>
      <c r="H6612">
        <v>67.152147285439696</v>
      </c>
      <c r="I6612">
        <v>35.112000000000002</v>
      </c>
      <c r="J6612">
        <v>-1.829</v>
      </c>
      <c r="K6612">
        <v>6.367</v>
      </c>
      <c r="L6612">
        <v>29.173999999999999</v>
      </c>
      <c r="M6612">
        <v>-8.19</v>
      </c>
      <c r="N6612">
        <v>146.42599999999999</v>
      </c>
      <c r="O6612" s="1" t="s">
        <v>41592</v>
      </c>
      <c r="P6612" s="1" t="s">
        <v>41593</v>
      </c>
      <c r="Q6612">
        <v>-42.736524259925801</v>
      </c>
      <c r="R6612" s="1" t="s">
        <v>41594</v>
      </c>
      <c r="S6612" s="1" t="s">
        <v>41595</v>
      </c>
      <c r="T6612" s="1" t="s">
        <v>41596</v>
      </c>
    </row>
    <row r="6613" spans="1:20" x14ac:dyDescent="0.25">
      <c r="A6613">
        <v>6611</v>
      </c>
      <c r="B6613">
        <v>0.14599999999999999</v>
      </c>
      <c r="C6613">
        <v>-0.70072092971734201</v>
      </c>
      <c r="D6613" s="1" t="s">
        <v>41597</v>
      </c>
      <c r="E6613" s="1" t="s">
        <v>41598</v>
      </c>
      <c r="F6613">
        <v>-40.148351889286801</v>
      </c>
      <c r="G6613" s="1" t="s">
        <v>41599</v>
      </c>
      <c r="H6613" s="1" t="s">
        <v>41600</v>
      </c>
      <c r="I6613">
        <v>35.820999999999998</v>
      </c>
      <c r="J6613">
        <v>-0.96099999999999997</v>
      </c>
      <c r="K6613">
        <v>6.7130000000000001</v>
      </c>
      <c r="L6613">
        <v>31.19</v>
      </c>
      <c r="M6613">
        <v>-7.883</v>
      </c>
      <c r="N6613">
        <v>146.59100000000001</v>
      </c>
      <c r="O6613">
        <v>7.8627918906760099</v>
      </c>
      <c r="P6613">
        <v>42.187252710339401</v>
      </c>
      <c r="Q6613">
        <v>-42.217739766736798</v>
      </c>
      <c r="R6613" s="1" t="s">
        <v>41601</v>
      </c>
      <c r="S6613" s="1" t="s">
        <v>41602</v>
      </c>
      <c r="T6613" s="1" t="s">
        <v>41603</v>
      </c>
    </row>
    <row r="6614" spans="1:20" x14ac:dyDescent="0.25">
      <c r="A6614">
        <v>6612</v>
      </c>
      <c r="B6614">
        <v>0.161</v>
      </c>
      <c r="C6614">
        <v>-0.72282058796704296</v>
      </c>
      <c r="D6614" s="1" t="s">
        <v>41604</v>
      </c>
      <c r="E6614">
        <v>1.11042353125545</v>
      </c>
      <c r="F6614">
        <v>-41.414569035676202</v>
      </c>
      <c r="G6614" s="1" t="s">
        <v>41605</v>
      </c>
      <c r="H6614" s="1" t="s">
        <v>41606</v>
      </c>
      <c r="I6614">
        <v>36.540999999999997</v>
      </c>
      <c r="J6614">
        <v>-0.11</v>
      </c>
      <c r="K6614">
        <v>7.0529999999999999</v>
      </c>
      <c r="L6614">
        <v>33.228000000000002</v>
      </c>
      <c r="M6614">
        <v>-7.6189999999999998</v>
      </c>
      <c r="N6614">
        <v>146.667</v>
      </c>
      <c r="O6614" s="1" t="s">
        <v>41607</v>
      </c>
      <c r="P6614" s="1" t="s">
        <v>41608</v>
      </c>
      <c r="Q6614">
        <v>-41.6987504607578</v>
      </c>
      <c r="R6614" s="1" t="s">
        <v>41609</v>
      </c>
      <c r="S6614" s="1" t="s">
        <v>41610</v>
      </c>
      <c r="T6614" s="1" t="s">
        <v>41611</v>
      </c>
    </row>
    <row r="6615" spans="1:20" x14ac:dyDescent="0.25">
      <c r="A6615">
        <v>6613</v>
      </c>
      <c r="B6615">
        <v>0.17299999999999999</v>
      </c>
      <c r="C6615">
        <v>-0.74728370318877402</v>
      </c>
      <c r="D6615" s="1" t="s">
        <v>41612</v>
      </c>
      <c r="E6615" s="1" t="s">
        <v>41613</v>
      </c>
      <c r="F6615">
        <v>-42.816202291623597</v>
      </c>
      <c r="G6615" s="1" t="s">
        <v>41614</v>
      </c>
      <c r="H6615">
        <v>61.631354139280297</v>
      </c>
      <c r="I6615">
        <v>37.277000000000001</v>
      </c>
      <c r="J6615">
        <v>0.72</v>
      </c>
      <c r="K6615">
        <v>7.4320000000000004</v>
      </c>
      <c r="L6615">
        <v>35.298999999999999</v>
      </c>
      <c r="M6615">
        <v>-7.383</v>
      </c>
      <c r="N6615">
        <v>146.76599999999999</v>
      </c>
      <c r="O6615" s="1" t="s">
        <v>41615</v>
      </c>
      <c r="P6615">
        <v>43.535274822355902</v>
      </c>
      <c r="Q6615">
        <v>-41.129355297711697</v>
      </c>
      <c r="R6615" s="1" t="s">
        <v>41616</v>
      </c>
      <c r="S6615" s="1" t="s">
        <v>41617</v>
      </c>
      <c r="T6615" s="1" t="s">
        <v>41618</v>
      </c>
    </row>
    <row r="6616" spans="1:20" x14ac:dyDescent="0.25">
      <c r="A6616">
        <v>6614</v>
      </c>
      <c r="B6616">
        <v>0.18</v>
      </c>
      <c r="C6616">
        <v>-0.774085856874978</v>
      </c>
      <c r="D6616" s="1" t="s">
        <v>41619</v>
      </c>
      <c r="E6616" s="1" t="s">
        <v>41620</v>
      </c>
      <c r="F6616">
        <v>-44.351852579704101</v>
      </c>
      <c r="G6616" s="1" t="s">
        <v>41621</v>
      </c>
      <c r="H6616" s="1" t="s">
        <v>41622</v>
      </c>
      <c r="I6616">
        <v>38.029000000000003</v>
      </c>
      <c r="J6616">
        <v>1.544</v>
      </c>
      <c r="K6616">
        <v>7.8440000000000003</v>
      </c>
      <c r="L6616">
        <v>37.392000000000003</v>
      </c>
      <c r="M6616">
        <v>-7.1689999999999996</v>
      </c>
      <c r="N6616">
        <v>146.86000000000001</v>
      </c>
      <c r="O6616" s="1" t="s">
        <v>41623</v>
      </c>
      <c r="P6616" s="1" t="s">
        <v>41624</v>
      </c>
      <c r="Q6616">
        <v>-40.515443808070003</v>
      </c>
      <c r="R6616" s="1" t="s">
        <v>41625</v>
      </c>
      <c r="S6616" s="1" t="s">
        <v>41626</v>
      </c>
      <c r="T6616">
        <v>43.586126453578402</v>
      </c>
    </row>
    <row r="6617" spans="1:20" x14ac:dyDescent="0.25">
      <c r="A6617">
        <v>6615</v>
      </c>
      <c r="B6617">
        <v>0.17799999999999999</v>
      </c>
      <c r="C6617">
        <v>-0.80358616373818004</v>
      </c>
      <c r="D6617" s="1" t="s">
        <v>41627</v>
      </c>
      <c r="E6617" s="1" t="s">
        <v>41628</v>
      </c>
      <c r="F6617">
        <v>-46.042095657306398</v>
      </c>
      <c r="G6617" s="1" t="s">
        <v>41629</v>
      </c>
      <c r="H6617" s="1" t="s">
        <v>41630</v>
      </c>
      <c r="I6617">
        <v>38.792999999999999</v>
      </c>
      <c r="J6617">
        <v>2.3620000000000001</v>
      </c>
      <c r="K6617">
        <v>8.2509999999999994</v>
      </c>
      <c r="L6617">
        <v>39.506999999999998</v>
      </c>
      <c r="M6617">
        <v>-6.96</v>
      </c>
      <c r="N6617">
        <v>147.036</v>
      </c>
      <c r="O6617" s="1" t="s">
        <v>41631</v>
      </c>
      <c r="P6617" s="1" t="s">
        <v>41632</v>
      </c>
      <c r="Q6617">
        <v>-39.898568514294098</v>
      </c>
      <c r="R6617" s="1" t="s">
        <v>41633</v>
      </c>
      <c r="S6617" s="1" t="s">
        <v>41634</v>
      </c>
      <c r="T6617" s="1" t="s">
        <v>41635</v>
      </c>
    </row>
    <row r="6618" spans="1:20" x14ac:dyDescent="0.25">
      <c r="A6618">
        <v>6616</v>
      </c>
      <c r="B6618">
        <v>0.16700000000000001</v>
      </c>
      <c r="C6618">
        <v>-0.83500668415120305</v>
      </c>
      <c r="D6618" s="1" t="s">
        <v>41636</v>
      </c>
      <c r="E6618" s="1" t="s">
        <v>41637</v>
      </c>
      <c r="F6618">
        <v>-47.842358867077301</v>
      </c>
      <c r="G6618" s="1" t="s">
        <v>41638</v>
      </c>
      <c r="H6618" s="1" t="s">
        <v>41639</v>
      </c>
      <c r="I6618">
        <v>39.567</v>
      </c>
      <c r="J6618">
        <v>3.17</v>
      </c>
      <c r="K6618">
        <v>8.6519999999999992</v>
      </c>
      <c r="L6618">
        <v>41.655000000000001</v>
      </c>
      <c r="M6618">
        <v>-6.7460000000000004</v>
      </c>
      <c r="N6618">
        <v>147.13999999999999</v>
      </c>
      <c r="O6618" s="1" t="s">
        <v>41640</v>
      </c>
      <c r="P6618" s="1" t="s">
        <v>41641</v>
      </c>
      <c r="Q6618">
        <v>-39.279820326305398</v>
      </c>
      <c r="R6618" s="1" t="s">
        <v>41642</v>
      </c>
      <c r="S6618" s="1" t="s">
        <v>41643</v>
      </c>
      <c r="T6618" s="1" t="s">
        <v>41644</v>
      </c>
    </row>
    <row r="6619" spans="1:20" x14ac:dyDescent="0.25">
      <c r="A6619">
        <v>6617</v>
      </c>
      <c r="B6619">
        <v>0.151</v>
      </c>
      <c r="C6619">
        <v>-0.86853852266720499</v>
      </c>
      <c r="D6619">
        <v>0.59497061094102399</v>
      </c>
      <c r="E6619" s="1" t="s">
        <v>41645</v>
      </c>
      <c r="F6619">
        <v>-49.7635916933584</v>
      </c>
      <c r="G6619">
        <v>34.089304941240798</v>
      </c>
      <c r="H6619">
        <v>52.279324688161999</v>
      </c>
      <c r="I6619">
        <v>40.347000000000001</v>
      </c>
      <c r="J6619">
        <v>3.972</v>
      </c>
      <c r="K6619">
        <v>9.0969999999999995</v>
      </c>
      <c r="L6619">
        <v>43.813000000000002</v>
      </c>
      <c r="M6619">
        <v>-6.5369999999999999</v>
      </c>
      <c r="N6619">
        <v>147.27199999999999</v>
      </c>
      <c r="O6619" s="1" t="s">
        <v>41646</v>
      </c>
      <c r="P6619" s="1" t="s">
        <v>41647</v>
      </c>
      <c r="Q6619">
        <v>-38.605331517374502</v>
      </c>
      <c r="R6619" s="1" t="s">
        <v>41648</v>
      </c>
      <c r="S6619" s="1" t="s">
        <v>41649</v>
      </c>
      <c r="T6619" s="1" t="s">
        <v>41650</v>
      </c>
    </row>
    <row r="6620" spans="1:20" x14ac:dyDescent="0.25">
      <c r="A6620">
        <v>6618</v>
      </c>
      <c r="B6620">
        <v>0.13300000000000001</v>
      </c>
      <c r="C6620">
        <v>-0.90391763712398598</v>
      </c>
      <c r="D6620" s="1" t="s">
        <v>41651</v>
      </c>
      <c r="E6620" s="1" t="s">
        <v>41652</v>
      </c>
      <c r="F6620">
        <v>-51.790665634642203</v>
      </c>
      <c r="G6620" s="1" t="s">
        <v>41653</v>
      </c>
      <c r="H6620" s="1" t="s">
        <v>41654</v>
      </c>
      <c r="I6620">
        <v>41.133000000000003</v>
      </c>
      <c r="J6620">
        <v>4.7629999999999999</v>
      </c>
      <c r="K6620">
        <v>9.58</v>
      </c>
      <c r="L6620">
        <v>45.988999999999997</v>
      </c>
      <c r="M6620">
        <v>-6.3339999999999996</v>
      </c>
      <c r="N6620">
        <v>147.38200000000001</v>
      </c>
      <c r="O6620" s="1" t="s">
        <v>41655</v>
      </c>
      <c r="P6620" s="1" t="s">
        <v>41656</v>
      </c>
      <c r="Q6620">
        <v>-37.881087763077801</v>
      </c>
      <c r="R6620" s="1" t="s">
        <v>41657</v>
      </c>
      <c r="S6620" s="1" t="s">
        <v>41658</v>
      </c>
      <c r="T6620" s="1" t="s">
        <v>41659</v>
      </c>
    </row>
    <row r="6621" spans="1:20" x14ac:dyDescent="0.25">
      <c r="A6621">
        <v>6619</v>
      </c>
      <c r="B6621">
        <v>0.115</v>
      </c>
      <c r="C6621">
        <v>-0.94184087368964398</v>
      </c>
      <c r="D6621" s="1" t="s">
        <v>41660</v>
      </c>
      <c r="E6621" s="1" t="s">
        <v>41661</v>
      </c>
      <c r="F6621">
        <v>-53.9635070353307</v>
      </c>
      <c r="G6621" s="1" t="s">
        <v>41662</v>
      </c>
      <c r="H6621" s="1" t="s">
        <v>41663</v>
      </c>
      <c r="I6621">
        <v>41.917999999999999</v>
      </c>
      <c r="J6621">
        <v>5.548</v>
      </c>
      <c r="K6621">
        <v>10.063000000000001</v>
      </c>
      <c r="L6621">
        <v>48.158999999999999</v>
      </c>
      <c r="M6621">
        <v>-6.1470000000000002</v>
      </c>
      <c r="N6621">
        <v>147.55199999999999</v>
      </c>
      <c r="O6621" s="1" t="s">
        <v>41664</v>
      </c>
      <c r="P6621" s="1" t="s">
        <v>41665</v>
      </c>
      <c r="Q6621">
        <v>-37.149799943825101</v>
      </c>
      <c r="R6621" s="1" t="s">
        <v>41666</v>
      </c>
      <c r="S6621" s="1" t="s">
        <v>41667</v>
      </c>
      <c r="T6621" s="1" t="s">
        <v>41668</v>
      </c>
    </row>
    <row r="6622" spans="1:20" x14ac:dyDescent="0.25">
      <c r="A6622">
        <v>6620</v>
      </c>
      <c r="B6622">
        <v>9.7000000000000003E-2</v>
      </c>
      <c r="C6622">
        <v>-0.98159275637044296</v>
      </c>
      <c r="D6622" s="1" t="s">
        <v>41669</v>
      </c>
      <c r="E6622" s="1" t="s">
        <v>41670</v>
      </c>
      <c r="F6622">
        <v>-56.241122140639597</v>
      </c>
      <c r="G6622" s="1" t="s">
        <v>41671</v>
      </c>
      <c r="H6622" s="1" t="s">
        <v>41672</v>
      </c>
      <c r="I6622">
        <v>42.715000000000003</v>
      </c>
      <c r="J6622">
        <v>6.3120000000000003</v>
      </c>
      <c r="K6622">
        <v>10.53</v>
      </c>
      <c r="L6622">
        <v>50.338999999999999</v>
      </c>
      <c r="M6622">
        <v>-5.9880000000000004</v>
      </c>
      <c r="N6622">
        <v>147.62299999999999</v>
      </c>
      <c r="O6622" s="1" t="s">
        <v>41673</v>
      </c>
      <c r="P6622" s="1" t="s">
        <v>41674</v>
      </c>
      <c r="Q6622">
        <v>-36.4250311473144</v>
      </c>
      <c r="R6622" s="1" t="s">
        <v>41675</v>
      </c>
      <c r="S6622" s="1" t="s">
        <v>41676</v>
      </c>
      <c r="T6622" s="1" t="s">
        <v>41677</v>
      </c>
    </row>
    <row r="6623" spans="1:20" x14ac:dyDescent="0.25">
      <c r="A6623">
        <v>6621</v>
      </c>
      <c r="B6623">
        <v>0.08</v>
      </c>
      <c r="C6623">
        <v>-1.02265759119223</v>
      </c>
      <c r="D6623" s="1" t="s">
        <v>41678</v>
      </c>
      <c r="E6623" s="1" t="s">
        <v>41679</v>
      </c>
      <c r="F6623">
        <v>-58.593963862330199</v>
      </c>
      <c r="G6623" s="1" t="s">
        <v>41680</v>
      </c>
      <c r="H6623" s="1" t="s">
        <v>41681</v>
      </c>
      <c r="I6623">
        <v>43.511000000000003</v>
      </c>
      <c r="J6623">
        <v>7.0590000000000002</v>
      </c>
      <c r="K6623">
        <v>11.03</v>
      </c>
      <c r="L6623">
        <v>52.526000000000003</v>
      </c>
      <c r="M6623">
        <v>-5.8390000000000004</v>
      </c>
      <c r="N6623">
        <v>147.68899999999999</v>
      </c>
      <c r="O6623" s="1" t="s">
        <v>41682</v>
      </c>
      <c r="P6623" s="1" t="s">
        <v>41683</v>
      </c>
      <c r="Q6623">
        <v>-35.656388859774403</v>
      </c>
      <c r="R6623" s="1" t="s">
        <v>41684</v>
      </c>
      <c r="S6623">
        <v>47.5205437070682</v>
      </c>
      <c r="T6623" s="1" t="s">
        <v>41685</v>
      </c>
    </row>
    <row r="6624" spans="1:20" x14ac:dyDescent="0.25">
      <c r="A6624">
        <v>6622</v>
      </c>
      <c r="B6624">
        <v>6.2E-2</v>
      </c>
      <c r="C6624">
        <v>-1.06445144735279</v>
      </c>
      <c r="D6624" s="1" t="s">
        <v>41686</v>
      </c>
      <c r="E6624" s="1" t="s">
        <v>41687</v>
      </c>
      <c r="F6624">
        <v>-60.988575429906803</v>
      </c>
      <c r="G6624">
        <v>40.042845330525999</v>
      </c>
      <c r="H6624" s="1" t="s">
        <v>41688</v>
      </c>
      <c r="I6624">
        <v>44.308</v>
      </c>
      <c r="J6624">
        <v>7.7729999999999997</v>
      </c>
      <c r="K6624">
        <v>11.552</v>
      </c>
      <c r="L6624">
        <v>54.706000000000003</v>
      </c>
      <c r="M6624">
        <v>-5.7240000000000002</v>
      </c>
      <c r="N6624">
        <v>147.70599999999999</v>
      </c>
      <c r="O6624" s="1" t="s">
        <v>41689</v>
      </c>
      <c r="P6624" s="1" t="s">
        <v>41690</v>
      </c>
      <c r="Q6624">
        <v>-34.854880547532403</v>
      </c>
      <c r="R6624" s="1" t="s">
        <v>41691</v>
      </c>
      <c r="S6624" s="1" t="s">
        <v>41692</v>
      </c>
      <c r="T6624" s="1" t="s">
        <v>41693</v>
      </c>
    </row>
    <row r="6625" spans="1:20" x14ac:dyDescent="0.25">
      <c r="A6625">
        <v>6623</v>
      </c>
      <c r="B6625">
        <v>4.2999999999999997E-2</v>
      </c>
      <c r="C6625">
        <v>-1.10761733563869</v>
      </c>
      <c r="D6625" s="1" t="s">
        <v>41694</v>
      </c>
      <c r="E6625" s="1" t="s">
        <v>41695</v>
      </c>
      <c r="F6625">
        <v>-63.461798647622501</v>
      </c>
      <c r="G6625" s="1" t="s">
        <v>41696</v>
      </c>
      <c r="H6625" s="1" t="s">
        <v>41697</v>
      </c>
      <c r="I6625">
        <v>45.11</v>
      </c>
      <c r="J6625">
        <v>8.4649999999999999</v>
      </c>
      <c r="K6625">
        <v>12.052</v>
      </c>
      <c r="L6625">
        <v>56.871000000000002</v>
      </c>
      <c r="M6625">
        <v>-5.63</v>
      </c>
      <c r="N6625">
        <v>147.739</v>
      </c>
      <c r="O6625" s="1" t="s">
        <v>41698</v>
      </c>
      <c r="P6625" s="1" t="s">
        <v>41699</v>
      </c>
      <c r="Q6625">
        <v>-34.066828569829603</v>
      </c>
      <c r="R6625" s="1" t="s">
        <v>41700</v>
      </c>
      <c r="S6625" s="1" t="s">
        <v>41701</v>
      </c>
      <c r="T6625" s="1" t="s">
        <v>41702</v>
      </c>
    </row>
    <row r="6626" spans="1:20" x14ac:dyDescent="0.25">
      <c r="A6626">
        <v>6624</v>
      </c>
      <c r="B6626">
        <v>2.1000000000000001E-2</v>
      </c>
      <c r="C6626">
        <v>-1.15024194894497</v>
      </c>
      <c r="D6626" s="1" t="s">
        <v>41703</v>
      </c>
      <c r="E6626">
        <v>0.53785115229830505</v>
      </c>
      <c r="F6626">
        <v>-65.904009093449204</v>
      </c>
      <c r="G6626" s="1" t="s">
        <v>41704</v>
      </c>
      <c r="H6626" s="1" t="s">
        <v>41705</v>
      </c>
      <c r="I6626">
        <v>45.917000000000002</v>
      </c>
      <c r="J6626">
        <v>9.1240000000000006</v>
      </c>
      <c r="K6626">
        <v>12.53</v>
      </c>
      <c r="L6626">
        <v>59.034999999999997</v>
      </c>
      <c r="M6626">
        <v>-5.5430000000000001</v>
      </c>
      <c r="N6626">
        <v>147.66200000000001</v>
      </c>
      <c r="O6626" s="1" t="s">
        <v>41706</v>
      </c>
      <c r="P6626" s="1" t="s">
        <v>41707</v>
      </c>
      <c r="Q6626">
        <v>-33.291645865076603</v>
      </c>
      <c r="R6626" s="1" t="s">
        <v>41708</v>
      </c>
      <c r="S6626" s="1" t="s">
        <v>41709</v>
      </c>
      <c r="T6626" s="1" t="s">
        <v>41710</v>
      </c>
    </row>
    <row r="6627" spans="1:20" x14ac:dyDescent="0.25">
      <c r="A6627">
        <v>6625</v>
      </c>
      <c r="B6627">
        <v>4.0000000000000001E-3</v>
      </c>
      <c r="C6627">
        <v>-1.19237674675682</v>
      </c>
      <c r="D6627" s="1" t="s">
        <v>41711</v>
      </c>
      <c r="E6627" s="1" t="s">
        <v>41712</v>
      </c>
      <c r="F6627">
        <v>-68.318155178705595</v>
      </c>
      <c r="G6627" s="1" t="s">
        <v>41713</v>
      </c>
      <c r="H6627" s="1" t="s">
        <v>41714</v>
      </c>
      <c r="I6627">
        <v>46.725000000000001</v>
      </c>
      <c r="J6627">
        <v>9.75</v>
      </c>
      <c r="K6627">
        <v>13.023999999999999</v>
      </c>
      <c r="L6627">
        <v>61.204999999999998</v>
      </c>
      <c r="M6627">
        <v>-5.4660000000000002</v>
      </c>
      <c r="N6627">
        <v>147.56299999999999</v>
      </c>
      <c r="O6627" s="1" t="s">
        <v>41715</v>
      </c>
      <c r="P6627" s="1" t="s">
        <v>41716</v>
      </c>
      <c r="Q6627">
        <v>-32.488525338252202</v>
      </c>
      <c r="R6627">
        <v>18.562957072393701</v>
      </c>
      <c r="S6627" s="1" t="s">
        <v>41717</v>
      </c>
      <c r="T6627" s="1" t="s">
        <v>41718</v>
      </c>
    </row>
    <row r="6628" spans="1:20" x14ac:dyDescent="0.25">
      <c r="A6628">
        <v>6626</v>
      </c>
      <c r="B6628">
        <v>-8.0000000000000002E-3</v>
      </c>
      <c r="C6628">
        <v>-1.23310439873796</v>
      </c>
      <c r="D6628" s="1" t="s">
        <v>41719</v>
      </c>
      <c r="E6628" s="1" t="s">
        <v>41720</v>
      </c>
      <c r="F6628">
        <v>-70.651677746702305</v>
      </c>
      <c r="G6628" s="1" t="s">
        <v>41721</v>
      </c>
      <c r="H6628" s="1" t="s">
        <v>41722</v>
      </c>
      <c r="I6628">
        <v>47.537999999999997</v>
      </c>
      <c r="J6628">
        <v>10.337999999999999</v>
      </c>
      <c r="K6628">
        <v>13.519</v>
      </c>
      <c r="L6628">
        <v>63.357999999999997</v>
      </c>
      <c r="M6628">
        <v>-5.4050000000000002</v>
      </c>
      <c r="N6628">
        <v>147.40899999999999</v>
      </c>
      <c r="O6628" s="1" t="s">
        <v>41723</v>
      </c>
      <c r="P6628" s="1" t="s">
        <v>41724</v>
      </c>
      <c r="Q6628">
        <v>-31.671887819937101</v>
      </c>
      <c r="R6628" s="1" t="s">
        <v>41725</v>
      </c>
      <c r="S6628" s="1" t="s">
        <v>41726</v>
      </c>
      <c r="T6628" s="1" t="s">
        <v>41727</v>
      </c>
    </row>
    <row r="6629" spans="1:20" x14ac:dyDescent="0.25">
      <c r="A6629">
        <v>6627</v>
      </c>
      <c r="B6629">
        <v>-1.6E-2</v>
      </c>
      <c r="C6629">
        <v>-1.2729228173140199</v>
      </c>
      <c r="D6629" s="1" t="s">
        <v>41728</v>
      </c>
      <c r="E6629" s="1" t="s">
        <v>41729</v>
      </c>
      <c r="F6629">
        <v>-72.933105077995705</v>
      </c>
      <c r="G6629" s="1" t="s">
        <v>41730</v>
      </c>
      <c r="H6629" s="1" t="s">
        <v>41731</v>
      </c>
      <c r="I6629">
        <v>48.350999999999999</v>
      </c>
      <c r="J6629">
        <v>10.898</v>
      </c>
      <c r="K6629">
        <v>13.986000000000001</v>
      </c>
      <c r="L6629">
        <v>65.483999999999995</v>
      </c>
      <c r="M6629">
        <v>-5.3339999999999996</v>
      </c>
      <c r="N6629">
        <v>147.27199999999999</v>
      </c>
      <c r="O6629" s="1" t="s">
        <v>41732</v>
      </c>
      <c r="P6629" s="1" t="s">
        <v>41733</v>
      </c>
      <c r="Q6629">
        <v>-30.874430777227499</v>
      </c>
      <c r="R6629" s="1" t="s">
        <v>41734</v>
      </c>
      <c r="S6629" s="1" t="s">
        <v>41735</v>
      </c>
      <c r="T6629" s="1" t="s">
        <v>41736</v>
      </c>
    </row>
    <row r="6630" spans="1:20" x14ac:dyDescent="0.25">
      <c r="A6630">
        <v>6628</v>
      </c>
      <c r="B6630">
        <v>-2.1000000000000001E-2</v>
      </c>
      <c r="C6630">
        <v>-1.3105257945570901</v>
      </c>
      <c r="D6630" s="1" t="s">
        <v>41737</v>
      </c>
      <c r="E6630" s="1" t="s">
        <v>41738</v>
      </c>
      <c r="F6630">
        <v>-75.087596971150305</v>
      </c>
      <c r="G6630" s="1" t="s">
        <v>41739</v>
      </c>
      <c r="H6630" s="1" t="s">
        <v>41740</v>
      </c>
      <c r="I6630">
        <v>49.164000000000001</v>
      </c>
      <c r="J6630">
        <v>11.426</v>
      </c>
      <c r="K6630">
        <v>14.425000000000001</v>
      </c>
      <c r="L6630">
        <v>67.61</v>
      </c>
      <c r="M6630">
        <v>-5.2569999999999997</v>
      </c>
      <c r="N6630">
        <v>147.047</v>
      </c>
      <c r="O6630" s="1" t="s">
        <v>41741</v>
      </c>
      <c r="P6630" s="1" t="s">
        <v>41742</v>
      </c>
      <c r="Q6630">
        <v>-30.095538934567202</v>
      </c>
      <c r="R6630" s="1" t="s">
        <v>41743</v>
      </c>
      <c r="S6630" s="1" t="s">
        <v>41744</v>
      </c>
      <c r="T6630" s="1" t="s">
        <v>41745</v>
      </c>
    </row>
    <row r="6631" spans="1:20" x14ac:dyDescent="0.25">
      <c r="A6631">
        <v>6629</v>
      </c>
      <c r="B6631">
        <v>-2.5999999999999999E-2</v>
      </c>
      <c r="C6631">
        <v>-1.3461257019286199</v>
      </c>
      <c r="D6631" s="1" t="s">
        <v>41746</v>
      </c>
      <c r="E6631" s="1" t="s">
        <v>41747</v>
      </c>
      <c r="F6631">
        <v>-77.127321414595798</v>
      </c>
      <c r="G6631" s="1" t="s">
        <v>41748</v>
      </c>
      <c r="H6631" s="1" t="s">
        <v>41749</v>
      </c>
      <c r="I6631">
        <v>49.966000000000001</v>
      </c>
      <c r="J6631">
        <v>11.936999999999999</v>
      </c>
      <c r="K6631">
        <v>14.87</v>
      </c>
      <c r="L6631">
        <v>69.713999999999999</v>
      </c>
      <c r="M6631">
        <v>-5.1689999999999996</v>
      </c>
      <c r="N6631">
        <v>146.821</v>
      </c>
      <c r="O6631" s="1" t="s">
        <v>41750</v>
      </c>
      <c r="P6631" s="1" t="s">
        <v>41751</v>
      </c>
      <c r="Q6631">
        <v>-29.301705434262601</v>
      </c>
      <c r="R6631" s="1" t="s">
        <v>41752</v>
      </c>
      <c r="S6631" s="1" t="s">
        <v>41753</v>
      </c>
      <c r="T6631" s="1" t="s">
        <v>41754</v>
      </c>
    </row>
    <row r="6632" spans="1:20" x14ac:dyDescent="0.25">
      <c r="A6632">
        <v>6630</v>
      </c>
      <c r="B6632">
        <v>-3.2000000000000001E-2</v>
      </c>
      <c r="C6632">
        <v>-1.3788328259659499</v>
      </c>
      <c r="D6632" s="1" t="s">
        <v>41755</v>
      </c>
      <c r="E6632" s="1" t="s">
        <v>41756</v>
      </c>
      <c r="F6632">
        <v>-79.001301581945697</v>
      </c>
      <c r="G6632" s="1" t="s">
        <v>41757</v>
      </c>
      <c r="H6632" s="1" t="s">
        <v>41758</v>
      </c>
      <c r="I6632">
        <v>50.762</v>
      </c>
      <c r="J6632">
        <v>12.426</v>
      </c>
      <c r="K6632">
        <v>15.331</v>
      </c>
      <c r="L6632">
        <v>71.801000000000002</v>
      </c>
      <c r="M6632">
        <v>-5.0759999999999996</v>
      </c>
      <c r="N6632">
        <v>146.55199999999999</v>
      </c>
      <c r="O6632" s="1" t="s">
        <v>41759</v>
      </c>
      <c r="P6632" s="1" t="s">
        <v>41760</v>
      </c>
      <c r="Q6632">
        <v>-28.479782217142201</v>
      </c>
      <c r="R6632" s="1" t="s">
        <v>41761</v>
      </c>
      <c r="S6632" s="1" t="s">
        <v>41762</v>
      </c>
      <c r="T6632" s="1" t="s">
        <v>41763</v>
      </c>
    </row>
    <row r="6633" spans="1:20" x14ac:dyDescent="0.25">
      <c r="A6633">
        <v>6631</v>
      </c>
      <c r="B6633">
        <v>-4.1000000000000002E-2</v>
      </c>
      <c r="C6633">
        <v>-1.4100282659988499</v>
      </c>
      <c r="D6633" s="1" t="s">
        <v>41764</v>
      </c>
      <c r="E6633">
        <v>0.144760240701026</v>
      </c>
      <c r="F6633">
        <v>-80.788668635884093</v>
      </c>
      <c r="G6633" s="1" t="s">
        <v>41765</v>
      </c>
      <c r="H6633" s="1" t="s">
        <v>41766</v>
      </c>
      <c r="I6633">
        <v>51.542000000000002</v>
      </c>
      <c r="J6633">
        <v>12.891999999999999</v>
      </c>
      <c r="K6633">
        <v>15.76</v>
      </c>
      <c r="L6633">
        <v>73.861000000000004</v>
      </c>
      <c r="M6633">
        <v>-4.96</v>
      </c>
      <c r="N6633">
        <v>146.321</v>
      </c>
      <c r="O6633" s="1" t="s">
        <v>41767</v>
      </c>
      <c r="P6633" s="1" t="s">
        <v>41768</v>
      </c>
      <c r="Q6633">
        <v>-27.686006247175602</v>
      </c>
      <c r="R6633" s="1" t="s">
        <v>41769</v>
      </c>
      <c r="S6633" s="1" t="s">
        <v>41770</v>
      </c>
      <c r="T6633" s="1" t="s">
        <v>41771</v>
      </c>
    </row>
    <row r="6634" spans="1:20" x14ac:dyDescent="0.25">
      <c r="A6634">
        <v>6632</v>
      </c>
      <c r="B6634">
        <v>-5.1999999999999998E-2</v>
      </c>
      <c r="C6634">
        <v>-1.4386302231371799</v>
      </c>
      <c r="D6634" s="1" t="s">
        <v>41772</v>
      </c>
      <c r="E6634">
        <v>9.3641296604287397E-2</v>
      </c>
      <c r="F6634">
        <v>-82.427440065724596</v>
      </c>
      <c r="G6634" s="1" t="s">
        <v>41773</v>
      </c>
      <c r="H6634" s="1" t="s">
        <v>41774</v>
      </c>
      <c r="I6634">
        <v>52.317</v>
      </c>
      <c r="J6634">
        <v>13.348000000000001</v>
      </c>
      <c r="K6634">
        <v>16.161000000000001</v>
      </c>
      <c r="L6634">
        <v>75.905000000000001</v>
      </c>
      <c r="M6634">
        <v>-4.8339999999999996</v>
      </c>
      <c r="N6634">
        <v>146.01900000000001</v>
      </c>
      <c r="O6634" s="1" t="s">
        <v>41775</v>
      </c>
      <c r="P6634" s="1" t="s">
        <v>41776</v>
      </c>
      <c r="Q6634">
        <v>-26.9111763184798</v>
      </c>
      <c r="R6634" s="1" t="s">
        <v>41777</v>
      </c>
      <c r="S6634" s="1" t="s">
        <v>41778</v>
      </c>
      <c r="T6634" s="1" t="s">
        <v>41779</v>
      </c>
    </row>
    <row r="6635" spans="1:20" x14ac:dyDescent="0.25">
      <c r="A6635">
        <v>6633</v>
      </c>
      <c r="B6635">
        <v>-6.6000000000000003E-2</v>
      </c>
      <c r="C6635">
        <v>-1.4643811105297699</v>
      </c>
      <c r="D6635" s="1" t="s">
        <v>41780</v>
      </c>
      <c r="E6635">
        <v>4.4472571311963603E-2</v>
      </c>
      <c r="F6635">
        <v>-83.902857232036695</v>
      </c>
      <c r="G6635" s="1" t="s">
        <v>41781</v>
      </c>
      <c r="H6635" s="1" t="s">
        <v>41782</v>
      </c>
      <c r="I6635">
        <v>53.08</v>
      </c>
      <c r="J6635">
        <v>13.782</v>
      </c>
      <c r="K6635">
        <v>16.584</v>
      </c>
      <c r="L6635">
        <v>77.921000000000006</v>
      </c>
      <c r="M6635">
        <v>-4.68</v>
      </c>
      <c r="N6635">
        <v>145.739</v>
      </c>
      <c r="O6635" s="1" t="s">
        <v>41783</v>
      </c>
      <c r="P6635" s="1" t="s">
        <v>41784</v>
      </c>
      <c r="Q6635">
        <v>-26.103410153563701</v>
      </c>
      <c r="R6635" s="1" t="s">
        <v>41785</v>
      </c>
      <c r="S6635" s="1" t="s">
        <v>41786</v>
      </c>
      <c r="T6635" s="1" t="s">
        <v>41787</v>
      </c>
    </row>
    <row r="6636" spans="1:20" x14ac:dyDescent="0.25">
      <c r="A6636">
        <v>6634</v>
      </c>
      <c r="B6636">
        <v>-8.3000000000000004E-2</v>
      </c>
      <c r="C6636">
        <v>-1.4871484990832899</v>
      </c>
      <c r="D6636" s="1" t="s">
        <v>41788</v>
      </c>
      <c r="E6636">
        <v>-2.8188582759864902E-3</v>
      </c>
      <c r="F6636">
        <v>-85.207332506687706</v>
      </c>
      <c r="G6636" s="1" t="s">
        <v>41789</v>
      </c>
      <c r="H6636">
        <v>-0.16150868225954901</v>
      </c>
      <c r="I6636">
        <v>53.838999999999999</v>
      </c>
      <c r="J6636">
        <v>14.205</v>
      </c>
      <c r="K6636">
        <v>17.012</v>
      </c>
      <c r="L6636">
        <v>79.903999999999996</v>
      </c>
      <c r="M6636">
        <v>-4.5039999999999996</v>
      </c>
      <c r="N6636">
        <v>145.43700000000001</v>
      </c>
      <c r="O6636" s="1" t="s">
        <v>41790</v>
      </c>
      <c r="P6636" s="1" t="s">
        <v>41791</v>
      </c>
      <c r="Q6636">
        <v>-25.2772700152276</v>
      </c>
      <c r="R6636" s="1" t="s">
        <v>41792</v>
      </c>
      <c r="S6636" s="1" t="s">
        <v>41793</v>
      </c>
      <c r="T6636" s="1" t="s">
        <v>41794</v>
      </c>
    </row>
    <row r="6637" spans="1:20" x14ac:dyDescent="0.25">
      <c r="A6637">
        <v>6635</v>
      </c>
      <c r="B6637">
        <v>-0.10199999999999999</v>
      </c>
      <c r="C6637">
        <v>-1.50874324806753</v>
      </c>
      <c r="D6637" s="1" t="s">
        <v>41795</v>
      </c>
      <c r="E6637">
        <v>-4.8317010371819097E-2</v>
      </c>
      <c r="F6637">
        <v>-86.444620483129</v>
      </c>
      <c r="G6637" s="1" t="s">
        <v>41796</v>
      </c>
      <c r="H6637">
        <v>-2.7683607729950599</v>
      </c>
      <c r="I6637">
        <v>54.575000000000003</v>
      </c>
      <c r="J6637">
        <v>14.617000000000001</v>
      </c>
      <c r="K6637">
        <v>17.423999999999999</v>
      </c>
      <c r="L6637">
        <v>81.853999999999999</v>
      </c>
      <c r="M6637">
        <v>-4.3070000000000004</v>
      </c>
      <c r="N6637">
        <v>145.19499999999999</v>
      </c>
      <c r="O6637" s="1" t="s">
        <v>41797</v>
      </c>
      <c r="P6637">
        <v>59.080128453228497</v>
      </c>
      <c r="Q6637">
        <v>-24.4646008951859</v>
      </c>
      <c r="R6637">
        <v>47.531364069863102</v>
      </c>
      <c r="S6637" s="1" t="s">
        <v>41798</v>
      </c>
      <c r="T6637" s="1" t="s">
        <v>41799</v>
      </c>
    </row>
    <row r="6638" spans="1:20" x14ac:dyDescent="0.25">
      <c r="A6638">
        <v>6636</v>
      </c>
      <c r="B6638">
        <v>-0.123</v>
      </c>
      <c r="C6638">
        <v>-1.5275586830360099</v>
      </c>
      <c r="D6638">
        <v>0.67607813135971195</v>
      </c>
      <c r="E6638">
        <v>-9.2371551832020102E-2</v>
      </c>
      <c r="F6638">
        <v>-87.522665496525804</v>
      </c>
      <c r="G6638" s="1" t="s">
        <v>41800</v>
      </c>
      <c r="H6638">
        <v>-5.2925000670486799</v>
      </c>
      <c r="I6638">
        <v>55.311</v>
      </c>
      <c r="J6638">
        <v>15.018000000000001</v>
      </c>
      <c r="K6638">
        <v>17.82</v>
      </c>
      <c r="L6638">
        <v>83.787000000000006</v>
      </c>
      <c r="M6638">
        <v>-4.0810000000000004</v>
      </c>
      <c r="N6638">
        <v>144.91</v>
      </c>
      <c r="O6638" s="1" t="s">
        <v>41801</v>
      </c>
      <c r="P6638" s="1" t="s">
        <v>41802</v>
      </c>
      <c r="Q6638">
        <v>-23.6538264086022</v>
      </c>
      <c r="R6638" s="1" t="s">
        <v>41803</v>
      </c>
      <c r="S6638">
        <v>73.980955100696903</v>
      </c>
      <c r="T6638" s="1" t="s">
        <v>41804</v>
      </c>
    </row>
    <row r="6639" spans="1:20" x14ac:dyDescent="0.25">
      <c r="A6639">
        <v>6637</v>
      </c>
      <c r="B6639">
        <v>-0.14599999999999999</v>
      </c>
      <c r="C6639">
        <v>-1.5442562707418701</v>
      </c>
      <c r="D6639" s="1" t="s">
        <v>41805</v>
      </c>
      <c r="E6639">
        <v>-0.13490308217800101</v>
      </c>
      <c r="F6639">
        <v>-88.479366800121198</v>
      </c>
      <c r="G6639" s="1" t="s">
        <v>41806</v>
      </c>
      <c r="H6639">
        <v>-7.72937725210598</v>
      </c>
      <c r="I6639">
        <v>56.024999999999999</v>
      </c>
      <c r="J6639">
        <v>15.403</v>
      </c>
      <c r="K6639">
        <v>18.225999999999999</v>
      </c>
      <c r="L6639">
        <v>85.698999999999998</v>
      </c>
      <c r="M6639">
        <v>-3.8290000000000002</v>
      </c>
      <c r="N6639">
        <v>144.65100000000001</v>
      </c>
      <c r="O6639" s="1" t="s">
        <v>41807</v>
      </c>
      <c r="P6639" s="1" t="s">
        <v>41808</v>
      </c>
      <c r="Q6639">
        <v>-22.8277838989282</v>
      </c>
      <c r="R6639" s="1" t="s">
        <v>41809</v>
      </c>
      <c r="S6639">
        <v>74.946171017991801</v>
      </c>
      <c r="T6639" s="1" t="s">
        <v>41810</v>
      </c>
    </row>
    <row r="6640" spans="1:20" x14ac:dyDescent="0.25">
      <c r="A6640">
        <v>6638</v>
      </c>
      <c r="B6640">
        <v>-0.17</v>
      </c>
      <c r="C6640">
        <v>-1.55755446689514</v>
      </c>
      <c r="D6640" s="1" t="s">
        <v>41811</v>
      </c>
      <c r="E6640">
        <v>-0.17545819196610599</v>
      </c>
      <c r="F6640">
        <v>-89.241297314840594</v>
      </c>
      <c r="G6640" s="1" t="s">
        <v>41812</v>
      </c>
      <c r="H6640">
        <v>-10.053013880654101</v>
      </c>
      <c r="I6640">
        <v>56.738999999999997</v>
      </c>
      <c r="J6640">
        <v>15.765000000000001</v>
      </c>
      <c r="K6640">
        <v>18.655000000000001</v>
      </c>
      <c r="L6640">
        <v>87.578000000000003</v>
      </c>
      <c r="M6640">
        <v>-3.5489999999999999</v>
      </c>
      <c r="N6640">
        <v>144.37700000000001</v>
      </c>
      <c r="O6640" s="1" t="s">
        <v>41813</v>
      </c>
      <c r="P6640" s="1" t="s">
        <v>41814</v>
      </c>
      <c r="Q6640">
        <v>-21.960360607157099</v>
      </c>
      <c r="R6640" s="1" t="s">
        <v>41815</v>
      </c>
      <c r="S6640">
        <v>75.697339914893405</v>
      </c>
      <c r="T6640" s="1" t="s">
        <v>41816</v>
      </c>
    </row>
    <row r="6641" spans="1:20" x14ac:dyDescent="0.25">
      <c r="A6641">
        <v>6639</v>
      </c>
      <c r="B6641">
        <v>-0.193</v>
      </c>
      <c r="C6641">
        <v>-1.56971770366758</v>
      </c>
      <c r="D6641" s="1" t="s">
        <v>41817</v>
      </c>
      <c r="E6641">
        <v>-0.21444368198816299</v>
      </c>
      <c r="F6641">
        <v>-89.938199447119501</v>
      </c>
      <c r="G6641" s="1" t="s">
        <v>41818</v>
      </c>
      <c r="H6641">
        <v>-12.2867179211673</v>
      </c>
      <c r="I6641">
        <v>57.442</v>
      </c>
      <c r="J6641">
        <v>16.117000000000001</v>
      </c>
      <c r="K6641">
        <v>19.05</v>
      </c>
      <c r="L6641">
        <v>89.423000000000002</v>
      </c>
      <c r="M6641">
        <v>-3.2349999999999999</v>
      </c>
      <c r="N6641">
        <v>144.14099999999999</v>
      </c>
      <c r="O6641" s="1" t="s">
        <v>41819</v>
      </c>
      <c r="P6641" s="1" t="s">
        <v>41820</v>
      </c>
      <c r="Q6641">
        <v>-21.119066523451799</v>
      </c>
      <c r="R6641" s="1" t="s">
        <v>41821</v>
      </c>
      <c r="S6641" s="1" t="s">
        <v>41822</v>
      </c>
      <c r="T6641" s="1" t="s">
        <v>41823</v>
      </c>
    </row>
    <row r="6642" spans="1:20" x14ac:dyDescent="0.25">
      <c r="A6642">
        <v>6640</v>
      </c>
      <c r="B6642">
        <v>-0.21099999999999999</v>
      </c>
      <c r="C6642">
        <v>-1.57905145749841</v>
      </c>
      <c r="D6642" s="1" t="s">
        <v>41824</v>
      </c>
      <c r="E6642">
        <v>-0.25178257460768899</v>
      </c>
      <c r="F6642">
        <v>-90.472984148640194</v>
      </c>
      <c r="G6642" s="1" t="s">
        <v>41825</v>
      </c>
      <c r="H6642">
        <v>-14.4260788799584</v>
      </c>
      <c r="I6642">
        <v>58.14</v>
      </c>
      <c r="J6642">
        <v>16.440999999999999</v>
      </c>
      <c r="K6642">
        <v>19.423999999999999</v>
      </c>
      <c r="L6642">
        <v>91.241</v>
      </c>
      <c r="M6642">
        <v>-2.9</v>
      </c>
      <c r="N6642">
        <v>143.86000000000001</v>
      </c>
      <c r="O6642" s="1" t="s">
        <v>41826</v>
      </c>
      <c r="P6642" s="1" t="s">
        <v>41827</v>
      </c>
      <c r="Q6642">
        <v>-20.285714032220898</v>
      </c>
      <c r="R6642" s="1" t="s">
        <v>41828</v>
      </c>
      <c r="S6642" s="1" t="s">
        <v>41829</v>
      </c>
      <c r="T6642" s="1" t="s">
        <v>41830</v>
      </c>
    </row>
    <row r="6643" spans="1:20" x14ac:dyDescent="0.25">
      <c r="A6643">
        <v>6641</v>
      </c>
      <c r="B6643">
        <v>-0.22500000000000001</v>
      </c>
      <c r="C6643">
        <v>-1.5862253239892901</v>
      </c>
      <c r="D6643" s="1" t="s">
        <v>41831</v>
      </c>
      <c r="E6643">
        <v>-0.28747499499726198</v>
      </c>
      <c r="F6643">
        <v>-90.884016421357998</v>
      </c>
      <c r="G6643" s="1" t="s">
        <v>41832</v>
      </c>
      <c r="H6643">
        <v>-16.471103928887501</v>
      </c>
      <c r="I6643">
        <v>58.826000000000001</v>
      </c>
      <c r="J6643">
        <v>16.748999999999999</v>
      </c>
      <c r="K6643">
        <v>19.797000000000001</v>
      </c>
      <c r="L6643">
        <v>93.021000000000001</v>
      </c>
      <c r="M6643">
        <v>-2.5379999999999998</v>
      </c>
      <c r="N6643">
        <v>143.58600000000001</v>
      </c>
      <c r="O6643" s="1" t="s">
        <v>41833</v>
      </c>
      <c r="P6643">
        <v>62.799902877585701</v>
      </c>
      <c r="Q6643">
        <v>-19.442470913642101</v>
      </c>
      <c r="R6643" s="1" t="s">
        <v>41834</v>
      </c>
      <c r="S6643" s="1" t="s">
        <v>41835</v>
      </c>
      <c r="T6643" s="1" t="s">
        <v>41836</v>
      </c>
    </row>
    <row r="6644" spans="1:20" x14ac:dyDescent="0.25">
      <c r="A6644">
        <v>6642</v>
      </c>
      <c r="B6644">
        <v>-0.23100000000000001</v>
      </c>
      <c r="C6644">
        <v>-1.5906499434094601</v>
      </c>
      <c r="D6644">
        <v>0.61318651004562197</v>
      </c>
      <c r="E6644">
        <v>-0.32148086362297301</v>
      </c>
      <c r="F6644">
        <v>-91.137528440085802</v>
      </c>
      <c r="G6644" s="1" t="s">
        <v>41837</v>
      </c>
      <c r="H6644">
        <v>-18.419496679817101</v>
      </c>
      <c r="I6644">
        <v>59.496000000000002</v>
      </c>
      <c r="J6644">
        <v>17.029</v>
      </c>
      <c r="K6644">
        <v>20.175999999999998</v>
      </c>
      <c r="L6644">
        <v>94.763000000000005</v>
      </c>
      <c r="M6644">
        <v>-2.1589999999999998</v>
      </c>
      <c r="N6644">
        <v>143.28899999999999</v>
      </c>
      <c r="O6644" s="1" t="s">
        <v>41838</v>
      </c>
      <c r="P6644" s="1" t="s">
        <v>41839</v>
      </c>
      <c r="Q6644">
        <v>-18.584409440500199</v>
      </c>
      <c r="R6644">
        <v>98.366027246333402</v>
      </c>
      <c r="S6644">
        <v>76.262460842670606</v>
      </c>
      <c r="T6644" s="1" t="s">
        <v>41840</v>
      </c>
    </row>
    <row r="6645" spans="1:20" x14ac:dyDescent="0.25">
      <c r="A6645">
        <v>6643</v>
      </c>
      <c r="B6645">
        <v>-0.23599999999999999</v>
      </c>
      <c r="C6645">
        <v>-1.5937732301219101</v>
      </c>
      <c r="D6645" s="1" t="s">
        <v>41841</v>
      </c>
      <c r="E6645">
        <v>-0.35347984023553097</v>
      </c>
      <c r="F6645">
        <v>-91.316479586918405</v>
      </c>
      <c r="G6645" s="1" t="s">
        <v>41842</v>
      </c>
      <c r="H6645">
        <v>-20.252902988454501</v>
      </c>
      <c r="I6645">
        <v>60.145000000000003</v>
      </c>
      <c r="J6645">
        <v>17.286999999999999</v>
      </c>
      <c r="K6645">
        <v>20.521999999999998</v>
      </c>
      <c r="L6645">
        <v>96.438000000000002</v>
      </c>
      <c r="M6645">
        <v>-1.7470000000000001</v>
      </c>
      <c r="N6645">
        <v>143.03100000000001</v>
      </c>
      <c r="O6645" s="1" t="s">
        <v>41843</v>
      </c>
      <c r="P6645">
        <v>63.9422934340433</v>
      </c>
      <c r="Q6645">
        <v>-17.7573829552775</v>
      </c>
      <c r="R6645" s="1" t="s">
        <v>41844</v>
      </c>
      <c r="S6645" s="1" t="s">
        <v>41845</v>
      </c>
      <c r="T6645" s="1" t="s">
        <v>41846</v>
      </c>
    </row>
    <row r="6646" spans="1:20" x14ac:dyDescent="0.25">
      <c r="A6646">
        <v>6644</v>
      </c>
      <c r="B6646">
        <v>-0.24299999999999999</v>
      </c>
      <c r="C6646">
        <v>-1.5947520019585999</v>
      </c>
      <c r="D6646" s="1" t="s">
        <v>41847</v>
      </c>
      <c r="E6646">
        <v>-0.38372385730831199</v>
      </c>
      <c r="F6646">
        <v>-91.372559082266704</v>
      </c>
      <c r="G6646" s="1" t="s">
        <v>41848</v>
      </c>
      <c r="H6646">
        <v>-21.985757522246502</v>
      </c>
      <c r="I6646">
        <v>60.776000000000003</v>
      </c>
      <c r="J6646">
        <v>17.518000000000001</v>
      </c>
      <c r="K6646">
        <v>20.841000000000001</v>
      </c>
      <c r="L6646">
        <v>98.058000000000007</v>
      </c>
      <c r="M6646">
        <v>-1.3180000000000001</v>
      </c>
      <c r="N6646">
        <v>142.745</v>
      </c>
      <c r="O6646" s="1" t="s">
        <v>41849</v>
      </c>
      <c r="P6646" s="1" t="s">
        <v>41850</v>
      </c>
      <c r="Q6646">
        <v>-16.953266151365</v>
      </c>
      <c r="R6646" s="1" t="s">
        <v>41851</v>
      </c>
      <c r="S6646" s="1" t="s">
        <v>41852</v>
      </c>
      <c r="T6646" s="1" t="s">
        <v>41853</v>
      </c>
    </row>
    <row r="6647" spans="1:20" x14ac:dyDescent="0.25">
      <c r="A6647">
        <v>6645</v>
      </c>
      <c r="B6647">
        <v>-0.25</v>
      </c>
      <c r="C6647">
        <v>-1.5938980658073101</v>
      </c>
      <c r="D6647" s="1" t="s">
        <v>41854</v>
      </c>
      <c r="E6647">
        <v>-0.41185400596542598</v>
      </c>
      <c r="F6647">
        <v>-91.323632144824302</v>
      </c>
      <c r="G6647" s="1" t="s">
        <v>41855</v>
      </c>
      <c r="H6647">
        <v>-23.597496317374699</v>
      </c>
      <c r="I6647">
        <v>61.392000000000003</v>
      </c>
      <c r="J6647">
        <v>17.736999999999998</v>
      </c>
      <c r="K6647">
        <v>21.149000000000001</v>
      </c>
      <c r="L6647">
        <v>99.596999999999994</v>
      </c>
      <c r="M6647">
        <v>-0.86799999999999999</v>
      </c>
      <c r="N6647">
        <v>142.465</v>
      </c>
      <c r="O6647" s="1" t="s">
        <v>41856</v>
      </c>
      <c r="P6647" s="1" t="s">
        <v>41857</v>
      </c>
      <c r="Q6647">
        <v>-16.152954282838099</v>
      </c>
      <c r="R6647" s="1" t="s">
        <v>41858</v>
      </c>
      <c r="S6647" s="1" t="s">
        <v>41859</v>
      </c>
      <c r="T6647" s="1" t="s">
        <v>41860</v>
      </c>
    </row>
    <row r="6648" spans="1:20" x14ac:dyDescent="0.25">
      <c r="A6648">
        <v>6646</v>
      </c>
      <c r="B6648">
        <v>-0.254</v>
      </c>
      <c r="C6648">
        <v>-1.59075694793234</v>
      </c>
      <c r="D6648" s="1" t="s">
        <v>41861</v>
      </c>
      <c r="E6648">
        <v>-0.437853878413694</v>
      </c>
      <c r="F6648">
        <v>-91.143659347635307</v>
      </c>
      <c r="G6648" s="1" t="s">
        <v>41862</v>
      </c>
      <c r="H6648">
        <v>-25.087179276538901</v>
      </c>
      <c r="I6648">
        <v>61.996000000000002</v>
      </c>
      <c r="J6648">
        <v>17.934999999999999</v>
      </c>
      <c r="K6648">
        <v>21.462</v>
      </c>
      <c r="L6648">
        <v>101.05800000000001</v>
      </c>
      <c r="M6648">
        <v>-0.40100000000000002</v>
      </c>
      <c r="N6648">
        <v>142.18</v>
      </c>
      <c r="O6648" s="1" t="s">
        <v>41863</v>
      </c>
      <c r="P6648" s="1" t="s">
        <v>41864</v>
      </c>
      <c r="Q6648">
        <v>-15.337159489022699</v>
      </c>
      <c r="R6648" s="1" t="s">
        <v>41865</v>
      </c>
      <c r="S6648" s="1" t="s">
        <v>41866</v>
      </c>
      <c r="T6648" s="1" t="s">
        <v>41867</v>
      </c>
    </row>
    <row r="6649" spans="1:20" x14ac:dyDescent="0.25">
      <c r="A6649">
        <v>6647</v>
      </c>
      <c r="B6649">
        <v>-0.254</v>
      </c>
      <c r="C6649">
        <v>-1.5870480185921001</v>
      </c>
      <c r="D6649" s="1" t="s">
        <v>41868</v>
      </c>
      <c r="E6649">
        <v>-0.461801661584544</v>
      </c>
      <c r="F6649">
        <v>-90.931153349927399</v>
      </c>
      <c r="G6649" s="1" t="s">
        <v>41869</v>
      </c>
      <c r="H6649">
        <v>-26.459286180923101</v>
      </c>
      <c r="I6649">
        <v>62.584000000000003</v>
      </c>
      <c r="J6649">
        <v>18.122</v>
      </c>
      <c r="K6649">
        <v>21.742000000000001</v>
      </c>
      <c r="L6649">
        <v>102.431</v>
      </c>
      <c r="M6649">
        <v>7.6999999999999999E-2</v>
      </c>
      <c r="N6649">
        <v>141.93199999999999</v>
      </c>
      <c r="O6649" s="1" t="s">
        <v>41870</v>
      </c>
      <c r="P6649" s="1" t="s">
        <v>41871</v>
      </c>
      <c r="Q6649">
        <v>-14.5498560801081</v>
      </c>
      <c r="R6649" s="1" t="s">
        <v>41872</v>
      </c>
      <c r="S6649" s="1" t="s">
        <v>41873</v>
      </c>
      <c r="T6649" s="1" t="s">
        <v>41874</v>
      </c>
    </row>
    <row r="6650" spans="1:20" x14ac:dyDescent="0.25">
      <c r="A6650">
        <v>6648</v>
      </c>
      <c r="B6650">
        <v>-0.25</v>
      </c>
      <c r="C6650">
        <v>-1.5821459564279301</v>
      </c>
      <c r="D6650" s="1" t="s">
        <v>41875</v>
      </c>
      <c r="E6650">
        <v>-0.48405332655027</v>
      </c>
      <c r="F6650">
        <v>-90.650285877009594</v>
      </c>
      <c r="G6650" s="1" t="s">
        <v>41876</v>
      </c>
      <c r="H6650">
        <v>-27.7342126705983</v>
      </c>
      <c r="I6650">
        <v>63.16</v>
      </c>
      <c r="J6650">
        <v>18.286999999999999</v>
      </c>
      <c r="K6650">
        <v>21.995000000000001</v>
      </c>
      <c r="L6650">
        <v>103.738</v>
      </c>
      <c r="M6650">
        <v>0.55500000000000005</v>
      </c>
      <c r="N6650">
        <v>141.67400000000001</v>
      </c>
      <c r="O6650" s="1" t="s">
        <v>41877</v>
      </c>
      <c r="P6650">
        <v>66.5528207030857</v>
      </c>
      <c r="Q6650">
        <v>-13.781360810674</v>
      </c>
      <c r="R6650" s="1" t="s">
        <v>41878</v>
      </c>
      <c r="S6650" s="1" t="s">
        <v>41879</v>
      </c>
      <c r="T6650" s="1" t="s">
        <v>41880</v>
      </c>
    </row>
    <row r="6651" spans="1:20" x14ac:dyDescent="0.25">
      <c r="A6651">
        <v>6649</v>
      </c>
      <c r="B6651">
        <v>-0.24299999999999999</v>
      </c>
      <c r="C6651">
        <v>-1.57632823478426</v>
      </c>
      <c r="D6651" s="1" t="s">
        <v>41881</v>
      </c>
      <c r="E6651">
        <v>-0.50465035540774394</v>
      </c>
      <c r="F6651">
        <v>-90.316954980445701</v>
      </c>
      <c r="G6651" s="1" t="s">
        <v>41882</v>
      </c>
      <c r="H6651">
        <v>-28.914335494640699</v>
      </c>
      <c r="I6651">
        <v>63.715000000000003</v>
      </c>
      <c r="J6651">
        <v>18.434999999999999</v>
      </c>
      <c r="K6651">
        <v>22.247</v>
      </c>
      <c r="L6651">
        <v>104.974</v>
      </c>
      <c r="M6651">
        <v>1.044</v>
      </c>
      <c r="N6651">
        <v>141.44900000000001</v>
      </c>
      <c r="O6651" s="1" t="s">
        <v>41883</v>
      </c>
      <c r="P6651" s="1" t="s">
        <v>41884</v>
      </c>
      <c r="Q6651">
        <v>-13.0123311474578</v>
      </c>
      <c r="R6651" s="1" t="s">
        <v>41885</v>
      </c>
      <c r="S6651" s="1" t="s">
        <v>41886</v>
      </c>
      <c r="T6651" s="1" t="s">
        <v>41887</v>
      </c>
    </row>
    <row r="6652" spans="1:20" x14ac:dyDescent="0.25">
      <c r="A6652">
        <v>6650</v>
      </c>
      <c r="B6652">
        <v>-0.23799999999999999</v>
      </c>
      <c r="C6652">
        <v>-1.5692185960903799</v>
      </c>
      <c r="D6652" s="1" t="s">
        <v>41888</v>
      </c>
      <c r="E6652">
        <v>-0.52379996151835195</v>
      </c>
      <c r="F6652">
        <v>-89.909602689423096</v>
      </c>
      <c r="G6652" s="1" t="s">
        <v>41889</v>
      </c>
      <c r="H6652">
        <v>-30.011527104116499</v>
      </c>
      <c r="I6652">
        <v>64.259</v>
      </c>
      <c r="J6652">
        <v>18.571999999999999</v>
      </c>
      <c r="K6652">
        <v>22.510999999999999</v>
      </c>
      <c r="L6652">
        <v>106.15</v>
      </c>
      <c r="M6652">
        <v>1.5269999999999999</v>
      </c>
      <c r="N6652">
        <v>141.21799999999999</v>
      </c>
      <c r="O6652" s="1" t="s">
        <v>41890</v>
      </c>
      <c r="P6652">
        <v>67.495709259850003</v>
      </c>
      <c r="Q6652">
        <v>-12.220637777872099</v>
      </c>
      <c r="R6652" s="1" t="s">
        <v>41891</v>
      </c>
      <c r="S6652" s="1" t="s">
        <v>41892</v>
      </c>
      <c r="T6652" s="1" t="s">
        <v>41893</v>
      </c>
    </row>
    <row r="6653" spans="1:20" x14ac:dyDescent="0.25">
      <c r="A6653">
        <v>6651</v>
      </c>
      <c r="B6653">
        <v>-0.23699999999999999</v>
      </c>
      <c r="C6653">
        <v>-1.5622963871523099</v>
      </c>
      <c r="D6653" s="1" t="s">
        <v>41894</v>
      </c>
      <c r="E6653">
        <v>-0.54148314148495003</v>
      </c>
      <c r="F6653">
        <v>-89.512989332363901</v>
      </c>
      <c r="G6653" s="1" t="s">
        <v>41895</v>
      </c>
      <c r="H6653">
        <v>-31.024698684572801</v>
      </c>
      <c r="I6653">
        <v>64.775000000000006</v>
      </c>
      <c r="J6653">
        <v>18.704000000000001</v>
      </c>
      <c r="K6653">
        <v>22.753</v>
      </c>
      <c r="L6653">
        <v>107.249</v>
      </c>
      <c r="M6653">
        <v>2.0049999999999999</v>
      </c>
      <c r="N6653">
        <v>141.02600000000001</v>
      </c>
      <c r="O6653" s="1" t="s">
        <v>41896</v>
      </c>
      <c r="P6653" s="1" t="s">
        <v>41897</v>
      </c>
      <c r="Q6653">
        <v>-11.4593191738409</v>
      </c>
      <c r="R6653" s="1" t="s">
        <v>41898</v>
      </c>
      <c r="S6653" s="1" t="s">
        <v>41899</v>
      </c>
      <c r="T6653" s="1" t="s">
        <v>41900</v>
      </c>
    </row>
    <row r="6654" spans="1:20" x14ac:dyDescent="0.25">
      <c r="A6654">
        <v>6652</v>
      </c>
      <c r="B6654">
        <v>-0.246</v>
      </c>
      <c r="C6654">
        <v>-1.55475531691428</v>
      </c>
      <c r="D6654" s="1" t="s">
        <v>41901</v>
      </c>
      <c r="E6654">
        <v>-0.55807940917962395</v>
      </c>
      <c r="F6654">
        <v>-89.080917834713205</v>
      </c>
      <c r="G6654" s="1" t="s">
        <v>41902</v>
      </c>
      <c r="H6654">
        <v>-31.975594779146999</v>
      </c>
      <c r="I6654">
        <v>65.275000000000006</v>
      </c>
      <c r="J6654">
        <v>18.824999999999999</v>
      </c>
      <c r="K6654">
        <v>22.989000000000001</v>
      </c>
      <c r="L6654">
        <v>108.298</v>
      </c>
      <c r="M6654">
        <v>2.472</v>
      </c>
      <c r="N6654">
        <v>140.828</v>
      </c>
      <c r="O6654" s="1" t="s">
        <v>41903</v>
      </c>
      <c r="P6654" s="1" t="s">
        <v>41904</v>
      </c>
      <c r="Q6654">
        <v>-10.7011104670064</v>
      </c>
      <c r="R6654" s="1" t="s">
        <v>41905</v>
      </c>
      <c r="S6654" s="1" t="s">
        <v>41906</v>
      </c>
      <c r="T6654" s="1" t="s">
        <v>41907</v>
      </c>
    </row>
    <row r="6655" spans="1:20" x14ac:dyDescent="0.25">
      <c r="A6655">
        <v>6653</v>
      </c>
      <c r="B6655">
        <v>-0.26400000000000001</v>
      </c>
      <c r="C6655">
        <v>-1.54739640178739</v>
      </c>
      <c r="D6655" s="1" t="s">
        <v>41908</v>
      </c>
      <c r="E6655">
        <v>-0.57377558144294505</v>
      </c>
      <c r="F6655">
        <v>-88.659283056147601</v>
      </c>
      <c r="G6655" s="1" t="s">
        <v>41909</v>
      </c>
      <c r="H6655">
        <v>-32.874919204345602</v>
      </c>
      <c r="I6655">
        <v>65.753</v>
      </c>
      <c r="J6655">
        <v>18.934999999999999</v>
      </c>
      <c r="K6655">
        <v>23.231000000000002</v>
      </c>
      <c r="L6655">
        <v>109.303</v>
      </c>
      <c r="M6655">
        <v>2.9169999999999998</v>
      </c>
      <c r="N6655">
        <v>140.66300000000001</v>
      </c>
      <c r="O6655" s="1" t="s">
        <v>41910</v>
      </c>
      <c r="P6655" s="1" t="s">
        <v>41911</v>
      </c>
      <c r="Q6655">
        <v>-9.9408138686534393</v>
      </c>
      <c r="R6655" s="1" t="s">
        <v>41912</v>
      </c>
      <c r="S6655" s="1" t="s">
        <v>41913</v>
      </c>
      <c r="T6655" s="1" t="s">
        <v>41914</v>
      </c>
    </row>
    <row r="6656" spans="1:20" x14ac:dyDescent="0.25">
      <c r="A6656">
        <v>6654</v>
      </c>
      <c r="B6656">
        <v>-0.29099999999999998</v>
      </c>
      <c r="C6656">
        <v>-1.53899968330818</v>
      </c>
      <c r="D6656" s="1" t="s">
        <v>41915</v>
      </c>
      <c r="E6656">
        <v>-0.58845891002603301</v>
      </c>
      <c r="F6656">
        <v>-88.178186525529199</v>
      </c>
      <c r="G6656" s="1" t="s">
        <v>41916</v>
      </c>
      <c r="H6656">
        <v>-33.716211961360301</v>
      </c>
      <c r="I6656">
        <v>66.22</v>
      </c>
      <c r="J6656">
        <v>19.033999999999999</v>
      </c>
      <c r="K6656">
        <v>23.494</v>
      </c>
      <c r="L6656">
        <v>110.264</v>
      </c>
      <c r="M6656">
        <v>3.351</v>
      </c>
      <c r="N6656">
        <v>140.488</v>
      </c>
      <c r="O6656" s="1" t="s">
        <v>41917</v>
      </c>
      <c r="P6656" s="1" t="s">
        <v>41918</v>
      </c>
      <c r="Q6656">
        <v>-9.1523009774187098</v>
      </c>
      <c r="R6656" s="1" t="s">
        <v>41919</v>
      </c>
      <c r="S6656" s="1" t="s">
        <v>41920</v>
      </c>
      <c r="T6656" s="1" t="s">
        <v>41921</v>
      </c>
    </row>
    <row r="6657" spans="1:20" x14ac:dyDescent="0.25">
      <c r="A6657">
        <v>6655</v>
      </c>
      <c r="B6657">
        <v>-0.32200000000000001</v>
      </c>
      <c r="C6657">
        <v>-1.53113504378354</v>
      </c>
      <c r="D6657">
        <v>0.51671839274218101</v>
      </c>
      <c r="E6657">
        <v>-0.60235724218067099</v>
      </c>
      <c r="F6657">
        <v>-87.727575873375699</v>
      </c>
      <c r="G6657" s="1" t="s">
        <v>41922</v>
      </c>
      <c r="H6657">
        <v>-34.512527736091997</v>
      </c>
      <c r="I6657">
        <v>66.665000000000006</v>
      </c>
      <c r="J6657">
        <v>19.122</v>
      </c>
      <c r="K6657">
        <v>23.736000000000001</v>
      </c>
      <c r="L6657">
        <v>111.182</v>
      </c>
      <c r="M6657">
        <v>3.7629999999999999</v>
      </c>
      <c r="N6657">
        <v>140.334</v>
      </c>
      <c r="O6657" s="1" t="s">
        <v>41923</v>
      </c>
      <c r="P6657" s="1" t="s">
        <v>41924</v>
      </c>
      <c r="Q6657">
        <v>-8.3925475183818605</v>
      </c>
      <c r="R6657" s="1" t="s">
        <v>41925</v>
      </c>
      <c r="S6657" s="1" t="s">
        <v>41926</v>
      </c>
      <c r="T6657" s="1" t="s">
        <v>41927</v>
      </c>
    </row>
    <row r="6658" spans="1:20" x14ac:dyDescent="0.25">
      <c r="A6658">
        <v>6656</v>
      </c>
      <c r="B6658">
        <v>-0.35499999999999998</v>
      </c>
      <c r="C6658">
        <v>-1.5231644415477199</v>
      </c>
      <c r="D6658" s="1" t="s">
        <v>41928</v>
      </c>
      <c r="E6658">
        <v>-0.61528225696180705</v>
      </c>
      <c r="F6658">
        <v>-87.270894005085594</v>
      </c>
      <c r="G6658" s="1" t="s">
        <v>41929</v>
      </c>
      <c r="H6658">
        <v>-35.253076533195298</v>
      </c>
      <c r="I6658">
        <v>67.093999999999994</v>
      </c>
      <c r="J6658">
        <v>19.187999999999999</v>
      </c>
      <c r="K6658">
        <v>23.966999999999999</v>
      </c>
      <c r="L6658">
        <v>112.05500000000001</v>
      </c>
      <c r="M6658">
        <v>4.1470000000000002</v>
      </c>
      <c r="N6658">
        <v>140.18</v>
      </c>
      <c r="O6658" s="1" t="s">
        <v>41930</v>
      </c>
      <c r="P6658">
        <v>69.870398792903302</v>
      </c>
      <c r="Q6658">
        <v>-7.6456290828903199</v>
      </c>
      <c r="R6658" s="1" t="s">
        <v>41931</v>
      </c>
      <c r="S6658" s="1" t="s">
        <v>41932</v>
      </c>
      <c r="T6658" s="1" t="s">
        <v>41933</v>
      </c>
    </row>
    <row r="6659" spans="1:20" x14ac:dyDescent="0.25">
      <c r="A6659">
        <v>6657</v>
      </c>
      <c r="B6659">
        <v>-0.38500000000000001</v>
      </c>
      <c r="C6659">
        <v>-1.5158579252890301</v>
      </c>
      <c r="D6659" s="1" t="s">
        <v>41934</v>
      </c>
      <c r="E6659">
        <v>-0.62725767899484197</v>
      </c>
      <c r="F6659">
        <v>-86.852261460519102</v>
      </c>
      <c r="G6659" s="1" t="s">
        <v>41935</v>
      </c>
      <c r="H6659">
        <v>-35.939217673576202</v>
      </c>
      <c r="I6659">
        <v>67.5</v>
      </c>
      <c r="J6659">
        <v>19.231999999999999</v>
      </c>
      <c r="K6659">
        <v>24.181000000000001</v>
      </c>
      <c r="L6659">
        <v>112.879</v>
      </c>
      <c r="M6659">
        <v>4.4989999999999997</v>
      </c>
      <c r="N6659">
        <v>140.059</v>
      </c>
      <c r="O6659" s="1" t="s">
        <v>41936</v>
      </c>
      <c r="P6659" s="1" t="s">
        <v>41937</v>
      </c>
      <c r="Q6659">
        <v>-6.92749330477504</v>
      </c>
      <c r="R6659" s="1" t="s">
        <v>41938</v>
      </c>
      <c r="S6659" s="1" t="s">
        <v>41939</v>
      </c>
      <c r="T6659" s="1" t="s">
        <v>41940</v>
      </c>
    </row>
    <row r="6660" spans="1:20" x14ac:dyDescent="0.25">
      <c r="A6660">
        <v>6658</v>
      </c>
      <c r="B6660">
        <v>-0.41399999999999998</v>
      </c>
      <c r="C6660">
        <v>-1.5079473874579401</v>
      </c>
      <c r="D6660">
        <v>0.50574889161774195</v>
      </c>
      <c r="E6660">
        <v>-0.63836842449522502</v>
      </c>
      <c r="F6660">
        <v>-86.3990210291187</v>
      </c>
      <c r="G6660" s="1" t="s">
        <v>41941</v>
      </c>
      <c r="H6660">
        <v>-36.575816497992101</v>
      </c>
      <c r="I6660">
        <v>67.89</v>
      </c>
      <c r="J6660">
        <v>19.248000000000001</v>
      </c>
      <c r="K6660">
        <v>24.401</v>
      </c>
      <c r="L6660">
        <v>113.66500000000001</v>
      </c>
      <c r="M6660">
        <v>4.8230000000000004</v>
      </c>
      <c r="N6660">
        <v>139.922</v>
      </c>
      <c r="O6660">
        <v>44.7442640968533</v>
      </c>
      <c r="P6660">
        <v>70.521477741988605</v>
      </c>
      <c r="Q6660">
        <v>-6.2075854393450998</v>
      </c>
      <c r="R6660" s="1" t="s">
        <v>41942</v>
      </c>
      <c r="S6660" s="1" t="s">
        <v>41943</v>
      </c>
      <c r="T6660" s="1" t="s">
        <v>41944</v>
      </c>
    </row>
    <row r="6661" spans="1:20" x14ac:dyDescent="0.25">
      <c r="A6661">
        <v>6659</v>
      </c>
      <c r="B6661">
        <v>-0.43</v>
      </c>
      <c r="C6661">
        <v>-1.5008575210974999</v>
      </c>
      <c r="D6661" s="1" t="s">
        <v>41945</v>
      </c>
      <c r="E6661">
        <v>-0.64847476090911305</v>
      </c>
      <c r="F6661">
        <v>-85.992801609354004</v>
      </c>
      <c r="G6661" s="1" t="s">
        <v>41946</v>
      </c>
      <c r="H6661">
        <v>-37.154866920847297</v>
      </c>
      <c r="I6661">
        <v>68.253</v>
      </c>
      <c r="J6661">
        <v>19.236999999999998</v>
      </c>
      <c r="K6661">
        <v>24.582000000000001</v>
      </c>
      <c r="L6661">
        <v>114.395</v>
      </c>
      <c r="M6661">
        <v>5.1139999999999999</v>
      </c>
      <c r="N6661">
        <v>139.80699999999999</v>
      </c>
      <c r="O6661" s="1" t="s">
        <v>41947</v>
      </c>
      <c r="P6661" s="1" t="s">
        <v>41948</v>
      </c>
      <c r="Q6661">
        <v>-5.5476226919328697</v>
      </c>
      <c r="R6661" s="1" t="s">
        <v>41949</v>
      </c>
      <c r="S6661" s="1" t="s">
        <v>41950</v>
      </c>
      <c r="T6661" s="1" t="s">
        <v>41951</v>
      </c>
    </row>
    <row r="6662" spans="1:20" x14ac:dyDescent="0.25">
      <c r="A6662">
        <v>6660</v>
      </c>
      <c r="B6662">
        <v>-0.438</v>
      </c>
      <c r="C6662">
        <v>-1.49404368983284</v>
      </c>
      <c r="D6662" s="1" t="s">
        <v>41952</v>
      </c>
      <c r="E6662">
        <v>-0.65774720004477905</v>
      </c>
      <c r="F6662">
        <v>-85.602397835574806</v>
      </c>
      <c r="G6662" s="1" t="s">
        <v>41953</v>
      </c>
      <c r="H6662">
        <v>-37.686138549112897</v>
      </c>
      <c r="I6662">
        <v>68.593000000000004</v>
      </c>
      <c r="J6662">
        <v>19.193000000000001</v>
      </c>
      <c r="K6662">
        <v>24.736000000000001</v>
      </c>
      <c r="L6662">
        <v>115.08199999999999</v>
      </c>
      <c r="M6662">
        <v>5.367</v>
      </c>
      <c r="N6662">
        <v>139.68600000000001</v>
      </c>
      <c r="O6662" s="1" t="s">
        <v>41954</v>
      </c>
      <c r="P6662" s="1" t="s">
        <v>41955</v>
      </c>
      <c r="Q6662">
        <v>-4.93217801467011</v>
      </c>
      <c r="R6662" s="1" t="s">
        <v>41956</v>
      </c>
      <c r="S6662" s="1" t="s">
        <v>41957</v>
      </c>
      <c r="T6662" s="1" t="s">
        <v>41958</v>
      </c>
    </row>
    <row r="6663" spans="1:20" x14ac:dyDescent="0.25">
      <c r="A6663">
        <v>6661</v>
      </c>
      <c r="B6663">
        <v>-0.442</v>
      </c>
      <c r="C6663">
        <v>-1.4880971460430801</v>
      </c>
      <c r="D6663" s="1" t="s">
        <v>41959</v>
      </c>
      <c r="E6663">
        <v>-0.66607740011442695</v>
      </c>
      <c r="F6663">
        <v>-85.261685973731801</v>
      </c>
      <c r="G6663" s="1" t="s">
        <v>41960</v>
      </c>
      <c r="H6663">
        <v>-38.163423855603298</v>
      </c>
      <c r="I6663">
        <v>68.906000000000006</v>
      </c>
      <c r="J6663">
        <v>19.126999999999999</v>
      </c>
      <c r="K6663">
        <v>24.867999999999999</v>
      </c>
      <c r="L6663">
        <v>115.714</v>
      </c>
      <c r="M6663">
        <v>5.5759999999999996</v>
      </c>
      <c r="N6663">
        <v>139.58699999999999</v>
      </c>
      <c r="O6663" s="1" t="s">
        <v>41961</v>
      </c>
      <c r="P6663" s="1" t="s">
        <v>41962</v>
      </c>
      <c r="Q6663">
        <v>-4.3637525369671097</v>
      </c>
      <c r="R6663" s="1" t="s">
        <v>41963</v>
      </c>
      <c r="S6663" s="1" t="s">
        <v>41964</v>
      </c>
      <c r="T6663" s="1" t="s">
        <v>41965</v>
      </c>
    </row>
    <row r="6664" spans="1:20" x14ac:dyDescent="0.25">
      <c r="A6664">
        <v>6662</v>
      </c>
      <c r="B6664">
        <v>-0.44700000000000001</v>
      </c>
      <c r="C6664">
        <v>-1.48208935932665</v>
      </c>
      <c r="D6664" s="1" t="s">
        <v>41966</v>
      </c>
      <c r="E6664">
        <v>-0.67333119796719698</v>
      </c>
      <c r="F6664">
        <v>-84.917465150665393</v>
      </c>
      <c r="G6664" s="1" t="s">
        <v>41967</v>
      </c>
      <c r="H6664">
        <v>-38.579035858008098</v>
      </c>
      <c r="I6664">
        <v>69.191999999999993</v>
      </c>
      <c r="J6664">
        <v>19.027999999999999</v>
      </c>
      <c r="K6664">
        <v>25.004999999999999</v>
      </c>
      <c r="L6664">
        <v>116.29</v>
      </c>
      <c r="M6664">
        <v>5.7350000000000003</v>
      </c>
      <c r="N6664">
        <v>139.482</v>
      </c>
      <c r="O6664" s="1" t="s">
        <v>41968</v>
      </c>
      <c r="P6664" s="1" t="s">
        <v>41969</v>
      </c>
      <c r="Q6664">
        <v>-3.81773366133904</v>
      </c>
      <c r="R6664" s="1" t="s">
        <v>41970</v>
      </c>
      <c r="S6664" s="1" t="s">
        <v>41971</v>
      </c>
      <c r="T6664">
        <v>-179.73839711033301</v>
      </c>
    </row>
    <row r="6665" spans="1:20" x14ac:dyDescent="0.25">
      <c r="A6665">
        <v>6663</v>
      </c>
      <c r="B6665">
        <v>-0.45500000000000002</v>
      </c>
      <c r="C6665">
        <v>-1.47740960813066</v>
      </c>
      <c r="D6665" s="1" t="s">
        <v>41972</v>
      </c>
      <c r="E6665">
        <v>-0.67987286452726203</v>
      </c>
      <c r="F6665">
        <v>-84.649335157964003</v>
      </c>
      <c r="G6665" s="1" t="s">
        <v>41973</v>
      </c>
      <c r="H6665">
        <v>-38.953845742881697</v>
      </c>
      <c r="I6665">
        <v>69.444999999999993</v>
      </c>
      <c r="J6665">
        <v>18.902000000000001</v>
      </c>
      <c r="K6665">
        <v>25.097999999999999</v>
      </c>
      <c r="L6665">
        <v>116.818</v>
      </c>
      <c r="M6665">
        <v>5.85</v>
      </c>
      <c r="N6665">
        <v>139.4</v>
      </c>
      <c r="O6665" s="1" t="s">
        <v>41974</v>
      </c>
      <c r="P6665" s="1" t="s">
        <v>41975</v>
      </c>
      <c r="Q6665">
        <v>-3.3545116822842198</v>
      </c>
      <c r="R6665" s="1" t="s">
        <v>41976</v>
      </c>
      <c r="S6665" s="1" t="s">
        <v>41977</v>
      </c>
      <c r="T6665">
        <v>-179.25905182703701</v>
      </c>
    </row>
    <row r="6666" spans="1:20" x14ac:dyDescent="0.25">
      <c r="A6666">
        <v>6664</v>
      </c>
      <c r="B6666">
        <v>-0.46500000000000002</v>
      </c>
      <c r="C6666">
        <v>-1.4730636781981801</v>
      </c>
      <c r="D6666" s="1" t="s">
        <v>41978</v>
      </c>
      <c r="E6666">
        <v>-0.68542797521202803</v>
      </c>
      <c r="F6666">
        <v>-84.400331714773102</v>
      </c>
      <c r="G6666" s="1" t="s">
        <v>41979</v>
      </c>
      <c r="H6666">
        <v>-39.272130139846801</v>
      </c>
      <c r="I6666">
        <v>69.674999999999997</v>
      </c>
      <c r="J6666">
        <v>18.754000000000001</v>
      </c>
      <c r="K6666">
        <v>25.175000000000001</v>
      </c>
      <c r="L6666">
        <v>117.29</v>
      </c>
      <c r="M6666">
        <v>5.9160000000000004</v>
      </c>
      <c r="N6666">
        <v>139.30699999999999</v>
      </c>
      <c r="O6666" s="1" t="s">
        <v>41980</v>
      </c>
      <c r="P6666" s="1" t="s">
        <v>41981</v>
      </c>
      <c r="Q6666">
        <v>-2.93372339408781</v>
      </c>
      <c r="R6666" s="1" t="s">
        <v>41982</v>
      </c>
      <c r="S6666" s="1" t="s">
        <v>41983</v>
      </c>
      <c r="T6666">
        <v>-178.861045391056</v>
      </c>
    </row>
    <row r="6667" spans="1:20" x14ac:dyDescent="0.25">
      <c r="A6667">
        <v>6665</v>
      </c>
      <c r="B6667">
        <v>-0.47799999999999998</v>
      </c>
      <c r="C6667">
        <v>-1.4694580586644199</v>
      </c>
      <c r="D6667" s="1" t="s">
        <v>41984</v>
      </c>
      <c r="E6667">
        <v>-0.69023196277286503</v>
      </c>
      <c r="F6667">
        <v>-84.193744932958694</v>
      </c>
      <c r="G6667" s="1" t="s">
        <v>41985</v>
      </c>
      <c r="H6667">
        <v>-39.547378351916102</v>
      </c>
      <c r="I6667">
        <v>69.873000000000005</v>
      </c>
      <c r="J6667">
        <v>18.582999999999998</v>
      </c>
      <c r="K6667">
        <v>25.236000000000001</v>
      </c>
      <c r="L6667">
        <v>117.71299999999999</v>
      </c>
      <c r="M6667">
        <v>5.9379999999999997</v>
      </c>
      <c r="N6667">
        <v>139.22399999999999</v>
      </c>
      <c r="O6667" s="1" t="s">
        <v>41986</v>
      </c>
      <c r="P6667" s="1" t="s">
        <v>41987</v>
      </c>
      <c r="Q6667">
        <v>-2.5710445073228199</v>
      </c>
      <c r="R6667" s="1" t="s">
        <v>41988</v>
      </c>
      <c r="S6667" s="1" t="s">
        <v>41989</v>
      </c>
      <c r="T6667">
        <v>-178.515240474698</v>
      </c>
    </row>
    <row r="6668" spans="1:20" x14ac:dyDescent="0.25">
      <c r="A6668">
        <v>6666</v>
      </c>
      <c r="B6668">
        <v>-0.49</v>
      </c>
      <c r="C6668">
        <v>-1.4653245553054699</v>
      </c>
      <c r="D6668" s="1" t="s">
        <v>41990</v>
      </c>
      <c r="E6668">
        <v>-0.69407296820143605</v>
      </c>
      <c r="F6668">
        <v>-83.956912635888003</v>
      </c>
      <c r="G6668" s="1" t="s">
        <v>41991</v>
      </c>
      <c r="H6668">
        <v>-39.767451752059998</v>
      </c>
      <c r="I6668">
        <v>70.037999999999997</v>
      </c>
      <c r="J6668">
        <v>18.38</v>
      </c>
      <c r="K6668">
        <v>25.302</v>
      </c>
      <c r="L6668">
        <v>118.081</v>
      </c>
      <c r="M6668">
        <v>5.9269999999999996</v>
      </c>
      <c r="N6668">
        <v>139.114</v>
      </c>
      <c r="O6668" s="1" t="s">
        <v>41992</v>
      </c>
      <c r="P6668" s="1" t="s">
        <v>41993</v>
      </c>
      <c r="Q6668">
        <v>-2.2497066944038502</v>
      </c>
      <c r="R6668" s="1" t="s">
        <v>41994</v>
      </c>
      <c r="S6668" s="1" t="s">
        <v>41995</v>
      </c>
      <c r="T6668">
        <v>-178.254124578914</v>
      </c>
    </row>
    <row r="6669" spans="1:20" x14ac:dyDescent="0.25">
      <c r="A6669">
        <v>6667</v>
      </c>
      <c r="B6669">
        <v>-0.502</v>
      </c>
      <c r="C6669">
        <v>-1.4618077629264501</v>
      </c>
      <c r="D6669" s="1" t="s">
        <v>41996</v>
      </c>
      <c r="E6669">
        <v>-0.697222121559951</v>
      </c>
      <c r="F6669">
        <v>-83.755415275146305</v>
      </c>
      <c r="G6669" s="1" t="s">
        <v>41997</v>
      </c>
      <c r="H6669">
        <v>-39.947884948542402</v>
      </c>
      <c r="I6669">
        <v>70.174999999999997</v>
      </c>
      <c r="J6669">
        <v>18.149000000000001</v>
      </c>
      <c r="K6669">
        <v>25.329000000000001</v>
      </c>
      <c r="L6669">
        <v>118.405</v>
      </c>
      <c r="M6669">
        <v>5.883</v>
      </c>
      <c r="N6669">
        <v>138.999</v>
      </c>
      <c r="O6669" s="1" t="s">
        <v>41998</v>
      </c>
      <c r="P6669" s="1" t="s">
        <v>41999</v>
      </c>
      <c r="Q6669">
        <v>-2.00742965198185</v>
      </c>
      <c r="R6669" s="1" t="s">
        <v>42000</v>
      </c>
      <c r="S6669" s="1" t="s">
        <v>42001</v>
      </c>
      <c r="T6669">
        <v>-178.04579889269101</v>
      </c>
    </row>
    <row r="6670" spans="1:20" x14ac:dyDescent="0.25">
      <c r="A6670">
        <v>6668</v>
      </c>
      <c r="B6670">
        <v>-0.51400000000000001</v>
      </c>
      <c r="C6670">
        <v>-1.4582519694809599</v>
      </c>
      <c r="D6670" s="1" t="s">
        <v>42002</v>
      </c>
      <c r="E6670">
        <v>-0.69951277825951896</v>
      </c>
      <c r="F6670">
        <v>-83.551683317899403</v>
      </c>
      <c r="G6670" s="1" t="s">
        <v>42003</v>
      </c>
      <c r="H6670">
        <v>-40.079129909740999</v>
      </c>
      <c r="I6670">
        <v>70.290999999999997</v>
      </c>
      <c r="J6670">
        <v>17.885999999999999</v>
      </c>
      <c r="K6670">
        <v>25.344999999999999</v>
      </c>
      <c r="L6670">
        <v>118.685</v>
      </c>
      <c r="M6670">
        <v>5.7949999999999999</v>
      </c>
      <c r="N6670">
        <v>138.86199999999999</v>
      </c>
      <c r="O6670" s="1" t="s">
        <v>42004</v>
      </c>
      <c r="P6670" s="1" t="s">
        <v>42005</v>
      </c>
      <c r="Q6670">
        <v>-1.80687841404974</v>
      </c>
      <c r="R6670" s="1" t="s">
        <v>42006</v>
      </c>
      <c r="S6670" s="1" t="s">
        <v>42007</v>
      </c>
      <c r="T6670">
        <v>-177.90206592723601</v>
      </c>
    </row>
    <row r="6671" spans="1:20" x14ac:dyDescent="0.25">
      <c r="A6671">
        <v>6669</v>
      </c>
      <c r="B6671">
        <v>-0.52400000000000002</v>
      </c>
      <c r="C6671">
        <v>-1.4553808379609401</v>
      </c>
      <c r="D6671" s="1" t="s">
        <v>42008</v>
      </c>
      <c r="E6671">
        <v>-0.70126945556356601</v>
      </c>
      <c r="F6671">
        <v>-83.387179599375202</v>
      </c>
      <c r="G6671" s="1" t="s">
        <v>42009</v>
      </c>
      <c r="H6671">
        <v>-40.179780105229398</v>
      </c>
      <c r="I6671">
        <v>70.367000000000004</v>
      </c>
      <c r="J6671">
        <v>17.588999999999999</v>
      </c>
      <c r="K6671">
        <v>25.344999999999999</v>
      </c>
      <c r="L6671">
        <v>118.92700000000001</v>
      </c>
      <c r="M6671">
        <v>5.6689999999999996</v>
      </c>
      <c r="N6671">
        <v>138.73500000000001</v>
      </c>
      <c r="O6671" s="1" t="s">
        <v>42010</v>
      </c>
      <c r="P6671" s="1" t="s">
        <v>42011</v>
      </c>
      <c r="Q6671">
        <v>-1.6846752726527301</v>
      </c>
      <c r="R6671" s="1" t="s">
        <v>42012</v>
      </c>
      <c r="S6671">
        <v>59.260156079487999</v>
      </c>
      <c r="T6671">
        <v>-177.78869371710201</v>
      </c>
    </row>
    <row r="6672" spans="1:20" x14ac:dyDescent="0.25">
      <c r="A6672">
        <v>6670</v>
      </c>
      <c r="B6672">
        <v>-0.53100000000000003</v>
      </c>
      <c r="C6672">
        <v>-1.4520287559782299</v>
      </c>
      <c r="D6672" s="1" t="s">
        <v>42013</v>
      </c>
      <c r="E6672">
        <v>-0.702165639163016</v>
      </c>
      <c r="F6672">
        <v>-83.195119449184304</v>
      </c>
      <c r="G6672" s="1" t="s">
        <v>42014</v>
      </c>
      <c r="H6672">
        <v>-40.231127643146699</v>
      </c>
      <c r="I6672">
        <v>70.417000000000002</v>
      </c>
      <c r="J6672">
        <v>17.260000000000002</v>
      </c>
      <c r="K6672">
        <v>25.350999999999999</v>
      </c>
      <c r="L6672">
        <v>119.125</v>
      </c>
      <c r="M6672">
        <v>5.4989999999999997</v>
      </c>
      <c r="N6672">
        <v>138.571</v>
      </c>
      <c r="O6672" s="1" t="s">
        <v>42015</v>
      </c>
      <c r="P6672" s="1" t="s">
        <v>42016</v>
      </c>
      <c r="Q6672">
        <v>-1.5978963069171099</v>
      </c>
      <c r="R6672" s="1" t="s">
        <v>42017</v>
      </c>
      <c r="S6672" s="1" t="s">
        <v>42018</v>
      </c>
      <c r="T6672">
        <v>-177.74896235816499</v>
      </c>
    </row>
    <row r="6673" spans="1:20" x14ac:dyDescent="0.25">
      <c r="A6673">
        <v>6671</v>
      </c>
      <c r="B6673">
        <v>-0.53600000000000003</v>
      </c>
      <c r="C6673">
        <v>-1.4490729259400399</v>
      </c>
      <c r="D6673" s="1" t="s">
        <v>42019</v>
      </c>
      <c r="E6673">
        <v>-0.70257365655340998</v>
      </c>
      <c r="F6673">
        <v>-83.025762863037897</v>
      </c>
      <c r="G6673" s="1" t="s">
        <v>42020</v>
      </c>
      <c r="H6673">
        <v>-40.254505317584197</v>
      </c>
      <c r="I6673">
        <v>70.444000000000003</v>
      </c>
      <c r="J6673">
        <v>16.902000000000001</v>
      </c>
      <c r="K6673">
        <v>25.329000000000001</v>
      </c>
      <c r="L6673">
        <v>119.295</v>
      </c>
      <c r="M6673">
        <v>5.306</v>
      </c>
      <c r="N6673">
        <v>138.40600000000001</v>
      </c>
      <c r="O6673" s="1" t="s">
        <v>42021</v>
      </c>
      <c r="P6673" s="1" t="s">
        <v>42022</v>
      </c>
      <c r="Q6673">
        <v>-1.57563475880403</v>
      </c>
      <c r="R6673" s="1" t="s">
        <v>42023</v>
      </c>
      <c r="S6673" s="1" t="s">
        <v>42024</v>
      </c>
      <c r="T6673">
        <v>-177.737111749376</v>
      </c>
    </row>
    <row r="6674" spans="1:20" x14ac:dyDescent="0.25">
      <c r="A6674">
        <v>6672</v>
      </c>
      <c r="B6674">
        <v>-0.53700000000000003</v>
      </c>
      <c r="C6674">
        <v>-1.4464742257940699</v>
      </c>
      <c r="D6674" s="1" t="s">
        <v>42025</v>
      </c>
      <c r="E6674">
        <v>-0.70228388485190096</v>
      </c>
      <c r="F6674">
        <v>-82.876868312453794</v>
      </c>
      <c r="G6674" s="1" t="s">
        <v>42026</v>
      </c>
      <c r="H6674">
        <v>-40.237902622065398</v>
      </c>
      <c r="I6674">
        <v>70.444000000000003</v>
      </c>
      <c r="J6674">
        <v>16.501000000000001</v>
      </c>
      <c r="K6674">
        <v>25.295999999999999</v>
      </c>
      <c r="L6674">
        <v>119.432</v>
      </c>
      <c r="M6674">
        <v>5.0650000000000004</v>
      </c>
      <c r="N6674">
        <v>138.24100000000001</v>
      </c>
      <c r="O6674" s="1" t="s">
        <v>42027</v>
      </c>
      <c r="P6674">
        <v>72.647599480891301</v>
      </c>
      <c r="Q6674">
        <v>-1.6080149854633401</v>
      </c>
      <c r="R6674" s="1" t="s">
        <v>42028</v>
      </c>
      <c r="S6674" s="1" t="s">
        <v>42029</v>
      </c>
      <c r="T6674">
        <v>-177.75584476044</v>
      </c>
    </row>
    <row r="6675" spans="1:20" x14ac:dyDescent="0.25">
      <c r="A6675">
        <v>6673</v>
      </c>
      <c r="B6675">
        <v>-0.53400000000000003</v>
      </c>
      <c r="C6675">
        <v>-1.4445108036661201</v>
      </c>
      <c r="D6675" s="1" t="s">
        <v>42030</v>
      </c>
      <c r="E6675">
        <v>-0.70163771511123196</v>
      </c>
      <c r="F6675">
        <v>-82.764372511119703</v>
      </c>
      <c r="G6675" s="1" t="s">
        <v>42031</v>
      </c>
      <c r="H6675">
        <v>-40.200879823076001</v>
      </c>
      <c r="I6675">
        <v>70.417000000000002</v>
      </c>
      <c r="J6675">
        <v>16.073</v>
      </c>
      <c r="K6675">
        <v>25.257999999999999</v>
      </c>
      <c r="L6675">
        <v>119.548</v>
      </c>
      <c r="M6675">
        <v>4.79</v>
      </c>
      <c r="N6675">
        <v>138.09299999999999</v>
      </c>
      <c r="O6675" s="1" t="s">
        <v>42032</v>
      </c>
      <c r="P6675" s="1" t="s">
        <v>42033</v>
      </c>
      <c r="Q6675">
        <v>-1.68919393890379</v>
      </c>
      <c r="R6675" s="1" t="s">
        <v>42034</v>
      </c>
      <c r="S6675" s="1" t="s">
        <v>42035</v>
      </c>
      <c r="T6675">
        <v>-177.77962240977399</v>
      </c>
    </row>
    <row r="6676" spans="1:20" x14ac:dyDescent="0.25">
      <c r="A6676">
        <v>6674</v>
      </c>
      <c r="B6676">
        <v>-0.52700000000000002</v>
      </c>
      <c r="C6676">
        <v>-1.44244893317204</v>
      </c>
      <c r="D6676" s="1" t="s">
        <v>42036</v>
      </c>
      <c r="E6676">
        <v>-0.70026607422064902</v>
      </c>
      <c r="F6676">
        <v>-82.646236033906106</v>
      </c>
      <c r="G6676" s="1" t="s">
        <v>42037</v>
      </c>
      <c r="H6676">
        <v>-40.122290589038101</v>
      </c>
      <c r="I6676">
        <v>70.367000000000004</v>
      </c>
      <c r="J6676">
        <v>15.601000000000001</v>
      </c>
      <c r="K6676">
        <v>25.225000000000001</v>
      </c>
      <c r="L6676">
        <v>119.636</v>
      </c>
      <c r="M6676">
        <v>4.4710000000000001</v>
      </c>
      <c r="N6676">
        <v>137.93899999999999</v>
      </c>
      <c r="O6676" s="1" t="s">
        <v>42038</v>
      </c>
      <c r="P6676" s="1" t="s">
        <v>42039</v>
      </c>
      <c r="Q6676">
        <v>-1.80258868062132</v>
      </c>
      <c r="R6676" s="1" t="s">
        <v>42040</v>
      </c>
      <c r="S6676" s="1" t="s">
        <v>42041</v>
      </c>
      <c r="T6676">
        <v>-177.83342430458501</v>
      </c>
    </row>
    <row r="6677" spans="1:20" x14ac:dyDescent="0.25">
      <c r="A6677">
        <v>6675</v>
      </c>
      <c r="B6677">
        <v>-0.51100000000000001</v>
      </c>
      <c r="C6677">
        <v>-1.44108556657027</v>
      </c>
      <c r="D6677" s="1" t="s">
        <v>42042</v>
      </c>
      <c r="E6677">
        <v>-0.698552665821219</v>
      </c>
      <c r="F6677">
        <v>-82.568120881695805</v>
      </c>
      <c r="G6677" s="1" t="s">
        <v>42043</v>
      </c>
      <c r="H6677">
        <v>-40.024119519168401</v>
      </c>
      <c r="I6677">
        <v>70.290999999999997</v>
      </c>
      <c r="J6677">
        <v>15.095000000000001</v>
      </c>
      <c r="K6677">
        <v>25.17</v>
      </c>
      <c r="L6677">
        <v>119.70699999999999</v>
      </c>
      <c r="M6677">
        <v>4.1139999999999999</v>
      </c>
      <c r="N6677">
        <v>137.791</v>
      </c>
      <c r="O6677" s="1" t="s">
        <v>42044</v>
      </c>
      <c r="P6677" s="1" t="s">
        <v>42045</v>
      </c>
      <c r="Q6677">
        <v>-1.97907343488961</v>
      </c>
      <c r="R6677" s="1" t="s">
        <v>42046</v>
      </c>
      <c r="S6677" s="1" t="s">
        <v>42047</v>
      </c>
      <c r="T6677">
        <v>-177.897239989306</v>
      </c>
    </row>
    <row r="6678" spans="1:20" x14ac:dyDescent="0.25">
      <c r="A6678">
        <v>6676</v>
      </c>
      <c r="B6678">
        <v>-0.49099999999999999</v>
      </c>
      <c r="C6678">
        <v>-1.4404146220152401</v>
      </c>
      <c r="D6678" s="1" t="s">
        <v>42048</v>
      </c>
      <c r="E6678">
        <v>-0.696140718915223</v>
      </c>
      <c r="F6678">
        <v>-82.529678590405396</v>
      </c>
      <c r="G6678" s="1" t="s">
        <v>42049</v>
      </c>
      <c r="H6678">
        <v>-39.885925141045199</v>
      </c>
      <c r="I6678">
        <v>70.186000000000007</v>
      </c>
      <c r="J6678">
        <v>14.551</v>
      </c>
      <c r="K6678">
        <v>25.097999999999999</v>
      </c>
      <c r="L6678">
        <v>119.745</v>
      </c>
      <c r="M6678">
        <v>3.702</v>
      </c>
      <c r="N6678">
        <v>137.648</v>
      </c>
      <c r="O6678" s="1" t="s">
        <v>42050</v>
      </c>
      <c r="P6678" s="1" t="s">
        <v>42051</v>
      </c>
      <c r="Q6678">
        <v>-2.2177295858355901</v>
      </c>
      <c r="R6678" s="1" t="s">
        <v>42052</v>
      </c>
      <c r="S6678">
        <v>58.289439263181798</v>
      </c>
      <c r="T6678">
        <v>-177.98533933999499</v>
      </c>
    </row>
    <row r="6679" spans="1:20" x14ac:dyDescent="0.25">
      <c r="A6679">
        <v>6677</v>
      </c>
      <c r="B6679">
        <v>-0.46500000000000002</v>
      </c>
      <c r="C6679">
        <v>-1.4402671229094299</v>
      </c>
      <c r="D6679" s="1" t="s">
        <v>42053</v>
      </c>
      <c r="E6679">
        <v>-0.69323729901412101</v>
      </c>
      <c r="F6679">
        <v>-82.521227514160401</v>
      </c>
      <c r="G6679" s="1" t="s">
        <v>42054</v>
      </c>
      <c r="H6679">
        <v>-39.7195714345578</v>
      </c>
      <c r="I6679">
        <v>70.043000000000006</v>
      </c>
      <c r="J6679">
        <v>13.958</v>
      </c>
      <c r="K6679">
        <v>25.015999999999998</v>
      </c>
      <c r="L6679">
        <v>119.762</v>
      </c>
      <c r="M6679">
        <v>3.2410000000000001</v>
      </c>
      <c r="N6679">
        <v>137.51</v>
      </c>
      <c r="O6679" s="1" t="s">
        <v>42055</v>
      </c>
      <c r="P6679" s="1" t="s">
        <v>42056</v>
      </c>
      <c r="Q6679">
        <v>-2.52455732170267</v>
      </c>
      <c r="R6679" s="1" t="s">
        <v>42057</v>
      </c>
      <c r="S6679" s="1" t="s">
        <v>42058</v>
      </c>
      <c r="T6679">
        <v>-178.087193149152</v>
      </c>
    </row>
    <row r="6680" spans="1:20" x14ac:dyDescent="0.25">
      <c r="A6680">
        <v>6678</v>
      </c>
      <c r="B6680">
        <v>-0.439</v>
      </c>
      <c r="C6680">
        <v>-1.4401641868394499</v>
      </c>
      <c r="D6680" s="1" t="s">
        <v>42059</v>
      </c>
      <c r="E6680">
        <v>-0.68937311995112605</v>
      </c>
      <c r="F6680">
        <v>-82.515329711790997</v>
      </c>
      <c r="G6680" s="1" t="s">
        <v>42060</v>
      </c>
      <c r="H6680">
        <v>-39.498170282965397</v>
      </c>
      <c r="I6680">
        <v>69.879000000000005</v>
      </c>
      <c r="J6680">
        <v>13.337</v>
      </c>
      <c r="K6680">
        <v>24.939</v>
      </c>
      <c r="L6680">
        <v>119.74</v>
      </c>
      <c r="M6680">
        <v>2.7250000000000001</v>
      </c>
      <c r="N6680">
        <v>137.36199999999999</v>
      </c>
      <c r="O6680">
        <v>41.507446762060397</v>
      </c>
      <c r="P6680" s="1" t="s">
        <v>42061</v>
      </c>
      <c r="Q6680">
        <v>-2.8561939639648699</v>
      </c>
      <c r="R6680" s="1" t="s">
        <v>42062</v>
      </c>
      <c r="S6680" s="1" t="s">
        <v>42063</v>
      </c>
      <c r="T6680">
        <v>-178.230634707251</v>
      </c>
    </row>
    <row r="6681" spans="1:20" x14ac:dyDescent="0.25">
      <c r="A6681">
        <v>6679</v>
      </c>
      <c r="B6681">
        <v>-0.41499999999999998</v>
      </c>
      <c r="C6681">
        <v>-1.44055981115634</v>
      </c>
      <c r="D6681" s="1" t="s">
        <v>42064</v>
      </c>
      <c r="E6681">
        <v>-0.68475701980139803</v>
      </c>
      <c r="F6681">
        <v>-82.537997315421194</v>
      </c>
      <c r="G6681" s="1" t="s">
        <v>42065</v>
      </c>
      <c r="H6681">
        <v>-39.233687226576201</v>
      </c>
      <c r="I6681">
        <v>69.680999999999997</v>
      </c>
      <c r="J6681">
        <v>12.673</v>
      </c>
      <c r="K6681">
        <v>24.829000000000001</v>
      </c>
      <c r="L6681">
        <v>119.685</v>
      </c>
      <c r="M6681">
        <v>2.1640000000000001</v>
      </c>
      <c r="N6681">
        <v>137.208</v>
      </c>
      <c r="O6681" s="1" t="s">
        <v>42066</v>
      </c>
      <c r="P6681" s="1" t="s">
        <v>42067</v>
      </c>
      <c r="Q6681">
        <v>-3.2687679061775698</v>
      </c>
      <c r="R6681" s="1" t="s">
        <v>42068</v>
      </c>
      <c r="S6681" s="1" t="s">
        <v>42069</v>
      </c>
      <c r="T6681">
        <v>-178.40709970449501</v>
      </c>
    </row>
    <row r="6682" spans="1:20" x14ac:dyDescent="0.25">
      <c r="A6682">
        <v>6680</v>
      </c>
      <c r="B6682">
        <v>-0.39300000000000002</v>
      </c>
      <c r="C6682">
        <v>-1.44130152259536</v>
      </c>
      <c r="D6682" s="1" t="s">
        <v>42070</v>
      </c>
      <c r="E6682">
        <v>-0.67890895995863099</v>
      </c>
      <c r="F6682">
        <v>-82.5804942504937</v>
      </c>
      <c r="G6682" s="1" t="s">
        <v>42071</v>
      </c>
      <c r="H6682">
        <v>-38.898618079245701</v>
      </c>
      <c r="I6682">
        <v>69.466999999999999</v>
      </c>
      <c r="J6682">
        <v>11.975</v>
      </c>
      <c r="K6682">
        <v>24.719000000000001</v>
      </c>
      <c r="L6682">
        <v>119.586</v>
      </c>
      <c r="M6682">
        <v>1.5269999999999999</v>
      </c>
      <c r="N6682">
        <v>137.054</v>
      </c>
      <c r="O6682" s="1" t="s">
        <v>42072</v>
      </c>
      <c r="P6682" s="1" t="s">
        <v>42073</v>
      </c>
      <c r="Q6682">
        <v>-3.7001707162945099</v>
      </c>
      <c r="R6682" s="1" t="s">
        <v>42074</v>
      </c>
      <c r="S6682" s="1" t="s">
        <v>42075</v>
      </c>
      <c r="T6682">
        <v>-178.62101874489301</v>
      </c>
    </row>
    <row r="6683" spans="1:20" x14ac:dyDescent="0.25">
      <c r="A6683">
        <v>6681</v>
      </c>
      <c r="B6683">
        <v>-0.374</v>
      </c>
      <c r="C6683">
        <v>-1.4426346563007</v>
      </c>
      <c r="D6683" s="1" t="s">
        <v>42076</v>
      </c>
      <c r="E6683">
        <v>-0.67194436953161296</v>
      </c>
      <c r="F6683">
        <v>-82.656877185336299</v>
      </c>
      <c r="G6683" s="1" t="s">
        <v>42077</v>
      </c>
      <c r="H6683">
        <v>-38.499576441740402</v>
      </c>
      <c r="I6683">
        <v>69.218999999999994</v>
      </c>
      <c r="J6683">
        <v>11.244999999999999</v>
      </c>
      <c r="K6683">
        <v>24.593</v>
      </c>
      <c r="L6683">
        <v>119.438</v>
      </c>
      <c r="M6683">
        <v>0.82899999999999996</v>
      </c>
      <c r="N6683">
        <v>136.90600000000001</v>
      </c>
      <c r="O6683" s="1" t="s">
        <v>42078</v>
      </c>
      <c r="P6683">
        <v>71.681285187648996</v>
      </c>
      <c r="Q6683">
        <v>-4.1914298889302497</v>
      </c>
      <c r="R6683" s="1" t="s">
        <v>42079</v>
      </c>
      <c r="S6683" s="1" t="s">
        <v>42080</v>
      </c>
      <c r="T6683">
        <v>-178.872030170144</v>
      </c>
    </row>
    <row r="6684" spans="1:20" x14ac:dyDescent="0.25">
      <c r="A6684">
        <v>6682</v>
      </c>
      <c r="B6684">
        <v>-0.35899999999999999</v>
      </c>
      <c r="C6684">
        <v>-1.4438787056856599</v>
      </c>
      <c r="D6684" s="1" t="s">
        <v>42081</v>
      </c>
      <c r="E6684">
        <v>-0.66361588233089297</v>
      </c>
      <c r="F6684">
        <v>-82.728155964600703</v>
      </c>
      <c r="G6684">
        <v>35.221773547231898</v>
      </c>
      <c r="H6684">
        <v>-38.022389275410397</v>
      </c>
      <c r="I6684">
        <v>68.944999999999993</v>
      </c>
      <c r="J6684">
        <v>10.481</v>
      </c>
      <c r="K6684">
        <v>24.466999999999999</v>
      </c>
      <c r="L6684">
        <v>119.24</v>
      </c>
      <c r="M6684">
        <v>7.0999999999999994E-2</v>
      </c>
      <c r="N6684">
        <v>136.75200000000001</v>
      </c>
      <c r="O6684" s="1" t="s">
        <v>42082</v>
      </c>
      <c r="P6684" s="1" t="s">
        <v>42083</v>
      </c>
      <c r="Q6684">
        <v>-4.7121277549654401</v>
      </c>
      <c r="R6684" s="1" t="s">
        <v>42084</v>
      </c>
      <c r="S6684" s="1" t="s">
        <v>42085</v>
      </c>
      <c r="T6684">
        <v>-179.171784968141</v>
      </c>
    </row>
    <row r="6685" spans="1:20" x14ac:dyDescent="0.25">
      <c r="A6685">
        <v>6683</v>
      </c>
      <c r="B6685">
        <v>-0.34699999999999998</v>
      </c>
      <c r="C6685">
        <v>-1.4454317912847201</v>
      </c>
      <c r="D6685" s="1" t="s">
        <v>42086</v>
      </c>
      <c r="E6685">
        <v>-0.65421631178513595</v>
      </c>
      <c r="F6685">
        <v>-82.817141214649396</v>
      </c>
      <c r="G6685" s="1" t="s">
        <v>42087</v>
      </c>
      <c r="H6685">
        <v>-37.483833553902997</v>
      </c>
      <c r="I6685">
        <v>68.637</v>
      </c>
      <c r="J6685">
        <v>9.673</v>
      </c>
      <c r="K6685">
        <v>24.306999999999999</v>
      </c>
      <c r="L6685">
        <v>119.004</v>
      </c>
      <c r="M6685">
        <v>-0.73599999999999999</v>
      </c>
      <c r="N6685">
        <v>136.59299999999999</v>
      </c>
      <c r="O6685" s="1" t="s">
        <v>42088</v>
      </c>
      <c r="P6685" s="1" t="s">
        <v>42089</v>
      </c>
      <c r="Q6685">
        <v>-5.30528964546839</v>
      </c>
      <c r="R6685" s="1" t="s">
        <v>42090</v>
      </c>
      <c r="S6685">
        <v>58.7165224184698</v>
      </c>
      <c r="T6685">
        <v>-179.509968509114</v>
      </c>
    </row>
    <row r="6686" spans="1:20" x14ac:dyDescent="0.25">
      <c r="A6686">
        <v>6684</v>
      </c>
      <c r="B6686">
        <v>-0.33300000000000002</v>
      </c>
      <c r="C6686">
        <v>-1.44710413927273</v>
      </c>
      <c r="D6686">
        <v>0.63923763875689099</v>
      </c>
      <c r="E6686">
        <v>-0.64328533389294795</v>
      </c>
      <c r="F6686">
        <v>-82.912959696239199</v>
      </c>
      <c r="G6686" s="1" t="s">
        <v>42091</v>
      </c>
      <c r="H6686">
        <v>-36.857534654729903</v>
      </c>
      <c r="I6686">
        <v>68.313000000000002</v>
      </c>
      <c r="J6686">
        <v>8.8330000000000002</v>
      </c>
      <c r="K6686">
        <v>24.137</v>
      </c>
      <c r="L6686">
        <v>118.718</v>
      </c>
      <c r="M6686">
        <v>-1.609</v>
      </c>
      <c r="N6686">
        <v>136.43899999999999</v>
      </c>
      <c r="O6686" s="1" t="s">
        <v>42092</v>
      </c>
      <c r="P6686" s="1" t="s">
        <v>42093</v>
      </c>
      <c r="Q6686">
        <v>-5.91931141178378</v>
      </c>
      <c r="R6686" s="1" t="s">
        <v>42094</v>
      </c>
      <c r="S6686" s="1" t="s">
        <v>42095</v>
      </c>
      <c r="T6686">
        <v>-179.88993590653399</v>
      </c>
    </row>
    <row r="6687" spans="1:20" x14ac:dyDescent="0.25">
      <c r="A6687">
        <v>6685</v>
      </c>
      <c r="B6687">
        <v>-0.313</v>
      </c>
      <c r="C6687">
        <v>-1.449124821918</v>
      </c>
      <c r="D6687" s="1" t="s">
        <v>42096</v>
      </c>
      <c r="E6687">
        <v>-0.63116798966643795</v>
      </c>
      <c r="F6687">
        <v>-83.028736283548895</v>
      </c>
      <c r="G6687" s="1" t="s">
        <v>42097</v>
      </c>
      <c r="H6687">
        <v>-36.1632619716436</v>
      </c>
      <c r="I6687">
        <v>67.956000000000003</v>
      </c>
      <c r="J6687">
        <v>7.9539999999999997</v>
      </c>
      <c r="K6687">
        <v>23.939</v>
      </c>
      <c r="L6687">
        <v>118.39400000000001</v>
      </c>
      <c r="M6687">
        <v>-2.5430000000000001</v>
      </c>
      <c r="N6687">
        <v>136.28</v>
      </c>
      <c r="O6687" s="1" t="s">
        <v>42098</v>
      </c>
      <c r="P6687" s="1" t="s">
        <v>42099</v>
      </c>
      <c r="Q6687">
        <v>-6.5934709958059097</v>
      </c>
      <c r="R6687" s="1" t="s">
        <v>42100</v>
      </c>
      <c r="S6687" s="1" t="s">
        <v>42101</v>
      </c>
      <c r="T6687" s="1" t="s">
        <v>42102</v>
      </c>
    </row>
    <row r="6688" spans="1:20" x14ac:dyDescent="0.25">
      <c r="A6688">
        <v>6686</v>
      </c>
      <c r="B6688">
        <v>-0.28699999999999998</v>
      </c>
      <c r="C6688">
        <v>-1.4502278271886999</v>
      </c>
      <c r="D6688" s="1" t="s">
        <v>42103</v>
      </c>
      <c r="E6688">
        <v>-0.61740714996600299</v>
      </c>
      <c r="F6688">
        <v>-83.091933830340594</v>
      </c>
      <c r="G6688" s="1" t="s">
        <v>42104</v>
      </c>
      <c r="H6688">
        <v>-35.374823934252603</v>
      </c>
      <c r="I6688">
        <v>67.576999999999998</v>
      </c>
      <c r="J6688">
        <v>7.0369999999999999</v>
      </c>
      <c r="K6688">
        <v>23.747</v>
      </c>
      <c r="L6688">
        <v>118.026</v>
      </c>
      <c r="M6688">
        <v>-3.5209999999999999</v>
      </c>
      <c r="N6688">
        <v>136.11000000000001</v>
      </c>
      <c r="O6688" s="1" t="s">
        <v>42105</v>
      </c>
      <c r="P6688" s="1" t="s">
        <v>42106</v>
      </c>
      <c r="Q6688">
        <v>-7.2759079996817304</v>
      </c>
      <c r="R6688" s="1" t="s">
        <v>42107</v>
      </c>
      <c r="S6688" s="1" t="s">
        <v>42108</v>
      </c>
      <c r="T6688" s="1" t="s">
        <v>42109</v>
      </c>
    </row>
    <row r="6689" spans="1:20" x14ac:dyDescent="0.25">
      <c r="A6689">
        <v>6687</v>
      </c>
      <c r="B6689">
        <v>-0.254</v>
      </c>
      <c r="C6689">
        <v>-1.45117331971698</v>
      </c>
      <c r="D6689" s="1" t="s">
        <v>42110</v>
      </c>
      <c r="E6689">
        <v>-0.60259105926411705</v>
      </c>
      <c r="F6689">
        <v>-83.146106561772299</v>
      </c>
      <c r="G6689" s="1" t="s">
        <v>42111</v>
      </c>
      <c r="H6689">
        <v>-34.525924468151601</v>
      </c>
      <c r="I6689">
        <v>67.17</v>
      </c>
      <c r="J6689">
        <v>6.0919999999999996</v>
      </c>
      <c r="K6689">
        <v>23.521999999999998</v>
      </c>
      <c r="L6689">
        <v>117.631</v>
      </c>
      <c r="M6689">
        <v>-4.5369999999999999</v>
      </c>
      <c r="N6689">
        <v>135.917</v>
      </c>
      <c r="O6689" s="1" t="s">
        <v>42112</v>
      </c>
      <c r="P6689" s="1" t="s">
        <v>42113</v>
      </c>
      <c r="Q6689">
        <v>-8.0119799047948792</v>
      </c>
      <c r="R6689" s="1" t="s">
        <v>42114</v>
      </c>
      <c r="S6689" s="1" t="s">
        <v>42115</v>
      </c>
      <c r="T6689" s="1" t="s">
        <v>42116</v>
      </c>
    </row>
    <row r="6690" spans="1:20" x14ac:dyDescent="0.25">
      <c r="A6690">
        <v>6688</v>
      </c>
      <c r="B6690">
        <v>-0.221</v>
      </c>
      <c r="C6690">
        <v>-1.4511991850837</v>
      </c>
      <c r="D6690" s="1" t="s">
        <v>42117</v>
      </c>
      <c r="E6690">
        <v>-0.58566715131659297</v>
      </c>
      <c r="F6690">
        <v>-83.1475885381208</v>
      </c>
      <c r="G6690">
        <v>39.666961426479197</v>
      </c>
      <c r="H6690">
        <v>-33.556255969890501</v>
      </c>
      <c r="I6690">
        <v>66.753</v>
      </c>
      <c r="J6690">
        <v>5.1139999999999999</v>
      </c>
      <c r="K6690">
        <v>23.302</v>
      </c>
      <c r="L6690">
        <v>117.18</v>
      </c>
      <c r="M6690">
        <v>-5.6029999999999998</v>
      </c>
      <c r="N6690">
        <v>135.73099999999999</v>
      </c>
      <c r="O6690" s="1" t="s">
        <v>42118</v>
      </c>
      <c r="P6690" s="1" t="s">
        <v>42119</v>
      </c>
      <c r="Q6690">
        <v>-8.7387748921501895</v>
      </c>
      <c r="R6690" s="1" t="s">
        <v>42120</v>
      </c>
      <c r="S6690" s="1" t="s">
        <v>42121</v>
      </c>
      <c r="T6690" s="1" t="s">
        <v>42122</v>
      </c>
    </row>
    <row r="6691" spans="1:20" x14ac:dyDescent="0.25">
      <c r="A6691">
        <v>6689</v>
      </c>
      <c r="B6691">
        <v>-0.188</v>
      </c>
      <c r="C6691">
        <v>-1.45106334497758</v>
      </c>
      <c r="D6691" s="1" t="s">
        <v>42123</v>
      </c>
      <c r="E6691">
        <v>-0.56727336765713898</v>
      </c>
      <c r="F6691">
        <v>-83.139805473351501</v>
      </c>
      <c r="G6691" s="1" t="s">
        <v>42124</v>
      </c>
      <c r="H6691">
        <v>-32.502369796927098</v>
      </c>
      <c r="I6691">
        <v>66.302000000000007</v>
      </c>
      <c r="J6691">
        <v>4.1029999999999998</v>
      </c>
      <c r="K6691">
        <v>23.071000000000002</v>
      </c>
      <c r="L6691">
        <v>116.691</v>
      </c>
      <c r="M6691">
        <v>-6.7069999999999999</v>
      </c>
      <c r="N6691">
        <v>135.566</v>
      </c>
      <c r="O6691" s="1" t="s">
        <v>42125</v>
      </c>
      <c r="P6691">
        <v>69.291961956933093</v>
      </c>
      <c r="Q6691">
        <v>-9.4996210670520593</v>
      </c>
      <c r="R6691" s="1" t="s">
        <v>42126</v>
      </c>
      <c r="S6691" s="1" t="s">
        <v>42127</v>
      </c>
      <c r="T6691" s="1" t="s">
        <v>42128</v>
      </c>
    </row>
    <row r="6692" spans="1:20" x14ac:dyDescent="0.25">
      <c r="A6692">
        <v>6690</v>
      </c>
      <c r="B6692">
        <v>-0.159</v>
      </c>
      <c r="C6692">
        <v>-1.4491440612645301</v>
      </c>
      <c r="D6692" s="1" t="s">
        <v>42129</v>
      </c>
      <c r="E6692">
        <v>-0.54662105387546001</v>
      </c>
      <c r="F6692">
        <v>-83.029838616905394</v>
      </c>
      <c r="G6692" s="1" t="s">
        <v>42130</v>
      </c>
      <c r="H6692">
        <v>-31.319079380057001</v>
      </c>
      <c r="I6692">
        <v>65.835999999999999</v>
      </c>
      <c r="J6692">
        <v>3.0649999999999999</v>
      </c>
      <c r="K6692">
        <v>22.863</v>
      </c>
      <c r="L6692">
        <v>116.14700000000001</v>
      </c>
      <c r="M6692">
        <v>-7.8390000000000004</v>
      </c>
      <c r="N6692">
        <v>135.40100000000001</v>
      </c>
      <c r="O6692" s="1" t="s">
        <v>42131</v>
      </c>
      <c r="P6692" s="1" t="s">
        <v>42132</v>
      </c>
      <c r="Q6692">
        <v>-10.234932691458701</v>
      </c>
      <c r="R6692" s="1" t="s">
        <v>42133</v>
      </c>
      <c r="S6692">
        <v>60.977360631265597</v>
      </c>
      <c r="T6692" s="1" t="s">
        <v>42134</v>
      </c>
    </row>
    <row r="6693" spans="1:20" x14ac:dyDescent="0.25">
      <c r="A6693">
        <v>6691</v>
      </c>
      <c r="B6693">
        <v>-0.13300000000000001</v>
      </c>
      <c r="C6693">
        <v>-1.4461767949929301</v>
      </c>
      <c r="D6693" s="1" t="s">
        <v>42135</v>
      </c>
      <c r="E6693">
        <v>-0.52443548129778605</v>
      </c>
      <c r="F6693">
        <v>-82.859826782851002</v>
      </c>
      <c r="G6693" s="1" t="s">
        <v>42136</v>
      </c>
      <c r="H6693">
        <v>-30.047939705275098</v>
      </c>
      <c r="I6693">
        <v>65.340999999999994</v>
      </c>
      <c r="J6693">
        <v>2</v>
      </c>
      <c r="K6693">
        <v>22.637</v>
      </c>
      <c r="L6693">
        <v>115.571</v>
      </c>
      <c r="M6693">
        <v>-8.9809999999999999</v>
      </c>
      <c r="N6693">
        <v>135.23099999999999</v>
      </c>
      <c r="O6693" s="1" t="s">
        <v>42137</v>
      </c>
      <c r="P6693" s="1" t="s">
        <v>42138</v>
      </c>
      <c r="Q6693">
        <v>-11.001210876131401</v>
      </c>
      <c r="R6693" s="1" t="s">
        <v>42139</v>
      </c>
      <c r="S6693" s="1" t="s">
        <v>42140</v>
      </c>
      <c r="T6693" s="1" t="s">
        <v>42141</v>
      </c>
    </row>
    <row r="6694" spans="1:20" x14ac:dyDescent="0.25">
      <c r="A6694">
        <v>6692</v>
      </c>
      <c r="B6694">
        <v>-0.106</v>
      </c>
      <c r="C6694">
        <v>-1.4424074056927101</v>
      </c>
      <c r="D6694" s="1" t="s">
        <v>42142</v>
      </c>
      <c r="E6694">
        <v>-0.50029007909491496</v>
      </c>
      <c r="F6694">
        <v>-82.643856684606803</v>
      </c>
      <c r="G6694" s="1" t="s">
        <v>42143</v>
      </c>
      <c r="H6694">
        <v>-28.664510064404801</v>
      </c>
      <c r="I6694">
        <v>64.825000000000003</v>
      </c>
      <c r="J6694">
        <v>0.90600000000000003</v>
      </c>
      <c r="K6694">
        <v>22.417999999999999</v>
      </c>
      <c r="L6694">
        <v>114.955</v>
      </c>
      <c r="M6694">
        <v>-10.167999999999999</v>
      </c>
      <c r="N6694">
        <v>135.08199999999999</v>
      </c>
      <c r="O6694" s="1" t="s">
        <v>42144</v>
      </c>
      <c r="P6694" s="1" t="s">
        <v>42145</v>
      </c>
      <c r="Q6694">
        <v>-11.7616803369795</v>
      </c>
      <c r="R6694" s="1" t="s">
        <v>42146</v>
      </c>
      <c r="S6694" s="1" t="s">
        <v>42147</v>
      </c>
      <c r="T6694" s="1" t="s">
        <v>42148</v>
      </c>
    </row>
    <row r="6695" spans="1:20" x14ac:dyDescent="0.25">
      <c r="A6695">
        <v>6693</v>
      </c>
      <c r="B6695">
        <v>-8.1000000000000003E-2</v>
      </c>
      <c r="C6695">
        <v>-1.4377115478148199</v>
      </c>
      <c r="D6695" s="1" t="s">
        <v>42149</v>
      </c>
      <c r="E6695">
        <v>-0.47431857911060099</v>
      </c>
      <c r="F6695">
        <v>-82.374803847010398</v>
      </c>
      <c r="G6695" s="1" t="s">
        <v>42150</v>
      </c>
      <c r="H6695">
        <v>-27.1764527276795</v>
      </c>
      <c r="I6695">
        <v>64.27</v>
      </c>
      <c r="J6695">
        <v>-0.22500000000000001</v>
      </c>
      <c r="K6695">
        <v>22.175999999999998</v>
      </c>
      <c r="L6695">
        <v>114.30200000000001</v>
      </c>
      <c r="M6695">
        <v>-11.371</v>
      </c>
      <c r="N6695">
        <v>134.94499999999999</v>
      </c>
      <c r="O6695" s="1" t="s">
        <v>42151</v>
      </c>
      <c r="P6695" s="1" t="s">
        <v>42152</v>
      </c>
      <c r="Q6695">
        <v>-12.56387395002</v>
      </c>
      <c r="R6695" s="1" t="s">
        <v>42153</v>
      </c>
      <c r="S6695" s="1" t="s">
        <v>42154</v>
      </c>
      <c r="T6695" s="1" t="s">
        <v>42155</v>
      </c>
    </row>
    <row r="6696" spans="1:20" x14ac:dyDescent="0.25">
      <c r="A6696">
        <v>6694</v>
      </c>
      <c r="B6696">
        <v>-5.0999999999999997E-2</v>
      </c>
      <c r="C6696">
        <v>-1.43126149017753</v>
      </c>
      <c r="D6696" s="1" t="s">
        <v>42156</v>
      </c>
      <c r="E6696">
        <v>-0.44645792366652098</v>
      </c>
      <c r="F6696">
        <v>-82.005242766777897</v>
      </c>
      <c r="G6696" s="1" t="s">
        <v>42157</v>
      </c>
      <c r="H6696">
        <v>-25.5801547562655</v>
      </c>
      <c r="I6696">
        <v>63.688000000000002</v>
      </c>
      <c r="J6696">
        <v>-1.39</v>
      </c>
      <c r="K6696">
        <v>21.922999999999998</v>
      </c>
      <c r="L6696">
        <v>113.626</v>
      </c>
      <c r="M6696">
        <v>-12.601000000000001</v>
      </c>
      <c r="N6696">
        <v>134.77500000000001</v>
      </c>
      <c r="O6696" s="1" t="s">
        <v>42158</v>
      </c>
      <c r="P6696" s="1" t="s">
        <v>42159</v>
      </c>
      <c r="Q6696">
        <v>-13.380641979389001</v>
      </c>
      <c r="R6696" s="1" t="s">
        <v>42160</v>
      </c>
      <c r="S6696" s="1" t="s">
        <v>42161</v>
      </c>
      <c r="T6696" s="1" t="s">
        <v>42162</v>
      </c>
    </row>
    <row r="6697" spans="1:20" x14ac:dyDescent="0.25">
      <c r="A6697">
        <v>6695</v>
      </c>
      <c r="B6697">
        <v>-1.4E-2</v>
      </c>
      <c r="C6697">
        <v>-1.42300783196576</v>
      </c>
      <c r="D6697" s="1" t="s">
        <v>42163</v>
      </c>
      <c r="E6697">
        <v>-0.416961854013922</v>
      </c>
      <c r="F6697">
        <v>-81.532342985699401</v>
      </c>
      <c r="G6697" s="1" t="s">
        <v>42164</v>
      </c>
      <c r="H6697">
        <v>-23.890154452947701</v>
      </c>
      <c r="I6697">
        <v>63.073</v>
      </c>
      <c r="J6697">
        <v>-2.6040000000000001</v>
      </c>
      <c r="K6697">
        <v>21.620999999999999</v>
      </c>
      <c r="L6697">
        <v>112.94499999999999</v>
      </c>
      <c r="M6697">
        <v>-13.837</v>
      </c>
      <c r="N6697">
        <v>134.55500000000001</v>
      </c>
      <c r="O6697">
        <v>17.928083236813698</v>
      </c>
      <c r="P6697" s="1" t="s">
        <v>42165</v>
      </c>
      <c r="Q6697">
        <v>-14.2559017805618</v>
      </c>
      <c r="R6697" s="1" t="s">
        <v>42166</v>
      </c>
      <c r="S6697" s="1" t="s">
        <v>42167</v>
      </c>
      <c r="T6697" s="1" t="s">
        <v>42168</v>
      </c>
    </row>
    <row r="6698" spans="1:20" x14ac:dyDescent="0.25">
      <c r="A6698">
        <v>6696</v>
      </c>
      <c r="B6698">
        <v>2.7E-2</v>
      </c>
      <c r="C6698">
        <v>-1.41372303817153</v>
      </c>
      <c r="D6698">
        <v>0.80081705243387402</v>
      </c>
      <c r="E6698">
        <v>-0.38574461007216698</v>
      </c>
      <c r="F6698">
        <v>-81.000363487640797</v>
      </c>
      <c r="G6698" s="1" t="s">
        <v>42169</v>
      </c>
      <c r="H6698">
        <v>-22.101538127054798</v>
      </c>
      <c r="I6698">
        <v>62.435000000000002</v>
      </c>
      <c r="J6698">
        <v>-3.8559999999999999</v>
      </c>
      <c r="K6698">
        <v>21.286000000000001</v>
      </c>
      <c r="L6698">
        <v>112.258</v>
      </c>
      <c r="M6698">
        <v>-15.122999999999999</v>
      </c>
      <c r="N6698">
        <v>134.30199999999999</v>
      </c>
      <c r="O6698" s="1" t="s">
        <v>42170</v>
      </c>
      <c r="P6698" s="1" t="s">
        <v>42171</v>
      </c>
      <c r="Q6698">
        <v>-15.162138769301601</v>
      </c>
      <c r="R6698" s="1" t="s">
        <v>42172</v>
      </c>
      <c r="S6698" s="1" t="s">
        <v>42173</v>
      </c>
      <c r="T6698" s="1" t="s">
        <v>42174</v>
      </c>
    </row>
    <row r="6699" spans="1:20" x14ac:dyDescent="0.25">
      <c r="A6699">
        <v>6697</v>
      </c>
      <c r="B6699">
        <v>7.1999999999999995E-2</v>
      </c>
      <c r="C6699">
        <v>-1.4038815667522899</v>
      </c>
      <c r="D6699" s="1" t="s">
        <v>42175</v>
      </c>
      <c r="E6699">
        <v>-0.35341929175692699</v>
      </c>
      <c r="F6699">
        <v>-80.436488711120205</v>
      </c>
      <c r="G6699" s="1" t="s">
        <v>42176</v>
      </c>
      <c r="H6699">
        <v>-20.249433816174601</v>
      </c>
      <c r="I6699">
        <v>61.753999999999998</v>
      </c>
      <c r="J6699">
        <v>-5.1689999999999996</v>
      </c>
      <c r="K6699">
        <v>20.858000000000001</v>
      </c>
      <c r="L6699">
        <v>111.599</v>
      </c>
      <c r="M6699">
        <v>-16.452000000000002</v>
      </c>
      <c r="N6699">
        <v>133.97800000000001</v>
      </c>
      <c r="O6699" s="1" t="s">
        <v>42177</v>
      </c>
      <c r="P6699" s="1" t="s">
        <v>42178</v>
      </c>
      <c r="Q6699">
        <v>-16.178850072751899</v>
      </c>
      <c r="R6699" s="1" t="s">
        <v>42179</v>
      </c>
      <c r="S6699" s="1" t="s">
        <v>42180</v>
      </c>
      <c r="T6699" s="1" t="s">
        <v>42181</v>
      </c>
    </row>
    <row r="6700" spans="1:20" x14ac:dyDescent="0.25">
      <c r="A6700">
        <v>6698</v>
      </c>
      <c r="B6700">
        <v>0.11600000000000001</v>
      </c>
      <c r="C6700">
        <v>-1.39239061339458</v>
      </c>
      <c r="D6700" s="1" t="s">
        <v>42182</v>
      </c>
      <c r="E6700">
        <v>-0.31896802965840598</v>
      </c>
      <c r="F6700">
        <v>-79.778105581141304</v>
      </c>
      <c r="G6700" s="1" t="s">
        <v>42183</v>
      </c>
      <c r="H6700">
        <v>-18.275521899030299</v>
      </c>
      <c r="I6700">
        <v>61.045999999999999</v>
      </c>
      <c r="J6700">
        <v>-6.548</v>
      </c>
      <c r="K6700">
        <v>20.341000000000001</v>
      </c>
      <c r="L6700">
        <v>110.94499999999999</v>
      </c>
      <c r="M6700">
        <v>-17.841999999999999</v>
      </c>
      <c r="N6700">
        <v>133.55500000000001</v>
      </c>
      <c r="O6700" s="1" t="s">
        <v>42184</v>
      </c>
      <c r="P6700" s="1" t="s">
        <v>42185</v>
      </c>
      <c r="Q6700">
        <v>-17.287151637287799</v>
      </c>
      <c r="R6700" s="1" t="s">
        <v>42186</v>
      </c>
      <c r="S6700" s="1" t="s">
        <v>42187</v>
      </c>
      <c r="T6700" s="1" t="s">
        <v>42188</v>
      </c>
    </row>
    <row r="6701" spans="1:20" x14ac:dyDescent="0.25">
      <c r="A6701">
        <v>6699</v>
      </c>
      <c r="B6701">
        <v>0.16300000000000001</v>
      </c>
      <c r="C6701">
        <v>-1.37882783617745</v>
      </c>
      <c r="D6701" s="1" t="s">
        <v>42189</v>
      </c>
      <c r="E6701">
        <v>-0.28222981410648201</v>
      </c>
      <c r="F6701">
        <v>-79.001015688123601</v>
      </c>
      <c r="G6701" s="1" t="s">
        <v>42190</v>
      </c>
      <c r="H6701">
        <v>-16.1705772010632</v>
      </c>
      <c r="I6701">
        <v>60.314999999999998</v>
      </c>
      <c r="J6701">
        <v>-8.0090000000000003</v>
      </c>
      <c r="K6701">
        <v>19.66</v>
      </c>
      <c r="L6701">
        <v>110.303</v>
      </c>
      <c r="M6701">
        <v>-19.297000000000001</v>
      </c>
      <c r="N6701">
        <v>132.95099999999999</v>
      </c>
      <c r="O6701" s="1" t="s">
        <v>42191</v>
      </c>
      <c r="P6701" s="1" t="s">
        <v>42192</v>
      </c>
      <c r="Q6701">
        <v>-18.564841296193201</v>
      </c>
      <c r="R6701" s="1" t="s">
        <v>42193</v>
      </c>
      <c r="S6701" s="1" t="s">
        <v>42194</v>
      </c>
      <c r="T6701" s="1" t="s">
        <v>42195</v>
      </c>
    </row>
    <row r="6702" spans="1:20" x14ac:dyDescent="0.25">
      <c r="A6702">
        <v>6700</v>
      </c>
      <c r="B6702">
        <v>0.217</v>
      </c>
      <c r="C6702">
        <v>-1.36348614220891</v>
      </c>
      <c r="D6702" s="1" t="s">
        <v>42196</v>
      </c>
      <c r="E6702">
        <v>-0.24238835456257399</v>
      </c>
      <c r="F6702">
        <v>-78.122001373144897</v>
      </c>
      <c r="G6702" s="1" t="s">
        <v>42197</v>
      </c>
      <c r="H6702">
        <v>-13.8878297195561</v>
      </c>
      <c r="I6702">
        <v>59.594999999999999</v>
      </c>
      <c r="J6702">
        <v>-9.5690000000000008</v>
      </c>
      <c r="K6702">
        <v>18.82</v>
      </c>
      <c r="L6702">
        <v>109.66</v>
      </c>
      <c r="M6702">
        <v>-20.873999999999999</v>
      </c>
      <c r="N6702">
        <v>132.18799999999999</v>
      </c>
      <c r="O6702" s="1" t="s">
        <v>42198</v>
      </c>
      <c r="P6702" s="1" t="s">
        <v>42199</v>
      </c>
      <c r="Q6702">
        <v>-19.984333816058498</v>
      </c>
      <c r="R6702" s="1" t="s">
        <v>42200</v>
      </c>
      <c r="S6702" s="1" t="s">
        <v>42201</v>
      </c>
      <c r="T6702" s="1" t="s">
        <v>42202</v>
      </c>
    </row>
    <row r="6703" spans="1:20" x14ac:dyDescent="0.25">
      <c r="A6703">
        <v>6701</v>
      </c>
      <c r="B6703">
        <v>0.28499999999999998</v>
      </c>
      <c r="C6703">
        <v>-1.3459076478706899</v>
      </c>
      <c r="D6703" s="1" t="s">
        <v>42203</v>
      </c>
      <c r="E6703">
        <v>-0.19963117097815</v>
      </c>
      <c r="F6703">
        <v>-77.114827837370598</v>
      </c>
      <c r="G6703">
        <v>49.643489791736897</v>
      </c>
      <c r="H6703">
        <v>-11.4380235563025</v>
      </c>
      <c r="I6703">
        <v>58.892000000000003</v>
      </c>
      <c r="J6703">
        <v>-11.25</v>
      </c>
      <c r="K6703">
        <v>17.759</v>
      </c>
      <c r="L6703">
        <v>109.045</v>
      </c>
      <c r="M6703">
        <v>-22.577000000000002</v>
      </c>
      <c r="N6703">
        <v>131.18199999999999</v>
      </c>
      <c r="O6703" s="1" t="s">
        <v>42204</v>
      </c>
      <c r="P6703" s="1" t="s">
        <v>42205</v>
      </c>
      <c r="Q6703">
        <v>-21.6142873612994</v>
      </c>
      <c r="R6703" s="1" t="s">
        <v>42206</v>
      </c>
      <c r="S6703" s="1" t="s">
        <v>42207</v>
      </c>
      <c r="T6703" s="1" t="s">
        <v>42208</v>
      </c>
    </row>
    <row r="6704" spans="1:20" x14ac:dyDescent="0.25">
      <c r="A6704">
        <v>6702</v>
      </c>
      <c r="B6704">
        <v>0.37</v>
      </c>
      <c r="C6704">
        <v>-1.32475738440246</v>
      </c>
      <c r="D6704" s="1" t="s">
        <v>42209</v>
      </c>
      <c r="E6704">
        <v>-0.15340811877670199</v>
      </c>
      <c r="F6704">
        <v>-75.903007005051407</v>
      </c>
      <c r="G6704" s="1" t="s">
        <v>42210</v>
      </c>
      <c r="H6704">
        <v>-8.7896377489466992</v>
      </c>
      <c r="I6704">
        <v>58.25</v>
      </c>
      <c r="J6704">
        <v>-13.079000000000001</v>
      </c>
      <c r="K6704">
        <v>16.495999999999999</v>
      </c>
      <c r="L6704">
        <v>108.474</v>
      </c>
      <c r="M6704">
        <v>-24.422999999999998</v>
      </c>
      <c r="N6704">
        <v>129.90799999999999</v>
      </c>
      <c r="O6704" s="1" t="s">
        <v>42211</v>
      </c>
      <c r="P6704" s="1" t="s">
        <v>42212</v>
      </c>
      <c r="Q6704">
        <v>-23.412685681788201</v>
      </c>
      <c r="R6704" s="1" t="s">
        <v>42213</v>
      </c>
      <c r="S6704" s="1" t="s">
        <v>42214</v>
      </c>
      <c r="T6704" s="1" t="s">
        <v>42215</v>
      </c>
    </row>
    <row r="6705" spans="1:20" x14ac:dyDescent="0.25">
      <c r="A6705">
        <v>6703</v>
      </c>
      <c r="B6705">
        <v>0.47599999999999998</v>
      </c>
      <c r="C6705">
        <v>-1.29983357726064</v>
      </c>
      <c r="D6705">
        <v>0.88582435222567302</v>
      </c>
      <c r="E6705">
        <v>-0.104192190148201</v>
      </c>
      <c r="F6705">
        <v>-74.474978046426799</v>
      </c>
      <c r="G6705" s="1" t="s">
        <v>42216</v>
      </c>
      <c r="H6705">
        <v>-5.9697727537165202</v>
      </c>
      <c r="I6705">
        <v>57.667000000000002</v>
      </c>
      <c r="J6705">
        <v>-15.057</v>
      </c>
      <c r="K6705">
        <v>15.002000000000001</v>
      </c>
      <c r="L6705">
        <v>107.968</v>
      </c>
      <c r="M6705">
        <v>-26.395</v>
      </c>
      <c r="N6705">
        <v>128.32</v>
      </c>
      <c r="O6705" s="1" t="s">
        <v>42217</v>
      </c>
      <c r="P6705" s="1" t="s">
        <v>42218</v>
      </c>
      <c r="Q6705">
        <v>-25.422653842725602</v>
      </c>
      <c r="R6705" s="1" t="s">
        <v>42219</v>
      </c>
      <c r="S6705" s="1" t="s">
        <v>42220</v>
      </c>
      <c r="T6705" s="1" t="s">
        <v>42221</v>
      </c>
    </row>
    <row r="6706" spans="1:20" x14ac:dyDescent="0.25">
      <c r="A6706">
        <v>6704</v>
      </c>
      <c r="B6706">
        <v>0.60199999999999998</v>
      </c>
      <c r="C6706">
        <v>-1.27273858243458</v>
      </c>
      <c r="D6706" s="1" t="s">
        <v>42222</v>
      </c>
      <c r="E6706">
        <v>-5.1716324630912101E-2</v>
      </c>
      <c r="F6706">
        <v>-72.922549196964596</v>
      </c>
      <c r="G6706" s="1" t="s">
        <v>42223</v>
      </c>
      <c r="H6706">
        <v>-2.96312713327973</v>
      </c>
      <c r="I6706">
        <v>57.189</v>
      </c>
      <c r="J6706">
        <v>-17.193999999999999</v>
      </c>
      <c r="K6706">
        <v>13.298999999999999</v>
      </c>
      <c r="L6706">
        <v>107.49</v>
      </c>
      <c r="M6706">
        <v>-28.542000000000002</v>
      </c>
      <c r="N6706">
        <v>126.51300000000001</v>
      </c>
      <c r="O6706">
        <v>-1.4853772299513299</v>
      </c>
      <c r="P6706" s="1" t="s">
        <v>42224</v>
      </c>
      <c r="Q6706">
        <v>-27.602963822854498</v>
      </c>
      <c r="R6706" s="1" t="s">
        <v>42225</v>
      </c>
      <c r="S6706" s="1" t="s">
        <v>42226</v>
      </c>
      <c r="T6706" s="1" t="s">
        <v>42227</v>
      </c>
    </row>
    <row r="6707" spans="1:20" x14ac:dyDescent="0.25">
      <c r="A6707">
        <v>6705</v>
      </c>
      <c r="B6707">
        <v>0.748</v>
      </c>
      <c r="C6707">
        <v>-1.2435945834353399</v>
      </c>
      <c r="D6707">
        <v>0.89398952347142302</v>
      </c>
      <c r="E6707">
        <v>3.69882735304738E-3</v>
      </c>
      <c r="F6707">
        <v>-71.252721056174593</v>
      </c>
      <c r="G6707" s="1" t="s">
        <v>42228</v>
      </c>
      <c r="H6707" s="1" t="s">
        <v>42229</v>
      </c>
      <c r="I6707">
        <v>56.793999999999997</v>
      </c>
      <c r="J6707">
        <v>-19.495000000000001</v>
      </c>
      <c r="K6707">
        <v>11.365</v>
      </c>
      <c r="L6707">
        <v>107.04</v>
      </c>
      <c r="M6707">
        <v>-30.876999999999999</v>
      </c>
      <c r="N6707">
        <v>124.437</v>
      </c>
      <c r="O6707">
        <v>-4.2869895136075398</v>
      </c>
      <c r="P6707" s="1" t="s">
        <v>42230</v>
      </c>
      <c r="Q6707">
        <v>-30.003134473274599</v>
      </c>
      <c r="R6707" s="1" t="s">
        <v>42231</v>
      </c>
      <c r="S6707" s="1" t="s">
        <v>42232</v>
      </c>
      <c r="T6707" s="1" t="s">
        <v>42233</v>
      </c>
    </row>
    <row r="6708" spans="1:20" x14ac:dyDescent="0.25">
      <c r="A6708">
        <v>6706</v>
      </c>
      <c r="B6708">
        <v>0.91</v>
      </c>
      <c r="C6708">
        <v>-1.2132666938965699</v>
      </c>
      <c r="D6708" s="1" t="s">
        <v>42234</v>
      </c>
      <c r="E6708" s="1" t="s">
        <v>42235</v>
      </c>
      <c r="F6708">
        <v>-69.515060984064306</v>
      </c>
      <c r="G6708" s="1" t="s">
        <v>42236</v>
      </c>
      <c r="H6708" s="1" t="s">
        <v>42237</v>
      </c>
      <c r="I6708">
        <v>56.518999999999998</v>
      </c>
      <c r="J6708">
        <v>-21.945</v>
      </c>
      <c r="K6708">
        <v>9.24</v>
      </c>
      <c r="L6708">
        <v>106.639</v>
      </c>
      <c r="M6708">
        <v>-33.430999999999997</v>
      </c>
      <c r="N6708">
        <v>122.086</v>
      </c>
      <c r="O6708">
        <v>-7.2301754620168204</v>
      </c>
      <c r="P6708" s="1" t="s">
        <v>42238</v>
      </c>
      <c r="Q6708">
        <v>-32.569101958287597</v>
      </c>
      <c r="R6708" s="1" t="s">
        <v>42239</v>
      </c>
      <c r="S6708">
        <v>66.458246532058993</v>
      </c>
      <c r="T6708" s="1" t="s">
        <v>42240</v>
      </c>
    </row>
    <row r="6709" spans="1:20" x14ac:dyDescent="0.25">
      <c r="A6709">
        <v>6707</v>
      </c>
      <c r="B6709">
        <v>1.087</v>
      </c>
      <c r="C6709">
        <v>-1.1831736350509201</v>
      </c>
      <c r="D6709" s="1" t="s">
        <v>42241</v>
      </c>
      <c r="E6709" s="1" t="s">
        <v>42242</v>
      </c>
      <c r="F6709">
        <v>-67.790855719569706</v>
      </c>
      <c r="G6709" s="1" t="s">
        <v>42243</v>
      </c>
      <c r="H6709" s="1" t="s">
        <v>42244</v>
      </c>
      <c r="I6709">
        <v>56.387</v>
      </c>
      <c r="J6709">
        <v>-24.538</v>
      </c>
      <c r="K6709">
        <v>6.8940000000000001</v>
      </c>
      <c r="L6709">
        <v>106.331</v>
      </c>
      <c r="M6709">
        <v>-36.183</v>
      </c>
      <c r="N6709">
        <v>119.438</v>
      </c>
      <c r="O6709">
        <v>-10.3164476024102</v>
      </c>
      <c r="P6709" s="1" t="s">
        <v>42245</v>
      </c>
      <c r="Q6709">
        <v>-35.335850890522103</v>
      </c>
      <c r="R6709" s="1" t="s">
        <v>42246</v>
      </c>
      <c r="S6709" s="1" t="s">
        <v>42247</v>
      </c>
      <c r="T6709">
        <v>154.12476442409701</v>
      </c>
    </row>
    <row r="6710" spans="1:20" x14ac:dyDescent="0.25">
      <c r="A6710">
        <v>6708</v>
      </c>
      <c r="B6710">
        <v>1.268</v>
      </c>
      <c r="C6710">
        <v>-1.1583485777340901</v>
      </c>
      <c r="D6710" s="1" t="s">
        <v>42248</v>
      </c>
      <c r="E6710" s="1" t="s">
        <v>42249</v>
      </c>
      <c r="F6710">
        <v>-66.368484709144994</v>
      </c>
      <c r="G6710" s="1" t="s">
        <v>42250</v>
      </c>
      <c r="H6710" s="1" t="s">
        <v>42251</v>
      </c>
      <c r="I6710">
        <v>56.442</v>
      </c>
      <c r="J6710">
        <v>-27.224</v>
      </c>
      <c r="K6710">
        <v>4.3620000000000001</v>
      </c>
      <c r="L6710">
        <v>106.1</v>
      </c>
      <c r="M6710">
        <v>-39.188000000000002</v>
      </c>
      <c r="N6710">
        <v>116.62</v>
      </c>
      <c r="O6710">
        <v>-13.483218235875601</v>
      </c>
      <c r="P6710" s="1" t="s">
        <v>42252</v>
      </c>
      <c r="Q6710">
        <v>-38.254728430272301</v>
      </c>
      <c r="R6710" s="1" t="s">
        <v>42253</v>
      </c>
      <c r="S6710" s="1" t="s">
        <v>42254</v>
      </c>
      <c r="T6710" s="1" t="s">
        <v>42255</v>
      </c>
    </row>
    <row r="6711" spans="1:20" x14ac:dyDescent="0.25">
      <c r="A6711">
        <v>6709</v>
      </c>
      <c r="B6711">
        <v>1.466</v>
      </c>
      <c r="C6711">
        <v>-1.13958544691389</v>
      </c>
      <c r="D6711" s="1" t="s">
        <v>42256</v>
      </c>
      <c r="E6711" s="1" t="s">
        <v>42257</v>
      </c>
      <c r="F6711">
        <v>-65.293436502695997</v>
      </c>
      <c r="G6711" s="1" t="s">
        <v>42258</v>
      </c>
      <c r="H6711" s="1" t="s">
        <v>42259</v>
      </c>
      <c r="I6711">
        <v>56.683999999999997</v>
      </c>
      <c r="J6711">
        <v>-29.992999999999999</v>
      </c>
      <c r="K6711">
        <v>1.6040000000000001</v>
      </c>
      <c r="L6711">
        <v>105.991</v>
      </c>
      <c r="M6711">
        <v>-42.412999999999997</v>
      </c>
      <c r="N6711">
        <v>113.58799999999999</v>
      </c>
      <c r="O6711">
        <v>-16.744171322565101</v>
      </c>
      <c r="P6711" s="1" t="s">
        <v>42260</v>
      </c>
      <c r="Q6711">
        <v>-41.388976154296202</v>
      </c>
      <c r="R6711" s="1" t="s">
        <v>42261</v>
      </c>
      <c r="S6711">
        <v>65.662157101184704</v>
      </c>
      <c r="T6711" s="1" t="s">
        <v>42262</v>
      </c>
    </row>
    <row r="6712" spans="1:20" x14ac:dyDescent="0.25">
      <c r="A6712">
        <v>6710</v>
      </c>
      <c r="B6712">
        <v>1.599</v>
      </c>
      <c r="C6712">
        <v>-1.1260129646616901</v>
      </c>
      <c r="D6712" s="1" t="s">
        <v>42263</v>
      </c>
      <c r="E6712" s="1" t="s">
        <v>42264</v>
      </c>
      <c r="F6712">
        <v>-64.515790552128394</v>
      </c>
      <c r="G6712">
        <v>48.635323418475203</v>
      </c>
      <c r="H6712" s="1" t="s">
        <v>42265</v>
      </c>
      <c r="I6712">
        <v>57.155999999999999</v>
      </c>
      <c r="J6712">
        <v>-32.816000000000003</v>
      </c>
      <c r="K6712">
        <v>-1.395</v>
      </c>
      <c r="L6712">
        <v>106.035</v>
      </c>
      <c r="M6712">
        <v>-45.850999999999999</v>
      </c>
      <c r="N6712">
        <v>110.226</v>
      </c>
      <c r="O6712">
        <v>-20.072370470471</v>
      </c>
      <c r="P6712" s="1" t="s">
        <v>42266</v>
      </c>
      <c r="Q6712">
        <v>-44.754280365295301</v>
      </c>
      <c r="R6712" s="1" t="s">
        <v>42267</v>
      </c>
      <c r="S6712" s="1" t="s">
        <v>42268</v>
      </c>
      <c r="T6712" s="1" t="s">
        <v>42269</v>
      </c>
    </row>
    <row r="6713" spans="1:20" x14ac:dyDescent="0.25">
      <c r="A6713">
        <v>6711</v>
      </c>
      <c r="B6713">
        <v>1.6850000000000001</v>
      </c>
      <c r="C6713">
        <v>-1.1168157392198299</v>
      </c>
      <c r="D6713" s="1" t="s">
        <v>42270</v>
      </c>
      <c r="E6713" s="1" t="s">
        <v>42271</v>
      </c>
      <c r="F6713">
        <v>-63.988828351079498</v>
      </c>
      <c r="G6713" s="1" t="s">
        <v>42272</v>
      </c>
      <c r="H6713">
        <v>17.054179728346501</v>
      </c>
      <c r="I6713">
        <v>57.930999999999997</v>
      </c>
      <c r="J6713">
        <v>-35.677999999999997</v>
      </c>
      <c r="K6713">
        <v>-4.7300000000000004</v>
      </c>
      <c r="L6713">
        <v>106.337</v>
      </c>
      <c r="M6713">
        <v>-49.46</v>
      </c>
      <c r="N6713">
        <v>106.375</v>
      </c>
      <c r="O6713">
        <v>-23.4673834726831</v>
      </c>
      <c r="P6713" s="1" t="s">
        <v>42273</v>
      </c>
      <c r="Q6713">
        <v>-48.455532383087103</v>
      </c>
      <c r="R6713" s="1" t="s">
        <v>42274</v>
      </c>
      <c r="S6713" s="1" t="s">
        <v>42275</v>
      </c>
      <c r="T6713" s="1" t="s">
        <v>42276</v>
      </c>
    </row>
    <row r="6714" spans="1:20" x14ac:dyDescent="0.25">
      <c r="A6714">
        <v>6712</v>
      </c>
      <c r="B6714">
        <v>1.704</v>
      </c>
      <c r="C6714">
        <v>-1.11160779815565</v>
      </c>
      <c r="D6714" s="1" t="s">
        <v>42277</v>
      </c>
      <c r="E6714" s="1" t="s">
        <v>42278</v>
      </c>
      <c r="F6714">
        <v>-63.690435308149098</v>
      </c>
      <c r="G6714" s="1" t="s">
        <v>42279</v>
      </c>
      <c r="H6714" s="1" t="s">
        <v>42280</v>
      </c>
      <c r="I6714">
        <v>59.067999999999998</v>
      </c>
      <c r="J6714">
        <v>-38.54</v>
      </c>
      <c r="K6714">
        <v>-8.41</v>
      </c>
      <c r="L6714">
        <v>106.968</v>
      </c>
      <c r="M6714">
        <v>-53.234000000000002</v>
      </c>
      <c r="N6714">
        <v>101.98099999999999</v>
      </c>
      <c r="O6714">
        <v>-26.8994199022465</v>
      </c>
      <c r="P6714" s="1" t="s">
        <v>42281</v>
      </c>
      <c r="Q6714">
        <v>-52.5123004230135</v>
      </c>
      <c r="R6714" s="1" t="s">
        <v>42282</v>
      </c>
      <c r="S6714" s="1" t="s">
        <v>42283</v>
      </c>
      <c r="T6714" s="1" t="s">
        <v>42284</v>
      </c>
    </row>
    <row r="6715" spans="1:20" x14ac:dyDescent="0.25">
      <c r="A6715">
        <v>6713</v>
      </c>
      <c r="B6715">
        <v>1.645</v>
      </c>
      <c r="C6715">
        <v>-1.1057242960912801</v>
      </c>
      <c r="D6715" s="1" t="s">
        <v>42285</v>
      </c>
      <c r="E6715" s="1" t="s">
        <v>42286</v>
      </c>
      <c r="F6715">
        <v>-63.353335471104302</v>
      </c>
      <c r="G6715" s="1" t="s">
        <v>42287</v>
      </c>
      <c r="H6715" s="1" t="s">
        <v>42288</v>
      </c>
      <c r="I6715">
        <v>60.639000000000003</v>
      </c>
      <c r="J6715">
        <v>-41.363999999999997</v>
      </c>
      <c r="K6715">
        <v>-12.568</v>
      </c>
      <c r="L6715">
        <v>108.182</v>
      </c>
      <c r="M6715">
        <v>-57.095999999999997</v>
      </c>
      <c r="N6715">
        <v>96.734999999999999</v>
      </c>
      <c r="O6715">
        <v>-30.3881199620599</v>
      </c>
      <c r="P6715" s="1" t="s">
        <v>42289</v>
      </c>
      <c r="Q6715">
        <v>-57.113982103080097</v>
      </c>
      <c r="R6715">
        <v>99.787470324745698</v>
      </c>
      <c r="S6715" s="1" t="s">
        <v>42290</v>
      </c>
      <c r="T6715" s="1" t="s">
        <v>42291</v>
      </c>
    </row>
    <row r="6716" spans="1:20" x14ac:dyDescent="0.25">
      <c r="A6716">
        <v>6714</v>
      </c>
      <c r="B6716">
        <v>1.5049999999999999</v>
      </c>
      <c r="C6716">
        <v>-1.08731533300955</v>
      </c>
      <c r="D6716" s="1" t="s">
        <v>42292</v>
      </c>
      <c r="E6716" s="1" t="s">
        <v>42293</v>
      </c>
      <c r="F6716">
        <v>-62.298579581308999</v>
      </c>
      <c r="G6716" s="1" t="s">
        <v>42294</v>
      </c>
      <c r="H6716" s="1" t="s">
        <v>42295</v>
      </c>
      <c r="I6716">
        <v>62.747999999999998</v>
      </c>
      <c r="J6716">
        <v>-44.094000000000001</v>
      </c>
      <c r="K6716">
        <v>-17.280999999999999</v>
      </c>
      <c r="L6716">
        <v>110.402</v>
      </c>
      <c r="M6716">
        <v>-60.947000000000003</v>
      </c>
      <c r="N6716">
        <v>90.137</v>
      </c>
      <c r="O6716">
        <v>-33.944533636970696</v>
      </c>
      <c r="P6716" s="1" t="s">
        <v>42296</v>
      </c>
      <c r="Q6716">
        <v>-62.408732495080002</v>
      </c>
      <c r="R6716" s="1" t="s">
        <v>42297</v>
      </c>
      <c r="S6716" s="1" t="s">
        <v>42298</v>
      </c>
      <c r="T6716" s="1" t="s">
        <v>42299</v>
      </c>
    </row>
    <row r="6717" spans="1:20" x14ac:dyDescent="0.25">
      <c r="A6717">
        <v>6715</v>
      </c>
      <c r="B6717">
        <v>1.29</v>
      </c>
      <c r="C6717">
        <v>-1.03634242952046</v>
      </c>
      <c r="D6717" s="1" t="s">
        <v>42300</v>
      </c>
      <c r="E6717" s="1" t="s">
        <v>42301</v>
      </c>
      <c r="F6717">
        <v>-59.378047341856799</v>
      </c>
      <c r="G6717" s="1" t="s">
        <v>42302</v>
      </c>
      <c r="H6717" s="1" t="s">
        <v>42303</v>
      </c>
      <c r="I6717">
        <v>65.528000000000006</v>
      </c>
      <c r="J6717">
        <v>-46.674999999999997</v>
      </c>
      <c r="K6717">
        <v>-22.698</v>
      </c>
      <c r="L6717">
        <v>114.291</v>
      </c>
      <c r="M6717">
        <v>-64.582999999999998</v>
      </c>
      <c r="N6717">
        <v>81.534999999999997</v>
      </c>
      <c r="O6717">
        <v>-37.692957834540003</v>
      </c>
      <c r="P6717" s="1" t="s">
        <v>42304</v>
      </c>
      <c r="Q6717">
        <v>-68.732384938818001</v>
      </c>
      <c r="R6717" s="1" t="s">
        <v>42305</v>
      </c>
      <c r="S6717" s="1" t="s">
        <v>42306</v>
      </c>
      <c r="T6717" s="1" t="s">
        <v>42307</v>
      </c>
    </row>
    <row r="6718" spans="1:20" x14ac:dyDescent="0.25">
      <c r="A6718">
        <v>6716</v>
      </c>
      <c r="B6718">
        <v>1.042</v>
      </c>
      <c r="C6718">
        <v>-0.92273909802479304</v>
      </c>
      <c r="D6718">
        <v>0.86794097115184599</v>
      </c>
      <c r="E6718" s="1" t="s">
        <v>42308</v>
      </c>
      <c r="F6718">
        <v>-52.869055908528999</v>
      </c>
      <c r="G6718" s="1" t="s">
        <v>42309</v>
      </c>
      <c r="H6718" s="1" t="s">
        <v>42310</v>
      </c>
      <c r="I6718">
        <v>69.12</v>
      </c>
      <c r="J6718">
        <v>-49.042999999999999</v>
      </c>
      <c r="K6718">
        <v>-28.911000000000001</v>
      </c>
      <c r="L6718">
        <v>120.547</v>
      </c>
      <c r="M6718">
        <v>-67.753</v>
      </c>
      <c r="N6718">
        <v>70.417000000000002</v>
      </c>
      <c r="O6718">
        <v>-42.029964564379</v>
      </c>
      <c r="P6718" s="1" t="s">
        <v>42311</v>
      </c>
      <c r="Q6718">
        <v>-76.657248009200003</v>
      </c>
      <c r="R6718" s="1" t="s">
        <v>42312</v>
      </c>
      <c r="S6718" s="1" t="s">
        <v>42313</v>
      </c>
      <c r="T6718" s="1" t="s">
        <v>42314</v>
      </c>
    </row>
    <row r="6719" spans="1:20" x14ac:dyDescent="0.25">
      <c r="A6719">
        <v>6717</v>
      </c>
      <c r="B6719">
        <v>0.81499999999999995</v>
      </c>
      <c r="C6719">
        <v>-0.70041560990153595</v>
      </c>
      <c r="D6719" s="1" t="s">
        <v>42315</v>
      </c>
      <c r="E6719" s="1" t="s">
        <v>42316</v>
      </c>
      <c r="F6719">
        <v>-40.130858352439397</v>
      </c>
      <c r="G6719" s="1" t="s">
        <v>42317</v>
      </c>
      <c r="H6719" s="1" t="s">
        <v>42318</v>
      </c>
      <c r="I6719">
        <v>73.625</v>
      </c>
      <c r="J6719">
        <v>-51.107999999999997</v>
      </c>
      <c r="K6719">
        <v>-36.03</v>
      </c>
      <c r="L6719">
        <v>129.65</v>
      </c>
      <c r="M6719">
        <v>-70.064999999999998</v>
      </c>
      <c r="N6719">
        <v>56.414999999999999</v>
      </c>
      <c r="O6719">
        <v>-48.894918654107499</v>
      </c>
      <c r="P6719">
        <v>82.962924912483601</v>
      </c>
      <c r="Q6719">
        <v>-88.355161744557606</v>
      </c>
      <c r="R6719" s="1" t="s">
        <v>42319</v>
      </c>
      <c r="S6719" s="1" t="s">
        <v>42320</v>
      </c>
      <c r="T6719" s="1" t="s">
        <v>42321</v>
      </c>
    </row>
    <row r="6720" spans="1:20" x14ac:dyDescent="0.25">
      <c r="A6720">
        <v>6718</v>
      </c>
      <c r="B6720">
        <v>0.64700000000000002</v>
      </c>
      <c r="C6720">
        <v>-0.35766525626728302</v>
      </c>
      <c r="D6720" s="1" t="s">
        <v>42322</v>
      </c>
      <c r="E6720" s="1" t="s">
        <v>42323</v>
      </c>
      <c r="F6720">
        <v>-20.4927096625803</v>
      </c>
      <c r="G6720" s="1" t="s">
        <v>42324</v>
      </c>
      <c r="H6720" s="1" t="s">
        <v>42325</v>
      </c>
      <c r="I6720">
        <v>79.096000000000004</v>
      </c>
      <c r="J6720">
        <v>-52.777999999999999</v>
      </c>
      <c r="K6720">
        <v>-44.006</v>
      </c>
      <c r="L6720">
        <v>141.191</v>
      </c>
      <c r="M6720">
        <v>-71.168999999999997</v>
      </c>
      <c r="N6720">
        <v>39.996000000000002</v>
      </c>
      <c r="O6720">
        <v>-85.157204113568795</v>
      </c>
      <c r="P6720" s="1" t="s">
        <v>42326</v>
      </c>
      <c r="Q6720">
        <v>-130.78717986730001</v>
      </c>
      <c r="R6720" s="1" t="s">
        <v>42327</v>
      </c>
      <c r="S6720" s="1" t="s">
        <v>42328</v>
      </c>
      <c r="T6720" s="1" t="s">
        <v>42329</v>
      </c>
    </row>
    <row r="6721" spans="1:20" x14ac:dyDescent="0.25">
      <c r="A6721">
        <v>6719</v>
      </c>
      <c r="B6721">
        <v>0.55600000000000005</v>
      </c>
      <c r="C6721">
        <v>-2.14487305480239E-2</v>
      </c>
      <c r="D6721" s="1" t="s">
        <v>42330</v>
      </c>
      <c r="E6721" s="1" t="s">
        <v>42331</v>
      </c>
      <c r="F6721">
        <v>-1.2289217363150899</v>
      </c>
      <c r="G6721" s="1" t="s">
        <v>42332</v>
      </c>
      <c r="H6721" s="1" t="s">
        <v>42333</v>
      </c>
      <c r="I6721">
        <v>85.424000000000007</v>
      </c>
      <c r="J6721">
        <v>-53.975999999999999</v>
      </c>
      <c r="K6721">
        <v>-52.756</v>
      </c>
      <c r="L6721">
        <v>153.441</v>
      </c>
      <c r="M6721">
        <v>-70.745999999999995</v>
      </c>
      <c r="N6721">
        <v>22.95</v>
      </c>
      <c r="O6721" s="1" t="s">
        <v>42334</v>
      </c>
      <c r="P6721" s="1" t="s">
        <v>42335</v>
      </c>
      <c r="Q6721" s="1" t="s">
        <v>42336</v>
      </c>
      <c r="R6721" s="1" t="s">
        <v>42337</v>
      </c>
      <c r="S6721" s="1" t="s">
        <v>42338</v>
      </c>
      <c r="T6721" s="1" t="s">
        <v>42339</v>
      </c>
    </row>
    <row r="6722" spans="1:20" x14ac:dyDescent="0.25">
      <c r="A6722">
        <v>6720</v>
      </c>
      <c r="B6722">
        <v>0.54200000000000004</v>
      </c>
      <c r="C6722" s="1" t="s">
        <v>42340</v>
      </c>
      <c r="D6722" s="1" t="s">
        <v>42341</v>
      </c>
      <c r="E6722" s="1" t="s">
        <v>42342</v>
      </c>
      <c r="F6722" s="1" t="s">
        <v>42343</v>
      </c>
      <c r="G6722" s="1" t="s">
        <v>42344</v>
      </c>
      <c r="H6722" s="1" t="s">
        <v>42345</v>
      </c>
      <c r="I6722">
        <v>92.356999999999999</v>
      </c>
      <c r="J6722">
        <v>-54.619</v>
      </c>
      <c r="K6722">
        <v>-61.957000000000001</v>
      </c>
      <c r="L6722">
        <v>164.108</v>
      </c>
      <c r="M6722">
        <v>-68.912000000000006</v>
      </c>
      <c r="N6722">
        <v>7.7779999999999996</v>
      </c>
      <c r="O6722" s="1" t="s">
        <v>42346</v>
      </c>
      <c r="P6722" s="1" t="s">
        <v>42347</v>
      </c>
      <c r="Q6722" s="1" t="s">
        <v>42348</v>
      </c>
      <c r="R6722" s="1" t="s">
        <v>42349</v>
      </c>
      <c r="S6722" s="1" t="s">
        <v>42350</v>
      </c>
      <c r="T6722" s="1" t="s">
        <v>42351</v>
      </c>
    </row>
    <row r="6723" spans="1:20" x14ac:dyDescent="0.25">
      <c r="A6723">
        <v>6721</v>
      </c>
      <c r="B6723">
        <v>0.58099999999999996</v>
      </c>
      <c r="C6723" s="1" t="s">
        <v>42352</v>
      </c>
      <c r="D6723" s="1" t="s">
        <v>42353</v>
      </c>
      <c r="E6723" s="1" t="s">
        <v>42354</v>
      </c>
      <c r="F6723" s="1" t="s">
        <v>42355</v>
      </c>
      <c r="G6723" s="1" t="s">
        <v>42356</v>
      </c>
      <c r="H6723" s="1" t="s">
        <v>42357</v>
      </c>
      <c r="I6723">
        <v>99.465000000000003</v>
      </c>
      <c r="J6723">
        <v>-54.667999999999999</v>
      </c>
      <c r="K6723">
        <v>-71.212999999999994</v>
      </c>
      <c r="L6723">
        <v>172.12799999999999</v>
      </c>
      <c r="M6723">
        <v>-66.05</v>
      </c>
      <c r="N6723">
        <v>-4.4710000000000001</v>
      </c>
      <c r="O6723" s="1" t="s">
        <v>42358</v>
      </c>
      <c r="P6723" s="1" t="s">
        <v>42359</v>
      </c>
      <c r="Q6723" s="1" t="s">
        <v>42360</v>
      </c>
      <c r="R6723" s="1" t="s">
        <v>42361</v>
      </c>
      <c r="S6723">
        <v>-1.241377249396</v>
      </c>
      <c r="T6723" s="1" t="s">
        <v>42362</v>
      </c>
    </row>
    <row r="6724" spans="1:20" x14ac:dyDescent="0.25">
      <c r="A6724">
        <v>6722</v>
      </c>
      <c r="B6724">
        <v>0.64300000000000002</v>
      </c>
      <c r="C6724" s="1" t="s">
        <v>42363</v>
      </c>
      <c r="D6724" s="1" t="s">
        <v>42364</v>
      </c>
      <c r="E6724" s="1" t="s">
        <v>42365</v>
      </c>
      <c r="F6724" s="1" t="s">
        <v>42366</v>
      </c>
      <c r="G6724" s="1" t="s">
        <v>42367</v>
      </c>
      <c r="H6724" s="1" t="s">
        <v>42368</v>
      </c>
      <c r="I6724">
        <v>106.331</v>
      </c>
      <c r="J6724">
        <v>-54.134999999999998</v>
      </c>
      <c r="K6724">
        <v>-80.078999999999994</v>
      </c>
      <c r="L6724">
        <v>177.56100000000001</v>
      </c>
      <c r="M6724">
        <v>-62.573</v>
      </c>
      <c r="N6724">
        <v>-14.178000000000001</v>
      </c>
      <c r="O6724" s="1" t="s">
        <v>42369</v>
      </c>
      <c r="P6724">
        <v>65.9481238085787</v>
      </c>
      <c r="Q6724" s="1" t="s">
        <v>42370</v>
      </c>
      <c r="R6724" s="1" t="s">
        <v>42371</v>
      </c>
      <c r="S6724">
        <v>-4.7371440745468698</v>
      </c>
      <c r="T6724" s="1" t="s">
        <v>42372</v>
      </c>
    </row>
    <row r="6725" spans="1:20" x14ac:dyDescent="0.25">
      <c r="A6725">
        <v>6723</v>
      </c>
      <c r="B6725">
        <v>0.69</v>
      </c>
      <c r="C6725" s="1" t="s">
        <v>42373</v>
      </c>
      <c r="D6725" s="1" t="s">
        <v>42374</v>
      </c>
      <c r="E6725" s="1" t="s">
        <v>42375</v>
      </c>
      <c r="F6725" s="1" t="s">
        <v>42376</v>
      </c>
      <c r="G6725" s="1" t="s">
        <v>42377</v>
      </c>
      <c r="H6725" s="1" t="s">
        <v>42378</v>
      </c>
      <c r="I6725">
        <v>112.67</v>
      </c>
      <c r="J6725">
        <v>-53.107999999999997</v>
      </c>
      <c r="K6725">
        <v>-88.340999999999994</v>
      </c>
      <c r="L6725">
        <v>-179.143</v>
      </c>
      <c r="M6725">
        <v>-58.777000000000001</v>
      </c>
      <c r="N6725">
        <v>-21.934000000000001</v>
      </c>
      <c r="O6725" s="1" t="s">
        <v>42379</v>
      </c>
      <c r="P6725">
        <v>60.550699589812098</v>
      </c>
      <c r="Q6725" s="1" t="s">
        <v>42380</v>
      </c>
      <c r="R6725" s="1" t="s">
        <v>42381</v>
      </c>
      <c r="S6725">
        <v>-6.3306043843040003</v>
      </c>
      <c r="T6725" s="1" t="s">
        <v>42382</v>
      </c>
    </row>
    <row r="6726" spans="1:20" x14ac:dyDescent="0.25">
      <c r="A6726">
        <v>6724</v>
      </c>
      <c r="B6726">
        <v>0.69099999999999995</v>
      </c>
      <c r="C6726" s="1" t="s">
        <v>42383</v>
      </c>
      <c r="D6726" s="1" t="s">
        <v>42384</v>
      </c>
      <c r="E6726" s="1" t="s">
        <v>42385</v>
      </c>
      <c r="F6726" s="1" t="s">
        <v>42386</v>
      </c>
      <c r="G6726" s="1" t="s">
        <v>42387</v>
      </c>
      <c r="H6726" s="1" t="s">
        <v>42388</v>
      </c>
      <c r="I6726">
        <v>118.334</v>
      </c>
      <c r="J6726">
        <v>-51.68</v>
      </c>
      <c r="K6726">
        <v>-95.855999999999995</v>
      </c>
      <c r="L6726">
        <v>-177.517</v>
      </c>
      <c r="M6726">
        <v>-54.959000000000003</v>
      </c>
      <c r="N6726">
        <v>-28.196000000000002</v>
      </c>
      <c r="O6726" s="1" t="s">
        <v>42389</v>
      </c>
      <c r="P6726" s="1" t="s">
        <v>42390</v>
      </c>
      <c r="Q6726" s="1" t="s">
        <v>42391</v>
      </c>
      <c r="R6726" s="1" t="s">
        <v>42392</v>
      </c>
      <c r="S6726">
        <v>-6.5238015311515802</v>
      </c>
      <c r="T6726" s="1" t="s">
        <v>42393</v>
      </c>
    </row>
    <row r="6727" spans="1:20" x14ac:dyDescent="0.25">
      <c r="A6727">
        <v>6725</v>
      </c>
      <c r="B6727">
        <v>0.63600000000000001</v>
      </c>
      <c r="C6727" s="1" t="s">
        <v>42394</v>
      </c>
      <c r="D6727">
        <v>0.73603891477937999</v>
      </c>
      <c r="E6727" s="1" t="s">
        <v>42395</v>
      </c>
      <c r="F6727" s="1" t="s">
        <v>42396</v>
      </c>
      <c r="G6727" s="1" t="s">
        <v>42397</v>
      </c>
      <c r="H6727" s="1" t="s">
        <v>42398</v>
      </c>
      <c r="I6727">
        <v>123.25</v>
      </c>
      <c r="J6727">
        <v>-49.954999999999998</v>
      </c>
      <c r="K6727">
        <v>-102.634</v>
      </c>
      <c r="L6727">
        <v>-177.19300000000001</v>
      </c>
      <c r="M6727">
        <v>-51.185000000000002</v>
      </c>
      <c r="N6727">
        <v>-33.322000000000003</v>
      </c>
      <c r="O6727" s="1" t="s">
        <v>42399</v>
      </c>
      <c r="P6727" s="1" t="s">
        <v>42400</v>
      </c>
      <c r="Q6727" s="1" t="s">
        <v>42401</v>
      </c>
      <c r="R6727" s="1" t="s">
        <v>42402</v>
      </c>
      <c r="S6727">
        <v>-5.6636666192852498</v>
      </c>
      <c r="T6727" s="1" t="s">
        <v>42403</v>
      </c>
    </row>
    <row r="6728" spans="1:20" x14ac:dyDescent="0.25">
      <c r="A6728">
        <v>6726</v>
      </c>
      <c r="B6728">
        <v>0.52400000000000002</v>
      </c>
      <c r="C6728" s="1" t="s">
        <v>42404</v>
      </c>
      <c r="D6728">
        <v>0.73521165795049503</v>
      </c>
      <c r="E6728">
        <v>0.61428597459190704</v>
      </c>
      <c r="F6728" s="1" t="s">
        <v>42405</v>
      </c>
      <c r="G6728" s="1" t="s">
        <v>42406</v>
      </c>
      <c r="H6728" s="1" t="s">
        <v>42407</v>
      </c>
      <c r="I6728">
        <v>127.46899999999999</v>
      </c>
      <c r="J6728">
        <v>-48.015999999999998</v>
      </c>
      <c r="K6728">
        <v>-108.67100000000001</v>
      </c>
      <c r="L6728">
        <v>-177.83</v>
      </c>
      <c r="M6728">
        <v>-47.51</v>
      </c>
      <c r="N6728">
        <v>-37.792999999999999</v>
      </c>
      <c r="O6728" s="1" t="s">
        <v>42408</v>
      </c>
      <c r="P6728" s="1" t="s">
        <v>42409</v>
      </c>
      <c r="Q6728" s="1" t="s">
        <v>42410</v>
      </c>
      <c r="R6728" s="1" t="s">
        <v>42411</v>
      </c>
      <c r="S6728">
        <v>-4.00147117042816</v>
      </c>
      <c r="T6728" s="1" t="s">
        <v>42412</v>
      </c>
    </row>
    <row r="6729" spans="1:20" x14ac:dyDescent="0.25">
      <c r="A6729">
        <v>6727</v>
      </c>
      <c r="B6729">
        <v>0.45</v>
      </c>
      <c r="C6729" s="1" t="s">
        <v>42413</v>
      </c>
      <c r="D6729" s="1" t="s">
        <v>42414</v>
      </c>
      <c r="E6729" s="1" t="s">
        <v>42415</v>
      </c>
      <c r="F6729" s="1" t="s">
        <v>42416</v>
      </c>
      <c r="G6729" s="1" t="s">
        <v>42417</v>
      </c>
      <c r="H6729" s="1" t="s">
        <v>42418</v>
      </c>
      <c r="I6729">
        <v>131.05000000000001</v>
      </c>
      <c r="J6729">
        <v>-45.956000000000003</v>
      </c>
      <c r="K6729">
        <v>-114.04900000000001</v>
      </c>
      <c r="L6729">
        <v>-179.09399999999999</v>
      </c>
      <c r="M6729">
        <v>-43.917999999999999</v>
      </c>
      <c r="N6729">
        <v>-41.753999999999998</v>
      </c>
      <c r="O6729" s="1" t="s">
        <v>42419</v>
      </c>
      <c r="P6729" s="1" t="s">
        <v>42420</v>
      </c>
      <c r="Q6729" s="1" t="s">
        <v>42421</v>
      </c>
      <c r="R6729" s="1" t="s">
        <v>42422</v>
      </c>
      <c r="S6729">
        <v>-1.84085953637634</v>
      </c>
      <c r="T6729" s="1" t="s">
        <v>42423</v>
      </c>
    </row>
    <row r="6730" spans="1:20" x14ac:dyDescent="0.25">
      <c r="A6730">
        <v>6728</v>
      </c>
      <c r="B6730">
        <v>0.44500000000000001</v>
      </c>
      <c r="C6730" s="1" t="s">
        <v>42424</v>
      </c>
      <c r="D6730" s="1" t="s">
        <v>42425</v>
      </c>
      <c r="E6730" s="1" t="s">
        <v>42426</v>
      </c>
      <c r="F6730">
        <v>8.6612783935310809</v>
      </c>
      <c r="G6730" s="1" t="s">
        <v>42427</v>
      </c>
      <c r="H6730" s="1" t="s">
        <v>42428</v>
      </c>
      <c r="I6730">
        <v>134.09899999999999</v>
      </c>
      <c r="J6730">
        <v>-43.874000000000002</v>
      </c>
      <c r="K6730">
        <v>-118.81699999999999</v>
      </c>
      <c r="L6730">
        <v>179.32400000000001</v>
      </c>
      <c r="M6730">
        <v>-40.445999999999998</v>
      </c>
      <c r="N6730">
        <v>-45.253</v>
      </c>
      <c r="O6730" s="1" t="s">
        <v>42429</v>
      </c>
      <c r="P6730" s="1" t="s">
        <v>42430</v>
      </c>
      <c r="Q6730" s="1" t="s">
        <v>42431</v>
      </c>
      <c r="R6730" s="1" t="s">
        <v>42432</v>
      </c>
      <c r="S6730" s="1" t="s">
        <v>42433</v>
      </c>
      <c r="T6730" s="1" t="s">
        <v>42434</v>
      </c>
    </row>
    <row r="6731" spans="1:20" x14ac:dyDescent="0.25">
      <c r="A6731">
        <v>6729</v>
      </c>
      <c r="B6731">
        <v>0.54400000000000004</v>
      </c>
      <c r="C6731" s="1" t="s">
        <v>42435</v>
      </c>
      <c r="D6731" s="1" t="s">
        <v>42436</v>
      </c>
      <c r="E6731" s="1" t="s">
        <v>42437</v>
      </c>
      <c r="F6731" s="1" t="s">
        <v>42438</v>
      </c>
      <c r="G6731" s="1" t="s">
        <v>42439</v>
      </c>
      <c r="H6731" s="1" t="s">
        <v>42440</v>
      </c>
      <c r="I6731">
        <v>136.72499999999999</v>
      </c>
      <c r="J6731">
        <v>-41.884999999999998</v>
      </c>
      <c r="K6731">
        <v>-123.146</v>
      </c>
      <c r="L6731">
        <v>177.583</v>
      </c>
      <c r="M6731">
        <v>-37.073</v>
      </c>
      <c r="N6731">
        <v>-48.279000000000003</v>
      </c>
      <c r="O6731" s="1" t="s">
        <v>42441</v>
      </c>
      <c r="P6731" s="1" t="s">
        <v>42442</v>
      </c>
      <c r="Q6731" s="1" t="s">
        <v>42443</v>
      </c>
      <c r="R6731" s="1" t="s">
        <v>42444</v>
      </c>
      <c r="S6731" s="1" t="s">
        <v>42445</v>
      </c>
      <c r="T6731" s="1" t="s">
        <v>42446</v>
      </c>
    </row>
    <row r="6732" spans="1:20" x14ac:dyDescent="0.25">
      <c r="A6732">
        <v>6730</v>
      </c>
      <c r="B6732">
        <v>0.75700000000000001</v>
      </c>
      <c r="C6732">
        <v>9.2205742137038305E-2</v>
      </c>
      <c r="D6732" s="1" t="s">
        <v>42447</v>
      </c>
      <c r="E6732" s="1" t="s">
        <v>42448</v>
      </c>
      <c r="F6732" s="1" t="s">
        <v>42449</v>
      </c>
      <c r="G6732" s="1" t="s">
        <v>42450</v>
      </c>
      <c r="H6732" s="1" t="s">
        <v>42451</v>
      </c>
      <c r="I6732">
        <v>139.02099999999999</v>
      </c>
      <c r="J6732">
        <v>-40.061999999999998</v>
      </c>
      <c r="K6732">
        <v>-127.095</v>
      </c>
      <c r="L6732">
        <v>175.78700000000001</v>
      </c>
      <c r="M6732">
        <v>-33.848999999999997</v>
      </c>
      <c r="N6732">
        <v>-51.191000000000003</v>
      </c>
      <c r="O6732" s="1" t="s">
        <v>42452</v>
      </c>
      <c r="P6732" s="1" t="s">
        <v>42453</v>
      </c>
      <c r="Q6732" s="1" t="s">
        <v>42454</v>
      </c>
      <c r="R6732" s="1" t="s">
        <v>42455</v>
      </c>
      <c r="S6732" s="1" t="s">
        <v>42456</v>
      </c>
      <c r="T6732" s="1" t="s">
        <v>42457</v>
      </c>
    </row>
    <row r="6733" spans="1:20" x14ac:dyDescent="0.25">
      <c r="A6733">
        <v>6731</v>
      </c>
      <c r="B6733">
        <v>1.0669999999999999</v>
      </c>
      <c r="C6733">
        <v>8.0586246195455194E-2</v>
      </c>
      <c r="D6733" s="1" t="s">
        <v>42458</v>
      </c>
      <c r="E6733" s="1" t="s">
        <v>42459</v>
      </c>
      <c r="F6733" s="1" t="s">
        <v>42460</v>
      </c>
      <c r="G6733" s="1" t="s">
        <v>42461</v>
      </c>
      <c r="H6733" s="1" t="s">
        <v>42462</v>
      </c>
      <c r="I6733">
        <v>141.053</v>
      </c>
      <c r="J6733">
        <v>-38.463000000000001</v>
      </c>
      <c r="K6733">
        <v>-130.792</v>
      </c>
      <c r="L6733">
        <v>174.078</v>
      </c>
      <c r="M6733">
        <v>-30.773</v>
      </c>
      <c r="N6733">
        <v>-53.965000000000003</v>
      </c>
      <c r="O6733" s="1" t="s">
        <v>42463</v>
      </c>
      <c r="P6733" s="1" t="s">
        <v>42464</v>
      </c>
      <c r="Q6733">
        <v>2.2698423008336399</v>
      </c>
      <c r="R6733" s="1" t="s">
        <v>42465</v>
      </c>
      <c r="S6733" s="1" t="s">
        <v>42466</v>
      </c>
      <c r="T6733" s="1" t="s">
        <v>42467</v>
      </c>
    </row>
    <row r="6734" spans="1:20" x14ac:dyDescent="0.25">
      <c r="A6734">
        <v>6732</v>
      </c>
      <c r="B6734">
        <v>1.427</v>
      </c>
      <c r="C6734">
        <v>7.8879454994168804E-2</v>
      </c>
      <c r="D6734" s="1" t="s">
        <v>42468</v>
      </c>
      <c r="E6734">
        <v>-3.3433805171922397E-2</v>
      </c>
      <c r="F6734" s="1" t="s">
        <v>42469</v>
      </c>
      <c r="G6734" s="1" t="s">
        <v>42470</v>
      </c>
      <c r="H6734">
        <v>-1.91561592941382</v>
      </c>
      <c r="I6734">
        <v>142.833</v>
      </c>
      <c r="J6734">
        <v>-37.134</v>
      </c>
      <c r="K6734">
        <v>-134.17599999999999</v>
      </c>
      <c r="L6734">
        <v>172.63900000000001</v>
      </c>
      <c r="M6734">
        <v>-27.977</v>
      </c>
      <c r="N6734">
        <v>-56.558</v>
      </c>
      <c r="O6734" s="1" t="s">
        <v>42471</v>
      </c>
      <c r="P6734" s="1" t="s">
        <v>42472</v>
      </c>
      <c r="Q6734">
        <v>-1.5166206482389299</v>
      </c>
      <c r="R6734" s="1" t="s">
        <v>42473</v>
      </c>
      <c r="S6734" s="1" t="s">
        <v>42474</v>
      </c>
      <c r="T6734" s="1" t="s">
        <v>42475</v>
      </c>
    </row>
    <row r="6735" spans="1:20" x14ac:dyDescent="0.25">
      <c r="A6735">
        <v>6733</v>
      </c>
      <c r="B6735">
        <v>1.766</v>
      </c>
      <c r="C6735">
        <v>8.3991558744803102E-2</v>
      </c>
      <c r="D6735" s="1" t="s">
        <v>42476</v>
      </c>
      <c r="E6735">
        <v>-8.3841110298410598E-2</v>
      </c>
      <c r="F6735" s="1" t="s">
        <v>42477</v>
      </c>
      <c r="G6735" s="1" t="s">
        <v>42478</v>
      </c>
      <c r="H6735">
        <v>-4.8037417697897498</v>
      </c>
      <c r="I6735">
        <v>144.36600000000001</v>
      </c>
      <c r="J6735">
        <v>-36.134</v>
      </c>
      <c r="K6735">
        <v>-137.22499999999999</v>
      </c>
      <c r="L6735">
        <v>171.55699999999999</v>
      </c>
      <c r="M6735">
        <v>-25.553999999999998</v>
      </c>
      <c r="N6735">
        <v>-58.875999999999998</v>
      </c>
      <c r="O6735" s="1" t="s">
        <v>42479</v>
      </c>
      <c r="P6735" s="1" t="s">
        <v>42480</v>
      </c>
      <c r="Q6735">
        <v>-4.9197008198564403</v>
      </c>
      <c r="R6735" s="1" t="s">
        <v>42481</v>
      </c>
      <c r="S6735" s="1" t="s">
        <v>42482</v>
      </c>
      <c r="T6735" s="1" t="s">
        <v>42483</v>
      </c>
    </row>
    <row r="6736" spans="1:20" x14ac:dyDescent="0.25">
      <c r="A6736">
        <v>6734</v>
      </c>
      <c r="B6736">
        <v>2.0099999999999998</v>
      </c>
      <c r="C6736">
        <v>9.4054337009468095E-2</v>
      </c>
      <c r="D6736" s="1" t="s">
        <v>42484</v>
      </c>
      <c r="E6736">
        <v>-0.11712440999781799</v>
      </c>
      <c r="F6736" s="1" t="s">
        <v>42485</v>
      </c>
      <c r="G6736" s="1" t="s">
        <v>42486</v>
      </c>
      <c r="H6736">
        <v>-6.7107343708348699</v>
      </c>
      <c r="I6736">
        <v>145.62899999999999</v>
      </c>
      <c r="J6736">
        <v>-35.453000000000003</v>
      </c>
      <c r="K6736">
        <v>-139.87200000000001</v>
      </c>
      <c r="L6736">
        <v>170.85400000000001</v>
      </c>
      <c r="M6736">
        <v>-23.637</v>
      </c>
      <c r="N6736">
        <v>-61.094999999999999</v>
      </c>
      <c r="O6736" s="1" t="s">
        <v>42487</v>
      </c>
      <c r="P6736" s="1" t="s">
        <v>42488</v>
      </c>
      <c r="Q6736">
        <v>-7.8641540352563597</v>
      </c>
      <c r="R6736" s="1" t="s">
        <v>42489</v>
      </c>
      <c r="S6736" s="1" t="s">
        <v>42490</v>
      </c>
      <c r="T6736" s="1" t="s">
        <v>42491</v>
      </c>
    </row>
    <row r="6737" spans="1:20" x14ac:dyDescent="0.25">
      <c r="A6737">
        <v>6735</v>
      </c>
      <c r="B6737">
        <v>2.109</v>
      </c>
      <c r="C6737" s="1" t="s">
        <v>42492</v>
      </c>
      <c r="D6737" s="1" t="s">
        <v>42493</v>
      </c>
      <c r="E6737">
        <v>-0.13822828710808599</v>
      </c>
      <c r="F6737" s="1" t="s">
        <v>42494</v>
      </c>
      <c r="G6737" s="1" t="s">
        <v>42495</v>
      </c>
      <c r="H6737">
        <v>-7.9198974606159496</v>
      </c>
      <c r="I6737">
        <v>146.63499999999999</v>
      </c>
      <c r="J6737">
        <v>-35.085000000000001</v>
      </c>
      <c r="K6737">
        <v>-142.15199999999999</v>
      </c>
      <c r="L6737">
        <v>170.458</v>
      </c>
      <c r="M6737">
        <v>-22.253</v>
      </c>
      <c r="N6737">
        <v>-63.116</v>
      </c>
      <c r="O6737" s="1" t="s">
        <v>42496</v>
      </c>
      <c r="P6737" s="1" t="s">
        <v>42497</v>
      </c>
      <c r="Q6737">
        <v>-10.3857110068063</v>
      </c>
      <c r="R6737" s="1" t="s">
        <v>42498</v>
      </c>
      <c r="S6737" s="1" t="s">
        <v>42499</v>
      </c>
      <c r="T6737" s="1" t="s">
        <v>42500</v>
      </c>
    </row>
    <row r="6738" spans="1:20" x14ac:dyDescent="0.25">
      <c r="A6738">
        <v>6736</v>
      </c>
      <c r="B6738">
        <v>2.0590000000000002</v>
      </c>
      <c r="C6738" s="1" t="s">
        <v>42501</v>
      </c>
      <c r="D6738" s="1" t="s">
        <v>42502</v>
      </c>
      <c r="E6738">
        <v>-0.15061526886836801</v>
      </c>
      <c r="F6738" s="1" t="s">
        <v>42503</v>
      </c>
      <c r="G6738" s="1" t="s">
        <v>42504</v>
      </c>
      <c r="H6738">
        <v>-8.6296192363856292</v>
      </c>
      <c r="I6738">
        <v>147.38200000000001</v>
      </c>
      <c r="J6738">
        <v>-34.975000000000001</v>
      </c>
      <c r="K6738">
        <v>-144.05799999999999</v>
      </c>
      <c r="L6738">
        <v>170.29900000000001</v>
      </c>
      <c r="M6738">
        <v>-21.489000000000001</v>
      </c>
      <c r="N6738">
        <v>-64.852000000000004</v>
      </c>
      <c r="O6738" s="1" t="s">
        <v>42505</v>
      </c>
      <c r="P6738" s="1" t="s">
        <v>42506</v>
      </c>
      <c r="Q6738">
        <v>-12.4754306659565</v>
      </c>
      <c r="R6738">
        <v>171.82266920899801</v>
      </c>
      <c r="S6738" s="1" t="s">
        <v>42507</v>
      </c>
      <c r="T6738" s="1" t="s">
        <v>42508</v>
      </c>
    </row>
    <row r="6739" spans="1:20" x14ac:dyDescent="0.25">
      <c r="A6739">
        <v>6737</v>
      </c>
      <c r="B6739">
        <v>1.899</v>
      </c>
      <c r="C6739" s="1" t="s">
        <v>42509</v>
      </c>
      <c r="D6739" s="1" t="s">
        <v>42510</v>
      </c>
      <c r="E6739">
        <v>-0.157836403609699</v>
      </c>
      <c r="F6739" s="1" t="s">
        <v>42511</v>
      </c>
      <c r="G6739" s="1" t="s">
        <v>42512</v>
      </c>
      <c r="H6739">
        <v>-9.0433597803591805</v>
      </c>
      <c r="I6739">
        <v>147.91399999999999</v>
      </c>
      <c r="J6739">
        <v>-35.106999999999999</v>
      </c>
      <c r="K6739">
        <v>-145.673</v>
      </c>
      <c r="L6739">
        <v>170.28299999999999</v>
      </c>
      <c r="M6739">
        <v>-21.242000000000001</v>
      </c>
      <c r="N6739">
        <v>-66.286000000000001</v>
      </c>
      <c r="O6739" s="1" t="s">
        <v>42513</v>
      </c>
      <c r="P6739" s="1" t="s">
        <v>42514</v>
      </c>
      <c r="Q6739">
        <v>-14.2260152570756</v>
      </c>
      <c r="R6739" s="1" t="s">
        <v>42515</v>
      </c>
      <c r="S6739" s="1" t="s">
        <v>42516</v>
      </c>
      <c r="T6739" s="1" t="s">
        <v>42517</v>
      </c>
    </row>
    <row r="6740" spans="1:20" x14ac:dyDescent="0.25">
      <c r="A6740">
        <v>6738</v>
      </c>
      <c r="B6740">
        <v>1.696</v>
      </c>
      <c r="C6740" s="1" t="s">
        <v>42518</v>
      </c>
      <c r="D6740" s="1" t="s">
        <v>42519</v>
      </c>
      <c r="E6740">
        <v>-0.15952563414398299</v>
      </c>
      <c r="F6740" s="1" t="s">
        <v>42520</v>
      </c>
      <c r="G6740" s="1" t="s">
        <v>42521</v>
      </c>
      <c r="H6740">
        <v>-9.14014556059829</v>
      </c>
      <c r="I6740">
        <v>148.28800000000001</v>
      </c>
      <c r="J6740">
        <v>-35.375999999999998</v>
      </c>
      <c r="K6740">
        <v>-147.05199999999999</v>
      </c>
      <c r="L6740">
        <v>170.376</v>
      </c>
      <c r="M6740">
        <v>-21.451000000000001</v>
      </c>
      <c r="N6740">
        <v>-67.603999999999999</v>
      </c>
      <c r="O6740" s="1" t="s">
        <v>42522</v>
      </c>
      <c r="P6740" s="1" t="s">
        <v>42523</v>
      </c>
      <c r="Q6740">
        <v>-15.705248465916601</v>
      </c>
      <c r="R6740" s="1" t="s">
        <v>42524</v>
      </c>
      <c r="S6740">
        <v>14.4161050399132</v>
      </c>
      <c r="T6740" s="1" t="s">
        <v>42525</v>
      </c>
    </row>
    <row r="6741" spans="1:20" x14ac:dyDescent="0.25">
      <c r="A6741">
        <v>6739</v>
      </c>
      <c r="B6741">
        <v>1.5149999999999999</v>
      </c>
      <c r="C6741" s="1" t="s">
        <v>42526</v>
      </c>
      <c r="D6741" s="1" t="s">
        <v>42527</v>
      </c>
      <c r="E6741">
        <v>-0.15950431559455</v>
      </c>
      <c r="F6741" s="1" t="s">
        <v>42528</v>
      </c>
      <c r="G6741" s="1" t="s">
        <v>42529</v>
      </c>
      <c r="H6741">
        <v>-9.1389240976904595</v>
      </c>
      <c r="I6741">
        <v>148.55199999999999</v>
      </c>
      <c r="J6741">
        <v>-35.728000000000002</v>
      </c>
      <c r="K6741">
        <v>-148.34800000000001</v>
      </c>
      <c r="L6741">
        <v>170.524</v>
      </c>
      <c r="M6741">
        <v>-22.010999999999999</v>
      </c>
      <c r="N6741">
        <v>-68.813000000000002</v>
      </c>
      <c r="O6741" s="1" t="s">
        <v>42530</v>
      </c>
      <c r="P6741" s="1" t="s">
        <v>42531</v>
      </c>
      <c r="Q6741">
        <v>-17.0783848374688</v>
      </c>
      <c r="R6741" s="1" t="s">
        <v>42532</v>
      </c>
      <c r="S6741" s="1" t="s">
        <v>42533</v>
      </c>
      <c r="T6741" s="1" t="s">
        <v>42534</v>
      </c>
    </row>
    <row r="6742" spans="1:20" x14ac:dyDescent="0.25">
      <c r="A6742">
        <v>6740</v>
      </c>
      <c r="B6742">
        <v>1.397</v>
      </c>
      <c r="C6742" s="1" t="s">
        <v>42535</v>
      </c>
      <c r="D6742" s="1" t="s">
        <v>42536</v>
      </c>
      <c r="E6742">
        <v>-0.15943333216837299</v>
      </c>
      <c r="F6742" s="1" t="s">
        <v>42537</v>
      </c>
      <c r="G6742" s="1" t="s">
        <v>42538</v>
      </c>
      <c r="H6742">
        <v>-9.1348570469551191</v>
      </c>
      <c r="I6742">
        <v>148.749</v>
      </c>
      <c r="J6742">
        <v>-36.085000000000001</v>
      </c>
      <c r="K6742">
        <v>-149.584</v>
      </c>
      <c r="L6742">
        <v>170.70599999999999</v>
      </c>
      <c r="M6742">
        <v>-22.856999999999999</v>
      </c>
      <c r="N6742">
        <v>-69.906000000000006</v>
      </c>
      <c r="O6742" s="1" t="s">
        <v>42539</v>
      </c>
      <c r="P6742">
        <v>34.308909524650602</v>
      </c>
      <c r="Q6742">
        <v>-18.378348944619301</v>
      </c>
      <c r="R6742" s="1" t="s">
        <v>42540</v>
      </c>
      <c r="S6742" s="1" t="s">
        <v>42541</v>
      </c>
      <c r="T6742" s="1" t="s">
        <v>42542</v>
      </c>
    </row>
    <row r="6743" spans="1:20" x14ac:dyDescent="0.25">
      <c r="A6743">
        <v>6741</v>
      </c>
      <c r="B6743">
        <v>1.3480000000000001</v>
      </c>
      <c r="C6743">
        <v>8.5947456218796098E-2</v>
      </c>
      <c r="D6743" s="1" t="s">
        <v>42543</v>
      </c>
      <c r="E6743">
        <v>-0.16133211767130501</v>
      </c>
      <c r="F6743" s="1" t="s">
        <v>42544</v>
      </c>
      <c r="G6743" s="1" t="s">
        <v>42545</v>
      </c>
      <c r="H6743">
        <v>-9.2436494424737496</v>
      </c>
      <c r="I6743">
        <v>148.90299999999999</v>
      </c>
      <c r="J6743">
        <v>-36.453000000000003</v>
      </c>
      <c r="K6743">
        <v>-150.78700000000001</v>
      </c>
      <c r="L6743">
        <v>170.876</v>
      </c>
      <c r="M6743">
        <v>-23.89</v>
      </c>
      <c r="N6743">
        <v>-70.822999999999993</v>
      </c>
      <c r="O6743" s="1" t="s">
        <v>42546</v>
      </c>
      <c r="P6743" s="1" t="s">
        <v>42547</v>
      </c>
      <c r="Q6743">
        <v>-19.637842938503201</v>
      </c>
      <c r="R6743">
        <v>168.906611279576</v>
      </c>
      <c r="S6743" s="1" t="s">
        <v>42548</v>
      </c>
      <c r="T6743">
        <v>-0.76059833355698403</v>
      </c>
    </row>
    <row r="6744" spans="1:20" x14ac:dyDescent="0.25">
      <c r="A6744">
        <v>6742</v>
      </c>
      <c r="B6744">
        <v>1.347</v>
      </c>
      <c r="C6744">
        <v>6.8872253336872302E-2</v>
      </c>
      <c r="D6744" s="1" t="s">
        <v>42549</v>
      </c>
      <c r="E6744">
        <v>-0.16189202780564399</v>
      </c>
      <c r="F6744" s="1" t="s">
        <v>42550</v>
      </c>
      <c r="G6744" s="1" t="s">
        <v>42551</v>
      </c>
      <c r="H6744">
        <v>-9.27572993007802</v>
      </c>
      <c r="I6744">
        <v>149.00200000000001</v>
      </c>
      <c r="J6744">
        <v>-36.787999999999997</v>
      </c>
      <c r="K6744">
        <v>-151.935</v>
      </c>
      <c r="L6744">
        <v>171.03</v>
      </c>
      <c r="M6744">
        <v>-25.048999999999999</v>
      </c>
      <c r="N6744">
        <v>-71.757000000000005</v>
      </c>
      <c r="O6744" s="1" t="s">
        <v>42552</v>
      </c>
      <c r="P6744">
        <v>34.424412371057997</v>
      </c>
      <c r="Q6744">
        <v>-20.831728186792599</v>
      </c>
      <c r="R6744" s="1" t="s">
        <v>42553</v>
      </c>
      <c r="S6744" s="1" t="s">
        <v>42554</v>
      </c>
      <c r="T6744">
        <v>-1.7256747204849401</v>
      </c>
    </row>
    <row r="6745" spans="1:20" x14ac:dyDescent="0.25">
      <c r="A6745">
        <v>6743</v>
      </c>
      <c r="B6745">
        <v>1.3720000000000001</v>
      </c>
      <c r="C6745">
        <v>5.0141318297004203E-2</v>
      </c>
      <c r="D6745" s="1" t="s">
        <v>42555</v>
      </c>
      <c r="E6745">
        <v>-0.16370295993287701</v>
      </c>
      <c r="F6745" s="1" t="s">
        <v>42556</v>
      </c>
      <c r="G6745" s="1" t="s">
        <v>42557</v>
      </c>
      <c r="H6745">
        <v>-9.3794886979531107</v>
      </c>
      <c r="I6745">
        <v>149.05199999999999</v>
      </c>
      <c r="J6745">
        <v>-37.094999999999999</v>
      </c>
      <c r="K6745">
        <v>-153.07300000000001</v>
      </c>
      <c r="L6745">
        <v>171.09</v>
      </c>
      <c r="M6745">
        <v>-26.224</v>
      </c>
      <c r="N6745">
        <v>-72.641999999999996</v>
      </c>
      <c r="O6745" s="1" t="s">
        <v>42558</v>
      </c>
      <c r="P6745" s="1" t="s">
        <v>42559</v>
      </c>
      <c r="Q6745">
        <v>-22.0072672876646</v>
      </c>
      <c r="R6745" s="1" t="s">
        <v>42560</v>
      </c>
      <c r="S6745" s="1" t="s">
        <v>42561</v>
      </c>
      <c r="T6745">
        <v>-2.6213925003324898</v>
      </c>
    </row>
    <row r="6746" spans="1:20" x14ac:dyDescent="0.25">
      <c r="A6746">
        <v>6744</v>
      </c>
      <c r="B6746">
        <v>1.393</v>
      </c>
      <c r="C6746" s="1" t="s">
        <v>42562</v>
      </c>
      <c r="D6746" s="1" t="s">
        <v>42563</v>
      </c>
      <c r="E6746">
        <v>-0.16640070629147699</v>
      </c>
      <c r="F6746" s="1" t="s">
        <v>42564</v>
      </c>
      <c r="G6746" s="1" t="s">
        <v>42565</v>
      </c>
      <c r="H6746">
        <v>-9.5340581784976397</v>
      </c>
      <c r="I6746">
        <v>149.041</v>
      </c>
      <c r="J6746">
        <v>-37.369999999999997</v>
      </c>
      <c r="K6746">
        <v>-154.17099999999999</v>
      </c>
      <c r="L6746">
        <v>171.035</v>
      </c>
      <c r="M6746">
        <v>-27.378</v>
      </c>
      <c r="N6746">
        <v>-73.477000000000004</v>
      </c>
      <c r="O6746" s="1" t="s">
        <v>42566</v>
      </c>
      <c r="P6746" s="1" t="s">
        <v>42567</v>
      </c>
      <c r="Q6746">
        <v>-23.131200337174501</v>
      </c>
      <c r="R6746" s="1" t="s">
        <v>42568</v>
      </c>
      <c r="S6746" s="1" t="s">
        <v>42569</v>
      </c>
      <c r="T6746">
        <v>-3.4422863629152598</v>
      </c>
    </row>
    <row r="6747" spans="1:20" x14ac:dyDescent="0.25">
      <c r="A6747">
        <v>6745</v>
      </c>
      <c r="B6747">
        <v>1.415</v>
      </c>
      <c r="C6747" s="1" t="s">
        <v>42570</v>
      </c>
      <c r="D6747" s="1" t="s">
        <v>42571</v>
      </c>
      <c r="E6747">
        <v>-0.17141739693400701</v>
      </c>
      <c r="F6747" s="1" t="s">
        <v>42572</v>
      </c>
      <c r="G6747" s="1" t="s">
        <v>42573</v>
      </c>
      <c r="H6747">
        <v>-9.8214933794374097</v>
      </c>
      <c r="I6747">
        <v>148.97999999999999</v>
      </c>
      <c r="J6747">
        <v>-37.634</v>
      </c>
      <c r="K6747">
        <v>-155.23699999999999</v>
      </c>
      <c r="L6747">
        <v>170.86500000000001</v>
      </c>
      <c r="M6747">
        <v>-28.4</v>
      </c>
      <c r="N6747">
        <v>-74.180000000000007</v>
      </c>
      <c r="O6747" s="1" t="s">
        <v>42574</v>
      </c>
      <c r="P6747" s="1" t="s">
        <v>42575</v>
      </c>
      <c r="Q6747">
        <v>-24.2140578593872</v>
      </c>
      <c r="R6747" s="1" t="s">
        <v>42576</v>
      </c>
      <c r="S6747" s="1" t="s">
        <v>42577</v>
      </c>
      <c r="T6747">
        <v>-4.1066100077207199</v>
      </c>
    </row>
    <row r="6748" spans="1:20" x14ac:dyDescent="0.25">
      <c r="A6748">
        <v>6746</v>
      </c>
      <c r="B6748">
        <v>1.446</v>
      </c>
      <c r="C6748">
        <v>-4.0743449370443602E-3</v>
      </c>
      <c r="D6748" s="1" t="s">
        <v>42578</v>
      </c>
      <c r="E6748">
        <v>-0.173274689273548</v>
      </c>
      <c r="F6748">
        <v>-0.233442769173137</v>
      </c>
      <c r="G6748">
        <v>24.784498517921001</v>
      </c>
      <c r="H6748">
        <v>-9.9279083918150892</v>
      </c>
      <c r="I6748">
        <v>148.881</v>
      </c>
      <c r="J6748">
        <v>-37.847999999999999</v>
      </c>
      <c r="K6748">
        <v>-156.25899999999999</v>
      </c>
      <c r="L6748">
        <v>170.63399999999999</v>
      </c>
      <c r="M6748">
        <v>-29.279</v>
      </c>
      <c r="N6748">
        <v>-75.063999999999993</v>
      </c>
      <c r="O6748" s="1" t="s">
        <v>42579</v>
      </c>
      <c r="P6748" s="1" t="s">
        <v>42580</v>
      </c>
      <c r="Q6748">
        <v>-25.245962465469201</v>
      </c>
      <c r="R6748" s="1" t="s">
        <v>42581</v>
      </c>
      <c r="S6748" s="1" t="s">
        <v>42582</v>
      </c>
      <c r="T6748">
        <v>-4.9396186325048097</v>
      </c>
    </row>
    <row r="6749" spans="1:20" x14ac:dyDescent="0.25">
      <c r="A6749">
        <v>6747</v>
      </c>
      <c r="B6749">
        <v>1.4890000000000001</v>
      </c>
      <c r="C6749">
        <v>-1.6951623561094201E-2</v>
      </c>
      <c r="D6749" s="1" t="s">
        <v>42583</v>
      </c>
      <c r="E6749">
        <v>-0.17457123657107601</v>
      </c>
      <c r="F6749">
        <v>-0.97125648594522895</v>
      </c>
      <c r="G6749" s="1" t="s">
        <v>42584</v>
      </c>
      <c r="H6749">
        <v>-10.002195079902499</v>
      </c>
      <c r="I6749">
        <v>148.749</v>
      </c>
      <c r="J6749">
        <v>-38.002000000000002</v>
      </c>
      <c r="K6749">
        <v>-157.297</v>
      </c>
      <c r="L6749">
        <v>170.34899999999999</v>
      </c>
      <c r="M6749">
        <v>-29.96</v>
      </c>
      <c r="N6749">
        <v>-76.036000000000001</v>
      </c>
      <c r="O6749" s="1" t="s">
        <v>42585</v>
      </c>
      <c r="P6749" s="1" t="s">
        <v>42586</v>
      </c>
      <c r="Q6749">
        <v>-26.2898267783645</v>
      </c>
      <c r="R6749" s="1" t="s">
        <v>42587</v>
      </c>
      <c r="S6749" s="1" t="s">
        <v>42588</v>
      </c>
      <c r="T6749">
        <v>-5.8506770774860097</v>
      </c>
    </row>
    <row r="6750" spans="1:20" x14ac:dyDescent="0.25">
      <c r="A6750">
        <v>6748</v>
      </c>
      <c r="B6750">
        <v>1.538</v>
      </c>
      <c r="C6750">
        <v>-2.7611502429535601E-2</v>
      </c>
      <c r="D6750" s="1" t="s">
        <v>42589</v>
      </c>
      <c r="E6750">
        <v>-0.174816820463363</v>
      </c>
      <c r="F6750">
        <v>-1.5820225552275999</v>
      </c>
      <c r="G6750">
        <v>24.402906357352201</v>
      </c>
      <c r="H6750">
        <v>-10.016266000446899</v>
      </c>
      <c r="I6750">
        <v>148.596</v>
      </c>
      <c r="J6750">
        <v>-38.079000000000001</v>
      </c>
      <c r="K6750">
        <v>-158.32900000000001</v>
      </c>
      <c r="L6750">
        <v>170.00800000000001</v>
      </c>
      <c r="M6750">
        <v>-30.481999999999999</v>
      </c>
      <c r="N6750">
        <v>-77.119</v>
      </c>
      <c r="O6750" s="1" t="s">
        <v>42590</v>
      </c>
      <c r="P6750" s="1" t="s">
        <v>42591</v>
      </c>
      <c r="Q6750">
        <v>-27.3256200039601</v>
      </c>
      <c r="R6750" s="1" t="s">
        <v>42592</v>
      </c>
      <c r="S6750" s="1" t="s">
        <v>42593</v>
      </c>
      <c r="T6750">
        <v>-6.8632335264118902</v>
      </c>
    </row>
    <row r="6751" spans="1:20" x14ac:dyDescent="0.25">
      <c r="A6751">
        <v>6749</v>
      </c>
      <c r="B6751">
        <v>1.581</v>
      </c>
      <c r="C6751">
        <v>-3.7003939669621698E-2</v>
      </c>
      <c r="D6751" s="1" t="s">
        <v>42594</v>
      </c>
      <c r="E6751">
        <v>-0.17669502875832899</v>
      </c>
      <c r="F6751">
        <v>-2.1201695684260402</v>
      </c>
      <c r="G6751" s="1" t="s">
        <v>42595</v>
      </c>
      <c r="H6751">
        <v>-10.123879408795</v>
      </c>
      <c r="I6751">
        <v>148.42500000000001</v>
      </c>
      <c r="J6751">
        <v>-38.112000000000002</v>
      </c>
      <c r="K6751">
        <v>-159.346</v>
      </c>
      <c r="L6751">
        <v>169.596</v>
      </c>
      <c r="M6751">
        <v>-30.838999999999999</v>
      </c>
      <c r="N6751">
        <v>-78.135000000000005</v>
      </c>
      <c r="O6751" s="1" t="s">
        <v>42596</v>
      </c>
      <c r="P6751" s="1" t="s">
        <v>42597</v>
      </c>
      <c r="Q6751">
        <v>-28.3446681513553</v>
      </c>
      <c r="R6751" s="1" t="s">
        <v>42598</v>
      </c>
      <c r="S6751" s="1" t="s">
        <v>42599</v>
      </c>
      <c r="T6751">
        <v>-7.7955932041378304</v>
      </c>
    </row>
    <row r="6752" spans="1:20" x14ac:dyDescent="0.25">
      <c r="A6752">
        <v>6750</v>
      </c>
      <c r="B6752">
        <v>1.6080000000000001</v>
      </c>
      <c r="C6752">
        <v>-4.3654433574769697E-2</v>
      </c>
      <c r="D6752" s="1" t="s">
        <v>42600</v>
      </c>
      <c r="E6752">
        <v>-0.17441839342486501</v>
      </c>
      <c r="F6752">
        <v>-2.5012148008685</v>
      </c>
      <c r="G6752" s="1" t="s">
        <v>42601</v>
      </c>
      <c r="H6752">
        <v>-9.9934378126971399</v>
      </c>
      <c r="I6752">
        <v>148.244</v>
      </c>
      <c r="J6752">
        <v>-38.084000000000003</v>
      </c>
      <c r="K6752">
        <v>-160.30699999999999</v>
      </c>
      <c r="L6752">
        <v>169.107</v>
      </c>
      <c r="M6752">
        <v>-31.140999999999998</v>
      </c>
      <c r="N6752">
        <v>-79.409000000000006</v>
      </c>
      <c r="O6752" s="1" t="s">
        <v>42602</v>
      </c>
      <c r="P6752" s="1" t="s">
        <v>42603</v>
      </c>
      <c r="Q6752">
        <v>-29.305932900398201</v>
      </c>
      <c r="R6752" s="1" t="s">
        <v>42604</v>
      </c>
      <c r="S6752" s="1" t="s">
        <v>42605</v>
      </c>
      <c r="T6752">
        <v>-8.9748003838606891</v>
      </c>
    </row>
    <row r="6753" spans="1:20" x14ac:dyDescent="0.25">
      <c r="A6753">
        <v>6751</v>
      </c>
      <c r="B6753">
        <v>1.617</v>
      </c>
      <c r="C6753">
        <v>-4.9917763728664799E-2</v>
      </c>
      <c r="D6753" s="1" t="s">
        <v>42606</v>
      </c>
      <c r="E6753">
        <v>-0.17192259162523901</v>
      </c>
      <c r="F6753">
        <v>-2.8600771843837101</v>
      </c>
      <c r="G6753" s="1" t="s">
        <v>42607</v>
      </c>
      <c r="H6753">
        <v>-9.8504389030773893</v>
      </c>
      <c r="I6753">
        <v>148.04599999999999</v>
      </c>
      <c r="J6753">
        <v>-38.012999999999998</v>
      </c>
      <c r="K6753">
        <v>-161.26300000000001</v>
      </c>
      <c r="L6753">
        <v>168.56299999999999</v>
      </c>
      <c r="M6753">
        <v>-31.393000000000001</v>
      </c>
      <c r="N6753">
        <v>-80.727999999999994</v>
      </c>
      <c r="O6753" s="1" t="s">
        <v>42608</v>
      </c>
      <c r="P6753" s="1" t="s">
        <v>42609</v>
      </c>
      <c r="Q6753">
        <v>-30.260823683882101</v>
      </c>
      <c r="R6753" s="1" t="s">
        <v>42610</v>
      </c>
      <c r="S6753" s="1" t="s">
        <v>42611</v>
      </c>
      <c r="T6753">
        <v>-10.1923450744022</v>
      </c>
    </row>
    <row r="6754" spans="1:20" x14ac:dyDescent="0.25">
      <c r="A6754">
        <v>6752</v>
      </c>
      <c r="B6754">
        <v>1.613</v>
      </c>
      <c r="C6754">
        <v>-5.67994770918872E-2</v>
      </c>
      <c r="D6754" s="1" t="s">
        <v>42612</v>
      </c>
      <c r="E6754">
        <v>-0.168547393128026</v>
      </c>
      <c r="F6754">
        <v>-3.25437031591514</v>
      </c>
      <c r="G6754" s="1" t="s">
        <v>42613</v>
      </c>
      <c r="H6754">
        <v>-9.6570542741682193</v>
      </c>
      <c r="I6754">
        <v>147.821</v>
      </c>
      <c r="J6754">
        <v>-37.881</v>
      </c>
      <c r="K6754">
        <v>-162.18</v>
      </c>
      <c r="L6754">
        <v>167.99199999999999</v>
      </c>
      <c r="M6754">
        <v>-31.657</v>
      </c>
      <c r="N6754">
        <v>-82.084000000000003</v>
      </c>
      <c r="O6754" s="1" t="s">
        <v>42614</v>
      </c>
      <c r="P6754" s="1" t="s">
        <v>42615</v>
      </c>
      <c r="Q6754">
        <v>-31.1716976348118</v>
      </c>
      <c r="R6754" s="1" t="s">
        <v>42616</v>
      </c>
      <c r="S6754" s="1" t="s">
        <v>42617</v>
      </c>
      <c r="T6754">
        <v>-11.4470061083634</v>
      </c>
    </row>
    <row r="6755" spans="1:20" x14ac:dyDescent="0.25">
      <c r="A6755">
        <v>6753</v>
      </c>
      <c r="B6755">
        <v>1.601</v>
      </c>
      <c r="C6755">
        <v>-6.3988006150109702E-2</v>
      </c>
      <c r="D6755" s="1" t="s">
        <v>42618</v>
      </c>
      <c r="E6755">
        <v>-0.16493438649667</v>
      </c>
      <c r="F6755">
        <v>-3.6662426918584399</v>
      </c>
      <c r="G6755" s="1" t="s">
        <v>42619</v>
      </c>
      <c r="H6755">
        <v>-9.4500442428387306</v>
      </c>
      <c r="I6755">
        <v>147.57900000000001</v>
      </c>
      <c r="J6755">
        <v>-37.726999999999997</v>
      </c>
      <c r="K6755">
        <v>-163.048</v>
      </c>
      <c r="L6755">
        <v>167.38800000000001</v>
      </c>
      <c r="M6755">
        <v>-31.931999999999999</v>
      </c>
      <c r="N6755">
        <v>-83.418999999999997</v>
      </c>
      <c r="O6755" s="1" t="s">
        <v>42620</v>
      </c>
      <c r="P6755" s="1" t="s">
        <v>42621</v>
      </c>
      <c r="Q6755">
        <v>-32.029958646380102</v>
      </c>
      <c r="R6755" s="1" t="s">
        <v>42622</v>
      </c>
      <c r="S6755" s="1" t="s">
        <v>42623</v>
      </c>
      <c r="T6755">
        <v>-12.678983070718299</v>
      </c>
    </row>
    <row r="6756" spans="1:20" x14ac:dyDescent="0.25">
      <c r="A6756">
        <v>6754</v>
      </c>
      <c r="B6756">
        <v>1.587</v>
      </c>
      <c r="C6756">
        <v>-7.0572508379981802E-2</v>
      </c>
      <c r="D6756" s="1" t="s">
        <v>42624</v>
      </c>
      <c r="E6756">
        <v>-0.15993552000510999</v>
      </c>
      <c r="F6756">
        <v>-4.0435068798245899</v>
      </c>
      <c r="G6756" s="1" t="s">
        <v>42625</v>
      </c>
      <c r="H6756">
        <v>-9.1636302905229599</v>
      </c>
      <c r="I6756">
        <v>147.31</v>
      </c>
      <c r="J6756">
        <v>-37.579000000000001</v>
      </c>
      <c r="K6756">
        <v>-163.828</v>
      </c>
      <c r="L6756">
        <v>166.8</v>
      </c>
      <c r="M6756">
        <v>-32.222999999999999</v>
      </c>
      <c r="N6756">
        <v>-84.721000000000004</v>
      </c>
      <c r="O6756" s="1" t="s">
        <v>42626</v>
      </c>
      <c r="P6756" s="1" t="s">
        <v>42627</v>
      </c>
      <c r="Q6756">
        <v>-32.792217207409102</v>
      </c>
      <c r="R6756" s="1" t="s">
        <v>42628</v>
      </c>
      <c r="S6756" s="1" t="s">
        <v>42629</v>
      </c>
      <c r="T6756">
        <v>-13.8865223292353</v>
      </c>
    </row>
    <row r="6757" spans="1:20" x14ac:dyDescent="0.25">
      <c r="A6757">
        <v>6755</v>
      </c>
      <c r="B6757">
        <v>1.5740000000000001</v>
      </c>
      <c r="C6757">
        <v>-7.6901971913915207E-2</v>
      </c>
      <c r="D6757" s="1" t="s">
        <v>42630</v>
      </c>
      <c r="E6757">
        <v>-0.154671304102763</v>
      </c>
      <c r="F6757">
        <v>-4.4061584269009302</v>
      </c>
      <c r="G6757" s="1" t="s">
        <v>42631</v>
      </c>
      <c r="H6757">
        <v>-8.8620129368728495</v>
      </c>
      <c r="I6757">
        <v>147.02500000000001</v>
      </c>
      <c r="J6757">
        <v>-37.436</v>
      </c>
      <c r="K6757">
        <v>-164.59200000000001</v>
      </c>
      <c r="L6757">
        <v>166.30600000000001</v>
      </c>
      <c r="M6757">
        <v>-32.497999999999998</v>
      </c>
      <c r="N6757">
        <v>-85.956999999999994</v>
      </c>
      <c r="O6757" s="1" t="s">
        <v>42632</v>
      </c>
      <c r="P6757" s="1" t="s">
        <v>42633</v>
      </c>
      <c r="Q6757">
        <v>-33.536048107757601</v>
      </c>
      <c r="R6757" s="1" t="s">
        <v>42634</v>
      </c>
      <c r="S6757" s="1" t="s">
        <v>42635</v>
      </c>
      <c r="T6757">
        <v>-15.051885769577799</v>
      </c>
    </row>
    <row r="6758" spans="1:20" x14ac:dyDescent="0.25">
      <c r="A6758">
        <v>6756</v>
      </c>
      <c r="B6758">
        <v>1.5629999999999999</v>
      </c>
      <c r="C6758">
        <v>-8.2630564708927795E-2</v>
      </c>
      <c r="D6758" s="1" t="s">
        <v>42636</v>
      </c>
      <c r="E6758">
        <v>-0.14728058195321</v>
      </c>
      <c r="F6758">
        <v>-4.7343826166041998</v>
      </c>
      <c r="G6758" s="1" t="s">
        <v>42637</v>
      </c>
      <c r="H6758">
        <v>-8.4385557501496198</v>
      </c>
      <c r="I6758">
        <v>146.70599999999999</v>
      </c>
      <c r="J6758">
        <v>-37.31</v>
      </c>
      <c r="K6758">
        <v>-165.30600000000001</v>
      </c>
      <c r="L6758">
        <v>165.959</v>
      </c>
      <c r="M6758">
        <v>-32.799999999999997</v>
      </c>
      <c r="N6758">
        <v>-87.165999999999997</v>
      </c>
      <c r="O6758" s="1" t="s">
        <v>42638</v>
      </c>
      <c r="P6758" s="1" t="s">
        <v>42639</v>
      </c>
      <c r="Q6758">
        <v>-34.2216859193978</v>
      </c>
      <c r="R6758" s="1" t="s">
        <v>42640</v>
      </c>
      <c r="S6758" s="1" t="s">
        <v>42641</v>
      </c>
      <c r="T6758">
        <v>-16.2254251549796</v>
      </c>
    </row>
    <row r="6759" spans="1:20" x14ac:dyDescent="0.25">
      <c r="A6759">
        <v>6757</v>
      </c>
      <c r="B6759">
        <v>1.554</v>
      </c>
      <c r="C6759">
        <v>-8.6434324575487997E-2</v>
      </c>
      <c r="D6759" s="1" t="s">
        <v>42642</v>
      </c>
      <c r="E6759">
        <v>-0.13671645240469299</v>
      </c>
      <c r="F6759">
        <v>-4.9523220032393498</v>
      </c>
      <c r="G6759" s="1" t="s">
        <v>42643</v>
      </c>
      <c r="H6759">
        <v>-7.8332757127901198</v>
      </c>
      <c r="I6759">
        <v>146.36500000000001</v>
      </c>
      <c r="J6759">
        <v>-37.222000000000001</v>
      </c>
      <c r="K6759">
        <v>-165.95400000000001</v>
      </c>
      <c r="L6759">
        <v>165.773</v>
      </c>
      <c r="M6759">
        <v>-33.113</v>
      </c>
      <c r="N6759">
        <v>-88.391000000000005</v>
      </c>
      <c r="O6759" s="1" t="s">
        <v>42644</v>
      </c>
      <c r="P6759" s="1" t="s">
        <v>42645</v>
      </c>
      <c r="Q6759">
        <v>-34.834390028377598</v>
      </c>
      <c r="R6759">
        <v>157.80761937793801</v>
      </c>
      <c r="S6759" s="1" t="s">
        <v>42646</v>
      </c>
      <c r="T6759">
        <v>-17.453490675008801</v>
      </c>
    </row>
    <row r="6760" spans="1:20" x14ac:dyDescent="0.25">
      <c r="A6760">
        <v>6758</v>
      </c>
      <c r="B6760">
        <v>1.5369999999999999</v>
      </c>
      <c r="C6760">
        <v>-9.2011008654972595E-2</v>
      </c>
      <c r="D6760" s="1" t="s">
        <v>42647</v>
      </c>
      <c r="E6760">
        <v>-0.12590814485697099</v>
      </c>
      <c r="F6760">
        <v>-5.27184246467161</v>
      </c>
      <c r="G6760" s="1" t="s">
        <v>42648</v>
      </c>
      <c r="H6760">
        <v>-7.2140053066262402</v>
      </c>
      <c r="I6760">
        <v>145.99199999999999</v>
      </c>
      <c r="J6760">
        <v>-37.167000000000002</v>
      </c>
      <c r="K6760">
        <v>-166.50899999999999</v>
      </c>
      <c r="L6760">
        <v>165.58</v>
      </c>
      <c r="M6760">
        <v>-33.563000000000002</v>
      </c>
      <c r="N6760">
        <v>-89.510999999999996</v>
      </c>
      <c r="O6760" s="1" t="s">
        <v>42649</v>
      </c>
      <c r="P6760" s="1" t="s">
        <v>42650</v>
      </c>
      <c r="Q6760">
        <v>-35.342955546740399</v>
      </c>
      <c r="R6760" s="1" t="s">
        <v>42651</v>
      </c>
      <c r="S6760" s="1" t="s">
        <v>42652</v>
      </c>
      <c r="T6760">
        <v>-18.5752316741264</v>
      </c>
    </row>
    <row r="6761" spans="1:20" x14ac:dyDescent="0.25">
      <c r="A6761">
        <v>6759</v>
      </c>
      <c r="B6761">
        <v>1.5049999999999999</v>
      </c>
      <c r="C6761">
        <v>-9.85442539423457E-2</v>
      </c>
      <c r="D6761" s="1" t="s">
        <v>42653</v>
      </c>
      <c r="E6761">
        <v>-0.115277863462511</v>
      </c>
      <c r="F6761">
        <v>-5.6461698461618299</v>
      </c>
      <c r="G6761" s="1" t="s">
        <v>42654</v>
      </c>
      <c r="H6761">
        <v>-6.6049350476872499</v>
      </c>
      <c r="I6761">
        <v>145.602</v>
      </c>
      <c r="J6761">
        <v>-37.15</v>
      </c>
      <c r="K6761">
        <v>-167.03100000000001</v>
      </c>
      <c r="L6761">
        <v>165.399</v>
      </c>
      <c r="M6761">
        <v>-34.091000000000001</v>
      </c>
      <c r="N6761">
        <v>-90.555000000000007</v>
      </c>
      <c r="O6761" s="1" t="s">
        <v>42655</v>
      </c>
      <c r="P6761">
        <v>39.969230220563901</v>
      </c>
      <c r="Q6761">
        <v>-35.813636217735102</v>
      </c>
      <c r="R6761" s="1" t="s">
        <v>42656</v>
      </c>
      <c r="S6761" s="1" t="s">
        <v>42657</v>
      </c>
      <c r="T6761">
        <v>-19.6238955521329</v>
      </c>
    </row>
    <row r="6762" spans="1:20" x14ac:dyDescent="0.25">
      <c r="A6762">
        <v>6760</v>
      </c>
      <c r="B6762">
        <v>1.4379999999999999</v>
      </c>
      <c r="C6762">
        <v>-0.10614322710266801</v>
      </c>
      <c r="D6762" s="1" t="s">
        <v>42658</v>
      </c>
      <c r="E6762">
        <v>-0.103694260374813</v>
      </c>
      <c r="F6762">
        <v>-6.08155893688149</v>
      </c>
      <c r="G6762" s="1" t="s">
        <v>42659</v>
      </c>
      <c r="H6762">
        <v>-5.9412434792074702</v>
      </c>
      <c r="I6762">
        <v>145.179</v>
      </c>
      <c r="J6762">
        <v>-37.161000000000001</v>
      </c>
      <c r="K6762">
        <v>-167.50299999999999</v>
      </c>
      <c r="L6762">
        <v>165.21199999999999</v>
      </c>
      <c r="M6762">
        <v>-34.732999999999997</v>
      </c>
      <c r="N6762">
        <v>-91.581999999999994</v>
      </c>
      <c r="O6762" s="1" t="s">
        <v>42660</v>
      </c>
      <c r="P6762" s="1" t="s">
        <v>42661</v>
      </c>
      <c r="Q6762">
        <v>-36.224633156255699</v>
      </c>
      <c r="R6762" s="1" t="s">
        <v>42662</v>
      </c>
      <c r="S6762" s="1" t="s">
        <v>42663</v>
      </c>
      <c r="T6762">
        <v>-20.656828269906999</v>
      </c>
    </row>
    <row r="6763" spans="1:20" x14ac:dyDescent="0.25">
      <c r="A6763">
        <v>6761</v>
      </c>
      <c r="B6763">
        <v>1.355</v>
      </c>
      <c r="C6763">
        <v>-0.112060108687178</v>
      </c>
      <c r="D6763" s="1" t="s">
        <v>42664</v>
      </c>
      <c r="E6763">
        <v>-8.8876829245957106E-2</v>
      </c>
      <c r="F6763">
        <v>-6.4205712795526102</v>
      </c>
      <c r="G6763" s="1" t="s">
        <v>42665</v>
      </c>
      <c r="H6763">
        <v>-5.0922672122982204</v>
      </c>
      <c r="I6763">
        <v>144.745</v>
      </c>
      <c r="J6763">
        <v>-37.226999999999997</v>
      </c>
      <c r="K6763">
        <v>-167.893</v>
      </c>
      <c r="L6763">
        <v>165.042</v>
      </c>
      <c r="M6763">
        <v>-35.447000000000003</v>
      </c>
      <c r="N6763">
        <v>-92.697000000000003</v>
      </c>
      <c r="O6763" s="1" t="s">
        <v>42666</v>
      </c>
      <c r="P6763" s="1" t="s">
        <v>42667</v>
      </c>
      <c r="Q6763">
        <v>-36.546137725764403</v>
      </c>
      <c r="R6763" s="1" t="s">
        <v>42668</v>
      </c>
      <c r="S6763" s="1" t="s">
        <v>42669</v>
      </c>
      <c r="T6763">
        <v>-21.788343570056</v>
      </c>
    </row>
    <row r="6764" spans="1:20" x14ac:dyDescent="0.25">
      <c r="A6764">
        <v>6762</v>
      </c>
      <c r="B6764">
        <v>1.2470000000000001</v>
      </c>
      <c r="C6764">
        <v>-0.120370245724716</v>
      </c>
      <c r="D6764" s="1" t="s">
        <v>42670</v>
      </c>
      <c r="E6764">
        <v>-7.5639644338410597E-2</v>
      </c>
      <c r="F6764">
        <v>-6.8967070589789001</v>
      </c>
      <c r="G6764" s="1" t="s">
        <v>42671</v>
      </c>
      <c r="H6764">
        <v>-4.3338323844615303</v>
      </c>
      <c r="I6764">
        <v>144.30500000000001</v>
      </c>
      <c r="J6764">
        <v>-37.332000000000001</v>
      </c>
      <c r="K6764">
        <v>-168.20099999999999</v>
      </c>
      <c r="L6764">
        <v>164.86099999999999</v>
      </c>
      <c r="M6764">
        <v>-36.287999999999997</v>
      </c>
      <c r="N6764">
        <v>-93.62</v>
      </c>
      <c r="O6764" s="1" t="s">
        <v>42672</v>
      </c>
      <c r="P6764" s="1" t="s">
        <v>42673</v>
      </c>
      <c r="Q6764">
        <v>-36.778691367301597</v>
      </c>
      <c r="R6764" s="1" t="s">
        <v>42674</v>
      </c>
      <c r="S6764" s="1" t="s">
        <v>42675</v>
      </c>
      <c r="T6764">
        <v>-22.719961195948802</v>
      </c>
    </row>
    <row r="6765" spans="1:20" x14ac:dyDescent="0.25">
      <c r="A6765">
        <v>6763</v>
      </c>
      <c r="B6765">
        <v>1.1160000000000001</v>
      </c>
      <c r="C6765">
        <v>-0.130365087356068</v>
      </c>
      <c r="D6765" s="1" t="s">
        <v>42676</v>
      </c>
      <c r="E6765">
        <v>-6.4389281660418698E-2</v>
      </c>
      <c r="F6765">
        <v>-7.4693693013570002</v>
      </c>
      <c r="G6765" s="1" t="s">
        <v>42677</v>
      </c>
      <c r="H6765">
        <v>-3.6892340850210998</v>
      </c>
      <c r="I6765">
        <v>143.87100000000001</v>
      </c>
      <c r="J6765">
        <v>-37.491</v>
      </c>
      <c r="K6765">
        <v>-168.50299999999999</v>
      </c>
      <c r="L6765">
        <v>164.65799999999999</v>
      </c>
      <c r="M6765">
        <v>-37.210999999999999</v>
      </c>
      <c r="N6765">
        <v>-94.406000000000006</v>
      </c>
      <c r="O6765" s="1" t="s">
        <v>42678</v>
      </c>
      <c r="P6765" s="1" t="s">
        <v>42679</v>
      </c>
      <c r="Q6765">
        <v>-37.0057529119983</v>
      </c>
      <c r="R6765" s="1" t="s">
        <v>42680</v>
      </c>
      <c r="S6765" s="1" t="s">
        <v>42681</v>
      </c>
      <c r="T6765">
        <v>-23.506073473114899</v>
      </c>
    </row>
    <row r="6766" spans="1:20" x14ac:dyDescent="0.25">
      <c r="A6766">
        <v>6764</v>
      </c>
      <c r="B6766">
        <v>0.98099999999999998</v>
      </c>
      <c r="C6766">
        <v>-0.14154771219176701</v>
      </c>
      <c r="D6766" s="1" t="s">
        <v>42682</v>
      </c>
      <c r="E6766">
        <v>-5.5248061017065302E-2</v>
      </c>
      <c r="F6766">
        <v>-8.1100865083207605</v>
      </c>
      <c r="G6766" s="1" t="s">
        <v>42683</v>
      </c>
      <c r="H6766">
        <v>-3.16548072255909</v>
      </c>
      <c r="I6766">
        <v>143.43799999999999</v>
      </c>
      <c r="J6766">
        <v>-37.700000000000003</v>
      </c>
      <c r="K6766">
        <v>-168.78800000000001</v>
      </c>
      <c r="L6766">
        <v>164.399</v>
      </c>
      <c r="M6766">
        <v>-38.183</v>
      </c>
      <c r="N6766">
        <v>-95.054000000000002</v>
      </c>
      <c r="O6766" s="1" t="s">
        <v>42684</v>
      </c>
      <c r="P6766" s="1" t="s">
        <v>42685</v>
      </c>
      <c r="Q6766">
        <v>-37.214403500198799</v>
      </c>
      <c r="R6766" s="1" t="s">
        <v>42686</v>
      </c>
      <c r="S6766" s="1" t="s">
        <v>42687</v>
      </c>
      <c r="T6766">
        <v>-24.138386138722002</v>
      </c>
    </row>
    <row r="6767" spans="1:20" x14ac:dyDescent="0.25">
      <c r="A6767">
        <v>6765</v>
      </c>
      <c r="B6767">
        <v>0.86799999999999999</v>
      </c>
      <c r="C6767">
        <v>-0.15092323614300299</v>
      </c>
      <c r="D6767" s="1" t="s">
        <v>42688</v>
      </c>
      <c r="E6767">
        <v>-4.5954832707547903E-2</v>
      </c>
      <c r="F6767">
        <v>-8.64726446145038</v>
      </c>
      <c r="G6767" s="1" t="s">
        <v>42689</v>
      </c>
      <c r="H6767">
        <v>-2.6330179623722501</v>
      </c>
      <c r="I6767">
        <v>143.02600000000001</v>
      </c>
      <c r="J6767">
        <v>-37.957999999999998</v>
      </c>
      <c r="K6767">
        <v>-169.05199999999999</v>
      </c>
      <c r="L6767">
        <v>164.053</v>
      </c>
      <c r="M6767">
        <v>-39.128</v>
      </c>
      <c r="N6767">
        <v>-95.74</v>
      </c>
      <c r="O6767" s="1" t="s">
        <v>42690</v>
      </c>
      <c r="P6767" s="1" t="s">
        <v>42691</v>
      </c>
      <c r="Q6767">
        <v>-37.404772144795402</v>
      </c>
      <c r="R6767" s="1" t="s">
        <v>42692</v>
      </c>
      <c r="S6767" s="1" t="s">
        <v>42693</v>
      </c>
      <c r="T6767">
        <v>-24.796144772967001</v>
      </c>
    </row>
    <row r="6768" spans="1:20" x14ac:dyDescent="0.25">
      <c r="A6768">
        <v>6766</v>
      </c>
      <c r="B6768">
        <v>0.79800000000000004</v>
      </c>
      <c r="C6768">
        <v>-0.16327887807969099</v>
      </c>
      <c r="D6768" s="1" t="s">
        <v>42694</v>
      </c>
      <c r="E6768">
        <v>-4.2372157644959198E-2</v>
      </c>
      <c r="F6768">
        <v>-9.3551905975974705</v>
      </c>
      <c r="G6768" s="1" t="s">
        <v>42695</v>
      </c>
      <c r="H6768">
        <v>-2.42774580191915</v>
      </c>
      <c r="I6768">
        <v>142.619</v>
      </c>
      <c r="J6768">
        <v>-38.226999999999997</v>
      </c>
      <c r="K6768">
        <v>-169.27699999999999</v>
      </c>
      <c r="L6768">
        <v>163.64699999999999</v>
      </c>
      <c r="M6768">
        <v>-40.061999999999998</v>
      </c>
      <c r="N6768">
        <v>-96.052999999999997</v>
      </c>
      <c r="O6768" s="1" t="s">
        <v>42696</v>
      </c>
      <c r="P6768" s="1" t="s">
        <v>42697</v>
      </c>
      <c r="Q6768">
        <v>-37.553866339000102</v>
      </c>
      <c r="R6768" s="1" t="s">
        <v>42698</v>
      </c>
      <c r="S6768" s="1" t="s">
        <v>42699</v>
      </c>
      <c r="T6768">
        <v>-25.0501369283554</v>
      </c>
    </row>
    <row r="6769" spans="1:20" x14ac:dyDescent="0.25">
      <c r="A6769">
        <v>6767</v>
      </c>
      <c r="B6769">
        <v>0.78100000000000003</v>
      </c>
      <c r="C6769">
        <v>-0.17663477146562301</v>
      </c>
      <c r="D6769" s="1" t="s">
        <v>42700</v>
      </c>
      <c r="E6769">
        <v>-4.2787299409462999E-2</v>
      </c>
      <c r="F6769">
        <v>-10.120426920238</v>
      </c>
      <c r="G6769" s="1" t="s">
        <v>42701</v>
      </c>
      <c r="H6769">
        <v>-2.4515316729248302</v>
      </c>
      <c r="I6769">
        <v>142.22900000000001</v>
      </c>
      <c r="J6769">
        <v>-38.491</v>
      </c>
      <c r="K6769">
        <v>-169.541</v>
      </c>
      <c r="L6769">
        <v>163.14699999999999</v>
      </c>
      <c r="M6769">
        <v>-40.918999999999997</v>
      </c>
      <c r="N6769">
        <v>-96.212999999999994</v>
      </c>
      <c r="O6769" s="1" t="s">
        <v>42702</v>
      </c>
      <c r="P6769" s="1" t="s">
        <v>42703</v>
      </c>
      <c r="Q6769">
        <v>-37.7482610586489</v>
      </c>
      <c r="R6769" s="1" t="s">
        <v>42704</v>
      </c>
      <c r="S6769" s="1" t="s">
        <v>42705</v>
      </c>
      <c r="T6769">
        <v>-25.124660895994801</v>
      </c>
    </row>
    <row r="6770" spans="1:20" x14ac:dyDescent="0.25">
      <c r="A6770">
        <v>6768</v>
      </c>
      <c r="B6770">
        <v>0.80700000000000005</v>
      </c>
      <c r="C6770">
        <v>-0.19035717998415699</v>
      </c>
      <c r="D6770" s="1" t="s">
        <v>42706</v>
      </c>
      <c r="E6770">
        <v>-4.5972186383407901E-2</v>
      </c>
      <c r="F6770">
        <v>-10.9066630131043</v>
      </c>
      <c r="G6770" s="1" t="s">
        <v>42707</v>
      </c>
      <c r="H6770">
        <v>-2.6340122547580598</v>
      </c>
      <c r="I6770">
        <v>141.85</v>
      </c>
      <c r="J6770">
        <v>-38.720999999999997</v>
      </c>
      <c r="K6770">
        <v>-169.816</v>
      </c>
      <c r="L6770">
        <v>162.554</v>
      </c>
      <c r="M6770">
        <v>-41.682000000000002</v>
      </c>
      <c r="N6770">
        <v>-96.278999999999996</v>
      </c>
      <c r="O6770" s="1" t="s">
        <v>42708</v>
      </c>
      <c r="P6770" s="1" t="s">
        <v>42709</v>
      </c>
      <c r="Q6770">
        <v>-37.956660097012197</v>
      </c>
      <c r="R6770" s="1" t="s">
        <v>42710</v>
      </c>
      <c r="S6770" s="1" t="s">
        <v>42711</v>
      </c>
      <c r="T6770">
        <v>-25.081289535763499</v>
      </c>
    </row>
    <row r="6771" spans="1:20" x14ac:dyDescent="0.25">
      <c r="A6771">
        <v>6769</v>
      </c>
      <c r="B6771">
        <v>0.85799999999999998</v>
      </c>
      <c r="C6771">
        <v>-0.20096385191212199</v>
      </c>
      <c r="D6771" s="1" t="s">
        <v>42712</v>
      </c>
      <c r="E6771">
        <v>-4.8425492138088798E-2</v>
      </c>
      <c r="F6771">
        <v>-11.5143805492567</v>
      </c>
      <c r="G6771" s="1" t="s">
        <v>42713</v>
      </c>
      <c r="H6771">
        <v>-2.77457632035643</v>
      </c>
      <c r="I6771">
        <v>141.49299999999999</v>
      </c>
      <c r="J6771">
        <v>-38.947000000000003</v>
      </c>
      <c r="K6771">
        <v>-170.08500000000001</v>
      </c>
      <c r="L6771">
        <v>161.86199999999999</v>
      </c>
      <c r="M6771">
        <v>-42.319000000000003</v>
      </c>
      <c r="N6771">
        <v>-96.465000000000003</v>
      </c>
      <c r="O6771" s="1" t="s">
        <v>42714</v>
      </c>
      <c r="P6771" s="1" t="s">
        <v>42715</v>
      </c>
      <c r="Q6771">
        <v>-38.163403914628901</v>
      </c>
      <c r="R6771" s="1" t="s">
        <v>42716</v>
      </c>
      <c r="S6771" s="1" t="s">
        <v>42717</v>
      </c>
      <c r="T6771">
        <v>-25.145529111104899</v>
      </c>
    </row>
    <row r="6772" spans="1:20" x14ac:dyDescent="0.25">
      <c r="A6772">
        <v>6770</v>
      </c>
      <c r="B6772">
        <v>0.91400000000000003</v>
      </c>
      <c r="C6772">
        <v>-0.21307583893493201</v>
      </c>
      <c r="D6772" s="1" t="s">
        <v>42718</v>
      </c>
      <c r="E6772">
        <v>-5.5133117914409301E-2</v>
      </c>
      <c r="F6772">
        <v>-12.2083462871809</v>
      </c>
      <c r="G6772" s="1" t="s">
        <v>42719</v>
      </c>
      <c r="H6772">
        <v>-3.1588949678927598</v>
      </c>
      <c r="I6772">
        <v>141.14099999999999</v>
      </c>
      <c r="J6772">
        <v>-39.15</v>
      </c>
      <c r="K6772">
        <v>-170.31</v>
      </c>
      <c r="L6772">
        <v>161.131</v>
      </c>
      <c r="M6772">
        <v>-42.869</v>
      </c>
      <c r="N6772">
        <v>-96.361000000000004</v>
      </c>
      <c r="O6772" s="1" t="s">
        <v>42720</v>
      </c>
      <c r="P6772" s="1" t="s">
        <v>42721</v>
      </c>
      <c r="Q6772">
        <v>-38.3234434252903</v>
      </c>
      <c r="R6772" s="1" t="s">
        <v>42722</v>
      </c>
      <c r="S6772" s="1" t="s">
        <v>42723</v>
      </c>
      <c r="T6772">
        <v>-24.891784395117799</v>
      </c>
    </row>
    <row r="6773" spans="1:20" x14ac:dyDescent="0.25">
      <c r="A6773">
        <v>6771</v>
      </c>
      <c r="B6773">
        <v>0.95499999999999996</v>
      </c>
      <c r="C6773">
        <v>-0.22380859944589801</v>
      </c>
      <c r="D6773" s="1" t="s">
        <v>42724</v>
      </c>
      <c r="E6773">
        <v>-6.3053049544269796E-2</v>
      </c>
      <c r="F6773">
        <v>-12.8232881669839</v>
      </c>
      <c r="G6773" s="1" t="s">
        <v>42725</v>
      </c>
      <c r="H6773">
        <v>-3.6126736243159399</v>
      </c>
      <c r="I6773">
        <v>140.80099999999999</v>
      </c>
      <c r="J6773">
        <v>-39.347999999999999</v>
      </c>
      <c r="K6773">
        <v>-170.55699999999999</v>
      </c>
      <c r="L6773">
        <v>160.39500000000001</v>
      </c>
      <c r="M6773">
        <v>-43.286000000000001</v>
      </c>
      <c r="N6773">
        <v>-96.206999999999994</v>
      </c>
      <c r="O6773" s="1" t="s">
        <v>42726</v>
      </c>
      <c r="P6773" s="1" t="s">
        <v>42727</v>
      </c>
      <c r="Q6773">
        <v>-38.509768722114202</v>
      </c>
      <c r="R6773" s="1" t="s">
        <v>42728</v>
      </c>
      <c r="S6773" s="1" t="s">
        <v>42729</v>
      </c>
      <c r="T6773">
        <v>-24.5810264479986</v>
      </c>
    </row>
    <row r="6774" spans="1:20" x14ac:dyDescent="0.25">
      <c r="A6774">
        <v>6772</v>
      </c>
      <c r="B6774">
        <v>0.97699999999999998</v>
      </c>
      <c r="C6774">
        <v>-0.232082820182895</v>
      </c>
      <c r="D6774" s="1" t="s">
        <v>42730</v>
      </c>
      <c r="E6774">
        <v>-6.9950824565239003E-2</v>
      </c>
      <c r="F6774">
        <v>-13.297366093973499</v>
      </c>
      <c r="G6774" s="1" t="s">
        <v>42731</v>
      </c>
      <c r="H6774">
        <v>-4.00788702104823</v>
      </c>
      <c r="I6774">
        <v>140.45500000000001</v>
      </c>
      <c r="J6774">
        <v>-39.533999999999999</v>
      </c>
      <c r="K6774">
        <v>-170.79300000000001</v>
      </c>
      <c r="L6774">
        <v>159.67500000000001</v>
      </c>
      <c r="M6774">
        <v>-43.582999999999998</v>
      </c>
      <c r="N6774">
        <v>-96.096999999999994</v>
      </c>
      <c r="O6774" s="1" t="s">
        <v>42732</v>
      </c>
      <c r="P6774" s="1" t="s">
        <v>42733</v>
      </c>
      <c r="Q6774">
        <v>-38.682393784927903</v>
      </c>
      <c r="R6774" s="1" t="s">
        <v>42734</v>
      </c>
      <c r="S6774" s="1" t="s">
        <v>42735</v>
      </c>
      <c r="T6774">
        <v>-24.317795257243599</v>
      </c>
    </row>
    <row r="6775" spans="1:20" x14ac:dyDescent="0.25">
      <c r="A6775">
        <v>6773</v>
      </c>
      <c r="B6775">
        <v>0.98299999999999998</v>
      </c>
      <c r="C6775">
        <v>-0.235397086805164</v>
      </c>
      <c r="D6775" s="1" t="s">
        <v>42736</v>
      </c>
      <c r="E6775">
        <v>-7.2933608717886095E-2</v>
      </c>
      <c r="F6775">
        <v>-13.4872595836105</v>
      </c>
      <c r="G6775" s="1" t="s">
        <v>42737</v>
      </c>
      <c r="H6775">
        <v>-4.17878796419342</v>
      </c>
      <c r="I6775">
        <v>140.114</v>
      </c>
      <c r="J6775">
        <v>-39.71</v>
      </c>
      <c r="K6775">
        <v>-171.00800000000001</v>
      </c>
      <c r="L6775">
        <v>158.97200000000001</v>
      </c>
      <c r="M6775">
        <v>-43.747999999999998</v>
      </c>
      <c r="N6775">
        <v>-96.224000000000004</v>
      </c>
      <c r="O6775" s="1" t="s">
        <v>42738</v>
      </c>
      <c r="P6775">
        <v>45.908621157253201</v>
      </c>
      <c r="Q6775">
        <v>-38.833028318907203</v>
      </c>
      <c r="R6775" s="1" t="s">
        <v>42739</v>
      </c>
      <c r="S6775" s="1" t="s">
        <v>42740</v>
      </c>
      <c r="T6775">
        <v>-24.310032763537201</v>
      </c>
    </row>
    <row r="6776" spans="1:20" x14ac:dyDescent="0.25">
      <c r="A6776">
        <v>6774</v>
      </c>
      <c r="B6776">
        <v>0.98199999999999998</v>
      </c>
      <c r="C6776">
        <v>-0.23865913095807101</v>
      </c>
      <c r="D6776" s="1" t="s">
        <v>42741</v>
      </c>
      <c r="E6776">
        <v>-7.7423965397113395E-2</v>
      </c>
      <c r="F6776">
        <v>-13.6741609461574</v>
      </c>
      <c r="G6776" s="1" t="s">
        <v>42742</v>
      </c>
      <c r="H6776">
        <v>-4.4360664504215199</v>
      </c>
      <c r="I6776">
        <v>139.785</v>
      </c>
      <c r="J6776">
        <v>-39.863999999999997</v>
      </c>
      <c r="K6776">
        <v>-171.178</v>
      </c>
      <c r="L6776">
        <v>158.33500000000001</v>
      </c>
      <c r="M6776">
        <v>-43.823999999999998</v>
      </c>
      <c r="N6776">
        <v>-96.18</v>
      </c>
      <c r="O6776" s="1" t="s">
        <v>42743</v>
      </c>
      <c r="P6776" s="1" t="s">
        <v>42744</v>
      </c>
      <c r="Q6776">
        <v>-38.937198571035204</v>
      </c>
      <c r="R6776" s="1" t="s">
        <v>42745</v>
      </c>
      <c r="S6776">
        <v>31.866351238100801</v>
      </c>
      <c r="T6776">
        <v>-24.130421113666401</v>
      </c>
    </row>
    <row r="6777" spans="1:20" x14ac:dyDescent="0.25">
      <c r="A6777">
        <v>6775</v>
      </c>
      <c r="B6777">
        <v>0.98299999999999998</v>
      </c>
      <c r="C6777">
        <v>-0.24101749225642899</v>
      </c>
      <c r="D6777">
        <v>0.30844901011839698</v>
      </c>
      <c r="E6777">
        <v>-8.1794143749452E-2</v>
      </c>
      <c r="F6777">
        <v>-13.8092850951204</v>
      </c>
      <c r="G6777" s="1" t="s">
        <v>42746</v>
      </c>
      <c r="H6777">
        <v>-4.6864592257299602</v>
      </c>
      <c r="I6777">
        <v>139.471</v>
      </c>
      <c r="J6777">
        <v>-39.996000000000002</v>
      </c>
      <c r="K6777">
        <v>-171.381</v>
      </c>
      <c r="L6777">
        <v>157.75299999999999</v>
      </c>
      <c r="M6777">
        <v>-43.823999999999998</v>
      </c>
      <c r="N6777">
        <v>-96.158000000000001</v>
      </c>
      <c r="O6777" s="1" t="s">
        <v>42747</v>
      </c>
      <c r="P6777" s="1" t="s">
        <v>42748</v>
      </c>
      <c r="Q6777">
        <v>-39.0805172105675</v>
      </c>
      <c r="R6777" s="1" t="s">
        <v>42749</v>
      </c>
      <c r="S6777" s="1" t="s">
        <v>42750</v>
      </c>
      <c r="T6777">
        <v>-23.984197832458602</v>
      </c>
    </row>
    <row r="6778" spans="1:20" x14ac:dyDescent="0.25">
      <c r="A6778">
        <v>6776</v>
      </c>
      <c r="B6778">
        <v>0.98599999999999999</v>
      </c>
      <c r="C6778">
        <v>-0.24232244249167401</v>
      </c>
      <c r="D6778" s="1" t="s">
        <v>42751</v>
      </c>
      <c r="E6778">
        <v>-8.4896150932585707E-2</v>
      </c>
      <c r="F6778">
        <v>-13.8840532360745</v>
      </c>
      <c r="G6778" s="1" t="s">
        <v>42752</v>
      </c>
      <c r="H6778">
        <v>-4.8641911453427902</v>
      </c>
      <c r="I6778">
        <v>139.16900000000001</v>
      </c>
      <c r="J6778">
        <v>-40.094999999999999</v>
      </c>
      <c r="K6778">
        <v>-171.57900000000001</v>
      </c>
      <c r="L6778">
        <v>157.23599999999999</v>
      </c>
      <c r="M6778">
        <v>-43.780999999999999</v>
      </c>
      <c r="N6778">
        <v>-96.195999999999998</v>
      </c>
      <c r="O6778" s="1" t="s">
        <v>42753</v>
      </c>
      <c r="P6778" s="1" t="s">
        <v>42754</v>
      </c>
      <c r="Q6778">
        <v>-39.221002327553201</v>
      </c>
      <c r="R6778" s="1" t="s">
        <v>42755</v>
      </c>
      <c r="S6778" s="1" t="s">
        <v>42756</v>
      </c>
      <c r="T6778">
        <v>-23.915113464141498</v>
      </c>
    </row>
    <row r="6779" spans="1:20" x14ac:dyDescent="0.25">
      <c r="A6779">
        <v>6777</v>
      </c>
      <c r="B6779">
        <v>0.98499999999999999</v>
      </c>
      <c r="C6779">
        <v>-0.239830888643257</v>
      </c>
      <c r="D6779" s="1" t="s">
        <v>42757</v>
      </c>
      <c r="E6779">
        <v>-8.3584625230330806E-2</v>
      </c>
      <c r="F6779">
        <v>-13.7412977161306</v>
      </c>
      <c r="G6779" s="1" t="s">
        <v>42758</v>
      </c>
      <c r="H6779">
        <v>-4.7890462578806501</v>
      </c>
      <c r="I6779">
        <v>138.88399999999999</v>
      </c>
      <c r="J6779">
        <v>-40.177</v>
      </c>
      <c r="K6779">
        <v>-171.755</v>
      </c>
      <c r="L6779">
        <v>156.77500000000001</v>
      </c>
      <c r="M6779">
        <v>-43.698</v>
      </c>
      <c r="N6779">
        <v>-96.498000000000005</v>
      </c>
      <c r="O6779" s="1" t="s">
        <v>42759</v>
      </c>
      <c r="P6779" s="1" t="s">
        <v>42760</v>
      </c>
      <c r="Q6779">
        <v>-39.341388002080102</v>
      </c>
      <c r="R6779" s="1" t="s">
        <v>42761</v>
      </c>
      <c r="S6779">
        <v>33.453759023414896</v>
      </c>
      <c r="T6779">
        <v>-24.1429774051884</v>
      </c>
    </row>
    <row r="6780" spans="1:20" x14ac:dyDescent="0.25">
      <c r="A6780">
        <v>6778</v>
      </c>
      <c r="B6780">
        <v>0.97199999999999998</v>
      </c>
      <c r="C6780">
        <v>-0.23924958748040101</v>
      </c>
      <c r="D6780" s="1" t="s">
        <v>42762</v>
      </c>
      <c r="E6780">
        <v>-8.3899867496651501E-2</v>
      </c>
      <c r="F6780">
        <v>-13.707991612873</v>
      </c>
      <c r="G6780" s="1" t="s">
        <v>42763</v>
      </c>
      <c r="H6780">
        <v>-4.8071083092649598</v>
      </c>
      <c r="I6780">
        <v>138.60400000000001</v>
      </c>
      <c r="J6780">
        <v>-40.237000000000002</v>
      </c>
      <c r="K6780">
        <v>-171.881</v>
      </c>
      <c r="L6780">
        <v>156.38499999999999</v>
      </c>
      <c r="M6780">
        <v>-43.627000000000002</v>
      </c>
      <c r="N6780">
        <v>-96.608000000000004</v>
      </c>
      <c r="O6780" s="1" t="s">
        <v>42764</v>
      </c>
      <c r="P6780">
        <v>47.509698791931498</v>
      </c>
      <c r="Q6780">
        <v>-39.407986847238902</v>
      </c>
      <c r="R6780" s="1" t="s">
        <v>42765</v>
      </c>
      <c r="S6780" s="1" t="s">
        <v>42766</v>
      </c>
      <c r="T6780">
        <v>-24.178023393008701</v>
      </c>
    </row>
    <row r="6781" spans="1:20" x14ac:dyDescent="0.25">
      <c r="A6781">
        <v>6779</v>
      </c>
      <c r="B6781">
        <v>0.94499999999999995</v>
      </c>
      <c r="C6781">
        <v>-0.239093345711786</v>
      </c>
      <c r="D6781" s="1" t="s">
        <v>42767</v>
      </c>
      <c r="E6781">
        <v>-8.4413065949404703E-2</v>
      </c>
      <c r="F6781">
        <v>-13.6990396189476</v>
      </c>
      <c r="G6781" s="1" t="s">
        <v>42768</v>
      </c>
      <c r="H6781">
        <v>-4.8365124146603602</v>
      </c>
      <c r="I6781">
        <v>138.334</v>
      </c>
      <c r="J6781">
        <v>-40.280999999999999</v>
      </c>
      <c r="K6781">
        <v>-172.01300000000001</v>
      </c>
      <c r="L6781">
        <v>156.02799999999999</v>
      </c>
      <c r="M6781">
        <v>-43.555</v>
      </c>
      <c r="N6781">
        <v>-96.701999999999998</v>
      </c>
      <c r="O6781" s="1" t="s">
        <v>42769</v>
      </c>
      <c r="P6781" s="1" t="s">
        <v>42770</v>
      </c>
      <c r="Q6781">
        <v>-39.483248322064</v>
      </c>
      <c r="R6781" s="1" t="s">
        <v>42771</v>
      </c>
      <c r="S6781" s="1" t="s">
        <v>42772</v>
      </c>
      <c r="T6781">
        <v>-24.202479849899699</v>
      </c>
    </row>
    <row r="6782" spans="1:20" x14ac:dyDescent="0.25">
      <c r="A6782">
        <v>6780</v>
      </c>
      <c r="B6782">
        <v>0.90900000000000003</v>
      </c>
      <c r="C6782">
        <v>-0.23910507325018601</v>
      </c>
      <c r="D6782" s="1" t="s">
        <v>42773</v>
      </c>
      <c r="E6782">
        <v>-8.4501453059299805E-2</v>
      </c>
      <c r="F6782">
        <v>-13.699711557402001</v>
      </c>
      <c r="G6782">
        <v>16.989912202569801</v>
      </c>
      <c r="H6782">
        <v>-4.8415766230207202</v>
      </c>
      <c r="I6782">
        <v>138.065</v>
      </c>
      <c r="J6782">
        <v>-40.308999999999997</v>
      </c>
      <c r="K6782">
        <v>-172.12799999999999</v>
      </c>
      <c r="L6782">
        <v>155.67599999999999</v>
      </c>
      <c r="M6782">
        <v>-43.5</v>
      </c>
      <c r="N6782">
        <v>-96.811999999999998</v>
      </c>
      <c r="O6782" s="1" t="s">
        <v>42774</v>
      </c>
      <c r="P6782" s="1" t="s">
        <v>42775</v>
      </c>
      <c r="Q6782">
        <v>-39.539695993299802</v>
      </c>
      <c r="R6782" s="1" t="s">
        <v>42776</v>
      </c>
      <c r="S6782" s="1" t="s">
        <v>42777</v>
      </c>
      <c r="T6782">
        <v>-24.245084621446299</v>
      </c>
    </row>
    <row r="6783" spans="1:20" x14ac:dyDescent="0.25">
      <c r="A6783">
        <v>6781</v>
      </c>
      <c r="B6783">
        <v>0.86799999999999999</v>
      </c>
      <c r="C6783">
        <v>-0.23677158647996899</v>
      </c>
      <c r="D6783" s="1" t="s">
        <v>42778</v>
      </c>
      <c r="E6783">
        <v>-8.1886167187243994E-2</v>
      </c>
      <c r="F6783">
        <v>-13.566012613919</v>
      </c>
      <c r="G6783" s="1" t="s">
        <v>42779</v>
      </c>
      <c r="H6783">
        <v>-4.6917317803317298</v>
      </c>
      <c r="I6783">
        <v>137.81200000000001</v>
      </c>
      <c r="J6783">
        <v>-40.331000000000003</v>
      </c>
      <c r="K6783">
        <v>-172.22200000000001</v>
      </c>
      <c r="L6783">
        <v>155.30799999999999</v>
      </c>
      <c r="M6783">
        <v>-43.445</v>
      </c>
      <c r="N6783">
        <v>-97.114000000000004</v>
      </c>
      <c r="O6783">
        <v>149.70021330503701</v>
      </c>
      <c r="P6783" s="1" t="s">
        <v>42780</v>
      </c>
      <c r="Q6783">
        <v>-39.576805298372697</v>
      </c>
      <c r="R6783" s="1" t="s">
        <v>42781</v>
      </c>
      <c r="S6783" s="1" t="s">
        <v>42782</v>
      </c>
      <c r="T6783">
        <v>-24.4932436459192</v>
      </c>
    </row>
    <row r="6784" spans="1:20" x14ac:dyDescent="0.25">
      <c r="A6784">
        <v>6782</v>
      </c>
      <c r="B6784">
        <v>0.82399999999999995</v>
      </c>
      <c r="C6784">
        <v>-0.237367665059696</v>
      </c>
      <c r="D6784" s="1" t="s">
        <v>42783</v>
      </c>
      <c r="E6784">
        <v>-8.2192398026385699E-2</v>
      </c>
      <c r="F6784">
        <v>-13.6001654007955</v>
      </c>
      <c r="G6784" s="1" t="s">
        <v>42784</v>
      </c>
      <c r="H6784">
        <v>-4.7092775149712898</v>
      </c>
      <c r="I6784">
        <v>137.565</v>
      </c>
      <c r="J6784">
        <v>-40.335999999999999</v>
      </c>
      <c r="K6784">
        <v>-172.27099999999999</v>
      </c>
      <c r="L6784">
        <v>154.95099999999999</v>
      </c>
      <c r="M6784">
        <v>-43.417999999999999</v>
      </c>
      <c r="N6784">
        <v>-97.174000000000007</v>
      </c>
      <c r="O6784" s="1" t="s">
        <v>42785</v>
      </c>
      <c r="P6784">
        <v>48.583307042317102</v>
      </c>
      <c r="Q6784">
        <v>-39.565597940209699</v>
      </c>
      <c r="R6784" s="1" t="s">
        <v>42786</v>
      </c>
      <c r="S6784" s="1" t="s">
        <v>42787</v>
      </c>
      <c r="T6784">
        <v>-24.479784307554301</v>
      </c>
    </row>
    <row r="6785" spans="1:20" x14ac:dyDescent="0.25">
      <c r="A6785">
        <v>6783</v>
      </c>
      <c r="B6785">
        <v>0.78500000000000003</v>
      </c>
      <c r="C6785">
        <v>-0.23912298591075901</v>
      </c>
      <c r="D6785" s="1" t="s">
        <v>42788</v>
      </c>
      <c r="E6785">
        <v>-8.3802397545562998E-2</v>
      </c>
      <c r="F6785">
        <v>-13.700737877252701</v>
      </c>
      <c r="G6785" s="1" t="s">
        <v>42789</v>
      </c>
      <c r="H6785">
        <v>-4.8015236924382396</v>
      </c>
      <c r="I6785">
        <v>137.33500000000001</v>
      </c>
      <c r="J6785">
        <v>-40.341999999999999</v>
      </c>
      <c r="K6785">
        <v>-172.33699999999999</v>
      </c>
      <c r="L6785">
        <v>154.589</v>
      </c>
      <c r="M6785">
        <v>-43.406999999999996</v>
      </c>
      <c r="N6785">
        <v>-97.174000000000007</v>
      </c>
      <c r="O6785" s="1" t="s">
        <v>42790</v>
      </c>
      <c r="P6785" s="1" t="s">
        <v>42791</v>
      </c>
      <c r="Q6785">
        <v>-39.577071059996399</v>
      </c>
      <c r="R6785" s="1" t="s">
        <v>42792</v>
      </c>
      <c r="S6785" s="1" t="s">
        <v>42793</v>
      </c>
      <c r="T6785">
        <v>-24.399055753550801</v>
      </c>
    </row>
    <row r="6786" spans="1:20" x14ac:dyDescent="0.25">
      <c r="A6786">
        <v>6784</v>
      </c>
      <c r="B6786">
        <v>0.752</v>
      </c>
      <c r="C6786">
        <v>-0.241453149361821</v>
      </c>
      <c r="D6786">
        <v>0.28624368921915599</v>
      </c>
      <c r="E6786">
        <v>-8.6107900056834399E-2</v>
      </c>
      <c r="F6786">
        <v>-13.834246408574201</v>
      </c>
      <c r="G6786" s="1" t="s">
        <v>42794</v>
      </c>
      <c r="H6786">
        <v>-4.9336192559909096</v>
      </c>
      <c r="I6786">
        <v>137.10900000000001</v>
      </c>
      <c r="J6786">
        <v>-40.341999999999999</v>
      </c>
      <c r="K6786">
        <v>-172.40299999999999</v>
      </c>
      <c r="L6786">
        <v>154.19900000000001</v>
      </c>
      <c r="M6786">
        <v>-43.401000000000003</v>
      </c>
      <c r="N6786">
        <v>-97.147000000000006</v>
      </c>
      <c r="O6786" s="1" t="s">
        <v>42795</v>
      </c>
      <c r="P6786" s="1" t="s">
        <v>42796</v>
      </c>
      <c r="Q6786">
        <v>-39.589177646300101</v>
      </c>
      <c r="R6786" s="1" t="s">
        <v>42797</v>
      </c>
      <c r="S6786" s="1" t="s">
        <v>42798</v>
      </c>
      <c r="T6786">
        <v>-24.281695195347499</v>
      </c>
    </row>
    <row r="6787" spans="1:20" x14ac:dyDescent="0.25">
      <c r="A6787">
        <v>6785</v>
      </c>
      <c r="B6787">
        <v>0.73</v>
      </c>
      <c r="C6787">
        <v>-0.24150267583396201</v>
      </c>
      <c r="D6787" s="1" t="s">
        <v>42799</v>
      </c>
      <c r="E6787">
        <v>-8.6309085887999501E-2</v>
      </c>
      <c r="F6787">
        <v>-13.837084066402101</v>
      </c>
      <c r="G6787">
        <v>16.161762988386101</v>
      </c>
      <c r="H6787">
        <v>-4.9451463550144998</v>
      </c>
      <c r="I6787">
        <v>136.89500000000001</v>
      </c>
      <c r="J6787">
        <v>-40.341999999999999</v>
      </c>
      <c r="K6787">
        <v>-172.447</v>
      </c>
      <c r="L6787">
        <v>153.78100000000001</v>
      </c>
      <c r="M6787">
        <v>-43.38</v>
      </c>
      <c r="N6787">
        <v>-97.272999999999996</v>
      </c>
      <c r="O6787" s="1" t="s">
        <v>42800</v>
      </c>
      <c r="P6787" s="1" t="s">
        <v>42801</v>
      </c>
      <c r="Q6787">
        <v>-39.579875087438701</v>
      </c>
      <c r="R6787" s="1" t="s">
        <v>42802</v>
      </c>
      <c r="S6787" s="1" t="s">
        <v>42803</v>
      </c>
      <c r="T6787">
        <v>-24.3248618999129</v>
      </c>
    </row>
    <row r="6788" spans="1:20" x14ac:dyDescent="0.25">
      <c r="A6788">
        <v>6786</v>
      </c>
      <c r="B6788">
        <v>0.72</v>
      </c>
      <c r="C6788">
        <v>-0.244049906727699</v>
      </c>
      <c r="D6788" s="1" t="s">
        <v>42804</v>
      </c>
      <c r="E6788">
        <v>-8.9704775539888398E-2</v>
      </c>
      <c r="F6788">
        <v>-13.983029646058499</v>
      </c>
      <c r="G6788" s="1" t="s">
        <v>42805</v>
      </c>
      <c r="H6788">
        <v>-5.1397050406039799</v>
      </c>
      <c r="I6788">
        <v>136.69200000000001</v>
      </c>
      <c r="J6788">
        <v>-40.335999999999999</v>
      </c>
      <c r="K6788">
        <v>-172.447</v>
      </c>
      <c r="L6788">
        <v>153.34700000000001</v>
      </c>
      <c r="M6788">
        <v>-43.363</v>
      </c>
      <c r="N6788">
        <v>-97.152000000000001</v>
      </c>
      <c r="O6788" s="1" t="s">
        <v>42806</v>
      </c>
      <c r="P6788" s="1" t="s">
        <v>42807</v>
      </c>
      <c r="Q6788">
        <v>-39.524662514046803</v>
      </c>
      <c r="R6788" s="1" t="s">
        <v>42808</v>
      </c>
      <c r="S6788" s="1" t="s">
        <v>42809</v>
      </c>
      <c r="T6788">
        <v>-24.092299728929401</v>
      </c>
    </row>
    <row r="6789" spans="1:20" x14ac:dyDescent="0.25">
      <c r="A6789">
        <v>6787</v>
      </c>
      <c r="B6789">
        <v>0.72</v>
      </c>
      <c r="C6789">
        <v>-0.24729604374625899</v>
      </c>
      <c r="D6789" s="1" t="s">
        <v>42810</v>
      </c>
      <c r="E6789">
        <v>-9.4371552082829796E-2</v>
      </c>
      <c r="F6789">
        <v>-14.169019596943199</v>
      </c>
      <c r="G6789" s="1" t="s">
        <v>42811</v>
      </c>
      <c r="H6789">
        <v>-5.4070916404451799</v>
      </c>
      <c r="I6789">
        <v>136.5</v>
      </c>
      <c r="J6789">
        <v>-40.331000000000003</v>
      </c>
      <c r="K6789">
        <v>-172.46899999999999</v>
      </c>
      <c r="L6789">
        <v>152.90799999999999</v>
      </c>
      <c r="M6789">
        <v>-43.33</v>
      </c>
      <c r="N6789">
        <v>-96.971000000000004</v>
      </c>
      <c r="O6789" s="1" t="s">
        <v>42812</v>
      </c>
      <c r="P6789" s="1" t="s">
        <v>42813</v>
      </c>
      <c r="Q6789">
        <v>-39.496282093408702</v>
      </c>
      <c r="R6789" s="1" t="s">
        <v>42814</v>
      </c>
      <c r="S6789" s="1" t="s">
        <v>42815</v>
      </c>
      <c r="T6789">
        <v>-23.791056843021099</v>
      </c>
    </row>
    <row r="6790" spans="1:20" x14ac:dyDescent="0.25">
      <c r="A6790">
        <v>6788</v>
      </c>
      <c r="B6790">
        <v>0.72699999999999998</v>
      </c>
      <c r="C6790">
        <v>-0.25055578891846703</v>
      </c>
      <c r="D6790" s="1" t="s">
        <v>42816</v>
      </c>
      <c r="E6790">
        <v>-9.9056262324891106E-2</v>
      </c>
      <c r="F6790">
        <v>-14.3557892375989</v>
      </c>
      <c r="G6790" s="1" t="s">
        <v>42817</v>
      </c>
      <c r="H6790">
        <v>-5.6755057655570003</v>
      </c>
      <c r="I6790">
        <v>136.30199999999999</v>
      </c>
      <c r="J6790">
        <v>-40.308999999999997</v>
      </c>
      <c r="K6790">
        <v>-172.49100000000001</v>
      </c>
      <c r="L6790">
        <v>152.45699999999999</v>
      </c>
      <c r="M6790">
        <v>-43.280999999999999</v>
      </c>
      <c r="N6790">
        <v>-96.795000000000002</v>
      </c>
      <c r="O6790" s="1" t="s">
        <v>42818</v>
      </c>
      <c r="P6790" s="1" t="s">
        <v>42819</v>
      </c>
      <c r="Q6790">
        <v>-39.4658575407244</v>
      </c>
      <c r="R6790" s="1" t="s">
        <v>42820</v>
      </c>
      <c r="S6790" s="1" t="s">
        <v>42821</v>
      </c>
      <c r="T6790">
        <v>-23.490742127396899</v>
      </c>
    </row>
    <row r="6791" spans="1:20" x14ac:dyDescent="0.25">
      <c r="A6791">
        <v>6789</v>
      </c>
      <c r="B6791">
        <v>0.73099999999999998</v>
      </c>
      <c r="C6791">
        <v>-0.25077800547628898</v>
      </c>
      <c r="D6791" s="1" t="s">
        <v>42822</v>
      </c>
      <c r="E6791">
        <v>-0.100870595557571</v>
      </c>
      <c r="F6791">
        <v>-14.3685213085</v>
      </c>
      <c r="G6791" s="1" t="s">
        <v>42823</v>
      </c>
      <c r="H6791">
        <v>-5.7794594024199197</v>
      </c>
      <c r="I6791">
        <v>136.11500000000001</v>
      </c>
      <c r="J6791">
        <v>-40.280999999999999</v>
      </c>
      <c r="K6791">
        <v>-172.49600000000001</v>
      </c>
      <c r="L6791">
        <v>152.012</v>
      </c>
      <c r="M6791">
        <v>-43.198</v>
      </c>
      <c r="N6791">
        <v>-96.811999999999998</v>
      </c>
      <c r="O6791" s="1" t="s">
        <v>42824</v>
      </c>
      <c r="P6791" s="1" t="s">
        <v>42825</v>
      </c>
      <c r="Q6791">
        <v>-39.419326428074299</v>
      </c>
      <c r="R6791" s="1" t="s">
        <v>42826</v>
      </c>
      <c r="S6791" s="1" t="s">
        <v>42827</v>
      </c>
      <c r="T6791">
        <v>-23.4028961075411</v>
      </c>
    </row>
    <row r="6792" spans="1:20" x14ac:dyDescent="0.25">
      <c r="A6792">
        <v>6790</v>
      </c>
      <c r="B6792">
        <v>0.72899999999999998</v>
      </c>
      <c r="C6792">
        <v>-0.25261785551699401</v>
      </c>
      <c r="D6792" s="1" t="s">
        <v>42828</v>
      </c>
      <c r="E6792">
        <v>-0.10471143419718899</v>
      </c>
      <c r="F6792">
        <v>-14.473936950769399</v>
      </c>
      <c r="G6792" s="1" t="s">
        <v>42829</v>
      </c>
      <c r="H6792">
        <v>-5.9995232462607904</v>
      </c>
      <c r="I6792">
        <v>135.928</v>
      </c>
      <c r="J6792">
        <v>-40.243000000000002</v>
      </c>
      <c r="K6792">
        <v>-172.447</v>
      </c>
      <c r="L6792">
        <v>151.61099999999999</v>
      </c>
      <c r="M6792">
        <v>-43.094000000000001</v>
      </c>
      <c r="N6792">
        <v>-96.608000000000004</v>
      </c>
      <c r="O6792" s="1" t="s">
        <v>42830</v>
      </c>
      <c r="P6792" s="1" t="s">
        <v>42831</v>
      </c>
      <c r="Q6792">
        <v>-39.312757467937402</v>
      </c>
      <c r="R6792" s="1" t="s">
        <v>42832</v>
      </c>
      <c r="S6792" s="1" t="s">
        <v>42833</v>
      </c>
      <c r="T6792">
        <v>-23.080456078994899</v>
      </c>
    </row>
    <row r="6793" spans="1:20" x14ac:dyDescent="0.25">
      <c r="A6793">
        <v>6791</v>
      </c>
      <c r="B6793">
        <v>0.71799999999999997</v>
      </c>
      <c r="C6793">
        <v>-0.25450774757571198</v>
      </c>
      <c r="D6793" s="1" t="s">
        <v>42834</v>
      </c>
      <c r="E6793">
        <v>-0.108771708748314</v>
      </c>
      <c r="F6793">
        <v>-14.5822197894692</v>
      </c>
      <c r="G6793" s="1" t="s">
        <v>42835</v>
      </c>
      <c r="H6793">
        <v>-6.2321598417046102</v>
      </c>
      <c r="I6793">
        <v>135.73599999999999</v>
      </c>
      <c r="J6793">
        <v>-40.198999999999998</v>
      </c>
      <c r="K6793">
        <v>-172.42500000000001</v>
      </c>
      <c r="L6793">
        <v>151.27099999999999</v>
      </c>
      <c r="M6793">
        <v>-42.951000000000001</v>
      </c>
      <c r="N6793">
        <v>-96.372</v>
      </c>
      <c r="O6793" s="1" t="s">
        <v>42836</v>
      </c>
      <c r="P6793" s="1" t="s">
        <v>42837</v>
      </c>
      <c r="Q6793">
        <v>-39.234142260730202</v>
      </c>
      <c r="R6793" s="1" t="s">
        <v>42838</v>
      </c>
      <c r="S6793" s="1" t="s">
        <v>42839</v>
      </c>
      <c r="T6793">
        <v>-22.7361746095517</v>
      </c>
    </row>
    <row r="6794" spans="1:20" x14ac:dyDescent="0.25">
      <c r="A6794">
        <v>6792</v>
      </c>
      <c r="B6794">
        <v>0.70399999999999996</v>
      </c>
      <c r="C6794">
        <v>-0.25555777636496801</v>
      </c>
      <c r="D6794" s="1" t="s">
        <v>42840</v>
      </c>
      <c r="E6794">
        <v>-0.112594058726216</v>
      </c>
      <c r="F6794">
        <v>-14.6423820074608</v>
      </c>
      <c r="G6794" s="1" t="s">
        <v>42841</v>
      </c>
      <c r="H6794">
        <v>-6.4511643632603599</v>
      </c>
      <c r="I6794">
        <v>135.54900000000001</v>
      </c>
      <c r="J6794">
        <v>-40.155000000000001</v>
      </c>
      <c r="K6794">
        <v>-172.39699999999999</v>
      </c>
      <c r="L6794">
        <v>150.96299999999999</v>
      </c>
      <c r="M6794">
        <v>-42.764000000000003</v>
      </c>
      <c r="N6794">
        <v>-96.13</v>
      </c>
      <c r="O6794" s="1" t="s">
        <v>42842</v>
      </c>
      <c r="P6794" s="1" t="s">
        <v>42843</v>
      </c>
      <c r="Q6794">
        <v>-39.149864528917</v>
      </c>
      <c r="R6794" s="1" t="s">
        <v>42844</v>
      </c>
      <c r="S6794" s="1" t="s">
        <v>42845</v>
      </c>
      <c r="T6794">
        <v>-22.392036752307099</v>
      </c>
    </row>
    <row r="6795" spans="1:20" x14ac:dyDescent="0.25">
      <c r="A6795">
        <v>6793</v>
      </c>
      <c r="B6795">
        <v>0.69199999999999995</v>
      </c>
      <c r="C6795">
        <v>-0.25315446645121797</v>
      </c>
      <c r="D6795" s="1" t="s">
        <v>42846</v>
      </c>
      <c r="E6795">
        <v>-0.113559392089827</v>
      </c>
      <c r="F6795">
        <v>-14.504682492541001</v>
      </c>
      <c r="G6795" s="1" t="s">
        <v>42847</v>
      </c>
      <c r="H6795">
        <v>-6.5064738908184303</v>
      </c>
      <c r="I6795">
        <v>135.36799999999999</v>
      </c>
      <c r="J6795">
        <v>-40.110999999999997</v>
      </c>
      <c r="K6795">
        <v>-172.35900000000001</v>
      </c>
      <c r="L6795">
        <v>150.68299999999999</v>
      </c>
      <c r="M6795">
        <v>-42.517000000000003</v>
      </c>
      <c r="N6795">
        <v>-96.07</v>
      </c>
      <c r="O6795" s="1" t="s">
        <v>42848</v>
      </c>
      <c r="P6795" s="1" t="s">
        <v>42849</v>
      </c>
      <c r="Q6795">
        <v>-39.055808100534399</v>
      </c>
      <c r="R6795" s="1" t="s">
        <v>42850</v>
      </c>
      <c r="S6795" s="1" t="s">
        <v>42851</v>
      </c>
      <c r="T6795">
        <v>-22.255182021164298</v>
      </c>
    </row>
    <row r="6796" spans="1:20" x14ac:dyDescent="0.25">
      <c r="A6796">
        <v>6794</v>
      </c>
      <c r="B6796">
        <v>0.68700000000000006</v>
      </c>
      <c r="C6796">
        <v>-0.25209927622828199</v>
      </c>
      <c r="D6796" s="1" t="s">
        <v>42852</v>
      </c>
      <c r="E6796">
        <v>-0.116594354895522</v>
      </c>
      <c r="F6796">
        <v>-14.4442245461833</v>
      </c>
      <c r="G6796" s="1" t="s">
        <v>42853</v>
      </c>
      <c r="H6796">
        <v>-6.6803644505638999</v>
      </c>
      <c r="I6796">
        <v>135.19200000000001</v>
      </c>
      <c r="J6796">
        <v>-40.055999999999997</v>
      </c>
      <c r="K6796">
        <v>-172.29300000000001</v>
      </c>
      <c r="L6796">
        <v>150.452</v>
      </c>
      <c r="M6796">
        <v>-42.225999999999999</v>
      </c>
      <c r="N6796">
        <v>-95.811999999999998</v>
      </c>
      <c r="O6796" s="1" t="s">
        <v>42854</v>
      </c>
      <c r="P6796" s="1" t="s">
        <v>42855</v>
      </c>
      <c r="Q6796">
        <v>-38.9317890415603</v>
      </c>
      <c r="R6796" s="1" t="s">
        <v>42856</v>
      </c>
      <c r="S6796" s="1" t="s">
        <v>42857</v>
      </c>
      <c r="T6796">
        <v>-21.9110729051188</v>
      </c>
    </row>
    <row r="6797" spans="1:20" x14ac:dyDescent="0.25">
      <c r="A6797">
        <v>6795</v>
      </c>
      <c r="B6797">
        <v>0.68799999999999994</v>
      </c>
      <c r="C6797">
        <v>-0.25105179817565199</v>
      </c>
      <c r="D6797" s="1" t="s">
        <v>42858</v>
      </c>
      <c r="E6797">
        <v>-0.11994136083728001</v>
      </c>
      <c r="F6797">
        <v>-14.384208474635001</v>
      </c>
      <c r="G6797" s="1" t="s">
        <v>42859</v>
      </c>
      <c r="H6797">
        <v>-6.8721337650318599</v>
      </c>
      <c r="I6797">
        <v>135.02199999999999</v>
      </c>
      <c r="J6797">
        <v>-39.984999999999999</v>
      </c>
      <c r="K6797">
        <v>-172.255</v>
      </c>
      <c r="L6797">
        <v>150.27099999999999</v>
      </c>
      <c r="M6797">
        <v>-41.890999999999998</v>
      </c>
      <c r="N6797">
        <v>-95.537000000000006</v>
      </c>
      <c r="O6797" s="1" t="s">
        <v>42860</v>
      </c>
      <c r="P6797" s="1" t="s">
        <v>42861</v>
      </c>
      <c r="Q6797">
        <v>-38.840075085555398</v>
      </c>
      <c r="R6797" s="1" t="s">
        <v>42862</v>
      </c>
      <c r="S6797" s="1" t="s">
        <v>42863</v>
      </c>
      <c r="T6797">
        <v>-21.560443113559899</v>
      </c>
    </row>
    <row r="6798" spans="1:20" x14ac:dyDescent="0.25">
      <c r="A6798">
        <v>6796</v>
      </c>
      <c r="B6798">
        <v>0.68899999999999995</v>
      </c>
      <c r="C6798">
        <v>-0.249184623522749</v>
      </c>
      <c r="D6798" s="1" t="s">
        <v>42864</v>
      </c>
      <c r="E6798">
        <v>-0.122861642680964</v>
      </c>
      <c r="F6798">
        <v>-14.277227247409799</v>
      </c>
      <c r="G6798" s="1" t="s">
        <v>42865</v>
      </c>
      <c r="H6798">
        <v>-7.0394535896636201</v>
      </c>
      <c r="I6798">
        <v>134.857</v>
      </c>
      <c r="J6798">
        <v>-39.902000000000001</v>
      </c>
      <c r="K6798">
        <v>-172.227</v>
      </c>
      <c r="L6798">
        <v>150.12299999999999</v>
      </c>
      <c r="M6798">
        <v>-41.512</v>
      </c>
      <c r="N6798">
        <v>-95.29</v>
      </c>
      <c r="O6798" s="1" t="s">
        <v>42866</v>
      </c>
      <c r="P6798" s="1" t="s">
        <v>42867</v>
      </c>
      <c r="Q6798">
        <v>-38.760512122659499</v>
      </c>
      <c r="R6798" s="1" t="s">
        <v>42868</v>
      </c>
      <c r="S6798" s="1" t="s">
        <v>42869</v>
      </c>
      <c r="T6798">
        <v>-21.248990461715302</v>
      </c>
    </row>
    <row r="6799" spans="1:20" x14ac:dyDescent="0.25">
      <c r="A6799">
        <v>6797</v>
      </c>
      <c r="B6799">
        <v>0.68500000000000005</v>
      </c>
      <c r="C6799">
        <v>-0.24399221655654099</v>
      </c>
      <c r="D6799" s="1" t="s">
        <v>42870</v>
      </c>
      <c r="E6799">
        <v>-0.122654544284897</v>
      </c>
      <c r="F6799">
        <v>-13.9797242427318</v>
      </c>
      <c r="G6799" s="1" t="s">
        <v>42871</v>
      </c>
      <c r="H6799">
        <v>-7.0275877256251</v>
      </c>
      <c r="I6799">
        <v>134.703</v>
      </c>
      <c r="J6799">
        <v>-39.802999999999997</v>
      </c>
      <c r="K6799">
        <v>-172.19399999999999</v>
      </c>
      <c r="L6799">
        <v>150.018</v>
      </c>
      <c r="M6799">
        <v>-41.082999999999998</v>
      </c>
      <c r="N6799">
        <v>-95.251000000000005</v>
      </c>
      <c r="O6799" s="1" t="s">
        <v>42872</v>
      </c>
      <c r="P6799" s="1" t="s">
        <v>42873</v>
      </c>
      <c r="Q6799">
        <v>-38.678311844730999</v>
      </c>
      <c r="R6799" s="1" t="s">
        <v>42874</v>
      </c>
      <c r="S6799" s="1" t="s">
        <v>42875</v>
      </c>
      <c r="T6799">
        <v>-21.178501547727599</v>
      </c>
    </row>
    <row r="6800" spans="1:20" x14ac:dyDescent="0.25">
      <c r="A6800">
        <v>6798</v>
      </c>
      <c r="B6800">
        <v>0.67100000000000004</v>
      </c>
      <c r="C6800">
        <v>-0.24054275718012799</v>
      </c>
      <c r="D6800" s="1" t="s">
        <v>42876</v>
      </c>
      <c r="E6800">
        <v>-0.124329189171689</v>
      </c>
      <c r="F6800">
        <v>-13.782084778861501</v>
      </c>
      <c r="G6800" s="1" t="s">
        <v>42877</v>
      </c>
      <c r="H6800">
        <v>-7.1235378098214301</v>
      </c>
      <c r="I6800">
        <v>134.566</v>
      </c>
      <c r="J6800">
        <v>-39.688000000000002</v>
      </c>
      <c r="K6800">
        <v>-172.12799999999999</v>
      </c>
      <c r="L6800">
        <v>149.96899999999999</v>
      </c>
      <c r="M6800">
        <v>-40.643999999999998</v>
      </c>
      <c r="N6800">
        <v>-95.031999999999996</v>
      </c>
      <c r="O6800" s="1" t="s">
        <v>42878</v>
      </c>
      <c r="P6800">
        <v>51.514463500439099</v>
      </c>
      <c r="Q6800">
        <v>-38.564307982085502</v>
      </c>
      <c r="R6800" s="1" t="s">
        <v>42879</v>
      </c>
      <c r="S6800" s="1" t="s">
        <v>42880</v>
      </c>
      <c r="T6800">
        <v>-20.923572075321999</v>
      </c>
    </row>
    <row r="6801" spans="1:20" x14ac:dyDescent="0.25">
      <c r="A6801">
        <v>6799</v>
      </c>
      <c r="B6801">
        <v>0.65300000000000002</v>
      </c>
      <c r="C6801">
        <v>-0.23743145053310299</v>
      </c>
      <c r="D6801" s="1" t="s">
        <v>42881</v>
      </c>
      <c r="E6801">
        <v>-0.126377638774297</v>
      </c>
      <c r="F6801">
        <v>-13.603820039216</v>
      </c>
      <c r="G6801" s="1" t="s">
        <v>42882</v>
      </c>
      <c r="H6801">
        <v>-7.2409053265960903</v>
      </c>
      <c r="I6801">
        <v>134.44499999999999</v>
      </c>
      <c r="J6801">
        <v>-39.555999999999997</v>
      </c>
      <c r="K6801">
        <v>-172.101</v>
      </c>
      <c r="L6801">
        <v>149.952</v>
      </c>
      <c r="M6801">
        <v>-40.188000000000002</v>
      </c>
      <c r="N6801">
        <v>-94.822999999999993</v>
      </c>
      <c r="O6801" s="1" t="s">
        <v>42883</v>
      </c>
      <c r="P6801" s="1" t="s">
        <v>42884</v>
      </c>
      <c r="Q6801">
        <v>-38.498054021339001</v>
      </c>
      <c r="R6801" s="1" t="s">
        <v>42885</v>
      </c>
      <c r="S6801" s="1" t="s">
        <v>42886</v>
      </c>
      <c r="T6801">
        <v>-20.688189690874999</v>
      </c>
    </row>
    <row r="6802" spans="1:20" x14ac:dyDescent="0.25">
      <c r="A6802">
        <v>6800</v>
      </c>
      <c r="B6802">
        <v>0.63200000000000001</v>
      </c>
      <c r="C6802">
        <v>-0.23395927362098401</v>
      </c>
      <c r="D6802" s="1" t="s">
        <v>42887</v>
      </c>
      <c r="E6802">
        <v>-0.12832439161070899</v>
      </c>
      <c r="F6802">
        <v>-13.404878956428799</v>
      </c>
      <c r="G6802" s="1" t="s">
        <v>42888</v>
      </c>
      <c r="H6802">
        <v>-7.3524460478776303</v>
      </c>
      <c r="I6802">
        <v>134.33000000000001</v>
      </c>
      <c r="J6802">
        <v>-39.412999999999997</v>
      </c>
      <c r="K6802">
        <v>-172.09</v>
      </c>
      <c r="L6802">
        <v>149.952</v>
      </c>
      <c r="M6802">
        <v>-39.704999999999998</v>
      </c>
      <c r="N6802">
        <v>-94.635999999999996</v>
      </c>
      <c r="O6802" s="1" t="s">
        <v>42889</v>
      </c>
      <c r="P6802" s="1" t="s">
        <v>42890</v>
      </c>
      <c r="Q6802">
        <v>-38.4511420066504</v>
      </c>
      <c r="R6802" s="1" t="s">
        <v>42891</v>
      </c>
      <c r="S6802" s="1" t="s">
        <v>42892</v>
      </c>
      <c r="T6802">
        <v>-20.481710781917801</v>
      </c>
    </row>
    <row r="6803" spans="1:20" x14ac:dyDescent="0.25">
      <c r="A6803">
        <v>6801</v>
      </c>
      <c r="B6803">
        <v>0.61299999999999999</v>
      </c>
      <c r="C6803">
        <v>-0.22770726113447401</v>
      </c>
      <c r="D6803" s="1" t="s">
        <v>42893</v>
      </c>
      <c r="E6803">
        <v>-0.127856090695844</v>
      </c>
      <c r="F6803">
        <v>-13.0466650274887</v>
      </c>
      <c r="G6803" s="1" t="s">
        <v>42894</v>
      </c>
      <c r="H6803">
        <v>-7.3256143819137503</v>
      </c>
      <c r="I6803">
        <v>134.24199999999999</v>
      </c>
      <c r="J6803">
        <v>-39.26</v>
      </c>
      <c r="K6803">
        <v>-172.07900000000001</v>
      </c>
      <c r="L6803">
        <v>149.958</v>
      </c>
      <c r="M6803">
        <v>-39.194000000000003</v>
      </c>
      <c r="N6803">
        <v>-94.641999999999996</v>
      </c>
      <c r="O6803" s="1" t="s">
        <v>42895</v>
      </c>
      <c r="P6803" s="1" t="s">
        <v>42896</v>
      </c>
      <c r="Q6803">
        <v>-38.412257575956602</v>
      </c>
      <c r="R6803" s="1" t="s">
        <v>42897</v>
      </c>
      <c r="S6803" s="1" t="s">
        <v>42898</v>
      </c>
      <c r="T6803">
        <v>-20.4899178091237</v>
      </c>
    </row>
    <row r="6804" spans="1:20" x14ac:dyDescent="0.25">
      <c r="A6804">
        <v>6802</v>
      </c>
      <c r="B6804">
        <v>0.59899999999999998</v>
      </c>
      <c r="C6804">
        <v>-0.22318509581225299</v>
      </c>
      <c r="D6804" s="1" t="s">
        <v>42899</v>
      </c>
      <c r="E6804">
        <v>-0.129889188389335</v>
      </c>
      <c r="F6804">
        <v>-12.787564040265</v>
      </c>
      <c r="G6804" s="1" t="s">
        <v>42900</v>
      </c>
      <c r="H6804">
        <v>-7.4421022990886003</v>
      </c>
      <c r="I6804">
        <v>134.17599999999999</v>
      </c>
      <c r="J6804">
        <v>-39.110999999999997</v>
      </c>
      <c r="K6804">
        <v>-172.04599999999999</v>
      </c>
      <c r="L6804">
        <v>149.97399999999999</v>
      </c>
      <c r="M6804">
        <v>-38.671999999999997</v>
      </c>
      <c r="N6804">
        <v>-94.46</v>
      </c>
      <c r="O6804" s="1" t="s">
        <v>42901</v>
      </c>
      <c r="P6804" s="1" t="s">
        <v>42902</v>
      </c>
      <c r="Q6804">
        <v>-38.3555771062262</v>
      </c>
      <c r="R6804" s="1" t="s">
        <v>42903</v>
      </c>
      <c r="S6804" s="1" t="s">
        <v>42904</v>
      </c>
      <c r="T6804">
        <v>-20.293316449131101</v>
      </c>
    </row>
    <row r="6805" spans="1:20" x14ac:dyDescent="0.25">
      <c r="A6805">
        <v>6803</v>
      </c>
      <c r="B6805">
        <v>0.59299999999999997</v>
      </c>
      <c r="C6805">
        <v>-0.21912885651984301</v>
      </c>
      <c r="D6805" s="1" t="s">
        <v>42905</v>
      </c>
      <c r="E6805">
        <v>-0.13285672920162001</v>
      </c>
      <c r="F6805">
        <v>-12.5551586481147</v>
      </c>
      <c r="G6805" s="1" t="s">
        <v>42906</v>
      </c>
      <c r="H6805">
        <v>-7.6121298631653103</v>
      </c>
      <c r="I6805">
        <v>134.13200000000001</v>
      </c>
      <c r="J6805">
        <v>-38.957999999999998</v>
      </c>
      <c r="K6805">
        <v>-172.05099999999999</v>
      </c>
      <c r="L6805">
        <v>149.99600000000001</v>
      </c>
      <c r="M6805">
        <v>-38.134</v>
      </c>
      <c r="N6805">
        <v>-94.263000000000005</v>
      </c>
      <c r="O6805" s="1" t="s">
        <v>42907</v>
      </c>
      <c r="P6805" s="1" t="s">
        <v>42908</v>
      </c>
      <c r="Q6805">
        <v>-38.347694704792403</v>
      </c>
      <c r="R6805" s="1" t="s">
        <v>42909</v>
      </c>
      <c r="S6805" s="1" t="s">
        <v>42910</v>
      </c>
      <c r="T6805">
        <v>-20.081912472794201</v>
      </c>
    </row>
    <row r="6806" spans="1:20" x14ac:dyDescent="0.25">
      <c r="A6806">
        <v>6804</v>
      </c>
      <c r="B6806">
        <v>0.59799999999999998</v>
      </c>
      <c r="C6806">
        <v>-0.21472197403433099</v>
      </c>
      <c r="D6806" s="1" t="s">
        <v>42911</v>
      </c>
      <c r="E6806">
        <v>-0.135977248673431</v>
      </c>
      <c r="F6806">
        <v>-12.3026628808848</v>
      </c>
      <c r="G6806" s="1" t="s">
        <v>42912</v>
      </c>
      <c r="H6806">
        <v>-7.79092245878849</v>
      </c>
      <c r="I6806">
        <v>134.09899999999999</v>
      </c>
      <c r="J6806">
        <v>-38.798000000000002</v>
      </c>
      <c r="K6806">
        <v>-172.06800000000001</v>
      </c>
      <c r="L6806">
        <v>150.00200000000001</v>
      </c>
      <c r="M6806">
        <v>-37.573</v>
      </c>
      <c r="N6806">
        <v>-94.087000000000003</v>
      </c>
      <c r="O6806" s="1" t="s">
        <v>42913</v>
      </c>
      <c r="P6806" s="1" t="s">
        <v>42914</v>
      </c>
      <c r="Q6806">
        <v>-38.356463823921999</v>
      </c>
      <c r="R6806" s="1" t="s">
        <v>42915</v>
      </c>
      <c r="S6806" s="1" t="s">
        <v>42916</v>
      </c>
      <c r="T6806">
        <v>-19.889560003801499</v>
      </c>
    </row>
    <row r="6807" spans="1:20" x14ac:dyDescent="0.25">
      <c r="A6807">
        <v>6805</v>
      </c>
      <c r="B6807">
        <v>0.61</v>
      </c>
      <c r="C6807">
        <v>-0.207454977428147</v>
      </c>
      <c r="D6807" s="1" t="s">
        <v>42917</v>
      </c>
      <c r="E6807">
        <v>-0.13644068239357801</v>
      </c>
      <c r="F6807">
        <v>-11.886294645614599</v>
      </c>
      <c r="G6807" s="1" t="s">
        <v>42918</v>
      </c>
      <c r="H6807">
        <v>-7.8174752550369302</v>
      </c>
      <c r="I6807">
        <v>134.09399999999999</v>
      </c>
      <c r="J6807">
        <v>-38.628</v>
      </c>
      <c r="K6807">
        <v>-172.07900000000001</v>
      </c>
      <c r="L6807">
        <v>150.00200000000001</v>
      </c>
      <c r="M6807">
        <v>-36.996000000000002</v>
      </c>
      <c r="N6807">
        <v>-94.12</v>
      </c>
      <c r="O6807">
        <v>152.23295236089899</v>
      </c>
      <c r="P6807" s="1" t="s">
        <v>42919</v>
      </c>
      <c r="Q6807">
        <v>-38.367136352087201</v>
      </c>
      <c r="R6807" s="1" t="s">
        <v>42920</v>
      </c>
      <c r="S6807" s="1" t="s">
        <v>42921</v>
      </c>
      <c r="T6807">
        <v>-19.925915783871801</v>
      </c>
    </row>
    <row r="6808" spans="1:20" x14ac:dyDescent="0.25">
      <c r="A6808">
        <v>6806</v>
      </c>
      <c r="B6808">
        <v>0.624</v>
      </c>
      <c r="C6808">
        <v>-0.20221398210011701</v>
      </c>
      <c r="D6808" s="1" t="s">
        <v>42922</v>
      </c>
      <c r="E6808">
        <v>-0.139326213195889</v>
      </c>
      <c r="F6808">
        <v>-11.5860077328707</v>
      </c>
      <c r="G6808" s="1" t="s">
        <v>42923</v>
      </c>
      <c r="H6808">
        <v>-7.9828039916643903</v>
      </c>
      <c r="I6808">
        <v>134.10499999999999</v>
      </c>
      <c r="J6808">
        <v>-38.457999999999998</v>
      </c>
      <c r="K6808">
        <v>-172.05699999999999</v>
      </c>
      <c r="L6808">
        <v>150.00700000000001</v>
      </c>
      <c r="M6808">
        <v>-36.424999999999997</v>
      </c>
      <c r="N6808">
        <v>-93.960999999999999</v>
      </c>
      <c r="O6808" s="1" t="s">
        <v>42924</v>
      </c>
      <c r="P6808" s="1" t="s">
        <v>42925</v>
      </c>
      <c r="Q6808">
        <v>-38.346097596986901</v>
      </c>
      <c r="R6808" s="1" t="s">
        <v>42926</v>
      </c>
      <c r="S6808" s="1" t="s">
        <v>42927</v>
      </c>
      <c r="T6808">
        <v>-19.7521148534967</v>
      </c>
    </row>
    <row r="6809" spans="1:20" x14ac:dyDescent="0.25">
      <c r="A6809">
        <v>6807</v>
      </c>
      <c r="B6809">
        <v>0.628</v>
      </c>
      <c r="C6809">
        <v>-0.19732660986217701</v>
      </c>
      <c r="D6809">
        <v>0.278724730631704</v>
      </c>
      <c r="E6809">
        <v>-0.142440523586502</v>
      </c>
      <c r="F6809">
        <v>-11.305981930727301</v>
      </c>
      <c r="G6809" s="1" t="s">
        <v>42928</v>
      </c>
      <c r="H6809">
        <v>-8.1612408331402495</v>
      </c>
      <c r="I6809">
        <v>134.12700000000001</v>
      </c>
      <c r="J6809">
        <v>-38.292999999999999</v>
      </c>
      <c r="K6809">
        <v>-172.05699999999999</v>
      </c>
      <c r="L6809">
        <v>150.035</v>
      </c>
      <c r="M6809">
        <v>-35.865000000000002</v>
      </c>
      <c r="N6809">
        <v>-93.801000000000002</v>
      </c>
      <c r="O6809" s="1" t="s">
        <v>42929</v>
      </c>
      <c r="P6809" s="1" t="s">
        <v>42930</v>
      </c>
      <c r="Q6809">
        <v>-38.352821725866598</v>
      </c>
      <c r="R6809" s="1" t="s">
        <v>42931</v>
      </c>
      <c r="S6809" s="1" t="s">
        <v>42932</v>
      </c>
      <c r="T6809">
        <v>-19.583446192234302</v>
      </c>
    </row>
    <row r="6810" spans="1:20" x14ac:dyDescent="0.25">
      <c r="A6810">
        <v>6808</v>
      </c>
      <c r="B6810">
        <v>0.629</v>
      </c>
      <c r="C6810">
        <v>-0.191939305647775</v>
      </c>
      <c r="D6810" s="1" t="s">
        <v>42933</v>
      </c>
      <c r="E6810">
        <v>-0.14524687797087399</v>
      </c>
      <c r="F6810">
        <v>-10.997312136289001</v>
      </c>
      <c r="G6810" s="1" t="s">
        <v>42934</v>
      </c>
      <c r="H6810">
        <v>-8.3220330951827908</v>
      </c>
      <c r="I6810">
        <v>134.154</v>
      </c>
      <c r="J6810">
        <v>-38.122999999999998</v>
      </c>
      <c r="K6810">
        <v>-172.04</v>
      </c>
      <c r="L6810">
        <v>150.06200000000001</v>
      </c>
      <c r="M6810">
        <v>-35.293999999999997</v>
      </c>
      <c r="N6810">
        <v>-93.653000000000006</v>
      </c>
      <c r="O6810" s="1" t="s">
        <v>42935</v>
      </c>
      <c r="P6810" s="1" t="s">
        <v>42936</v>
      </c>
      <c r="Q6810">
        <v>-38.342212925788601</v>
      </c>
      <c r="R6810" s="1" t="s">
        <v>42937</v>
      </c>
      <c r="S6810" s="1" t="s">
        <v>42938</v>
      </c>
      <c r="T6810">
        <v>-19.427829434433999</v>
      </c>
    </row>
    <row r="6811" spans="1:20" x14ac:dyDescent="0.25">
      <c r="A6811">
        <v>6809</v>
      </c>
      <c r="B6811">
        <v>0.64</v>
      </c>
      <c r="C6811">
        <v>-0.184270857206389</v>
      </c>
      <c r="D6811" s="1" t="s">
        <v>42939</v>
      </c>
      <c r="E6811">
        <v>-0.145161766892454</v>
      </c>
      <c r="F6811">
        <v>-10.557942405183899</v>
      </c>
      <c r="G6811" s="1" t="s">
        <v>42940</v>
      </c>
      <c r="H6811">
        <v>-8.3171565895995503</v>
      </c>
      <c r="I6811">
        <v>134.17599999999999</v>
      </c>
      <c r="J6811">
        <v>-37.93</v>
      </c>
      <c r="K6811">
        <v>-171.98500000000001</v>
      </c>
      <c r="L6811">
        <v>150.09</v>
      </c>
      <c r="M6811">
        <v>-34.722000000000001</v>
      </c>
      <c r="N6811">
        <v>-93.674999999999997</v>
      </c>
      <c r="O6811" s="1" t="s">
        <v>42941</v>
      </c>
      <c r="P6811" s="1" t="s">
        <v>42942</v>
      </c>
      <c r="Q6811">
        <v>-38.287942904508</v>
      </c>
      <c r="R6811" s="1" t="s">
        <v>42943</v>
      </c>
      <c r="S6811" s="1" t="s">
        <v>42944</v>
      </c>
      <c r="T6811">
        <v>-19.4594970882636</v>
      </c>
    </row>
    <row r="6812" spans="1:20" x14ac:dyDescent="0.25">
      <c r="A6812">
        <v>6810</v>
      </c>
      <c r="B6812">
        <v>0.66</v>
      </c>
      <c r="C6812">
        <v>-0.17841392924045699</v>
      </c>
      <c r="D6812" s="1" t="s">
        <v>42945</v>
      </c>
      <c r="E6812">
        <v>-0.146686274619512</v>
      </c>
      <c r="F6812">
        <v>-10.222365151823899</v>
      </c>
      <c r="G6812" s="1" t="s">
        <v>42946</v>
      </c>
      <c r="H6812">
        <v>-8.4045044481950004</v>
      </c>
      <c r="I6812">
        <v>134.203</v>
      </c>
      <c r="J6812">
        <v>-37.726999999999997</v>
      </c>
      <c r="K6812">
        <v>-171.881</v>
      </c>
      <c r="L6812">
        <v>150.14500000000001</v>
      </c>
      <c r="M6812">
        <v>-34.167000000000002</v>
      </c>
      <c r="N6812">
        <v>-93.531999999999996</v>
      </c>
      <c r="O6812" s="1" t="s">
        <v>42947</v>
      </c>
      <c r="P6812" s="1" t="s">
        <v>42948</v>
      </c>
      <c r="Q6812">
        <v>-38.180906888546197</v>
      </c>
      <c r="R6812" s="1" t="s">
        <v>42949</v>
      </c>
      <c r="S6812" s="1" t="s">
        <v>42950</v>
      </c>
      <c r="T6812">
        <v>-19.316950591746</v>
      </c>
    </row>
    <row r="6813" spans="1:20" x14ac:dyDescent="0.25">
      <c r="A6813">
        <v>6811</v>
      </c>
      <c r="B6813">
        <v>0.68100000000000005</v>
      </c>
      <c r="C6813">
        <v>-0.17327117262563399</v>
      </c>
      <c r="D6813" s="1" t="s">
        <v>42951</v>
      </c>
      <c r="E6813">
        <v>-0.14912683799608001</v>
      </c>
      <c r="F6813">
        <v>-9.9277069027315701</v>
      </c>
      <c r="G6813" s="1" t="s">
        <v>42952</v>
      </c>
      <c r="H6813">
        <v>-8.5443384293065492</v>
      </c>
      <c r="I6813">
        <v>134.25800000000001</v>
      </c>
      <c r="J6813">
        <v>-37.545999999999999</v>
      </c>
      <c r="K6813">
        <v>-171.83199999999999</v>
      </c>
      <c r="L6813">
        <v>150.244</v>
      </c>
      <c r="M6813">
        <v>-33.624000000000002</v>
      </c>
      <c r="N6813">
        <v>-93.367000000000004</v>
      </c>
      <c r="O6813" s="1" t="s">
        <v>42953</v>
      </c>
      <c r="P6813" s="1" t="s">
        <v>42954</v>
      </c>
      <c r="Q6813">
        <v>-38.143380463850299</v>
      </c>
      <c r="R6813" s="1" t="s">
        <v>42955</v>
      </c>
      <c r="S6813" s="1" t="s">
        <v>42956</v>
      </c>
      <c r="T6813">
        <v>-19.162094278931999</v>
      </c>
    </row>
    <row r="6814" spans="1:20" x14ac:dyDescent="0.25">
      <c r="A6814">
        <v>6812</v>
      </c>
      <c r="B6814">
        <v>0.68200000000000005</v>
      </c>
      <c r="C6814">
        <v>-0.16729196616235301</v>
      </c>
      <c r="D6814" s="1" t="s">
        <v>42957</v>
      </c>
      <c r="E6814">
        <v>-0.151553526995655</v>
      </c>
      <c r="F6814">
        <v>-9.5851236075482191</v>
      </c>
      <c r="G6814" s="1" t="s">
        <v>42958</v>
      </c>
      <c r="H6814">
        <v>-8.6833774671730595</v>
      </c>
      <c r="I6814">
        <v>134.33500000000001</v>
      </c>
      <c r="J6814">
        <v>-37.402999999999999</v>
      </c>
      <c r="K6814">
        <v>-171.78200000000001</v>
      </c>
      <c r="L6814">
        <v>150.35900000000001</v>
      </c>
      <c r="M6814">
        <v>-33.073999999999998</v>
      </c>
      <c r="N6814">
        <v>-93.197000000000003</v>
      </c>
      <c r="O6814" s="1" t="s">
        <v>42959</v>
      </c>
      <c r="P6814" s="1" t="s">
        <v>42960</v>
      </c>
      <c r="Q6814">
        <v>-38.111417767079203</v>
      </c>
      <c r="R6814" s="1" t="s">
        <v>42961</v>
      </c>
      <c r="S6814" s="1" t="s">
        <v>42962</v>
      </c>
      <c r="T6814">
        <v>-19.006163967165602</v>
      </c>
    </row>
    <row r="6815" spans="1:20" x14ac:dyDescent="0.25">
      <c r="A6815">
        <v>6813</v>
      </c>
      <c r="B6815">
        <v>0.66600000000000004</v>
      </c>
      <c r="C6815">
        <v>-0.15864993534559599</v>
      </c>
      <c r="D6815" s="1" t="s">
        <v>42963</v>
      </c>
      <c r="E6815">
        <v>-0.151191128214613</v>
      </c>
      <c r="F6815">
        <v>-9.0899717153260298</v>
      </c>
      <c r="G6815" s="1" t="s">
        <v>42964</v>
      </c>
      <c r="H6815">
        <v>-8.6626135465186795</v>
      </c>
      <c r="I6815">
        <v>134.41800000000001</v>
      </c>
      <c r="J6815">
        <v>-37.271000000000001</v>
      </c>
      <c r="K6815">
        <v>-171.70500000000001</v>
      </c>
      <c r="L6815">
        <v>150.50200000000001</v>
      </c>
      <c r="M6815">
        <v>-32.520000000000003</v>
      </c>
      <c r="N6815">
        <v>-93.180999999999997</v>
      </c>
      <c r="O6815" s="1" t="s">
        <v>42965</v>
      </c>
      <c r="P6815" s="1" t="s">
        <v>42966</v>
      </c>
      <c r="Q6815">
        <v>-38.051345112763798</v>
      </c>
      <c r="R6815" s="1" t="s">
        <v>42967</v>
      </c>
      <c r="S6815" s="1" t="s">
        <v>42968</v>
      </c>
      <c r="T6815">
        <v>-19.026651127857999</v>
      </c>
    </row>
    <row r="6816" spans="1:20" x14ac:dyDescent="0.25">
      <c r="A6816">
        <v>6814</v>
      </c>
      <c r="B6816">
        <v>0.63900000000000001</v>
      </c>
      <c r="C6816">
        <v>-0.151761443844808</v>
      </c>
      <c r="D6816" s="1" t="s">
        <v>42969</v>
      </c>
      <c r="E6816">
        <v>-0.152694205511542</v>
      </c>
      <c r="F6816">
        <v>-8.69529022511915</v>
      </c>
      <c r="G6816" s="1" t="s">
        <v>42970</v>
      </c>
      <c r="H6816">
        <v>-8.7487335319146293</v>
      </c>
      <c r="I6816">
        <v>134.495</v>
      </c>
      <c r="J6816">
        <v>-37.139000000000003</v>
      </c>
      <c r="K6816">
        <v>-171.56200000000001</v>
      </c>
      <c r="L6816">
        <v>150.69900000000001</v>
      </c>
      <c r="M6816">
        <v>-31.965</v>
      </c>
      <c r="N6816">
        <v>-92.944000000000003</v>
      </c>
      <c r="O6816" s="1" t="s">
        <v>42971</v>
      </c>
      <c r="P6816" s="1" t="s">
        <v>42972</v>
      </c>
      <c r="Q6816">
        <v>-37.916433220581602</v>
      </c>
      <c r="R6816" s="1" t="s">
        <v>42973</v>
      </c>
      <c r="S6816" s="1" t="s">
        <v>42974</v>
      </c>
      <c r="T6816">
        <v>-18.819216411676202</v>
      </c>
    </row>
    <row r="6817" spans="1:20" x14ac:dyDescent="0.25">
      <c r="A6817">
        <v>6815</v>
      </c>
      <c r="B6817">
        <v>0.61299999999999999</v>
      </c>
      <c r="C6817">
        <v>-0.14538539454489999</v>
      </c>
      <c r="D6817" s="1" t="s">
        <v>42975</v>
      </c>
      <c r="E6817">
        <v>-0.15468486250921201</v>
      </c>
      <c r="F6817">
        <v>-8.3299695102670803</v>
      </c>
      <c r="G6817" s="1" t="s">
        <v>42976</v>
      </c>
      <c r="H6817">
        <v>-8.8627897763392696</v>
      </c>
      <c r="I6817">
        <v>134.572</v>
      </c>
      <c r="J6817">
        <v>-37.006999999999998</v>
      </c>
      <c r="K6817">
        <v>-171.43100000000001</v>
      </c>
      <c r="L6817">
        <v>150.941</v>
      </c>
      <c r="M6817">
        <v>-31.404</v>
      </c>
      <c r="N6817">
        <v>-92.664000000000001</v>
      </c>
      <c r="O6817" s="1" t="s">
        <v>42977</v>
      </c>
      <c r="P6817" s="1" t="s">
        <v>42978</v>
      </c>
      <c r="Q6817">
        <v>-37.794856505563502</v>
      </c>
      <c r="R6817" s="1" t="s">
        <v>42979</v>
      </c>
      <c r="S6817" s="1" t="s">
        <v>42980</v>
      </c>
      <c r="T6817">
        <v>-18.576923508888399</v>
      </c>
    </row>
    <row r="6818" spans="1:20" x14ac:dyDescent="0.25">
      <c r="A6818">
        <v>6816</v>
      </c>
      <c r="B6818">
        <v>0.59799999999999998</v>
      </c>
      <c r="C6818">
        <v>-0.13870030599286501</v>
      </c>
      <c r="D6818" s="1" t="s">
        <v>42981</v>
      </c>
      <c r="E6818">
        <v>-0.157196332480871</v>
      </c>
      <c r="F6818">
        <v>-7.9469421505642499</v>
      </c>
      <c r="G6818" s="1" t="s">
        <v>42982</v>
      </c>
      <c r="H6818">
        <v>-9.0066864060891607</v>
      </c>
      <c r="I6818">
        <v>134.65899999999999</v>
      </c>
      <c r="J6818">
        <v>-36.887</v>
      </c>
      <c r="K6818">
        <v>-171.304</v>
      </c>
      <c r="L6818">
        <v>151.20500000000001</v>
      </c>
      <c r="M6818">
        <v>-30.811</v>
      </c>
      <c r="N6818">
        <v>-92.346000000000004</v>
      </c>
      <c r="O6818" s="1" t="s">
        <v>42983</v>
      </c>
      <c r="P6818" s="1" t="s">
        <v>42984</v>
      </c>
      <c r="Q6818">
        <v>-37.680762672643603</v>
      </c>
      <c r="R6818" s="1" t="s">
        <v>42985</v>
      </c>
      <c r="S6818" s="1" t="s">
        <v>42986</v>
      </c>
      <c r="T6818">
        <v>-18.299307783370999</v>
      </c>
    </row>
    <row r="6819" spans="1:20" x14ac:dyDescent="0.25">
      <c r="A6819">
        <v>6817</v>
      </c>
      <c r="B6819">
        <v>0.59299999999999997</v>
      </c>
      <c r="C6819">
        <v>-0.13027439044052699</v>
      </c>
      <c r="D6819">
        <v>0.29460713186343401</v>
      </c>
      <c r="E6819">
        <v>-0.15823513246148799</v>
      </c>
      <c r="F6819">
        <v>-7.46417275088168</v>
      </c>
      <c r="G6819" s="1" t="s">
        <v>42987</v>
      </c>
      <c r="H6819">
        <v>-9.0662052607368295</v>
      </c>
      <c r="I6819">
        <v>134.76900000000001</v>
      </c>
      <c r="J6819">
        <v>-36.755000000000003</v>
      </c>
      <c r="K6819">
        <v>-171.18299999999999</v>
      </c>
      <c r="L6819">
        <v>151.49600000000001</v>
      </c>
      <c r="M6819">
        <v>-30.19</v>
      </c>
      <c r="N6819">
        <v>-92.141999999999996</v>
      </c>
      <c r="O6819" s="1" t="s">
        <v>42988</v>
      </c>
      <c r="P6819">
        <v>51.190686161100402</v>
      </c>
      <c r="Q6819">
        <v>-37.580229783414197</v>
      </c>
      <c r="R6819" s="1" t="s">
        <v>42989</v>
      </c>
      <c r="S6819">
        <v>37.877502271757997</v>
      </c>
      <c r="T6819">
        <v>-18.153387988327299</v>
      </c>
    </row>
    <row r="6820" spans="1:20" x14ac:dyDescent="0.25">
      <c r="A6820">
        <v>6818</v>
      </c>
      <c r="B6820">
        <v>0.59699999999999998</v>
      </c>
      <c r="C6820">
        <v>-0.12302104592251099</v>
      </c>
      <c r="D6820">
        <v>0.29927538243094798</v>
      </c>
      <c r="E6820">
        <v>-0.16101869685912401</v>
      </c>
      <c r="F6820">
        <v>-7.0485867226449797</v>
      </c>
      <c r="G6820" s="1" t="s">
        <v>42990</v>
      </c>
      <c r="H6820">
        <v>-9.2256917527242397</v>
      </c>
      <c r="I6820">
        <v>134.88999999999999</v>
      </c>
      <c r="J6820">
        <v>-36.616999999999997</v>
      </c>
      <c r="K6820">
        <v>-171.035</v>
      </c>
      <c r="L6820">
        <v>151.83099999999999</v>
      </c>
      <c r="M6820">
        <v>-29.547999999999998</v>
      </c>
      <c r="N6820">
        <v>-91.784999999999997</v>
      </c>
      <c r="O6820" s="1" t="s">
        <v>42991</v>
      </c>
      <c r="P6820" s="1" t="s">
        <v>42992</v>
      </c>
      <c r="Q6820">
        <v>-37.453196815849701</v>
      </c>
      <c r="R6820" s="1" t="s">
        <v>42993</v>
      </c>
      <c r="S6820" s="1" t="s">
        <v>42994</v>
      </c>
      <c r="T6820">
        <v>-17.8525766006201</v>
      </c>
    </row>
    <row r="6821" spans="1:20" x14ac:dyDescent="0.25">
      <c r="A6821">
        <v>6819</v>
      </c>
      <c r="B6821">
        <v>0.60199999999999998</v>
      </c>
      <c r="C6821">
        <v>-0.115879552697962</v>
      </c>
      <c r="D6821" s="1" t="s">
        <v>42995</v>
      </c>
      <c r="E6821">
        <v>-0.16408707659614799</v>
      </c>
      <c r="F6821">
        <v>-6.6394093014570696</v>
      </c>
      <c r="G6821" s="1" t="s">
        <v>42996</v>
      </c>
      <c r="H6821">
        <v>-9.4014969615991699</v>
      </c>
      <c r="I6821">
        <v>135.02699999999999</v>
      </c>
      <c r="J6821">
        <v>-36.469000000000001</v>
      </c>
      <c r="K6821">
        <v>-170.91399999999999</v>
      </c>
      <c r="L6821">
        <v>152.21600000000001</v>
      </c>
      <c r="M6821">
        <v>-28.888999999999999</v>
      </c>
      <c r="N6821">
        <v>-91.427999999999997</v>
      </c>
      <c r="O6821" s="1" t="s">
        <v>42997</v>
      </c>
      <c r="P6821" s="1" t="s">
        <v>42998</v>
      </c>
      <c r="Q6821">
        <v>-37.360686913571399</v>
      </c>
      <c r="R6821" s="1" t="s">
        <v>42999</v>
      </c>
      <c r="S6821" s="1" t="s">
        <v>43000</v>
      </c>
      <c r="T6821">
        <v>-17.565245683537501</v>
      </c>
    </row>
    <row r="6822" spans="1:20" x14ac:dyDescent="0.25">
      <c r="A6822">
        <v>6820</v>
      </c>
      <c r="B6822">
        <v>0.60699999999999998</v>
      </c>
      <c r="C6822">
        <v>-0.108474573675408</v>
      </c>
      <c r="D6822" s="1" t="s">
        <v>43001</v>
      </c>
      <c r="E6822">
        <v>-0.167358529553601</v>
      </c>
      <c r="F6822">
        <v>-6.2151352560818003</v>
      </c>
      <c r="G6822" s="1" t="s">
        <v>43002</v>
      </c>
      <c r="H6822">
        <v>-9.5889374089368005</v>
      </c>
      <c r="I6822">
        <v>135.16999999999999</v>
      </c>
      <c r="J6822">
        <v>-36.31</v>
      </c>
      <c r="K6822">
        <v>-170.79900000000001</v>
      </c>
      <c r="L6822">
        <v>152.63300000000001</v>
      </c>
      <c r="M6822">
        <v>-28.196000000000002</v>
      </c>
      <c r="N6822">
        <v>-91.06</v>
      </c>
      <c r="O6822" s="1" t="s">
        <v>43003</v>
      </c>
      <c r="P6822" s="1" t="s">
        <v>43004</v>
      </c>
      <c r="Q6822">
        <v>-37.276483896438499</v>
      </c>
      <c r="R6822" s="1" t="s">
        <v>43005</v>
      </c>
      <c r="S6822" s="1" t="s">
        <v>43006</v>
      </c>
      <c r="T6822">
        <v>-17.274642623169498</v>
      </c>
    </row>
    <row r="6823" spans="1:20" x14ac:dyDescent="0.25">
      <c r="A6823">
        <v>6821</v>
      </c>
      <c r="B6823">
        <v>0.61</v>
      </c>
      <c r="C6823">
        <v>-9.8493607357339696E-2</v>
      </c>
      <c r="D6823" s="1" t="s">
        <v>43007</v>
      </c>
      <c r="E6823">
        <v>-0.16840931079493299</v>
      </c>
      <c r="F6823">
        <v>-5.6432680105942303</v>
      </c>
      <c r="G6823" s="1" t="s">
        <v>43008</v>
      </c>
      <c r="H6823">
        <v>-9.6491427392566305</v>
      </c>
      <c r="I6823">
        <v>135.33500000000001</v>
      </c>
      <c r="J6823">
        <v>-36.145000000000003</v>
      </c>
      <c r="K6823">
        <v>-170.678</v>
      </c>
      <c r="L6823">
        <v>153.089</v>
      </c>
      <c r="M6823">
        <v>-27.466000000000001</v>
      </c>
      <c r="N6823">
        <v>-90.834999999999994</v>
      </c>
      <c r="O6823">
        <v>154.63704577586299</v>
      </c>
      <c r="P6823" s="1" t="s">
        <v>43009</v>
      </c>
      <c r="Q6823">
        <v>-37.192061194263601</v>
      </c>
      <c r="R6823" s="1" t="s">
        <v>43010</v>
      </c>
      <c r="S6823" s="1" t="s">
        <v>43011</v>
      </c>
      <c r="T6823">
        <v>-17.1487034240842</v>
      </c>
    </row>
    <row r="6824" spans="1:20" x14ac:dyDescent="0.25">
      <c r="A6824">
        <v>6822</v>
      </c>
      <c r="B6824">
        <v>0.61399999999999999</v>
      </c>
      <c r="C6824">
        <v>-8.9886865566160004E-2</v>
      </c>
      <c r="D6824" s="1" t="s">
        <v>43012</v>
      </c>
      <c r="E6824">
        <v>-0.17139373584238399</v>
      </c>
      <c r="F6824">
        <v>-5.15013803060077</v>
      </c>
      <c r="G6824" s="1" t="s">
        <v>43013</v>
      </c>
      <c r="H6824">
        <v>-9.8201376987487397</v>
      </c>
      <c r="I6824">
        <v>135.51599999999999</v>
      </c>
      <c r="J6824">
        <v>-35.969000000000001</v>
      </c>
      <c r="K6824">
        <v>-170.535</v>
      </c>
      <c r="L6824">
        <v>153.572</v>
      </c>
      <c r="M6824">
        <v>-26.724</v>
      </c>
      <c r="N6824">
        <v>-90.466999999999999</v>
      </c>
      <c r="O6824" s="1" t="s">
        <v>43014</v>
      </c>
      <c r="P6824" s="1" t="s">
        <v>43015</v>
      </c>
      <c r="Q6824">
        <v>-37.087990243898901</v>
      </c>
      <c r="R6824" s="1" t="s">
        <v>43016</v>
      </c>
      <c r="S6824" s="1" t="s">
        <v>43017</v>
      </c>
      <c r="T6824">
        <v>-16.875121582991898</v>
      </c>
    </row>
    <row r="6825" spans="1:20" x14ac:dyDescent="0.25">
      <c r="A6825">
        <v>6823</v>
      </c>
      <c r="B6825">
        <v>0.62</v>
      </c>
      <c r="C6825">
        <v>-8.1546623953626995E-2</v>
      </c>
      <c r="D6825" s="1" t="s">
        <v>43018</v>
      </c>
      <c r="E6825">
        <v>-0.17476794363314099</v>
      </c>
      <c r="F6825">
        <v>-4.6722773860832501</v>
      </c>
      <c r="G6825" s="1" t="s">
        <v>43019</v>
      </c>
      <c r="H6825">
        <v>-10.013465564359199</v>
      </c>
      <c r="I6825">
        <v>135.714</v>
      </c>
      <c r="J6825">
        <v>-35.787999999999997</v>
      </c>
      <c r="K6825">
        <v>-170.43100000000001</v>
      </c>
      <c r="L6825">
        <v>154.09399999999999</v>
      </c>
      <c r="M6825">
        <v>-25.977</v>
      </c>
      <c r="N6825">
        <v>-90.11</v>
      </c>
      <c r="O6825" s="1" t="s">
        <v>43020</v>
      </c>
      <c r="P6825" s="1" t="s">
        <v>43021</v>
      </c>
      <c r="Q6825">
        <v>-37.031517960844504</v>
      </c>
      <c r="R6825" s="1" t="s">
        <v>43022</v>
      </c>
      <c r="S6825" s="1" t="s">
        <v>43023</v>
      </c>
      <c r="T6825">
        <v>-16.62331509829</v>
      </c>
    </row>
    <row r="6826" spans="1:20" x14ac:dyDescent="0.25">
      <c r="A6826">
        <v>6824</v>
      </c>
      <c r="B6826">
        <v>0.629</v>
      </c>
      <c r="C6826">
        <v>-7.2862687378222102E-2</v>
      </c>
      <c r="D6826" s="1" t="s">
        <v>43024</v>
      </c>
      <c r="E6826">
        <v>-0.178104341253881</v>
      </c>
      <c r="F6826">
        <v>-4.1747244707532598</v>
      </c>
      <c r="G6826" s="1" t="s">
        <v>43025</v>
      </c>
      <c r="H6826">
        <v>-10.2046270668051</v>
      </c>
      <c r="I6826">
        <v>135.928</v>
      </c>
      <c r="J6826">
        <v>-35.585000000000001</v>
      </c>
      <c r="K6826">
        <v>-170.327</v>
      </c>
      <c r="L6826">
        <v>154.649</v>
      </c>
      <c r="M6826">
        <v>-25.202999999999999</v>
      </c>
      <c r="N6826">
        <v>-89.763999999999996</v>
      </c>
      <c r="O6826" s="1" t="s">
        <v>43026</v>
      </c>
      <c r="P6826" s="1" t="s">
        <v>43027</v>
      </c>
      <c r="Q6826">
        <v>-36.979359416609398</v>
      </c>
      <c r="R6826" s="1" t="s">
        <v>43028</v>
      </c>
      <c r="S6826" s="1" t="s">
        <v>43029</v>
      </c>
      <c r="T6826">
        <v>-16.391472282254</v>
      </c>
    </row>
    <row r="6827" spans="1:20" x14ac:dyDescent="0.25">
      <c r="A6827">
        <v>6825</v>
      </c>
      <c r="B6827">
        <v>0.63800000000000001</v>
      </c>
      <c r="C6827">
        <v>-6.2657916099988095E-2</v>
      </c>
      <c r="D6827" s="1" t="s">
        <v>43030</v>
      </c>
      <c r="E6827">
        <v>-0.17988158106881799</v>
      </c>
      <c r="F6827">
        <v>-3.5900341456141298</v>
      </c>
      <c r="G6827" s="1" t="s">
        <v>43031</v>
      </c>
      <c r="H6827">
        <v>-10.3064554073836</v>
      </c>
      <c r="I6827">
        <v>136.16499999999999</v>
      </c>
      <c r="J6827">
        <v>-35.365000000000002</v>
      </c>
      <c r="K6827">
        <v>-170.22800000000001</v>
      </c>
      <c r="L6827">
        <v>155.23699999999999</v>
      </c>
      <c r="M6827">
        <v>-24.411999999999999</v>
      </c>
      <c r="N6827">
        <v>-89.533000000000001</v>
      </c>
      <c r="O6827" s="1" t="s">
        <v>43032</v>
      </c>
      <c r="P6827">
        <v>49.692222545110504</v>
      </c>
      <c r="Q6827">
        <v>-36.9388964953339</v>
      </c>
      <c r="R6827" s="1" t="s">
        <v>43033</v>
      </c>
      <c r="S6827" s="1" t="s">
        <v>43034</v>
      </c>
      <c r="T6827">
        <v>-16.290429437773401</v>
      </c>
    </row>
    <row r="6828" spans="1:20" x14ac:dyDescent="0.25">
      <c r="A6828">
        <v>6826</v>
      </c>
      <c r="B6828">
        <v>0.64600000000000002</v>
      </c>
      <c r="C6828">
        <v>-5.3667328063042599E-2</v>
      </c>
      <c r="D6828" s="1" t="s">
        <v>43035</v>
      </c>
      <c r="E6828">
        <v>-0.18322598322721001</v>
      </c>
      <c r="F6828">
        <v>-3.0749113957563399</v>
      </c>
      <c r="G6828" s="1" t="s">
        <v>43036</v>
      </c>
      <c r="H6828">
        <v>-10.4980755360539</v>
      </c>
      <c r="I6828">
        <v>136.423</v>
      </c>
      <c r="J6828">
        <v>-35.134</v>
      </c>
      <c r="K6828">
        <v>-170.101</v>
      </c>
      <c r="L6828">
        <v>155.84700000000001</v>
      </c>
      <c r="M6828">
        <v>-23.626000000000001</v>
      </c>
      <c r="N6828">
        <v>-89.186999999999998</v>
      </c>
      <c r="O6828" s="1" t="s">
        <v>43037</v>
      </c>
      <c r="P6828" s="1" t="s">
        <v>43038</v>
      </c>
      <c r="Q6828">
        <v>-36.873262099983499</v>
      </c>
      <c r="R6828" s="1" t="s">
        <v>43039</v>
      </c>
      <c r="S6828" s="1" t="s">
        <v>43040</v>
      </c>
      <c r="T6828">
        <v>-16.071225406183899</v>
      </c>
    </row>
    <row r="6829" spans="1:20" x14ac:dyDescent="0.25">
      <c r="A6829">
        <v>6827</v>
      </c>
      <c r="B6829">
        <v>0.65100000000000002</v>
      </c>
      <c r="C6829">
        <v>-4.5126930382435898E-2</v>
      </c>
      <c r="D6829" s="1" t="s">
        <v>43041</v>
      </c>
      <c r="E6829">
        <v>-0.187212681946893</v>
      </c>
      <c r="F6829">
        <v>-2.5855826532942601</v>
      </c>
      <c r="G6829" s="1" t="s">
        <v>43042</v>
      </c>
      <c r="H6829">
        <v>-10.726496546882</v>
      </c>
      <c r="I6829">
        <v>136.697</v>
      </c>
      <c r="J6829">
        <v>-34.898000000000003</v>
      </c>
      <c r="K6829">
        <v>-169.99700000000001</v>
      </c>
      <c r="L6829">
        <v>156.47800000000001</v>
      </c>
      <c r="M6829">
        <v>-22.841000000000001</v>
      </c>
      <c r="N6829">
        <v>-88.83</v>
      </c>
      <c r="O6829" s="1" t="s">
        <v>43043</v>
      </c>
      <c r="P6829" s="1" t="s">
        <v>43044</v>
      </c>
      <c r="Q6829">
        <v>-36.836764403116298</v>
      </c>
      <c r="R6829" s="1" t="s">
        <v>43045</v>
      </c>
      <c r="S6829">
        <v>32.389991447311999</v>
      </c>
      <c r="T6829">
        <v>-15.845011718744299</v>
      </c>
    </row>
    <row r="6830" spans="1:20" x14ac:dyDescent="0.25">
      <c r="A6830">
        <v>6828</v>
      </c>
      <c r="B6830">
        <v>0.66200000000000003</v>
      </c>
      <c r="C6830">
        <v>-3.6442392379779198E-2</v>
      </c>
      <c r="D6830" s="1" t="s">
        <v>43046</v>
      </c>
      <c r="E6830">
        <v>-0.19162315492311599</v>
      </c>
      <c r="F6830">
        <v>-2.0879952787210598</v>
      </c>
      <c r="G6830" s="1" t="s">
        <v>43047</v>
      </c>
      <c r="H6830">
        <v>-10.9791980340761</v>
      </c>
      <c r="I6830">
        <v>136.989</v>
      </c>
      <c r="J6830">
        <v>-34.655999999999999</v>
      </c>
      <c r="K6830">
        <v>-169.893</v>
      </c>
      <c r="L6830">
        <v>157.11500000000001</v>
      </c>
      <c r="M6830">
        <v>-22.039000000000001</v>
      </c>
      <c r="N6830">
        <v>-88.462000000000003</v>
      </c>
      <c r="O6830" s="1" t="s">
        <v>43048</v>
      </c>
      <c r="P6830" s="1" t="s">
        <v>43049</v>
      </c>
      <c r="Q6830">
        <v>-36.804637260069903</v>
      </c>
      <c r="R6830" s="1" t="s">
        <v>43050</v>
      </c>
      <c r="S6830" s="1" t="s">
        <v>43051</v>
      </c>
      <c r="T6830">
        <v>-15.6081776488382</v>
      </c>
    </row>
    <row r="6831" spans="1:20" x14ac:dyDescent="0.25">
      <c r="A6831">
        <v>6829</v>
      </c>
      <c r="B6831">
        <v>0.67800000000000005</v>
      </c>
      <c r="C6831">
        <v>-2.6714931707942299E-2</v>
      </c>
      <c r="D6831" s="1" t="s">
        <v>43052</v>
      </c>
      <c r="E6831">
        <v>-0.19484648450383699</v>
      </c>
      <c r="F6831">
        <v>-1.5306528368453101</v>
      </c>
      <c r="G6831" s="1" t="s">
        <v>43053</v>
      </c>
      <c r="H6831">
        <v>-11.1638812150311</v>
      </c>
      <c r="I6831">
        <v>137.30699999999999</v>
      </c>
      <c r="J6831">
        <v>-34.404000000000003</v>
      </c>
      <c r="K6831">
        <v>-169.78800000000001</v>
      </c>
      <c r="L6831">
        <v>157.786</v>
      </c>
      <c r="M6831">
        <v>-21.236999999999998</v>
      </c>
      <c r="N6831">
        <v>-88.176000000000002</v>
      </c>
      <c r="O6831" s="1" t="s">
        <v>43054</v>
      </c>
      <c r="P6831" s="1" t="s">
        <v>43055</v>
      </c>
      <c r="Q6831">
        <v>-36.777847156348002</v>
      </c>
      <c r="R6831" s="1" t="s">
        <v>43056</v>
      </c>
      <c r="S6831" s="1" t="s">
        <v>43057</v>
      </c>
      <c r="T6831">
        <v>-15.465796085719999</v>
      </c>
    </row>
    <row r="6832" spans="1:20" x14ac:dyDescent="0.25">
      <c r="A6832">
        <v>6830</v>
      </c>
      <c r="B6832">
        <v>0.70399999999999996</v>
      </c>
      <c r="C6832">
        <v>-1.77062382748976E-2</v>
      </c>
      <c r="D6832" s="1" t="s">
        <v>43058</v>
      </c>
      <c r="E6832">
        <v>-0.19913165276664099</v>
      </c>
      <c r="F6832">
        <v>-1.01449272420463</v>
      </c>
      <c r="G6832" s="1" t="s">
        <v>43059</v>
      </c>
      <c r="H6832">
        <v>-11.409403270993099</v>
      </c>
      <c r="I6832">
        <v>137.648</v>
      </c>
      <c r="J6832">
        <v>-34.128999999999998</v>
      </c>
      <c r="K6832">
        <v>-169.65100000000001</v>
      </c>
      <c r="L6832">
        <v>158.489</v>
      </c>
      <c r="M6832">
        <v>-20.428999999999998</v>
      </c>
      <c r="N6832">
        <v>-87.808000000000007</v>
      </c>
      <c r="O6832" s="1" t="s">
        <v>43060</v>
      </c>
      <c r="P6832" s="1" t="s">
        <v>43061</v>
      </c>
      <c r="Q6832">
        <v>-36.721585939729898</v>
      </c>
      <c r="R6832" s="1" t="s">
        <v>43062</v>
      </c>
      <c r="S6832" s="1" t="s">
        <v>43063</v>
      </c>
      <c r="T6832">
        <v>-15.243603162947799</v>
      </c>
    </row>
    <row r="6833" spans="1:20" x14ac:dyDescent="0.25">
      <c r="A6833">
        <v>6831</v>
      </c>
      <c r="B6833">
        <v>0.73799999999999999</v>
      </c>
      <c r="C6833">
        <v>-9.1605544896564903E-3</v>
      </c>
      <c r="D6833" s="1" t="s">
        <v>43064</v>
      </c>
      <c r="E6833">
        <v>-0.203860118242185</v>
      </c>
      <c r="F6833">
        <v>-0.52486111025693505</v>
      </c>
      <c r="G6833" s="1" t="s">
        <v>43065</v>
      </c>
      <c r="H6833">
        <v>-11.6803243863151</v>
      </c>
      <c r="I6833">
        <v>137.999</v>
      </c>
      <c r="J6833">
        <v>-33.848999999999997</v>
      </c>
      <c r="K6833">
        <v>-169.541</v>
      </c>
      <c r="L6833">
        <v>159.23599999999999</v>
      </c>
      <c r="M6833">
        <v>-19.626999999999999</v>
      </c>
      <c r="N6833">
        <v>-87.435000000000002</v>
      </c>
      <c r="O6833" s="1" t="s">
        <v>43066</v>
      </c>
      <c r="P6833" s="1" t="s">
        <v>43067</v>
      </c>
      <c r="Q6833">
        <v>-36.6965043411656</v>
      </c>
      <c r="R6833" s="1" t="s">
        <v>43068</v>
      </c>
      <c r="S6833" s="1" t="s">
        <v>43069</v>
      </c>
      <c r="T6833">
        <v>-15.025898430267199</v>
      </c>
    </row>
    <row r="6834" spans="1:20" x14ac:dyDescent="0.25">
      <c r="A6834">
        <v>6832</v>
      </c>
      <c r="B6834">
        <v>0.77800000000000002</v>
      </c>
      <c r="C6834">
        <v>-1.87070348315193E-4</v>
      </c>
      <c r="D6834" s="1" t="s">
        <v>43070</v>
      </c>
      <c r="E6834">
        <v>-0.208533847556506</v>
      </c>
      <c r="F6834">
        <v>-1.0718341430502799E-2</v>
      </c>
      <c r="G6834" s="1" t="s">
        <v>43071</v>
      </c>
      <c r="H6834">
        <v>-11.948109350612199</v>
      </c>
      <c r="I6834">
        <v>138.351</v>
      </c>
      <c r="J6834">
        <v>-33.563000000000002</v>
      </c>
      <c r="K6834">
        <v>-169.40899999999999</v>
      </c>
      <c r="L6834">
        <v>160.02099999999999</v>
      </c>
      <c r="M6834">
        <v>-18.803000000000001</v>
      </c>
      <c r="N6834">
        <v>-87.039000000000001</v>
      </c>
      <c r="O6834" s="1" t="s">
        <v>43072</v>
      </c>
      <c r="P6834" s="1" t="s">
        <v>43073</v>
      </c>
      <c r="Q6834">
        <v>-36.646784139422799</v>
      </c>
      <c r="R6834" s="1" t="s">
        <v>43074</v>
      </c>
      <c r="S6834" s="1" t="s">
        <v>43075</v>
      </c>
      <c r="T6834">
        <v>-14.7922329713052</v>
      </c>
    </row>
    <row r="6835" spans="1:20" x14ac:dyDescent="0.25">
      <c r="A6835">
        <v>6833</v>
      </c>
      <c r="B6835">
        <v>0.82</v>
      </c>
      <c r="C6835">
        <v>9.4225352837373402E-3</v>
      </c>
      <c r="D6835" s="1" t="s">
        <v>43076</v>
      </c>
      <c r="E6835">
        <v>-0.21253874926015401</v>
      </c>
      <c r="F6835" s="1" t="s">
        <v>43077</v>
      </c>
      <c r="G6835" s="1" t="s">
        <v>43078</v>
      </c>
      <c r="H6835">
        <v>-12.177573315596099</v>
      </c>
      <c r="I6835">
        <v>138.71299999999999</v>
      </c>
      <c r="J6835">
        <v>-33.271999999999998</v>
      </c>
      <c r="K6835">
        <v>-169.261</v>
      </c>
      <c r="L6835">
        <v>160.86199999999999</v>
      </c>
      <c r="M6835">
        <v>-17.974</v>
      </c>
      <c r="N6835">
        <v>-86.66</v>
      </c>
      <c r="O6835" s="1" t="s">
        <v>43079</v>
      </c>
      <c r="P6835" s="1" t="s">
        <v>43080</v>
      </c>
      <c r="Q6835">
        <v>-36.581403988298</v>
      </c>
      <c r="R6835" s="1" t="s">
        <v>43081</v>
      </c>
      <c r="S6835" s="1" t="s">
        <v>43082</v>
      </c>
      <c r="T6835">
        <v>-14.588533589199599</v>
      </c>
    </row>
    <row r="6836" spans="1:20" x14ac:dyDescent="0.25">
      <c r="A6836">
        <v>6834</v>
      </c>
      <c r="B6836">
        <v>0.86099999999999999</v>
      </c>
      <c r="C6836">
        <v>1.86977384903955E-2</v>
      </c>
      <c r="D6836" s="1" t="s">
        <v>43083</v>
      </c>
      <c r="E6836">
        <v>-0.21687192955487899</v>
      </c>
      <c r="F6836" s="1" t="s">
        <v>43084</v>
      </c>
      <c r="G6836" s="1" t="s">
        <v>43085</v>
      </c>
      <c r="H6836">
        <v>-12.425846258352999</v>
      </c>
      <c r="I6836">
        <v>139.07599999999999</v>
      </c>
      <c r="J6836">
        <v>-32.975000000000001</v>
      </c>
      <c r="K6836">
        <v>-169.05799999999999</v>
      </c>
      <c r="L6836">
        <v>161.74100000000001</v>
      </c>
      <c r="M6836">
        <v>-17.155000000000001</v>
      </c>
      <c r="N6836">
        <v>-86.203999999999994</v>
      </c>
      <c r="O6836" s="1" t="s">
        <v>43086</v>
      </c>
      <c r="P6836" s="1" t="s">
        <v>43087</v>
      </c>
      <c r="Q6836">
        <v>-36.455773847930402</v>
      </c>
      <c r="R6836">
        <v>174.48020011298499</v>
      </c>
      <c r="S6836" s="1" t="s">
        <v>43088</v>
      </c>
      <c r="T6836">
        <v>-14.3123463924956</v>
      </c>
    </row>
    <row r="6837" spans="1:20" x14ac:dyDescent="0.25">
      <c r="A6837">
        <v>6835</v>
      </c>
      <c r="B6837">
        <v>0.89900000000000002</v>
      </c>
      <c r="C6837" s="1" t="s">
        <v>43089</v>
      </c>
      <c r="D6837" s="1" t="s">
        <v>43090</v>
      </c>
      <c r="E6837">
        <v>-0.22133304098335899</v>
      </c>
      <c r="F6837" s="1" t="s">
        <v>43091</v>
      </c>
      <c r="G6837" s="1" t="s">
        <v>43092</v>
      </c>
      <c r="H6837">
        <v>-12.681449115142501</v>
      </c>
      <c r="I6837">
        <v>139.42699999999999</v>
      </c>
      <c r="J6837">
        <v>-32.679000000000002</v>
      </c>
      <c r="K6837">
        <v>-168.85400000000001</v>
      </c>
      <c r="L6837">
        <v>162.67500000000001</v>
      </c>
      <c r="M6837">
        <v>-16.37</v>
      </c>
      <c r="N6837">
        <v>-85.721000000000004</v>
      </c>
      <c r="O6837" s="1" t="s">
        <v>43093</v>
      </c>
      <c r="P6837" s="1" t="s">
        <v>43094</v>
      </c>
      <c r="Q6837">
        <v>-36.325271831012003</v>
      </c>
      <c r="R6837" s="1" t="s">
        <v>43095</v>
      </c>
      <c r="S6837" s="1" t="s">
        <v>43096</v>
      </c>
      <c r="T6837">
        <v>-14.0199860751045</v>
      </c>
    </row>
    <row r="6838" spans="1:20" x14ac:dyDescent="0.25">
      <c r="A6838">
        <v>6836</v>
      </c>
      <c r="B6838">
        <v>0.93300000000000005</v>
      </c>
      <c r="C6838">
        <v>3.5911283665561101E-2</v>
      </c>
      <c r="D6838" s="1" t="s">
        <v>43097</v>
      </c>
      <c r="E6838">
        <v>-0.22567618956204399</v>
      </c>
      <c r="F6838" s="1" t="s">
        <v>43098</v>
      </c>
      <c r="G6838" s="1" t="s">
        <v>43099</v>
      </c>
      <c r="H6838">
        <v>-12.930293198499401</v>
      </c>
      <c r="I6838">
        <v>139.768</v>
      </c>
      <c r="J6838">
        <v>-32.393000000000001</v>
      </c>
      <c r="K6838">
        <v>-168.61799999999999</v>
      </c>
      <c r="L6838">
        <v>163.64699999999999</v>
      </c>
      <c r="M6838">
        <v>-15.59</v>
      </c>
      <c r="N6838">
        <v>-85.198999999999998</v>
      </c>
      <c r="O6838" s="1" t="s">
        <v>43100</v>
      </c>
      <c r="P6838" s="1" t="s">
        <v>43101</v>
      </c>
      <c r="Q6838">
        <v>-36.157032031343398</v>
      </c>
      <c r="R6838" s="1" t="s">
        <v>43102</v>
      </c>
      <c r="S6838" s="1" t="s">
        <v>43103</v>
      </c>
      <c r="T6838">
        <v>-13.695294607852601</v>
      </c>
    </row>
    <row r="6839" spans="1:20" x14ac:dyDescent="0.25">
      <c r="A6839">
        <v>6837</v>
      </c>
      <c r="B6839">
        <v>0.96399999999999997</v>
      </c>
      <c r="C6839">
        <v>4.43915500413508E-2</v>
      </c>
      <c r="D6839" s="1" t="s">
        <v>43104</v>
      </c>
      <c r="E6839">
        <v>-0.22961645551558099</v>
      </c>
      <c r="F6839" s="1" t="s">
        <v>43105</v>
      </c>
      <c r="G6839" s="1" t="s">
        <v>43106</v>
      </c>
      <c r="H6839">
        <v>-13.1560538077962</v>
      </c>
      <c r="I6839">
        <v>140.10900000000001</v>
      </c>
      <c r="J6839">
        <v>-32.101999999999997</v>
      </c>
      <c r="K6839">
        <v>-168.34899999999999</v>
      </c>
      <c r="L6839">
        <v>164.65199999999999</v>
      </c>
      <c r="M6839">
        <v>-14.843</v>
      </c>
      <c r="N6839">
        <v>-84.665999999999997</v>
      </c>
      <c r="O6839" s="1" t="s">
        <v>43107</v>
      </c>
      <c r="P6839">
        <v>45.560659944221399</v>
      </c>
      <c r="Q6839">
        <v>-35.952734792762399</v>
      </c>
      <c r="R6839" s="1" t="s">
        <v>43108</v>
      </c>
      <c r="S6839" s="1" t="s">
        <v>43109</v>
      </c>
      <c r="T6839">
        <v>-13.366325842752101</v>
      </c>
    </row>
    <row r="6840" spans="1:20" x14ac:dyDescent="0.25">
      <c r="A6840">
        <v>6838</v>
      </c>
      <c r="B6840">
        <v>0.997</v>
      </c>
      <c r="C6840">
        <v>5.2829586136841099E-2</v>
      </c>
      <c r="D6840">
        <v>0.45948696414028101</v>
      </c>
      <c r="E6840">
        <v>-0.232990862987073</v>
      </c>
      <c r="F6840" s="1" t="s">
        <v>43110</v>
      </c>
      <c r="G6840" s="1" t="s">
        <v>43111</v>
      </c>
      <c r="H6840">
        <v>-13.3493931142701</v>
      </c>
      <c r="I6840">
        <v>140.44399999999999</v>
      </c>
      <c r="J6840">
        <v>-31.821999999999999</v>
      </c>
      <c r="K6840">
        <v>-168.00800000000001</v>
      </c>
      <c r="L6840">
        <v>165.685</v>
      </c>
      <c r="M6840">
        <v>-14.138999999999999</v>
      </c>
      <c r="N6840">
        <v>-84.084000000000003</v>
      </c>
      <c r="O6840" s="1" t="s">
        <v>43112</v>
      </c>
      <c r="P6840" s="1" t="s">
        <v>43113</v>
      </c>
      <c r="Q6840">
        <v>-35.669064368576301</v>
      </c>
      <c r="R6840" s="1" t="s">
        <v>43114</v>
      </c>
      <c r="S6840" s="1" t="s">
        <v>43115</v>
      </c>
      <c r="T6840">
        <v>-12.992997777247499</v>
      </c>
    </row>
    <row r="6841" spans="1:20" x14ac:dyDescent="0.25">
      <c r="A6841">
        <v>6839</v>
      </c>
      <c r="B6841">
        <v>1.0369999999999999</v>
      </c>
      <c r="C6841">
        <v>5.98770328271871E-2</v>
      </c>
      <c r="D6841" s="1" t="s">
        <v>43116</v>
      </c>
      <c r="E6841">
        <v>-0.23653770552210801</v>
      </c>
      <c r="F6841" s="1" t="s">
        <v>43117</v>
      </c>
      <c r="G6841" s="1" t="s">
        <v>43118</v>
      </c>
      <c r="H6841">
        <v>-13.552612222124999</v>
      </c>
      <c r="I6841">
        <v>140.762</v>
      </c>
      <c r="J6841">
        <v>-31.542000000000002</v>
      </c>
      <c r="K6841">
        <v>-167.673</v>
      </c>
      <c r="L6841">
        <v>166.77199999999999</v>
      </c>
      <c r="M6841">
        <v>-13.502000000000001</v>
      </c>
      <c r="N6841">
        <v>-83.48</v>
      </c>
      <c r="O6841" s="1" t="s">
        <v>43119</v>
      </c>
      <c r="P6841" s="1" t="s">
        <v>43120</v>
      </c>
      <c r="Q6841">
        <v>-35.387591288730597</v>
      </c>
      <c r="R6841" s="1" t="s">
        <v>43121</v>
      </c>
      <c r="S6841" s="1" t="s">
        <v>43122</v>
      </c>
      <c r="T6841">
        <v>-12.6090508055513</v>
      </c>
    </row>
    <row r="6842" spans="1:20" x14ac:dyDescent="0.25">
      <c r="A6842">
        <v>6840</v>
      </c>
      <c r="B6842">
        <v>1.087</v>
      </c>
      <c r="C6842">
        <v>6.6804361651271502E-2</v>
      </c>
      <c r="D6842">
        <v>0.48815935303045199</v>
      </c>
      <c r="E6842">
        <v>-0.23948245758303499</v>
      </c>
      <c r="F6842" s="1" t="s">
        <v>43123</v>
      </c>
      <c r="G6842" s="1" t="s">
        <v>43124</v>
      </c>
      <c r="H6842">
        <v>-13.721334086928699</v>
      </c>
      <c r="I6842">
        <v>141.07</v>
      </c>
      <c r="J6842">
        <v>-31.266999999999999</v>
      </c>
      <c r="K6842">
        <v>-167.3</v>
      </c>
      <c r="L6842">
        <v>167.899</v>
      </c>
      <c r="M6842">
        <v>-12.903</v>
      </c>
      <c r="N6842">
        <v>-82.858999999999995</v>
      </c>
      <c r="O6842" s="1" t="s">
        <v>43125</v>
      </c>
      <c r="P6842" s="1" t="s">
        <v>43126</v>
      </c>
      <c r="Q6842">
        <v>-35.062876093083297</v>
      </c>
      <c r="R6842" s="1" t="s">
        <v>43127</v>
      </c>
      <c r="S6842" s="1" t="s">
        <v>43128</v>
      </c>
      <c r="T6842">
        <v>-12.2166798756852</v>
      </c>
    </row>
    <row r="6843" spans="1:20" x14ac:dyDescent="0.25">
      <c r="A6843">
        <v>6841</v>
      </c>
      <c r="B6843">
        <v>1.1499999999999999</v>
      </c>
      <c r="C6843">
        <v>7.3043896256426197E-2</v>
      </c>
      <c r="D6843" s="1" t="s">
        <v>43129</v>
      </c>
      <c r="E6843">
        <v>-0.24151637017209901</v>
      </c>
      <c r="F6843" s="1" t="s">
        <v>43130</v>
      </c>
      <c r="G6843" s="1" t="s">
        <v>43131</v>
      </c>
      <c r="H6843">
        <v>-13.8378686941805</v>
      </c>
      <c r="I6843">
        <v>141.36099999999999</v>
      </c>
      <c r="J6843">
        <v>-30.998000000000001</v>
      </c>
      <c r="K6843">
        <v>-166.893</v>
      </c>
      <c r="L6843">
        <v>169.08</v>
      </c>
      <c r="M6843">
        <v>-12.382</v>
      </c>
      <c r="N6843">
        <v>-82.233000000000004</v>
      </c>
      <c r="O6843" s="1" t="s">
        <v>43132</v>
      </c>
      <c r="P6843" s="1" t="s">
        <v>43133</v>
      </c>
      <c r="Q6843">
        <v>-34.6977526060315</v>
      </c>
      <c r="R6843" s="1" t="s">
        <v>43134</v>
      </c>
      <c r="S6843" s="1" t="s">
        <v>43135</v>
      </c>
      <c r="T6843">
        <v>-11.831186866056401</v>
      </c>
    </row>
    <row r="6844" spans="1:20" x14ac:dyDescent="0.25">
      <c r="A6844">
        <v>6842</v>
      </c>
      <c r="B6844">
        <v>1.22</v>
      </c>
      <c r="C6844">
        <v>7.9317567889383905E-2</v>
      </c>
      <c r="D6844" s="1" t="s">
        <v>43136</v>
      </c>
      <c r="E6844">
        <v>-0.241495757092756</v>
      </c>
      <c r="F6844" s="1" t="s">
        <v>43137</v>
      </c>
      <c r="G6844" s="1" t="s">
        <v>43138</v>
      </c>
      <c r="H6844">
        <v>-13.836687651731401</v>
      </c>
      <c r="I6844">
        <v>141.63</v>
      </c>
      <c r="J6844">
        <v>-30.728999999999999</v>
      </c>
      <c r="K6844">
        <v>-166.41</v>
      </c>
      <c r="L6844">
        <v>170.327</v>
      </c>
      <c r="M6844">
        <v>-11.936999999999999</v>
      </c>
      <c r="N6844">
        <v>-81.617000000000004</v>
      </c>
      <c r="O6844" s="1" t="s">
        <v>43139</v>
      </c>
      <c r="P6844" s="1" t="s">
        <v>43140</v>
      </c>
      <c r="Q6844">
        <v>-34.2463471154215</v>
      </c>
      <c r="R6844" s="1" t="s">
        <v>43141</v>
      </c>
      <c r="S6844" s="1" t="s">
        <v>43142</v>
      </c>
      <c r="T6844">
        <v>-11.4702537746084</v>
      </c>
    </row>
    <row r="6845" spans="1:20" x14ac:dyDescent="0.25">
      <c r="A6845">
        <v>6843</v>
      </c>
      <c r="B6845">
        <v>1.292</v>
      </c>
      <c r="C6845">
        <v>8.5143123169937399E-2</v>
      </c>
      <c r="D6845" s="1" t="s">
        <v>43143</v>
      </c>
      <c r="E6845">
        <v>-0.23957732114166699</v>
      </c>
      <c r="F6845" s="1" t="s">
        <v>43144</v>
      </c>
      <c r="G6845" s="1" t="s">
        <v>43145</v>
      </c>
      <c r="H6845">
        <v>-13.726769368467901</v>
      </c>
      <c r="I6845">
        <v>141.87200000000001</v>
      </c>
      <c r="J6845">
        <v>-30.486999999999998</v>
      </c>
      <c r="K6845">
        <v>-165.89400000000001</v>
      </c>
      <c r="L6845">
        <v>171.64500000000001</v>
      </c>
      <c r="M6845">
        <v>-11.602</v>
      </c>
      <c r="N6845">
        <v>-81.024000000000001</v>
      </c>
      <c r="O6845" s="1" t="s">
        <v>43146</v>
      </c>
      <c r="P6845" s="1" t="s">
        <v>43147</v>
      </c>
      <c r="Q6845">
        <v>-33.753855161924697</v>
      </c>
      <c r="R6845" s="1" t="s">
        <v>43148</v>
      </c>
      <c r="S6845" s="1" t="s">
        <v>43149</v>
      </c>
      <c r="T6845">
        <v>-11.147826874577399</v>
      </c>
    </row>
    <row r="6846" spans="1:20" x14ac:dyDescent="0.25">
      <c r="A6846">
        <v>6844</v>
      </c>
      <c r="B6846">
        <v>1.357</v>
      </c>
      <c r="C6846">
        <v>9.1770059301276505E-2</v>
      </c>
      <c r="D6846">
        <v>0.55897915985966495</v>
      </c>
      <c r="E6846">
        <v>-0.23463750790725399</v>
      </c>
      <c r="F6846">
        <v>5.2580370836284303</v>
      </c>
      <c r="G6846" s="1" t="s">
        <v>43150</v>
      </c>
      <c r="H6846">
        <v>-13.4437389185531</v>
      </c>
      <c r="I6846">
        <v>142.07</v>
      </c>
      <c r="J6846">
        <v>-30.295000000000002</v>
      </c>
      <c r="K6846">
        <v>-165.3</v>
      </c>
      <c r="L6846">
        <v>173.04</v>
      </c>
      <c r="M6846">
        <v>-11.36</v>
      </c>
      <c r="N6846">
        <v>-80.441999999999993</v>
      </c>
      <c r="O6846" s="1" t="s">
        <v>43151</v>
      </c>
      <c r="P6846" s="1" t="s">
        <v>43152</v>
      </c>
      <c r="Q6846">
        <v>-33.168468358158897</v>
      </c>
      <c r="R6846">
        <v>-179.76304416998801</v>
      </c>
      <c r="S6846" s="1" t="s">
        <v>43153</v>
      </c>
      <c r="T6846">
        <v>-10.8527762862802</v>
      </c>
    </row>
    <row r="6847" spans="1:20" x14ac:dyDescent="0.25">
      <c r="A6847">
        <v>6845</v>
      </c>
      <c r="B6847">
        <v>1.4159999999999999</v>
      </c>
      <c r="C6847">
        <v>9.8622564704655205E-2</v>
      </c>
      <c r="D6847" s="1" t="s">
        <v>43154</v>
      </c>
      <c r="E6847">
        <v>-0.226943521775125</v>
      </c>
      <c r="F6847" s="1" t="s">
        <v>43155</v>
      </c>
      <c r="G6847" s="1" t="s">
        <v>43156</v>
      </c>
      <c r="H6847">
        <v>-13.002905985550001</v>
      </c>
      <c r="I6847">
        <v>142.22399999999999</v>
      </c>
      <c r="J6847">
        <v>-30.152000000000001</v>
      </c>
      <c r="K6847">
        <v>-164.619</v>
      </c>
      <c r="L6847">
        <v>174.518</v>
      </c>
      <c r="M6847">
        <v>-11.234</v>
      </c>
      <c r="N6847">
        <v>-79.837999999999994</v>
      </c>
      <c r="O6847" s="1" t="s">
        <v>43157</v>
      </c>
      <c r="P6847" s="1" t="s">
        <v>43158</v>
      </c>
      <c r="Q6847">
        <v>-32.481128177281803</v>
      </c>
      <c r="R6847">
        <v>-179.63124262491499</v>
      </c>
      <c r="S6847" s="1" t="s">
        <v>43159</v>
      </c>
      <c r="T6847">
        <v>-10.5531799761856</v>
      </c>
    </row>
    <row r="6848" spans="1:20" x14ac:dyDescent="0.25">
      <c r="A6848">
        <v>6846</v>
      </c>
      <c r="B6848">
        <v>1.444</v>
      </c>
      <c r="C6848" s="1" t="s">
        <v>43160</v>
      </c>
      <c r="D6848" s="1" t="s">
        <v>43161</v>
      </c>
      <c r="E6848">
        <v>-0.21351393759171899</v>
      </c>
      <c r="F6848">
        <v>6.1800159882790604</v>
      </c>
      <c r="G6848" s="1" t="s">
        <v>43162</v>
      </c>
      <c r="H6848">
        <v>-12.2334474912251</v>
      </c>
      <c r="I6848">
        <v>142.333</v>
      </c>
      <c r="J6848">
        <v>-30.085999999999999</v>
      </c>
      <c r="K6848">
        <v>-163.80600000000001</v>
      </c>
      <c r="L6848">
        <v>176.078</v>
      </c>
      <c r="M6848">
        <v>-11.234</v>
      </c>
      <c r="N6848">
        <v>-79.287999999999997</v>
      </c>
      <c r="O6848" s="1" t="s">
        <v>43163</v>
      </c>
      <c r="P6848" s="1" t="s">
        <v>43164</v>
      </c>
      <c r="Q6848">
        <v>-31.644396322569101</v>
      </c>
      <c r="R6848">
        <v>-179.62826193089001</v>
      </c>
      <c r="S6848" s="1" t="s">
        <v>43165</v>
      </c>
      <c r="T6848">
        <v>-10.3249008102426</v>
      </c>
    </row>
    <row r="6849" spans="1:20" x14ac:dyDescent="0.25">
      <c r="A6849">
        <v>6847</v>
      </c>
      <c r="B6849">
        <v>1.462</v>
      </c>
      <c r="C6849" s="1" t="s">
        <v>43166</v>
      </c>
      <c r="D6849" s="1" t="s">
        <v>43167</v>
      </c>
      <c r="E6849">
        <v>-0.195831175058608</v>
      </c>
      <c r="F6849" s="1" t="s">
        <v>43168</v>
      </c>
      <c r="G6849" s="1" t="s">
        <v>43169</v>
      </c>
      <c r="H6849">
        <v>-11.2202998279458</v>
      </c>
      <c r="I6849">
        <v>142.39400000000001</v>
      </c>
      <c r="J6849">
        <v>-30.119</v>
      </c>
      <c r="K6849">
        <v>-162.916</v>
      </c>
      <c r="L6849">
        <v>177.72</v>
      </c>
      <c r="M6849">
        <v>-11.387</v>
      </c>
      <c r="N6849">
        <v>-78.739000000000004</v>
      </c>
      <c r="O6849" s="1" t="s">
        <v>43170</v>
      </c>
      <c r="P6849" s="1" t="s">
        <v>43171</v>
      </c>
      <c r="Q6849">
        <v>-30.716575107184202</v>
      </c>
      <c r="R6849">
        <v>-179.77276723064699</v>
      </c>
      <c r="S6849">
        <v>9.6170329293807804</v>
      </c>
      <c r="T6849">
        <v>-10.114856322738101</v>
      </c>
    </row>
    <row r="6850" spans="1:20" x14ac:dyDescent="0.25">
      <c r="A6850">
        <v>6848</v>
      </c>
      <c r="B6850">
        <v>1.476</v>
      </c>
      <c r="C6850" s="1" t="s">
        <v>43172</v>
      </c>
      <c r="D6850" s="1" t="s">
        <v>43173</v>
      </c>
      <c r="E6850">
        <v>-0.17289933266218399</v>
      </c>
      <c r="F6850" s="1" t="s">
        <v>43174</v>
      </c>
      <c r="G6850" s="1" t="s">
        <v>43175</v>
      </c>
      <c r="H6850">
        <v>-9.9064020421715693</v>
      </c>
      <c r="I6850">
        <v>142.41</v>
      </c>
      <c r="J6850">
        <v>-30.262</v>
      </c>
      <c r="K6850">
        <v>-161.922</v>
      </c>
      <c r="L6850">
        <v>179.41200000000001</v>
      </c>
      <c r="M6850">
        <v>-11.706</v>
      </c>
      <c r="N6850">
        <v>-78.194999999999993</v>
      </c>
      <c r="O6850" s="1" t="s">
        <v>43176</v>
      </c>
      <c r="P6850" s="1" t="s">
        <v>43177</v>
      </c>
      <c r="Q6850">
        <v>-29.670314850756601</v>
      </c>
      <c r="R6850" s="1" t="s">
        <v>43178</v>
      </c>
      <c r="S6850" s="1" t="s">
        <v>43179</v>
      </c>
      <c r="T6850">
        <v>-9.9207768455518899</v>
      </c>
    </row>
    <row r="6851" spans="1:20" x14ac:dyDescent="0.25">
      <c r="A6851">
        <v>6849</v>
      </c>
      <c r="B6851">
        <v>1.4790000000000001</v>
      </c>
      <c r="C6851" s="1" t="s">
        <v>43180</v>
      </c>
      <c r="D6851" s="1" t="s">
        <v>43181</v>
      </c>
      <c r="E6851">
        <v>-0.14543029576133401</v>
      </c>
      <c r="F6851" s="1" t="s">
        <v>43182</v>
      </c>
      <c r="G6851" s="1" t="s">
        <v>43183</v>
      </c>
      <c r="H6851">
        <v>-8.3325421604637597</v>
      </c>
      <c r="I6851">
        <v>142.38800000000001</v>
      </c>
      <c r="J6851">
        <v>-30.536000000000001</v>
      </c>
      <c r="K6851">
        <v>-160.82300000000001</v>
      </c>
      <c r="L6851">
        <v>-178.87899999999999</v>
      </c>
      <c r="M6851">
        <v>-12.288</v>
      </c>
      <c r="N6851">
        <v>-77.596000000000004</v>
      </c>
      <c r="O6851" s="1" t="s">
        <v>43184</v>
      </c>
      <c r="P6851" s="1" t="s">
        <v>43185</v>
      </c>
      <c r="Q6851">
        <v>-28.506931376028799</v>
      </c>
      <c r="R6851" s="1" t="s">
        <v>43186</v>
      </c>
      <c r="S6851" s="1" t="s">
        <v>43187</v>
      </c>
      <c r="T6851">
        <v>-9.6773020740735909</v>
      </c>
    </row>
    <row r="6852" spans="1:20" x14ac:dyDescent="0.25">
      <c r="A6852">
        <v>6850</v>
      </c>
      <c r="B6852">
        <v>1.462</v>
      </c>
      <c r="C6852" s="1" t="s">
        <v>43188</v>
      </c>
      <c r="D6852" s="1" t="s">
        <v>43189</v>
      </c>
      <c r="E6852">
        <v>-0.11034405999072899</v>
      </c>
      <c r="F6852" s="1" t="s">
        <v>43190</v>
      </c>
      <c r="G6852" s="1" t="s">
        <v>43191</v>
      </c>
      <c r="H6852">
        <v>-6.3222489318071604</v>
      </c>
      <c r="I6852">
        <v>142.339</v>
      </c>
      <c r="J6852">
        <v>-30.948</v>
      </c>
      <c r="K6852">
        <v>-159.59800000000001</v>
      </c>
      <c r="L6852">
        <v>-177.215</v>
      </c>
      <c r="M6852">
        <v>-13.173</v>
      </c>
      <c r="N6852">
        <v>-77.063999999999993</v>
      </c>
      <c r="O6852" s="1" t="s">
        <v>43192</v>
      </c>
      <c r="P6852" s="1" t="s">
        <v>43193</v>
      </c>
      <c r="Q6852">
        <v>-27.2078650409921</v>
      </c>
      <c r="R6852" s="1" t="s">
        <v>43194</v>
      </c>
      <c r="S6852" s="1" t="s">
        <v>43195</v>
      </c>
      <c r="T6852">
        <v>-9.49271311399486</v>
      </c>
    </row>
    <row r="6853" spans="1:20" x14ac:dyDescent="0.25">
      <c r="A6853">
        <v>6851</v>
      </c>
      <c r="B6853">
        <v>1.4159999999999999</v>
      </c>
      <c r="C6853" s="1" t="s">
        <v>43196</v>
      </c>
      <c r="D6853">
        <v>0.73170343717404895</v>
      </c>
      <c r="E6853">
        <v>-6.8791123418492001E-2</v>
      </c>
      <c r="F6853" s="1" t="s">
        <v>43197</v>
      </c>
      <c r="G6853" s="1" t="s">
        <v>43198</v>
      </c>
      <c r="H6853">
        <v>-3.9414410398431499</v>
      </c>
      <c r="I6853">
        <v>142.267</v>
      </c>
      <c r="J6853">
        <v>-31.530999999999999</v>
      </c>
      <c r="K6853">
        <v>-158.291</v>
      </c>
      <c r="L6853">
        <v>-175.589</v>
      </c>
      <c r="M6853">
        <v>-14.430999999999999</v>
      </c>
      <c r="N6853">
        <v>-76.542000000000002</v>
      </c>
      <c r="O6853" s="1" t="s">
        <v>43199</v>
      </c>
      <c r="P6853">
        <v>42.007423149412098</v>
      </c>
      <c r="Q6853">
        <v>-25.8211850177562</v>
      </c>
      <c r="R6853" s="1" t="s">
        <v>43200</v>
      </c>
      <c r="S6853" s="1" t="s">
        <v>43201</v>
      </c>
      <c r="T6853">
        <v>-9.3125187299751602</v>
      </c>
    </row>
    <row r="6854" spans="1:20" x14ac:dyDescent="0.25">
      <c r="A6854">
        <v>6852</v>
      </c>
      <c r="B6854">
        <v>1.345</v>
      </c>
      <c r="C6854" s="1" t="s">
        <v>43202</v>
      </c>
      <c r="D6854" s="1" t="s">
        <v>43203</v>
      </c>
      <c r="E6854">
        <v>-1.92913314368162E-2</v>
      </c>
      <c r="F6854" s="1" t="s">
        <v>43204</v>
      </c>
      <c r="G6854" s="1" t="s">
        <v>43205</v>
      </c>
      <c r="H6854">
        <v>-1.1053118725176101</v>
      </c>
      <c r="I6854">
        <v>142.16300000000001</v>
      </c>
      <c r="J6854">
        <v>-32.299999999999997</v>
      </c>
      <c r="K6854">
        <v>-156.874</v>
      </c>
      <c r="L6854">
        <v>-174.001</v>
      </c>
      <c r="M6854">
        <v>-16.013000000000002</v>
      </c>
      <c r="N6854">
        <v>-76.036000000000001</v>
      </c>
      <c r="O6854" s="1" t="s">
        <v>43206</v>
      </c>
      <c r="P6854" s="1" t="s">
        <v>43207</v>
      </c>
      <c r="Q6854">
        <v>-24.316122253415401</v>
      </c>
      <c r="R6854" s="1" t="s">
        <v>43208</v>
      </c>
      <c r="S6854" s="1" t="s">
        <v>43209</v>
      </c>
      <c r="T6854">
        <v>-9.1429285046886406</v>
      </c>
    </row>
    <row r="6855" spans="1:20" x14ac:dyDescent="0.25">
      <c r="A6855">
        <v>6853</v>
      </c>
      <c r="B6855">
        <v>1.2689999999999999</v>
      </c>
      <c r="C6855" s="1" t="s">
        <v>43210</v>
      </c>
      <c r="D6855" s="1" t="s">
        <v>43211</v>
      </c>
      <c r="E6855" s="1" t="s">
        <v>43212</v>
      </c>
      <c r="F6855" s="1" t="s">
        <v>43213</v>
      </c>
      <c r="G6855" s="1" t="s">
        <v>43214</v>
      </c>
      <c r="H6855" s="1" t="s">
        <v>43215</v>
      </c>
      <c r="I6855">
        <v>142.02600000000001</v>
      </c>
      <c r="J6855">
        <v>-33.256</v>
      </c>
      <c r="K6855">
        <v>-155.33000000000001</v>
      </c>
      <c r="L6855">
        <v>-172.43</v>
      </c>
      <c r="M6855">
        <v>-17.93</v>
      </c>
      <c r="N6855">
        <v>-75.438000000000002</v>
      </c>
      <c r="O6855" s="1" t="s">
        <v>43216</v>
      </c>
      <c r="P6855" s="1" t="s">
        <v>43217</v>
      </c>
      <c r="Q6855">
        <v>-22.675781550248999</v>
      </c>
      <c r="R6855" s="1" t="s">
        <v>43218</v>
      </c>
      <c r="S6855">
        <v>-0.69638213958193795</v>
      </c>
      <c r="T6855">
        <v>-8.8837170207229406</v>
      </c>
    </row>
    <row r="6856" spans="1:20" x14ac:dyDescent="0.25">
      <c r="A6856">
        <v>6854</v>
      </c>
      <c r="B6856">
        <v>1.216</v>
      </c>
      <c r="C6856" s="1" t="s">
        <v>43219</v>
      </c>
      <c r="D6856" s="1" t="s">
        <v>43220</v>
      </c>
      <c r="E6856" s="1" t="s">
        <v>43221</v>
      </c>
      <c r="F6856" s="1" t="s">
        <v>43222</v>
      </c>
      <c r="G6856" s="1" t="s">
        <v>43223</v>
      </c>
      <c r="H6856" s="1" t="s">
        <v>43224</v>
      </c>
      <c r="I6856">
        <v>141.84399999999999</v>
      </c>
      <c r="J6856">
        <v>-34.436999999999998</v>
      </c>
      <c r="K6856">
        <v>-153.64400000000001</v>
      </c>
      <c r="L6856">
        <v>-170.87</v>
      </c>
      <c r="M6856">
        <v>-20.132000000000001</v>
      </c>
      <c r="N6856">
        <v>-74.876999999999995</v>
      </c>
      <c r="O6856" s="1" t="s">
        <v>43225</v>
      </c>
      <c r="P6856">
        <v>41.718866937658099</v>
      </c>
      <c r="Q6856">
        <v>-20.882819474824299</v>
      </c>
      <c r="R6856" s="1" t="s">
        <v>43226</v>
      </c>
      <c r="S6856">
        <v>-2.3373079840086901</v>
      </c>
      <c r="T6856">
        <v>-8.6622136961311291</v>
      </c>
    </row>
    <row r="6857" spans="1:20" x14ac:dyDescent="0.25">
      <c r="A6857">
        <v>6855</v>
      </c>
      <c r="B6857">
        <v>1.208</v>
      </c>
      <c r="C6857" s="1" t="s">
        <v>43227</v>
      </c>
      <c r="D6857" s="1" t="s">
        <v>43228</v>
      </c>
      <c r="E6857" s="1" t="s">
        <v>43229</v>
      </c>
      <c r="F6857" s="1" t="s">
        <v>43230</v>
      </c>
      <c r="G6857" s="1" t="s">
        <v>43231</v>
      </c>
      <c r="H6857" s="1" t="s">
        <v>43232</v>
      </c>
      <c r="I6857">
        <v>141.614</v>
      </c>
      <c r="J6857">
        <v>-35.843000000000004</v>
      </c>
      <c r="K6857">
        <v>-151.88</v>
      </c>
      <c r="L6857">
        <v>-169.33199999999999</v>
      </c>
      <c r="M6857">
        <v>-22.599</v>
      </c>
      <c r="N6857">
        <v>-74.212999999999994</v>
      </c>
      <c r="O6857" s="1" t="s">
        <v>43233</v>
      </c>
      <c r="P6857" s="1" t="s">
        <v>43234</v>
      </c>
      <c r="Q6857">
        <v>-19.003772782471501</v>
      </c>
      <c r="R6857" s="1" t="s">
        <v>43235</v>
      </c>
      <c r="S6857">
        <v>-3.97761658140054</v>
      </c>
      <c r="T6857">
        <v>-8.3412947914229303</v>
      </c>
    </row>
    <row r="6858" spans="1:20" x14ac:dyDescent="0.25">
      <c r="A6858">
        <v>6856</v>
      </c>
      <c r="B6858">
        <v>1.2589999999999999</v>
      </c>
      <c r="C6858" s="1" t="s">
        <v>43236</v>
      </c>
      <c r="D6858" s="1" t="s">
        <v>43237</v>
      </c>
      <c r="E6858" s="1" t="s">
        <v>43238</v>
      </c>
      <c r="F6858" s="1" t="s">
        <v>43239</v>
      </c>
      <c r="G6858" s="1" t="s">
        <v>43240</v>
      </c>
      <c r="H6858" s="1" t="s">
        <v>43241</v>
      </c>
      <c r="I6858">
        <v>141.31700000000001</v>
      </c>
      <c r="J6858">
        <v>-37.484999999999999</v>
      </c>
      <c r="K6858">
        <v>-150.01300000000001</v>
      </c>
      <c r="L6858">
        <v>-167.83799999999999</v>
      </c>
      <c r="M6858">
        <v>-25.247</v>
      </c>
      <c r="N6858">
        <v>-73.471000000000004</v>
      </c>
      <c r="O6858" s="1" t="s">
        <v>43242</v>
      </c>
      <c r="P6858" s="1" t="s">
        <v>43243</v>
      </c>
      <c r="Q6858">
        <v>-17.0086182772122</v>
      </c>
      <c r="R6858" s="1" t="s">
        <v>43244</v>
      </c>
      <c r="S6858">
        <v>-5.5908207226464004</v>
      </c>
      <c r="T6858">
        <v>-7.9416768901683197</v>
      </c>
    </row>
    <row r="6859" spans="1:20" x14ac:dyDescent="0.25">
      <c r="A6859">
        <v>6857</v>
      </c>
      <c r="B6859">
        <v>1.3660000000000001</v>
      </c>
      <c r="C6859" s="1" t="s">
        <v>43245</v>
      </c>
      <c r="D6859" s="1" t="s">
        <v>43246</v>
      </c>
      <c r="E6859" s="1" t="s">
        <v>43247</v>
      </c>
      <c r="F6859" s="1" t="s">
        <v>43248</v>
      </c>
      <c r="G6859" s="1" t="s">
        <v>43249</v>
      </c>
      <c r="H6859" s="1" t="s">
        <v>43250</v>
      </c>
      <c r="I6859">
        <v>140.94399999999999</v>
      </c>
      <c r="J6859">
        <v>-39.341999999999999</v>
      </c>
      <c r="K6859">
        <v>-148.01300000000001</v>
      </c>
      <c r="L6859">
        <v>-166.38200000000001</v>
      </c>
      <c r="M6859">
        <v>-28.087</v>
      </c>
      <c r="N6859">
        <v>-72.510000000000005</v>
      </c>
      <c r="O6859" s="1" t="s">
        <v>43251</v>
      </c>
      <c r="P6859" s="1" t="s">
        <v>43252</v>
      </c>
      <c r="Q6859">
        <v>-14.8652406029041</v>
      </c>
      <c r="R6859" s="1" t="s">
        <v>43253</v>
      </c>
      <c r="S6859">
        <v>-7.2121242443682601</v>
      </c>
      <c r="T6859">
        <v>-7.3305419717751903</v>
      </c>
    </row>
    <row r="6860" spans="1:20" x14ac:dyDescent="0.25">
      <c r="A6860">
        <v>6858</v>
      </c>
      <c r="B6860">
        <v>1.514</v>
      </c>
      <c r="C6860" s="1" t="s">
        <v>43254</v>
      </c>
      <c r="D6860" s="1" t="s">
        <v>43255</v>
      </c>
      <c r="E6860" s="1" t="s">
        <v>43256</v>
      </c>
      <c r="F6860" s="1" t="s">
        <v>43257</v>
      </c>
      <c r="G6860" s="1" t="s">
        <v>43258</v>
      </c>
      <c r="H6860" s="1" t="s">
        <v>43259</v>
      </c>
      <c r="I6860">
        <v>140.43799999999999</v>
      </c>
      <c r="J6860">
        <v>-41.406999999999996</v>
      </c>
      <c r="K6860">
        <v>-145.78899999999999</v>
      </c>
      <c r="L6860">
        <v>-164.92099999999999</v>
      </c>
      <c r="M6860">
        <v>-31.13</v>
      </c>
      <c r="N6860">
        <v>-71.587000000000003</v>
      </c>
      <c r="O6860" s="1" t="s">
        <v>43260</v>
      </c>
      <c r="P6860">
        <v>41.861722811779899</v>
      </c>
      <c r="Q6860">
        <v>-12.466989486960699</v>
      </c>
      <c r="R6860" s="1" t="s">
        <v>43261</v>
      </c>
      <c r="S6860">
        <v>-8.8307546150570495</v>
      </c>
      <c r="T6860">
        <v>-6.7645271409884904</v>
      </c>
    </row>
    <row r="6861" spans="1:20" x14ac:dyDescent="0.25">
      <c r="A6861">
        <v>6859</v>
      </c>
      <c r="B6861">
        <v>1.681</v>
      </c>
      <c r="C6861" s="1" t="s">
        <v>43262</v>
      </c>
      <c r="D6861" s="1" t="s">
        <v>43263</v>
      </c>
      <c r="E6861" s="1" t="s">
        <v>43264</v>
      </c>
      <c r="F6861" s="1" t="s">
        <v>43265</v>
      </c>
      <c r="G6861">
        <v>45.1837113022086</v>
      </c>
      <c r="H6861" s="1" t="s">
        <v>43266</v>
      </c>
      <c r="I6861">
        <v>139.74600000000001</v>
      </c>
      <c r="J6861">
        <v>-43.670999999999999</v>
      </c>
      <c r="K6861">
        <v>-143.31100000000001</v>
      </c>
      <c r="L6861">
        <v>-163.43299999999999</v>
      </c>
      <c r="M6861">
        <v>-34.426000000000002</v>
      </c>
      <c r="N6861">
        <v>-70.56</v>
      </c>
      <c r="O6861" s="1" t="s">
        <v>43267</v>
      </c>
      <c r="P6861" s="1" t="s">
        <v>43268</v>
      </c>
      <c r="Q6861">
        <v>-9.7709540347997503</v>
      </c>
      <c r="R6861" s="1" t="s">
        <v>43269</v>
      </c>
      <c r="S6861">
        <v>-10.4976676956062</v>
      </c>
      <c r="T6861">
        <v>-6.1135572812243302</v>
      </c>
    </row>
    <row r="6862" spans="1:20" x14ac:dyDescent="0.25">
      <c r="A6862">
        <v>6860</v>
      </c>
      <c r="B6862">
        <v>1.8460000000000001</v>
      </c>
      <c r="C6862" s="1" t="s">
        <v>43270</v>
      </c>
      <c r="D6862" s="1" t="s">
        <v>43271</v>
      </c>
      <c r="E6862" s="1" t="s">
        <v>43272</v>
      </c>
      <c r="F6862" s="1" t="s">
        <v>43273</v>
      </c>
      <c r="G6862" s="1" t="s">
        <v>43274</v>
      </c>
      <c r="H6862" s="1" t="s">
        <v>43275</v>
      </c>
      <c r="I6862">
        <v>138.774</v>
      </c>
      <c r="J6862">
        <v>-46.131999999999998</v>
      </c>
      <c r="K6862">
        <v>-140.46</v>
      </c>
      <c r="L6862">
        <v>-161.917</v>
      </c>
      <c r="M6862">
        <v>-37.936</v>
      </c>
      <c r="N6862">
        <v>-69.494</v>
      </c>
      <c r="O6862" s="1" t="s">
        <v>43276</v>
      </c>
      <c r="P6862" s="1" t="s">
        <v>43277</v>
      </c>
      <c r="Q6862">
        <v>-6.6331346661782398</v>
      </c>
      <c r="R6862" s="1" t="s">
        <v>43278</v>
      </c>
      <c r="S6862">
        <v>-12.200378794404999</v>
      </c>
      <c r="T6862">
        <v>-5.4411906472297602</v>
      </c>
    </row>
    <row r="6863" spans="1:20" x14ac:dyDescent="0.25">
      <c r="A6863">
        <v>6861</v>
      </c>
      <c r="B6863">
        <v>1.9950000000000001</v>
      </c>
      <c r="C6863" s="1" t="s">
        <v>43279</v>
      </c>
      <c r="D6863" s="1" t="s">
        <v>43280</v>
      </c>
      <c r="E6863" s="1" t="s">
        <v>43281</v>
      </c>
      <c r="F6863" s="1" t="s">
        <v>43282</v>
      </c>
      <c r="G6863" s="1" t="s">
        <v>43283</v>
      </c>
      <c r="H6863">
        <v>43.906636295771897</v>
      </c>
      <c r="I6863">
        <v>137.422</v>
      </c>
      <c r="J6863">
        <v>-48.756999999999998</v>
      </c>
      <c r="K6863">
        <v>-137.126</v>
      </c>
      <c r="L6863">
        <v>-160.351</v>
      </c>
      <c r="M6863">
        <v>-41.715000000000003</v>
      </c>
      <c r="N6863">
        <v>-68.224999999999994</v>
      </c>
      <c r="O6863" s="1" t="s">
        <v>43284</v>
      </c>
      <c r="P6863" s="1" t="s">
        <v>43285</v>
      </c>
      <c r="Q6863">
        <v>-2.9176831428189201</v>
      </c>
      <c r="R6863" s="1" t="s">
        <v>43286</v>
      </c>
      <c r="S6863">
        <v>-13.995066552111</v>
      </c>
      <c r="T6863">
        <v>-4.5986800917631196</v>
      </c>
    </row>
    <row r="6864" spans="1:20" x14ac:dyDescent="0.25">
      <c r="A6864">
        <v>6862</v>
      </c>
      <c r="B6864">
        <v>2.1349999999999998</v>
      </c>
      <c r="C6864" s="1" t="s">
        <v>43287</v>
      </c>
      <c r="D6864" s="1" t="s">
        <v>43288</v>
      </c>
      <c r="E6864" s="1" t="s">
        <v>43289</v>
      </c>
      <c r="F6864" s="1" t="s">
        <v>43290</v>
      </c>
      <c r="G6864" s="1" t="s">
        <v>43291</v>
      </c>
      <c r="H6864" s="1" t="s">
        <v>43292</v>
      </c>
      <c r="I6864">
        <v>135.53299999999999</v>
      </c>
      <c r="J6864">
        <v>-51.552999999999997</v>
      </c>
      <c r="K6864">
        <v>-133.154</v>
      </c>
      <c r="L6864">
        <v>-158.68700000000001</v>
      </c>
      <c r="M6864">
        <v>-45.802</v>
      </c>
      <c r="N6864">
        <v>-67.093999999999994</v>
      </c>
      <c r="O6864" s="1" t="s">
        <v>43293</v>
      </c>
      <c r="P6864" s="1" t="s">
        <v>43294</v>
      </c>
      <c r="Q6864" s="1" t="s">
        <v>43295</v>
      </c>
      <c r="R6864" s="1" t="s">
        <v>43296</v>
      </c>
      <c r="S6864">
        <v>-15.8562305870597</v>
      </c>
      <c r="T6864">
        <v>-3.9220545920449199</v>
      </c>
    </row>
    <row r="6865" spans="1:20" x14ac:dyDescent="0.25">
      <c r="A6865">
        <v>6863</v>
      </c>
      <c r="B6865">
        <v>2.206</v>
      </c>
      <c r="C6865" s="1" t="s">
        <v>43297</v>
      </c>
      <c r="D6865" s="1" t="s">
        <v>43298</v>
      </c>
      <c r="E6865" s="1" t="s">
        <v>43299</v>
      </c>
      <c r="F6865" s="1" t="s">
        <v>43300</v>
      </c>
      <c r="G6865" s="1" t="s">
        <v>43301</v>
      </c>
      <c r="H6865" s="1" t="s">
        <v>43302</v>
      </c>
      <c r="I6865">
        <v>132.91800000000001</v>
      </c>
      <c r="J6865">
        <v>-54.503</v>
      </c>
      <c r="K6865">
        <v>-128.42500000000001</v>
      </c>
      <c r="L6865">
        <v>-156.852</v>
      </c>
      <c r="M6865">
        <v>-50.246000000000002</v>
      </c>
      <c r="N6865">
        <v>-66.010999999999996</v>
      </c>
      <c r="O6865" s="1" t="s">
        <v>43303</v>
      </c>
      <c r="P6865" s="1" t="s">
        <v>43304</v>
      </c>
      <c r="Q6865" s="1" t="s">
        <v>43305</v>
      </c>
      <c r="R6865" s="1" t="s">
        <v>43306</v>
      </c>
      <c r="S6865">
        <v>-17.873217470856702</v>
      </c>
      <c r="T6865">
        <v>-3.3460071687120601</v>
      </c>
    </row>
    <row r="6866" spans="1:20" x14ac:dyDescent="0.25">
      <c r="A6866">
        <v>6864</v>
      </c>
      <c r="B6866">
        <v>2.2200000000000002</v>
      </c>
      <c r="C6866" s="1" t="s">
        <v>43307</v>
      </c>
      <c r="D6866" s="1" t="s">
        <v>43308</v>
      </c>
      <c r="E6866" s="1" t="s">
        <v>43309</v>
      </c>
      <c r="F6866">
        <v>26.3053757122773</v>
      </c>
      <c r="G6866" s="1" t="s">
        <v>43310</v>
      </c>
      <c r="H6866">
        <v>67.894831050905793</v>
      </c>
      <c r="I6866">
        <v>129.34200000000001</v>
      </c>
      <c r="J6866">
        <v>-57.497</v>
      </c>
      <c r="K6866">
        <v>-122.745</v>
      </c>
      <c r="L6866">
        <v>-154.77000000000001</v>
      </c>
      <c r="M6866">
        <v>-54.97</v>
      </c>
      <c r="N6866">
        <v>-65.209000000000003</v>
      </c>
      <c r="O6866" s="1" t="s">
        <v>43311</v>
      </c>
      <c r="P6866" s="1" t="s">
        <v>43312</v>
      </c>
      <c r="Q6866" s="1" t="s">
        <v>43313</v>
      </c>
      <c r="R6866" s="1" t="s">
        <v>43314</v>
      </c>
      <c r="S6866">
        <v>-20.068884641412598</v>
      </c>
      <c r="T6866">
        <v>-3.1121818412662501</v>
      </c>
    </row>
    <row r="6867" spans="1:20" x14ac:dyDescent="0.25">
      <c r="A6867">
        <v>6865</v>
      </c>
      <c r="B6867">
        <v>2.17</v>
      </c>
      <c r="C6867" s="1" t="s">
        <v>43315</v>
      </c>
      <c r="D6867" s="1" t="s">
        <v>43316</v>
      </c>
      <c r="E6867" s="1" t="s">
        <v>43317</v>
      </c>
      <c r="F6867" s="1" t="s">
        <v>43318</v>
      </c>
      <c r="G6867" s="1" t="s">
        <v>43319</v>
      </c>
      <c r="H6867" s="1" t="s">
        <v>43320</v>
      </c>
      <c r="I6867">
        <v>124.623</v>
      </c>
      <c r="J6867">
        <v>-60.341999999999999</v>
      </c>
      <c r="K6867">
        <v>-115.96599999999999</v>
      </c>
      <c r="L6867">
        <v>-152.249</v>
      </c>
      <c r="M6867">
        <v>-59.947000000000003</v>
      </c>
      <c r="N6867">
        <v>-64.759</v>
      </c>
      <c r="O6867" s="1" t="s">
        <v>43321</v>
      </c>
      <c r="P6867" s="1" t="s">
        <v>43322</v>
      </c>
      <c r="Q6867" s="1" t="s">
        <v>43323</v>
      </c>
      <c r="R6867" s="1" t="s">
        <v>43324</v>
      </c>
      <c r="S6867">
        <v>-22.612888741684099</v>
      </c>
      <c r="T6867">
        <v>-3.3415938145512398</v>
      </c>
    </row>
    <row r="6868" spans="1:20" x14ac:dyDescent="0.25">
      <c r="A6868">
        <v>6866</v>
      </c>
      <c r="B6868">
        <v>2.0659999999999998</v>
      </c>
      <c r="C6868" s="1" t="s">
        <v>43325</v>
      </c>
      <c r="D6868" s="1" t="s">
        <v>43326</v>
      </c>
      <c r="E6868" s="1" t="s">
        <v>43327</v>
      </c>
      <c r="F6868" s="1" t="s">
        <v>43328</v>
      </c>
      <c r="G6868" s="1" t="s">
        <v>43329</v>
      </c>
      <c r="H6868" s="1" t="s">
        <v>43330</v>
      </c>
      <c r="I6868">
        <v>118.548</v>
      </c>
      <c r="J6868">
        <v>-62.875</v>
      </c>
      <c r="K6868">
        <v>-107.908</v>
      </c>
      <c r="L6868">
        <v>-148.898</v>
      </c>
      <c r="M6868">
        <v>-65.045000000000002</v>
      </c>
      <c r="N6868">
        <v>-65.385000000000005</v>
      </c>
      <c r="O6868" s="1" t="s">
        <v>43331</v>
      </c>
      <c r="P6868" s="1" t="s">
        <v>43332</v>
      </c>
      <c r="Q6868" s="1" t="s">
        <v>43333</v>
      </c>
      <c r="R6868" s="1" t="s">
        <v>43334</v>
      </c>
      <c r="S6868">
        <v>-25.7285797578878</v>
      </c>
      <c r="T6868">
        <v>-4.8201141450299403</v>
      </c>
    </row>
    <row r="6869" spans="1:20" x14ac:dyDescent="0.25">
      <c r="A6869">
        <v>6867</v>
      </c>
      <c r="B6869">
        <v>1.9379999999999999</v>
      </c>
      <c r="C6869" s="1" t="s">
        <v>43335</v>
      </c>
      <c r="D6869">
        <v>-1.25132098510536E-2</v>
      </c>
      <c r="E6869" s="1" t="s">
        <v>43336</v>
      </c>
      <c r="F6869" s="1" t="s">
        <v>43337</v>
      </c>
      <c r="G6869">
        <v>-0.71695411262689901</v>
      </c>
      <c r="H6869" s="1" t="s">
        <v>43338</v>
      </c>
      <c r="I6869">
        <v>111.072</v>
      </c>
      <c r="J6869">
        <v>-64.896000000000001</v>
      </c>
      <c r="K6869">
        <v>-98.590999999999994</v>
      </c>
      <c r="L6869">
        <v>-143.93700000000001</v>
      </c>
      <c r="M6869">
        <v>-70.137</v>
      </c>
      <c r="N6869">
        <v>-67.620999999999995</v>
      </c>
      <c r="O6869" s="1" t="s">
        <v>43339</v>
      </c>
      <c r="P6869" s="1" t="s">
        <v>43340</v>
      </c>
      <c r="Q6869">
        <v>43.699086523467997</v>
      </c>
      <c r="R6869" s="1" t="s">
        <v>43341</v>
      </c>
      <c r="S6869">
        <v>-30.0653774095525</v>
      </c>
      <c r="T6869">
        <v>-8.2664795554051995</v>
      </c>
    </row>
    <row r="6870" spans="1:20" x14ac:dyDescent="0.25">
      <c r="A6870">
        <v>6868</v>
      </c>
      <c r="B6870">
        <v>1.823</v>
      </c>
      <c r="C6870">
        <v>9.0938565755445105E-3</v>
      </c>
      <c r="D6870">
        <v>-0.24528004687945301</v>
      </c>
      <c r="E6870" s="1" t="s">
        <v>43342</v>
      </c>
      <c r="F6870" s="1" t="s">
        <v>43343</v>
      </c>
      <c r="G6870">
        <v>-14.0535114849636</v>
      </c>
      <c r="H6870" s="1" t="s">
        <v>43344</v>
      </c>
      <c r="I6870">
        <v>102.44199999999999</v>
      </c>
      <c r="J6870">
        <v>-66.259</v>
      </c>
      <c r="K6870">
        <v>-88.281000000000006</v>
      </c>
      <c r="L6870">
        <v>-136</v>
      </c>
      <c r="M6870">
        <v>-74.942999999999998</v>
      </c>
      <c r="N6870">
        <v>-72.894000000000005</v>
      </c>
      <c r="O6870" s="1" t="s">
        <v>43345</v>
      </c>
      <c r="P6870" s="1" t="s">
        <v>43346</v>
      </c>
      <c r="Q6870" s="1" t="s">
        <v>43347</v>
      </c>
      <c r="R6870" s="1" t="s">
        <v>43348</v>
      </c>
      <c r="S6870">
        <v>-36.693804083846402</v>
      </c>
      <c r="T6870">
        <v>-15.3895753236516</v>
      </c>
    </row>
    <row r="6871" spans="1:20" x14ac:dyDescent="0.25">
      <c r="A6871">
        <v>6869</v>
      </c>
      <c r="B6871">
        <v>1.746</v>
      </c>
      <c r="C6871">
        <v>-0.41489272167553598</v>
      </c>
      <c r="D6871">
        <v>-0.42553909989589001</v>
      </c>
      <c r="E6871" s="1" t="s">
        <v>43349</v>
      </c>
      <c r="F6871">
        <v>-23.771601902704099</v>
      </c>
      <c r="G6871">
        <v>-24.381594441830401</v>
      </c>
      <c r="H6871" s="1" t="s">
        <v>43350</v>
      </c>
      <c r="I6871">
        <v>93.322999999999993</v>
      </c>
      <c r="J6871">
        <v>-66.879000000000005</v>
      </c>
      <c r="K6871">
        <v>-77.602000000000004</v>
      </c>
      <c r="L6871">
        <v>-122.476</v>
      </c>
      <c r="M6871">
        <v>-79.135000000000005</v>
      </c>
      <c r="N6871">
        <v>-83.534999999999997</v>
      </c>
      <c r="O6871" s="1" t="s">
        <v>43351</v>
      </c>
      <c r="P6871" s="1" t="s">
        <v>43352</v>
      </c>
      <c r="Q6871" s="1" t="s">
        <v>43353</v>
      </c>
      <c r="R6871" s="1" t="s">
        <v>43354</v>
      </c>
      <c r="S6871">
        <v>-47.903838531477703</v>
      </c>
      <c r="T6871">
        <v>-29.0885992795859</v>
      </c>
    </row>
    <row r="6872" spans="1:20" x14ac:dyDescent="0.25">
      <c r="A6872">
        <v>6870</v>
      </c>
      <c r="B6872">
        <v>1.708</v>
      </c>
      <c r="C6872">
        <v>-1.1044111243146699</v>
      </c>
      <c r="D6872">
        <v>-0.29369497009205903</v>
      </c>
      <c r="E6872" s="1" t="s">
        <v>43355</v>
      </c>
      <c r="F6872">
        <v>-63.278096270528899</v>
      </c>
      <c r="G6872">
        <v>-16.827482250495901</v>
      </c>
      <c r="H6872" s="1" t="s">
        <v>43356</v>
      </c>
      <c r="I6872">
        <v>84.43</v>
      </c>
      <c r="J6872">
        <v>-66.790999999999997</v>
      </c>
      <c r="K6872">
        <v>-67.247</v>
      </c>
      <c r="L6872">
        <v>-99.25</v>
      </c>
      <c r="M6872">
        <v>-82.078999999999994</v>
      </c>
      <c r="N6872">
        <v>-103.887</v>
      </c>
      <c r="O6872" s="1" t="s">
        <v>43357</v>
      </c>
      <c r="P6872" s="1" t="s">
        <v>43358</v>
      </c>
      <c r="Q6872" s="1" t="s">
        <v>43359</v>
      </c>
      <c r="R6872" s="1" t="s">
        <v>43360</v>
      </c>
      <c r="S6872">
        <v>-67.933531025089195</v>
      </c>
      <c r="T6872">
        <v>-55.325400340327903</v>
      </c>
    </row>
    <row r="6873" spans="1:20" x14ac:dyDescent="0.25">
      <c r="A6873">
        <v>6871</v>
      </c>
      <c r="B6873">
        <v>1.7</v>
      </c>
      <c r="C6873">
        <v>-1.8008967910342999</v>
      </c>
      <c r="D6873" s="1" t="s">
        <v>43361</v>
      </c>
      <c r="E6873">
        <v>-3.08815014728374</v>
      </c>
      <c r="F6873">
        <v>-103.183785464919</v>
      </c>
      <c r="G6873" s="1" t="s">
        <v>43362</v>
      </c>
      <c r="H6873">
        <v>-176.93796994206201</v>
      </c>
      <c r="I6873">
        <v>76.328000000000003</v>
      </c>
      <c r="J6873">
        <v>-66.11</v>
      </c>
      <c r="K6873">
        <v>-57.787999999999997</v>
      </c>
      <c r="L6873">
        <v>-66.879000000000005</v>
      </c>
      <c r="M6873">
        <v>-82.841999999999999</v>
      </c>
      <c r="N6873">
        <v>-133.215</v>
      </c>
      <c r="O6873">
        <v>-99.382254577608094</v>
      </c>
      <c r="P6873">
        <v>84.163897020500499</v>
      </c>
      <c r="Q6873">
        <v>-145.177484120081</v>
      </c>
      <c r="R6873">
        <v>-86.583083019401002</v>
      </c>
      <c r="S6873">
        <v>-80.523307834265793</v>
      </c>
      <c r="T6873" s="1" t="s">
        <v>43363</v>
      </c>
    </row>
    <row r="6874" spans="1:20" x14ac:dyDescent="0.25">
      <c r="A6874">
        <v>6872</v>
      </c>
      <c r="B6874">
        <v>1.7070000000000001</v>
      </c>
      <c r="C6874">
        <v>-2.3624767382384602</v>
      </c>
      <c r="D6874" s="1" t="s">
        <v>43364</v>
      </c>
      <c r="E6874" s="1" t="s">
        <v>43365</v>
      </c>
      <c r="F6874">
        <v>-135.359946298897</v>
      </c>
      <c r="G6874" s="1" t="s">
        <v>43366</v>
      </c>
      <c r="H6874" s="1" t="s">
        <v>43367</v>
      </c>
      <c r="I6874">
        <v>69.296000000000006</v>
      </c>
      <c r="J6874">
        <v>-64.950999999999993</v>
      </c>
      <c r="K6874">
        <v>-49.466000000000001</v>
      </c>
      <c r="L6874">
        <v>-39.061999999999998</v>
      </c>
      <c r="M6874">
        <v>-81.376000000000005</v>
      </c>
      <c r="N6874">
        <v>-158.005</v>
      </c>
      <c r="O6874">
        <v>-74.348826068123202</v>
      </c>
      <c r="P6874" s="1" t="s">
        <v>43368</v>
      </c>
      <c r="Q6874">
        <v>-113.01932999780099</v>
      </c>
      <c r="R6874">
        <v>-73.134428863724196</v>
      </c>
      <c r="S6874">
        <v>-51.471644063017898</v>
      </c>
      <c r="T6874" s="1" t="s">
        <v>43369</v>
      </c>
    </row>
    <row r="6875" spans="1:20" x14ac:dyDescent="0.25">
      <c r="A6875">
        <v>6873</v>
      </c>
      <c r="B6875">
        <v>1.716</v>
      </c>
      <c r="C6875">
        <v>-2.55896542042061</v>
      </c>
      <c r="D6875" s="1" t="s">
        <v>43370</v>
      </c>
      <c r="E6875" s="1" t="s">
        <v>43371</v>
      </c>
      <c r="F6875">
        <v>-146.61791851002101</v>
      </c>
      <c r="G6875" s="1" t="s">
        <v>43372</v>
      </c>
      <c r="H6875" s="1" t="s">
        <v>43373</v>
      </c>
      <c r="I6875">
        <v>63.445999999999998</v>
      </c>
      <c r="J6875">
        <v>-63.445999999999998</v>
      </c>
      <c r="K6875">
        <v>-42.302999999999997</v>
      </c>
      <c r="L6875">
        <v>-21.154</v>
      </c>
      <c r="M6875">
        <v>-78.826999999999998</v>
      </c>
      <c r="N6875">
        <v>-172.76599999999999</v>
      </c>
      <c r="O6875">
        <v>-65.965246685523596</v>
      </c>
      <c r="P6875" s="1" t="s">
        <v>43374</v>
      </c>
      <c r="Q6875">
        <v>-99.147607555769397</v>
      </c>
      <c r="R6875">
        <v>-69.200470474204295</v>
      </c>
      <c r="S6875">
        <v>-31.795201576846001</v>
      </c>
      <c r="T6875" s="1" t="s">
        <v>43375</v>
      </c>
    </row>
    <row r="6876" spans="1:20" x14ac:dyDescent="0.25">
      <c r="A6876">
        <v>6874</v>
      </c>
      <c r="B6876">
        <v>1.7230000000000001</v>
      </c>
      <c r="C6876">
        <v>-2.5404915797943302</v>
      </c>
      <c r="D6876">
        <v>-4.8204025646526497E-2</v>
      </c>
      <c r="E6876" s="1" t="s">
        <v>43376</v>
      </c>
      <c r="F6876">
        <v>-145.55944541073799</v>
      </c>
      <c r="G6876">
        <v>-2.7618872250863502</v>
      </c>
      <c r="H6876" s="1" t="s">
        <v>43377</v>
      </c>
      <c r="I6876">
        <v>58.645000000000003</v>
      </c>
      <c r="J6876">
        <v>-61.704999999999998</v>
      </c>
      <c r="K6876">
        <v>-36.167000000000002</v>
      </c>
      <c r="L6876">
        <v>-9.3659999999999997</v>
      </c>
      <c r="M6876">
        <v>-75.959000000000003</v>
      </c>
      <c r="N6876">
        <v>178.489</v>
      </c>
      <c r="O6876">
        <v>-61.041133174829802</v>
      </c>
      <c r="P6876" s="1" t="s">
        <v>43378</v>
      </c>
      <c r="Q6876">
        <v>-90.071296570908103</v>
      </c>
      <c r="R6876">
        <v>-65.666622664949003</v>
      </c>
      <c r="S6876">
        <v>-18.729130425780099</v>
      </c>
      <c r="T6876" s="1" t="s">
        <v>43379</v>
      </c>
    </row>
    <row r="6877" spans="1:20" x14ac:dyDescent="0.25">
      <c r="A6877">
        <v>6875</v>
      </c>
      <c r="B6877">
        <v>1.728</v>
      </c>
      <c r="C6877">
        <v>-2.4391407404985799</v>
      </c>
      <c r="D6877">
        <v>-0.16190159085026201</v>
      </c>
      <c r="E6877" s="1" t="s">
        <v>43380</v>
      </c>
      <c r="F6877">
        <v>-139.752470068983</v>
      </c>
      <c r="G6877">
        <v>-9.2762778521739104</v>
      </c>
      <c r="H6877" s="1" t="s">
        <v>43381</v>
      </c>
      <c r="I6877">
        <v>54.728000000000002</v>
      </c>
      <c r="J6877">
        <v>-59.777000000000001</v>
      </c>
      <c r="K6877">
        <v>-30.905000000000001</v>
      </c>
      <c r="L6877">
        <v>-0.66500000000000004</v>
      </c>
      <c r="M6877">
        <v>-73.064999999999998</v>
      </c>
      <c r="N6877">
        <v>172.864</v>
      </c>
      <c r="O6877">
        <v>-57.265892217519401</v>
      </c>
      <c r="P6877" s="1" t="s">
        <v>43382</v>
      </c>
      <c r="Q6877">
        <v>-83.236787840163004</v>
      </c>
      <c r="R6877">
        <v>-62.289273175554897</v>
      </c>
      <c r="S6877">
        <v>-9.15218510791391</v>
      </c>
      <c r="T6877" s="1" t="s">
        <v>43383</v>
      </c>
    </row>
    <row r="6878" spans="1:20" x14ac:dyDescent="0.25">
      <c r="A6878">
        <v>6876</v>
      </c>
      <c r="B6878">
        <v>1.7310000000000001</v>
      </c>
      <c r="C6878">
        <v>-2.3067500083597801</v>
      </c>
      <c r="D6878">
        <v>-0.22869780988257599</v>
      </c>
      <c r="E6878" s="1" t="s">
        <v>43384</v>
      </c>
      <c r="F6878">
        <v>-132.16703987078299</v>
      </c>
      <c r="G6878">
        <v>-13.103419290156801</v>
      </c>
      <c r="H6878" s="1" t="s">
        <v>43385</v>
      </c>
      <c r="I6878">
        <v>51.509</v>
      </c>
      <c r="J6878">
        <v>-57.683999999999997</v>
      </c>
      <c r="K6878">
        <v>-26.361999999999998</v>
      </c>
      <c r="L6878">
        <v>6.29</v>
      </c>
      <c r="M6878">
        <v>-70.269000000000005</v>
      </c>
      <c r="N6878">
        <v>168.755</v>
      </c>
      <c r="O6878">
        <v>-53.952060598609499</v>
      </c>
      <c r="P6878" s="1" t="s">
        <v>43386</v>
      </c>
      <c r="Q6878">
        <v>-77.754925537573698</v>
      </c>
      <c r="R6878">
        <v>-59.037660728254103</v>
      </c>
      <c r="S6878">
        <v>-1.5427325642645999</v>
      </c>
      <c r="T6878" s="1" t="s">
        <v>43387</v>
      </c>
    </row>
    <row r="6879" spans="1:20" x14ac:dyDescent="0.25">
      <c r="A6879">
        <v>6877</v>
      </c>
      <c r="B6879">
        <v>1.7410000000000001</v>
      </c>
      <c r="C6879">
        <v>-2.16487847518456</v>
      </c>
      <c r="D6879">
        <v>-0.25807297739877599</v>
      </c>
      <c r="E6879" s="1" t="s">
        <v>43388</v>
      </c>
      <c r="F6879">
        <v>-124.038399786792</v>
      </c>
      <c r="G6879">
        <v>-14.7864924113249</v>
      </c>
      <c r="H6879" s="1" t="s">
        <v>43389</v>
      </c>
      <c r="I6879">
        <v>48.862000000000002</v>
      </c>
      <c r="J6879">
        <v>-55.436999999999998</v>
      </c>
      <c r="K6879">
        <v>-22.356999999999999</v>
      </c>
      <c r="L6879">
        <v>12.162000000000001</v>
      </c>
      <c r="M6879">
        <v>-67.566000000000003</v>
      </c>
      <c r="N6879">
        <v>165.51499999999999</v>
      </c>
      <c r="O6879">
        <v>-50.811912747123998</v>
      </c>
      <c r="P6879" s="1" t="s">
        <v>43390</v>
      </c>
      <c r="Q6879">
        <v>-73.134707805471294</v>
      </c>
      <c r="R6879">
        <v>-55.871234173842097</v>
      </c>
      <c r="S6879" s="1" t="s">
        <v>43391</v>
      </c>
      <c r="T6879" s="1" t="s">
        <v>43392</v>
      </c>
    </row>
    <row r="6880" spans="1:20" x14ac:dyDescent="0.25">
      <c r="A6880">
        <v>6878</v>
      </c>
      <c r="B6880">
        <v>1.766</v>
      </c>
      <c r="C6880">
        <v>-2.0235810457716399</v>
      </c>
      <c r="D6880">
        <v>-0.26086382572922001</v>
      </c>
      <c r="E6880" s="1" t="s">
        <v>43393</v>
      </c>
      <c r="F6880">
        <v>-115.94265342538399</v>
      </c>
      <c r="G6880">
        <v>-14.9463962419205</v>
      </c>
      <c r="H6880" s="1" t="s">
        <v>43394</v>
      </c>
      <c r="I6880">
        <v>46.680999999999997</v>
      </c>
      <c r="J6880">
        <v>-53.036000000000001</v>
      </c>
      <c r="K6880">
        <v>-18.809000000000001</v>
      </c>
      <c r="L6880">
        <v>17.187999999999999</v>
      </c>
      <c r="M6880">
        <v>-64.912999999999997</v>
      </c>
      <c r="N6880">
        <v>162.64699999999999</v>
      </c>
      <c r="O6880">
        <v>-47.720445654027003</v>
      </c>
      <c r="P6880" s="1" t="s">
        <v>43395</v>
      </c>
      <c r="Q6880">
        <v>-69.161395439454793</v>
      </c>
      <c r="R6880">
        <v>-52.714287698484704</v>
      </c>
      <c r="S6880" s="1" t="s">
        <v>43396</v>
      </c>
      <c r="T6880">
        <v>52.978680919767797</v>
      </c>
    </row>
    <row r="6881" spans="1:20" x14ac:dyDescent="0.25">
      <c r="A6881">
        <v>6879</v>
      </c>
      <c r="B6881">
        <v>1.806</v>
      </c>
      <c r="C6881">
        <v>-1.88974045410085</v>
      </c>
      <c r="D6881">
        <v>-0.24297904024179701</v>
      </c>
      <c r="E6881" s="1" t="s">
        <v>43397</v>
      </c>
      <c r="F6881">
        <v>-108.274152395114</v>
      </c>
      <c r="G6881">
        <v>-13.9216735159943</v>
      </c>
      <c r="H6881" s="1" t="s">
        <v>43398</v>
      </c>
      <c r="I6881">
        <v>44.868000000000002</v>
      </c>
      <c r="J6881">
        <v>-50.493000000000002</v>
      </c>
      <c r="K6881">
        <v>-15.656000000000001</v>
      </c>
      <c r="L6881">
        <v>21.466999999999999</v>
      </c>
      <c r="M6881">
        <v>-62.276000000000003</v>
      </c>
      <c r="N6881">
        <v>160.11500000000001</v>
      </c>
      <c r="O6881">
        <v>-44.625342353568698</v>
      </c>
      <c r="P6881" s="1" t="s">
        <v>43399</v>
      </c>
      <c r="Q6881">
        <v>-65.704140654372907</v>
      </c>
      <c r="R6881">
        <v>-49.556250307928103</v>
      </c>
      <c r="S6881" s="1" t="s">
        <v>43400</v>
      </c>
      <c r="T6881" s="1" t="s">
        <v>43401</v>
      </c>
    </row>
    <row r="6882" spans="1:20" x14ac:dyDescent="0.25">
      <c r="A6882">
        <v>6880</v>
      </c>
      <c r="B6882">
        <v>1.8360000000000001</v>
      </c>
      <c r="C6882">
        <v>-1.7658253022505499</v>
      </c>
      <c r="D6882">
        <v>-0.21327018984700999</v>
      </c>
      <c r="E6882" s="1" t="s">
        <v>43402</v>
      </c>
      <c r="F6882">
        <v>-101.17433717636899</v>
      </c>
      <c r="G6882">
        <v>-12.2194817741875</v>
      </c>
      <c r="H6882" s="1" t="s">
        <v>43403</v>
      </c>
      <c r="I6882">
        <v>43.351999999999997</v>
      </c>
      <c r="J6882">
        <v>-47.823</v>
      </c>
      <c r="K6882">
        <v>-12.816000000000001</v>
      </c>
      <c r="L6882">
        <v>25.01</v>
      </c>
      <c r="M6882">
        <v>-59.667000000000002</v>
      </c>
      <c r="N6882">
        <v>157.73099999999999</v>
      </c>
      <c r="O6882">
        <v>-41.496111643479097</v>
      </c>
      <c r="P6882" s="1" t="s">
        <v>43404</v>
      </c>
      <c r="Q6882">
        <v>-62.635294312014601</v>
      </c>
      <c r="R6882">
        <v>-46.415664707515198</v>
      </c>
      <c r="S6882" s="1" t="s">
        <v>43405</v>
      </c>
      <c r="T6882" s="1" t="s">
        <v>43406</v>
      </c>
    </row>
    <row r="6883" spans="1:20" x14ac:dyDescent="0.25">
      <c r="A6883">
        <v>6881</v>
      </c>
      <c r="B6883">
        <v>1.8640000000000001</v>
      </c>
      <c r="C6883">
        <v>-1.6534757510367699</v>
      </c>
      <c r="D6883">
        <v>-0.173997422595841</v>
      </c>
      <c r="E6883" s="1" t="s">
        <v>43407</v>
      </c>
      <c r="F6883">
        <v>-94.737182061631401</v>
      </c>
      <c r="G6883">
        <v>-9.9693179608959603</v>
      </c>
      <c r="H6883">
        <v>84.125345328027393</v>
      </c>
      <c r="I6883">
        <v>42.088999999999999</v>
      </c>
      <c r="J6883">
        <v>-45.005000000000003</v>
      </c>
      <c r="K6883">
        <v>-10.195</v>
      </c>
      <c r="L6883">
        <v>27.943999999999999</v>
      </c>
      <c r="M6883">
        <v>-57.052</v>
      </c>
      <c r="N6883">
        <v>155.63200000000001</v>
      </c>
      <c r="O6883">
        <v>-38.275831530500703</v>
      </c>
      <c r="P6883" s="1" t="s">
        <v>43408</v>
      </c>
      <c r="Q6883">
        <v>-59.827229562121502</v>
      </c>
      <c r="R6883">
        <v>-43.294333666353097</v>
      </c>
      <c r="S6883" s="1" t="s">
        <v>43409</v>
      </c>
      <c r="T6883" s="1" t="s">
        <v>43410</v>
      </c>
    </row>
    <row r="6884" spans="1:20" x14ac:dyDescent="0.25">
      <c r="A6884">
        <v>6882</v>
      </c>
      <c r="B6884">
        <v>1.88</v>
      </c>
      <c r="C6884">
        <v>-1.55183536414201</v>
      </c>
      <c r="D6884">
        <v>-0.119935490199892</v>
      </c>
      <c r="E6884" s="1" t="s">
        <v>43411</v>
      </c>
      <c r="F6884">
        <v>-88.913616864484794</v>
      </c>
      <c r="G6884">
        <v>-6.8717974022864698</v>
      </c>
      <c r="H6884" s="1" t="s">
        <v>43412</v>
      </c>
      <c r="I6884">
        <v>41.061</v>
      </c>
      <c r="J6884">
        <v>-42.045000000000002</v>
      </c>
      <c r="K6884">
        <v>-7.7949999999999999</v>
      </c>
      <c r="L6884">
        <v>31.024999999999999</v>
      </c>
      <c r="M6884">
        <v>-54.481000000000002</v>
      </c>
      <c r="N6884">
        <v>153.63800000000001</v>
      </c>
      <c r="O6884">
        <v>-34.960555558989299</v>
      </c>
      <c r="P6884" s="1" t="s">
        <v>43413</v>
      </c>
      <c r="Q6884">
        <v>-57.268760472071598</v>
      </c>
      <c r="R6884">
        <v>-40.158116192710601</v>
      </c>
      <c r="S6884" s="1" t="s">
        <v>43414</v>
      </c>
      <c r="T6884" s="1" t="s">
        <v>43415</v>
      </c>
    </row>
    <row r="6885" spans="1:20" x14ac:dyDescent="0.25">
      <c r="A6885">
        <v>6883</v>
      </c>
      <c r="B6885">
        <v>1.8720000000000001</v>
      </c>
      <c r="C6885">
        <v>-1.4632864989858401</v>
      </c>
      <c r="D6885">
        <v>-5.0005575242561197E-2</v>
      </c>
      <c r="E6885" s="1" t="s">
        <v>43416</v>
      </c>
      <c r="F6885">
        <v>-83.840140610363207</v>
      </c>
      <c r="G6885">
        <v>-2.8651084135226301</v>
      </c>
      <c r="H6885" s="1" t="s">
        <v>43417</v>
      </c>
      <c r="I6885">
        <v>40.220999999999997</v>
      </c>
      <c r="J6885">
        <v>-38.984999999999999</v>
      </c>
      <c r="K6885">
        <v>-5.62</v>
      </c>
      <c r="L6885">
        <v>34.316000000000003</v>
      </c>
      <c r="M6885">
        <v>-51.823</v>
      </c>
      <c r="N6885">
        <v>152.10599999999999</v>
      </c>
      <c r="O6885">
        <v>-31.5896327908624</v>
      </c>
      <c r="P6885" s="1" t="s">
        <v>43418</v>
      </c>
      <c r="Q6885">
        <v>-54.960196502297002</v>
      </c>
      <c r="R6885">
        <v>-36.889220269552197</v>
      </c>
      <c r="S6885" s="1" t="s">
        <v>43419</v>
      </c>
      <c r="T6885" s="1" t="s">
        <v>43420</v>
      </c>
    </row>
    <row r="6886" spans="1:20" x14ac:dyDescent="0.25">
      <c r="A6886">
        <v>6884</v>
      </c>
      <c r="B6886">
        <v>1.8240000000000001</v>
      </c>
      <c r="C6886">
        <v>-1.38644372379445</v>
      </c>
      <c r="D6886" s="1" t="s">
        <v>43421</v>
      </c>
      <c r="E6886" s="1" t="s">
        <v>43422</v>
      </c>
      <c r="F6886">
        <v>-79.437373905823705</v>
      </c>
      <c r="G6886" s="1" t="s">
        <v>43423</v>
      </c>
      <c r="H6886" s="1" t="s">
        <v>43424</v>
      </c>
      <c r="I6886">
        <v>39.518000000000001</v>
      </c>
      <c r="J6886">
        <v>-35.859000000000002</v>
      </c>
      <c r="K6886">
        <v>-3.6040000000000001</v>
      </c>
      <c r="L6886">
        <v>37.573</v>
      </c>
      <c r="M6886">
        <v>-49.131</v>
      </c>
      <c r="N6886">
        <v>150.875</v>
      </c>
      <c r="O6886">
        <v>-28.184035324397801</v>
      </c>
      <c r="P6886" s="1" t="s">
        <v>43425</v>
      </c>
      <c r="Q6886">
        <v>-52.827223332737603</v>
      </c>
      <c r="R6886">
        <v>-33.536629574259301</v>
      </c>
      <c r="S6886" s="1" t="s">
        <v>43426</v>
      </c>
      <c r="T6886" s="1" t="s">
        <v>43427</v>
      </c>
    </row>
    <row r="6887" spans="1:20" x14ac:dyDescent="0.25">
      <c r="A6887">
        <v>6885</v>
      </c>
      <c r="B6887">
        <v>1.726</v>
      </c>
      <c r="C6887">
        <v>-1.3196435032734599</v>
      </c>
      <c r="D6887" s="1" t="s">
        <v>43428</v>
      </c>
      <c r="E6887" s="1" t="s">
        <v>43429</v>
      </c>
      <c r="F6887">
        <v>-75.610003199428206</v>
      </c>
      <c r="G6887" s="1" t="s">
        <v>43430</v>
      </c>
      <c r="H6887" s="1" t="s">
        <v>43431</v>
      </c>
      <c r="I6887">
        <v>38.896999999999998</v>
      </c>
      <c r="J6887">
        <v>-32.701000000000001</v>
      </c>
      <c r="K6887">
        <v>-1.637</v>
      </c>
      <c r="L6887">
        <v>40.649000000000001</v>
      </c>
      <c r="M6887">
        <v>-46.433999999999997</v>
      </c>
      <c r="N6887">
        <v>149.952</v>
      </c>
      <c r="O6887">
        <v>-24.761178971999598</v>
      </c>
      <c r="P6887" s="1" t="s">
        <v>43432</v>
      </c>
      <c r="Q6887">
        <v>-50.751811141796203</v>
      </c>
      <c r="R6887">
        <v>-30.151282634578799</v>
      </c>
      <c r="S6887" s="1" t="s">
        <v>43433</v>
      </c>
      <c r="T6887" s="1" t="s">
        <v>43434</v>
      </c>
    </row>
    <row r="6888" spans="1:20" x14ac:dyDescent="0.25">
      <c r="A6888">
        <v>6886</v>
      </c>
      <c r="B6888">
        <v>1.571</v>
      </c>
      <c r="C6888">
        <v>-1.26125126913078</v>
      </c>
      <c r="D6888" s="1" t="s">
        <v>43435</v>
      </c>
      <c r="E6888" s="1" t="s">
        <v>43436</v>
      </c>
      <c r="F6888">
        <v>-72.264374626712595</v>
      </c>
      <c r="G6888" s="1" t="s">
        <v>43437</v>
      </c>
      <c r="H6888" s="1" t="s">
        <v>43438</v>
      </c>
      <c r="I6888">
        <v>38.363999999999997</v>
      </c>
      <c r="J6888">
        <v>-29.504000000000001</v>
      </c>
      <c r="K6888">
        <v>0.28000000000000003</v>
      </c>
      <c r="L6888">
        <v>43.5</v>
      </c>
      <c r="M6888">
        <v>-43.692999999999998</v>
      </c>
      <c r="N6888">
        <v>149.27099999999999</v>
      </c>
      <c r="O6888">
        <v>-21.311509902493398</v>
      </c>
      <c r="P6888">
        <v>45.462619793997</v>
      </c>
      <c r="Q6888">
        <v>-48.731132684659897</v>
      </c>
      <c r="R6888">
        <v>-26.7019959562172</v>
      </c>
      <c r="S6888" s="1" t="s">
        <v>43439</v>
      </c>
      <c r="T6888" s="1" t="s">
        <v>43440</v>
      </c>
    </row>
    <row r="6889" spans="1:20" x14ac:dyDescent="0.25">
      <c r="A6889">
        <v>6887</v>
      </c>
      <c r="B6889">
        <v>1.367</v>
      </c>
      <c r="C6889">
        <v>-1.21282764474325</v>
      </c>
      <c r="D6889" s="1" t="s">
        <v>43441</v>
      </c>
      <c r="E6889" s="1" t="s">
        <v>43442</v>
      </c>
      <c r="F6889">
        <v>-69.489905320580704</v>
      </c>
      <c r="G6889" s="1" t="s">
        <v>43443</v>
      </c>
      <c r="H6889" s="1" t="s">
        <v>43444</v>
      </c>
      <c r="I6889">
        <v>37.93</v>
      </c>
      <c r="J6889">
        <v>-26.285</v>
      </c>
      <c r="K6889">
        <v>2.1040000000000001</v>
      </c>
      <c r="L6889">
        <v>46.148000000000003</v>
      </c>
      <c r="M6889">
        <v>-40.896999999999998</v>
      </c>
      <c r="N6889">
        <v>148.98599999999999</v>
      </c>
      <c r="O6889">
        <v>-17.855634968837599</v>
      </c>
      <c r="P6889" s="1" t="s">
        <v>43445</v>
      </c>
      <c r="Q6889">
        <v>-46.807676977709299</v>
      </c>
      <c r="R6889">
        <v>-23.206094261060802</v>
      </c>
      <c r="S6889">
        <v>41.209989474161098</v>
      </c>
      <c r="T6889">
        <v>48.679797226401298</v>
      </c>
    </row>
    <row r="6890" spans="1:20" x14ac:dyDescent="0.25">
      <c r="A6890">
        <v>6888</v>
      </c>
      <c r="B6890">
        <v>1.133</v>
      </c>
      <c r="C6890">
        <v>-1.17311291745845</v>
      </c>
      <c r="D6890" s="1" t="s">
        <v>43446</v>
      </c>
      <c r="E6890" s="1" t="s">
        <v>43447</v>
      </c>
      <c r="F6890">
        <v>-67.214419062648204</v>
      </c>
      <c r="G6890" s="1" t="s">
        <v>43448</v>
      </c>
      <c r="H6890" s="1" t="s">
        <v>43449</v>
      </c>
      <c r="I6890">
        <v>37.612000000000002</v>
      </c>
      <c r="J6890">
        <v>-23.088000000000001</v>
      </c>
      <c r="K6890">
        <v>3.8010000000000002</v>
      </c>
      <c r="L6890">
        <v>48.62</v>
      </c>
      <c r="M6890">
        <v>-38.061999999999998</v>
      </c>
      <c r="N6890">
        <v>148.92500000000001</v>
      </c>
      <c r="O6890">
        <v>-14.4378170673174</v>
      </c>
      <c r="P6890" s="1" t="s">
        <v>43450</v>
      </c>
      <c r="Q6890">
        <v>-45.011883761648598</v>
      </c>
      <c r="R6890">
        <v>-19.6629303452148</v>
      </c>
      <c r="S6890" s="1" t="s">
        <v>43451</v>
      </c>
      <c r="T6890" s="1" t="s">
        <v>43452</v>
      </c>
    </row>
    <row r="6891" spans="1:20" x14ac:dyDescent="0.25">
      <c r="A6891">
        <v>6889</v>
      </c>
      <c r="B6891">
        <v>0.89500000000000002</v>
      </c>
      <c r="C6891">
        <v>-1.14266008474325</v>
      </c>
      <c r="D6891">
        <v>0.41910781405138198</v>
      </c>
      <c r="E6891" s="1" t="s">
        <v>43453</v>
      </c>
      <c r="F6891">
        <v>-65.469600273849395</v>
      </c>
      <c r="G6891" s="1" t="s">
        <v>43454</v>
      </c>
      <c r="H6891" s="1" t="s">
        <v>43455</v>
      </c>
      <c r="I6891">
        <v>37.424999999999997</v>
      </c>
      <c r="J6891">
        <v>-19.946000000000002</v>
      </c>
      <c r="K6891">
        <v>5.4219999999999997</v>
      </c>
      <c r="L6891">
        <v>50.954999999999998</v>
      </c>
      <c r="M6891">
        <v>-35.232999999999997</v>
      </c>
      <c r="N6891">
        <v>149.11199999999999</v>
      </c>
      <c r="O6891">
        <v>-11.078287690704</v>
      </c>
      <c r="P6891" s="1" t="s">
        <v>43456</v>
      </c>
      <c r="Q6891">
        <v>-43.281404110248303</v>
      </c>
      <c r="R6891">
        <v>-16.121773250245401</v>
      </c>
      <c r="S6891" s="1" t="s">
        <v>43457</v>
      </c>
      <c r="T6891" s="1" t="s">
        <v>43458</v>
      </c>
    </row>
    <row r="6892" spans="1:20" x14ac:dyDescent="0.25">
      <c r="A6892">
        <v>6890</v>
      </c>
      <c r="B6892">
        <v>0.67900000000000005</v>
      </c>
      <c r="C6892">
        <v>-1.1215345719101399</v>
      </c>
      <c r="D6892" s="1" t="s">
        <v>43459</v>
      </c>
      <c r="E6892" s="1" t="s">
        <v>43460</v>
      </c>
      <c r="F6892">
        <v>-64.259197548462794</v>
      </c>
      <c r="G6892" s="1" t="s">
        <v>43461</v>
      </c>
      <c r="H6892" s="1" t="s">
        <v>43462</v>
      </c>
      <c r="I6892">
        <v>37.381</v>
      </c>
      <c r="J6892">
        <v>-16.913</v>
      </c>
      <c r="K6892">
        <v>6.9539999999999997</v>
      </c>
      <c r="L6892">
        <v>53.19</v>
      </c>
      <c r="M6892">
        <v>-32.47</v>
      </c>
      <c r="N6892">
        <v>149.43100000000001</v>
      </c>
      <c r="O6892">
        <v>-7.8290614300432102</v>
      </c>
      <c r="P6892" s="1" t="s">
        <v>43463</v>
      </c>
      <c r="Q6892">
        <v>-41.624995780546399</v>
      </c>
      <c r="R6892">
        <v>-12.620914767885001</v>
      </c>
      <c r="S6892" s="1" t="s">
        <v>43464</v>
      </c>
      <c r="T6892" s="1" t="s">
        <v>43465</v>
      </c>
    </row>
    <row r="6893" spans="1:20" x14ac:dyDescent="0.25">
      <c r="A6893">
        <v>6891</v>
      </c>
      <c r="B6893">
        <v>0.505</v>
      </c>
      <c r="C6893">
        <v>-1.11069761164728</v>
      </c>
      <c r="D6893" s="1" t="s">
        <v>43466</v>
      </c>
      <c r="E6893" s="1" t="s">
        <v>43467</v>
      </c>
      <c r="F6893">
        <v>-63.638285462649897</v>
      </c>
      <c r="G6893" s="1" t="s">
        <v>43468</v>
      </c>
      <c r="H6893" s="1" t="s">
        <v>43469</v>
      </c>
      <c r="I6893">
        <v>37.463000000000001</v>
      </c>
      <c r="J6893">
        <v>-14.023999999999999</v>
      </c>
      <c r="K6893">
        <v>8.35</v>
      </c>
      <c r="L6893">
        <v>55.344000000000001</v>
      </c>
      <c r="M6893">
        <v>-29.795000000000002</v>
      </c>
      <c r="N6893">
        <v>149.93</v>
      </c>
      <c r="O6893">
        <v>-4.7318229237133496</v>
      </c>
      <c r="P6893" s="1" t="s">
        <v>43470</v>
      </c>
      <c r="Q6893">
        <v>-40.094317659669898</v>
      </c>
      <c r="R6893">
        <v>-9.1899706733774291</v>
      </c>
      <c r="S6893" s="1" t="s">
        <v>43471</v>
      </c>
      <c r="T6893" s="1" t="s">
        <v>43472</v>
      </c>
    </row>
    <row r="6894" spans="1:20" x14ac:dyDescent="0.25">
      <c r="A6894">
        <v>6892</v>
      </c>
      <c r="B6894">
        <v>0.38300000000000001</v>
      </c>
      <c r="C6894">
        <v>-1.10960771325879</v>
      </c>
      <c r="D6894">
        <v>0.615628421415642</v>
      </c>
      <c r="E6894" s="1" t="s">
        <v>43473</v>
      </c>
      <c r="F6894">
        <v>-63.575838884891397</v>
      </c>
      <c r="G6894" s="1" t="s">
        <v>43474</v>
      </c>
      <c r="H6894" s="1" t="s">
        <v>43475</v>
      </c>
      <c r="I6894">
        <v>37.677999999999997</v>
      </c>
      <c r="J6894">
        <v>-11.31</v>
      </c>
      <c r="K6894">
        <v>9.6020000000000003</v>
      </c>
      <c r="L6894">
        <v>57.457999999999998</v>
      </c>
      <c r="M6894">
        <v>-27.257000000000001</v>
      </c>
      <c r="N6894">
        <v>150.43</v>
      </c>
      <c r="O6894">
        <v>-1.8145518792517601</v>
      </c>
      <c r="P6894" s="1" t="s">
        <v>43476</v>
      </c>
      <c r="Q6894">
        <v>-38.693288810448401</v>
      </c>
      <c r="R6894">
        <v>-5.8289099631632402</v>
      </c>
      <c r="S6894" s="1" t="s">
        <v>43477</v>
      </c>
      <c r="T6894" s="1" t="s">
        <v>43478</v>
      </c>
    </row>
    <row r="6895" spans="1:20" x14ac:dyDescent="0.25">
      <c r="A6895">
        <v>6893</v>
      </c>
      <c r="B6895">
        <v>0.314</v>
      </c>
      <c r="C6895">
        <v>-1.11797522000795</v>
      </c>
      <c r="D6895" s="1" t="s">
        <v>43479</v>
      </c>
      <c r="E6895">
        <v>0.84064860898584504</v>
      </c>
      <c r="F6895">
        <v>-64.055261706665206</v>
      </c>
      <c r="G6895" s="1" t="s">
        <v>43480</v>
      </c>
      <c r="H6895" s="1" t="s">
        <v>43481</v>
      </c>
      <c r="I6895">
        <v>38.006999999999998</v>
      </c>
      <c r="J6895">
        <v>-8.7620000000000005</v>
      </c>
      <c r="K6895">
        <v>10.789</v>
      </c>
      <c r="L6895">
        <v>59.557000000000002</v>
      </c>
      <c r="M6895">
        <v>-24.856999999999999</v>
      </c>
      <c r="N6895">
        <v>150.97399999999999</v>
      </c>
      <c r="O6895" s="1" t="s">
        <v>43482</v>
      </c>
      <c r="P6895" s="1" t="s">
        <v>43483</v>
      </c>
      <c r="Q6895">
        <v>-37.338166613453197</v>
      </c>
      <c r="R6895">
        <v>-2.5295201905475602</v>
      </c>
      <c r="S6895">
        <v>53.424245873343502</v>
      </c>
      <c r="T6895">
        <v>57.102559508800901</v>
      </c>
    </row>
    <row r="6896" spans="1:20" x14ac:dyDescent="0.25">
      <c r="A6896">
        <v>6894</v>
      </c>
      <c r="B6896">
        <v>0.28899999999999998</v>
      </c>
      <c r="C6896">
        <v>-1.1360677160514101</v>
      </c>
      <c r="D6896" s="1" t="s">
        <v>43484</v>
      </c>
      <c r="E6896" s="1" t="s">
        <v>43485</v>
      </c>
      <c r="F6896">
        <v>-65.091885370812804</v>
      </c>
      <c r="G6896" s="1" t="s">
        <v>43486</v>
      </c>
      <c r="H6896" s="1" t="s">
        <v>43487</v>
      </c>
      <c r="I6896">
        <v>38.436</v>
      </c>
      <c r="J6896">
        <v>-6.3719999999999999</v>
      </c>
      <c r="K6896">
        <v>11.893000000000001</v>
      </c>
      <c r="L6896">
        <v>61.698999999999998</v>
      </c>
      <c r="M6896">
        <v>-22.593</v>
      </c>
      <c r="N6896">
        <v>151.518</v>
      </c>
      <c r="O6896" s="1" t="s">
        <v>43488</v>
      </c>
      <c r="P6896" s="1" t="s">
        <v>43489</v>
      </c>
      <c r="Q6896">
        <v>-36.049368926758198</v>
      </c>
      <c r="R6896">
        <v>0.76320254980809199</v>
      </c>
      <c r="S6896" s="1" t="s">
        <v>43490</v>
      </c>
      <c r="T6896" s="1" t="s">
        <v>43491</v>
      </c>
    </row>
    <row r="6897" spans="1:20" x14ac:dyDescent="0.25">
      <c r="A6897">
        <v>6895</v>
      </c>
      <c r="B6897">
        <v>0.29299999999999998</v>
      </c>
      <c r="C6897">
        <v>-1.1652765912377401</v>
      </c>
      <c r="D6897" s="1" t="s">
        <v>43492</v>
      </c>
      <c r="E6897" s="1" t="s">
        <v>43493</v>
      </c>
      <c r="F6897">
        <v>-66.765430643314104</v>
      </c>
      <c r="G6897" s="1" t="s">
        <v>43494</v>
      </c>
      <c r="H6897" s="1" t="s">
        <v>43495</v>
      </c>
      <c r="I6897">
        <v>38.947000000000003</v>
      </c>
      <c r="J6897">
        <v>-4.1470000000000002</v>
      </c>
      <c r="K6897">
        <v>12.87</v>
      </c>
      <c r="L6897">
        <v>63.917999999999999</v>
      </c>
      <c r="M6897">
        <v>-20.468</v>
      </c>
      <c r="N6897">
        <v>152.12799999999999</v>
      </c>
      <c r="O6897" s="1" t="s">
        <v>43496</v>
      </c>
      <c r="P6897" s="1" t="s">
        <v>43497</v>
      </c>
      <c r="Q6897">
        <v>-34.876280280642597</v>
      </c>
      <c r="R6897" s="1" t="s">
        <v>43498</v>
      </c>
      <c r="S6897" s="1" t="s">
        <v>43499</v>
      </c>
      <c r="T6897" s="1" t="s">
        <v>43500</v>
      </c>
    </row>
    <row r="6898" spans="1:20" x14ac:dyDescent="0.25">
      <c r="A6898">
        <v>6896</v>
      </c>
      <c r="B6898">
        <v>0.312</v>
      </c>
      <c r="C6898">
        <v>-1.20323591809957</v>
      </c>
      <c r="D6898" s="1" t="s">
        <v>43501</v>
      </c>
      <c r="E6898" s="1" t="s">
        <v>43502</v>
      </c>
      <c r="F6898">
        <v>-68.940339865654394</v>
      </c>
      <c r="G6898" s="1" t="s">
        <v>43503</v>
      </c>
      <c r="H6898">
        <v>36.143670574983602</v>
      </c>
      <c r="I6898">
        <v>39.523000000000003</v>
      </c>
      <c r="J6898">
        <v>-2.0819999999999999</v>
      </c>
      <c r="K6898">
        <v>13.711</v>
      </c>
      <c r="L6898">
        <v>66.171000000000006</v>
      </c>
      <c r="M6898">
        <v>-18.452000000000002</v>
      </c>
      <c r="N6898">
        <v>152.67699999999999</v>
      </c>
      <c r="O6898">
        <v>8.2453194929391795</v>
      </c>
      <c r="P6898" s="1" t="s">
        <v>43504</v>
      </c>
      <c r="Q6898">
        <v>-33.8306950837569</v>
      </c>
      <c r="R6898" s="1" t="s">
        <v>43505</v>
      </c>
      <c r="S6898" s="1" t="s">
        <v>43506</v>
      </c>
      <c r="T6898" s="1" t="s">
        <v>43507</v>
      </c>
    </row>
    <row r="6899" spans="1:20" x14ac:dyDescent="0.25">
      <c r="A6899">
        <v>6897</v>
      </c>
      <c r="B6899">
        <v>0.32700000000000001</v>
      </c>
      <c r="C6899">
        <v>-1.24499924964585</v>
      </c>
      <c r="D6899" s="1" t="s">
        <v>43508</v>
      </c>
      <c r="E6899" s="1" t="s">
        <v>43509</v>
      </c>
      <c r="F6899">
        <v>-71.333202501661702</v>
      </c>
      <c r="G6899" s="1" t="s">
        <v>43510</v>
      </c>
      <c r="H6899" s="1" t="s">
        <v>43511</v>
      </c>
      <c r="I6899">
        <v>40.143999999999998</v>
      </c>
      <c r="J6899">
        <v>-0.187</v>
      </c>
      <c r="K6899">
        <v>14.484999999999999</v>
      </c>
      <c r="L6899">
        <v>68.253</v>
      </c>
      <c r="M6899">
        <v>-16.533999999999999</v>
      </c>
      <c r="N6899">
        <v>153.20400000000001</v>
      </c>
      <c r="O6899" s="1" t="s">
        <v>43512</v>
      </c>
      <c r="P6899" s="1" t="s">
        <v>43513</v>
      </c>
      <c r="Q6899">
        <v>-32.842127270575901</v>
      </c>
      <c r="R6899" s="1" t="s">
        <v>43514</v>
      </c>
      <c r="S6899" s="1" t="s">
        <v>43515</v>
      </c>
      <c r="T6899" s="1" t="s">
        <v>43516</v>
      </c>
    </row>
    <row r="6900" spans="1:20" x14ac:dyDescent="0.25">
      <c r="A6900">
        <v>6898</v>
      </c>
      <c r="B6900">
        <v>0.33700000000000002</v>
      </c>
      <c r="C6900">
        <v>-1.28411640413102</v>
      </c>
      <c r="D6900" s="1" t="s">
        <v>43517</v>
      </c>
      <c r="E6900" s="1" t="s">
        <v>43518</v>
      </c>
      <c r="F6900">
        <v>-73.574450360222997</v>
      </c>
      <c r="G6900" s="1" t="s">
        <v>43519</v>
      </c>
      <c r="H6900" s="1" t="s">
        <v>43520</v>
      </c>
      <c r="I6900">
        <v>40.786999999999999</v>
      </c>
      <c r="J6900">
        <v>1.56</v>
      </c>
      <c r="K6900">
        <v>15.194000000000001</v>
      </c>
      <c r="L6900">
        <v>69.938999999999993</v>
      </c>
      <c r="M6900">
        <v>-14.711</v>
      </c>
      <c r="N6900">
        <v>153.655</v>
      </c>
      <c r="O6900" s="1" t="s">
        <v>43521</v>
      </c>
      <c r="P6900" s="1" t="s">
        <v>43522</v>
      </c>
      <c r="Q6900">
        <v>-31.913386770922202</v>
      </c>
      <c r="R6900" s="1" t="s">
        <v>43523</v>
      </c>
      <c r="S6900" s="1" t="s">
        <v>43524</v>
      </c>
      <c r="T6900" s="1" t="s">
        <v>43525</v>
      </c>
    </row>
    <row r="6901" spans="1:20" x14ac:dyDescent="0.25">
      <c r="A6901">
        <v>6899</v>
      </c>
      <c r="B6901">
        <v>0.34799999999999998</v>
      </c>
      <c r="C6901">
        <v>-1.3182602334675899</v>
      </c>
      <c r="D6901" s="1" t="s">
        <v>43526</v>
      </c>
      <c r="E6901" s="1" t="s">
        <v>43527</v>
      </c>
      <c r="F6901">
        <v>-75.530747677623793</v>
      </c>
      <c r="G6901" s="1" t="s">
        <v>43528</v>
      </c>
      <c r="H6901" s="1" t="s">
        <v>43529</v>
      </c>
      <c r="I6901">
        <v>41.445999999999998</v>
      </c>
      <c r="J6901">
        <v>3.1749999999999998</v>
      </c>
      <c r="K6901">
        <v>15.804</v>
      </c>
      <c r="L6901">
        <v>71.180000000000007</v>
      </c>
      <c r="M6901">
        <v>-12.986000000000001</v>
      </c>
      <c r="N6901">
        <v>154.06700000000001</v>
      </c>
      <c r="O6901" s="1" t="s">
        <v>43530</v>
      </c>
      <c r="P6901">
        <v>46.513366921002998</v>
      </c>
      <c r="Q6901">
        <v>-31.081755661469401</v>
      </c>
      <c r="R6901" s="1" t="s">
        <v>43531</v>
      </c>
      <c r="S6901" s="1" t="s">
        <v>43532</v>
      </c>
      <c r="T6901">
        <v>69.041297012755905</v>
      </c>
    </row>
    <row r="6902" spans="1:20" x14ac:dyDescent="0.25">
      <c r="A6902">
        <v>6900</v>
      </c>
      <c r="B6902">
        <v>0.36199999999999999</v>
      </c>
      <c r="C6902">
        <v>-1.3468505838784399</v>
      </c>
      <c r="D6902" s="1" t="s">
        <v>43533</v>
      </c>
      <c r="E6902" s="1" t="s">
        <v>43534</v>
      </c>
      <c r="F6902">
        <v>-77.168854090965496</v>
      </c>
      <c r="G6902" s="1" t="s">
        <v>43535</v>
      </c>
      <c r="H6902" s="1" t="s">
        <v>43536</v>
      </c>
      <c r="I6902">
        <v>42.122</v>
      </c>
      <c r="J6902">
        <v>4.6749999999999998</v>
      </c>
      <c r="K6902">
        <v>16.32</v>
      </c>
      <c r="L6902">
        <v>72.12</v>
      </c>
      <c r="M6902">
        <v>-11.375999999999999</v>
      </c>
      <c r="N6902">
        <v>154.31399999999999</v>
      </c>
      <c r="O6902" s="1" t="s">
        <v>43537</v>
      </c>
      <c r="P6902" s="1" t="s">
        <v>43538</v>
      </c>
      <c r="Q6902">
        <v>-30.3409534532823</v>
      </c>
      <c r="R6902" s="1" t="s">
        <v>43539</v>
      </c>
      <c r="S6902" s="1" t="s">
        <v>43540</v>
      </c>
      <c r="T6902" s="1" t="s">
        <v>43541</v>
      </c>
    </row>
    <row r="6903" spans="1:20" x14ac:dyDescent="0.25">
      <c r="A6903">
        <v>6901</v>
      </c>
      <c r="B6903">
        <v>0.377</v>
      </c>
      <c r="C6903">
        <v>-1.37101682779491</v>
      </c>
      <c r="D6903" s="1" t="s">
        <v>43542</v>
      </c>
      <c r="E6903" s="1" t="s">
        <v>43543</v>
      </c>
      <c r="F6903">
        <v>-78.553477874062693</v>
      </c>
      <c r="G6903" s="1" t="s">
        <v>43544</v>
      </c>
      <c r="H6903" s="1" t="s">
        <v>43545</v>
      </c>
      <c r="I6903">
        <v>42.796999999999997</v>
      </c>
      <c r="J6903">
        <v>6.0860000000000003</v>
      </c>
      <c r="K6903">
        <v>16.797999999999998</v>
      </c>
      <c r="L6903">
        <v>72.844999999999999</v>
      </c>
      <c r="M6903">
        <v>-9.91</v>
      </c>
      <c r="N6903">
        <v>154.45099999999999</v>
      </c>
      <c r="O6903" s="1" t="s">
        <v>43546</v>
      </c>
      <c r="P6903" s="1" t="s">
        <v>43547</v>
      </c>
      <c r="Q6903">
        <v>-29.635715076483699</v>
      </c>
      <c r="R6903" s="1" t="s">
        <v>43548</v>
      </c>
      <c r="S6903" s="1" t="s">
        <v>43549</v>
      </c>
      <c r="T6903" s="1" t="s">
        <v>43550</v>
      </c>
    </row>
    <row r="6904" spans="1:20" x14ac:dyDescent="0.25">
      <c r="A6904">
        <v>6902</v>
      </c>
      <c r="B6904">
        <v>0.38100000000000001</v>
      </c>
      <c r="C6904">
        <v>-1.3915948481006799</v>
      </c>
      <c r="D6904" s="1" t="s">
        <v>43551</v>
      </c>
      <c r="E6904" s="1" t="s">
        <v>43552</v>
      </c>
      <c r="F6904">
        <v>-79.732511588318104</v>
      </c>
      <c r="G6904" s="1" t="s">
        <v>43553</v>
      </c>
      <c r="H6904" s="1" t="s">
        <v>43554</v>
      </c>
      <c r="I6904">
        <v>43.466999999999999</v>
      </c>
      <c r="J6904">
        <v>7.4210000000000003</v>
      </c>
      <c r="K6904">
        <v>17.242999999999999</v>
      </c>
      <c r="L6904">
        <v>73.415999999999997</v>
      </c>
      <c r="M6904">
        <v>-8.6020000000000003</v>
      </c>
      <c r="N6904">
        <v>154.47300000000001</v>
      </c>
      <c r="O6904" s="1" t="s">
        <v>43555</v>
      </c>
      <c r="P6904" s="1" t="s">
        <v>43556</v>
      </c>
      <c r="Q6904">
        <v>-28.961710519594199</v>
      </c>
      <c r="R6904" s="1" t="s">
        <v>43557</v>
      </c>
      <c r="S6904" s="1" t="s">
        <v>43558</v>
      </c>
      <c r="T6904" s="1" t="s">
        <v>43559</v>
      </c>
    </row>
    <row r="6905" spans="1:20" x14ac:dyDescent="0.25">
      <c r="A6905">
        <v>6903</v>
      </c>
      <c r="B6905">
        <v>0.36299999999999999</v>
      </c>
      <c r="C6905">
        <v>-1.4105713973770599</v>
      </c>
      <c r="D6905" s="1" t="s">
        <v>43560</v>
      </c>
      <c r="E6905" s="1" t="s">
        <v>43561</v>
      </c>
      <c r="F6905">
        <v>-80.8197877715765</v>
      </c>
      <c r="G6905" s="1" t="s">
        <v>43562</v>
      </c>
      <c r="H6905" s="1" t="s">
        <v>43563</v>
      </c>
      <c r="I6905">
        <v>44.116</v>
      </c>
      <c r="J6905">
        <v>8.69</v>
      </c>
      <c r="K6905">
        <v>17.622</v>
      </c>
      <c r="L6905">
        <v>73.882999999999996</v>
      </c>
      <c r="M6905">
        <v>-7.4429999999999996</v>
      </c>
      <c r="N6905">
        <v>154.435</v>
      </c>
      <c r="O6905" s="1" t="s">
        <v>43564</v>
      </c>
      <c r="P6905" s="1" t="s">
        <v>43565</v>
      </c>
      <c r="Q6905">
        <v>-28.359055465531799</v>
      </c>
      <c r="R6905" s="1" t="s">
        <v>43566</v>
      </c>
      <c r="S6905" s="1" t="s">
        <v>43567</v>
      </c>
      <c r="T6905" s="1" t="s">
        <v>43568</v>
      </c>
    </row>
    <row r="6906" spans="1:20" x14ac:dyDescent="0.25">
      <c r="A6906">
        <v>6904</v>
      </c>
      <c r="B6906">
        <v>0.318</v>
      </c>
      <c r="C6906">
        <v>-1.4277079575021101</v>
      </c>
      <c r="D6906" s="1" t="s">
        <v>43569</v>
      </c>
      <c r="E6906" s="1" t="s">
        <v>43570</v>
      </c>
      <c r="F6906">
        <v>-81.801640342114396</v>
      </c>
      <c r="G6906" s="1" t="s">
        <v>43571</v>
      </c>
      <c r="H6906" s="1" t="s">
        <v>43572</v>
      </c>
      <c r="I6906">
        <v>44.747</v>
      </c>
      <c r="J6906">
        <v>9.8989999999999991</v>
      </c>
      <c r="K6906">
        <v>17.940999999999999</v>
      </c>
      <c r="L6906">
        <v>74.295000000000002</v>
      </c>
      <c r="M6906">
        <v>-6.4160000000000004</v>
      </c>
      <c r="N6906">
        <v>154.28100000000001</v>
      </c>
      <c r="O6906" s="1" t="s">
        <v>43573</v>
      </c>
      <c r="P6906" s="1" t="s">
        <v>43574</v>
      </c>
      <c r="Q6906">
        <v>-27.820701818012001</v>
      </c>
      <c r="R6906" s="1" t="s">
        <v>43575</v>
      </c>
      <c r="S6906" s="1" t="s">
        <v>43576</v>
      </c>
      <c r="T6906" s="1" t="s">
        <v>43577</v>
      </c>
    </row>
    <row r="6907" spans="1:20" x14ac:dyDescent="0.25">
      <c r="A6907">
        <v>6905</v>
      </c>
      <c r="B6907">
        <v>0.251</v>
      </c>
      <c r="C6907">
        <v>-1.4437562702303699</v>
      </c>
      <c r="D6907" s="1" t="s">
        <v>43578</v>
      </c>
      <c r="E6907" s="1" t="s">
        <v>43579</v>
      </c>
      <c r="F6907">
        <v>-82.721140929749495</v>
      </c>
      <c r="G6907" s="1" t="s">
        <v>43580</v>
      </c>
      <c r="H6907" s="1" t="s">
        <v>43581</v>
      </c>
      <c r="I6907">
        <v>45.356999999999999</v>
      </c>
      <c r="J6907">
        <v>11.069000000000001</v>
      </c>
      <c r="K6907">
        <v>18.265000000000001</v>
      </c>
      <c r="L6907">
        <v>74.701999999999998</v>
      </c>
      <c r="M6907">
        <v>-5.4989999999999997</v>
      </c>
      <c r="N6907">
        <v>154.06700000000001</v>
      </c>
      <c r="O6907" s="1" t="s">
        <v>43582</v>
      </c>
      <c r="P6907" s="1" t="s">
        <v>43583</v>
      </c>
      <c r="Q6907">
        <v>-27.2784123398799</v>
      </c>
      <c r="R6907" s="1" t="s">
        <v>43584</v>
      </c>
      <c r="S6907" s="1" t="s">
        <v>43585</v>
      </c>
      <c r="T6907" s="1" t="s">
        <v>43586</v>
      </c>
    </row>
    <row r="6908" spans="1:20" x14ac:dyDescent="0.25">
      <c r="A6908">
        <v>6906</v>
      </c>
      <c r="B6908">
        <v>0.17499999999999999</v>
      </c>
      <c r="C6908">
        <v>-1.4601532134225199</v>
      </c>
      <c r="D6908" s="1" t="s">
        <v>43587</v>
      </c>
      <c r="E6908" s="1" t="s">
        <v>43588</v>
      </c>
      <c r="F6908">
        <v>-83.660616571575602</v>
      </c>
      <c r="G6908" s="1" t="s">
        <v>43589</v>
      </c>
      <c r="H6908" s="1" t="s">
        <v>43590</v>
      </c>
      <c r="I6908">
        <v>45.95</v>
      </c>
      <c r="J6908">
        <v>12.178000000000001</v>
      </c>
      <c r="K6908">
        <v>18.582999999999998</v>
      </c>
      <c r="L6908">
        <v>75.174000000000007</v>
      </c>
      <c r="M6908">
        <v>-4.6859999999999999</v>
      </c>
      <c r="N6908">
        <v>153.83099999999999</v>
      </c>
      <c r="O6908" s="1" t="s">
        <v>43591</v>
      </c>
      <c r="P6908" s="1" t="s">
        <v>43592</v>
      </c>
      <c r="Q6908">
        <v>-26.742948955037299</v>
      </c>
      <c r="R6908" s="1" t="s">
        <v>43593</v>
      </c>
      <c r="S6908" s="1" t="s">
        <v>43594</v>
      </c>
      <c r="T6908" s="1" t="s">
        <v>43595</v>
      </c>
    </row>
    <row r="6909" spans="1:20" x14ac:dyDescent="0.25">
      <c r="A6909">
        <v>6907</v>
      </c>
      <c r="B6909">
        <v>0.108</v>
      </c>
      <c r="C6909">
        <v>-1.47898087441848</v>
      </c>
      <c r="D6909" s="1" t="s">
        <v>43596</v>
      </c>
      <c r="E6909">
        <v>9.7714733737650203E-2</v>
      </c>
      <c r="F6909">
        <v>-84.739362084746901</v>
      </c>
      <c r="G6909">
        <v>47.574103143029703</v>
      </c>
      <c r="H6909" s="1" t="s">
        <v>43597</v>
      </c>
      <c r="I6909">
        <v>46.537999999999997</v>
      </c>
      <c r="J6909">
        <v>13.233000000000001</v>
      </c>
      <c r="K6909">
        <v>18.864000000000001</v>
      </c>
      <c r="L6909">
        <v>75.756</v>
      </c>
      <c r="M6909">
        <v>-3.9550000000000001</v>
      </c>
      <c r="N6909">
        <v>153.62700000000001</v>
      </c>
      <c r="O6909" s="1" t="s">
        <v>43598</v>
      </c>
      <c r="P6909" s="1" t="s">
        <v>43599</v>
      </c>
      <c r="Q6909">
        <v>-26.243572078191701</v>
      </c>
      <c r="R6909" s="1" t="s">
        <v>43600</v>
      </c>
      <c r="S6909">
        <v>67.279504594136995</v>
      </c>
      <c r="T6909" s="1" t="s">
        <v>43601</v>
      </c>
    </row>
    <row r="6910" spans="1:20" x14ac:dyDescent="0.25">
      <c r="A6910">
        <v>6908</v>
      </c>
      <c r="B6910">
        <v>6.4000000000000001E-2</v>
      </c>
      <c r="C6910">
        <v>-1.49946785868071</v>
      </c>
      <c r="D6910" s="1" t="s">
        <v>43602</v>
      </c>
      <c r="E6910">
        <v>6.2786935057141502E-2</v>
      </c>
      <c r="F6910">
        <v>-85.913179817923705</v>
      </c>
      <c r="G6910" s="1" t="s">
        <v>43603</v>
      </c>
      <c r="H6910" s="1" t="s">
        <v>43604</v>
      </c>
      <c r="I6910">
        <v>47.131</v>
      </c>
      <c r="J6910">
        <v>14.215999999999999</v>
      </c>
      <c r="K6910">
        <v>19.088999999999999</v>
      </c>
      <c r="L6910">
        <v>76.47</v>
      </c>
      <c r="M6910">
        <v>-3.29</v>
      </c>
      <c r="N6910">
        <v>153.40799999999999</v>
      </c>
      <c r="O6910" s="1" t="s">
        <v>43605</v>
      </c>
      <c r="P6910" s="1" t="s">
        <v>43606</v>
      </c>
      <c r="Q6910">
        <v>-25.7969994651801</v>
      </c>
      <c r="R6910" s="1" t="s">
        <v>43607</v>
      </c>
      <c r="S6910" s="1" t="s">
        <v>43608</v>
      </c>
      <c r="T6910" s="1" t="s">
        <v>43609</v>
      </c>
    </row>
    <row r="6911" spans="1:20" x14ac:dyDescent="0.25">
      <c r="A6911">
        <v>6909</v>
      </c>
      <c r="B6911">
        <v>4.2999999999999997E-2</v>
      </c>
      <c r="C6911">
        <v>-1.52104569116652</v>
      </c>
      <c r="D6911" s="1" t="s">
        <v>43610</v>
      </c>
      <c r="E6911">
        <v>2.6931741155394699E-2</v>
      </c>
      <c r="F6911">
        <v>-87.149498550400907</v>
      </c>
      <c r="G6911" s="1" t="s">
        <v>43611</v>
      </c>
      <c r="H6911" s="1" t="s">
        <v>43612</v>
      </c>
      <c r="I6911">
        <v>47.725000000000001</v>
      </c>
      <c r="J6911">
        <v>15.15</v>
      </c>
      <c r="K6911">
        <v>19.324999999999999</v>
      </c>
      <c r="L6911">
        <v>77.3</v>
      </c>
      <c r="M6911">
        <v>-2.6640000000000001</v>
      </c>
      <c r="N6911">
        <v>153.232</v>
      </c>
      <c r="O6911" s="1" t="s">
        <v>43613</v>
      </c>
      <c r="P6911" s="1" t="s">
        <v>43614</v>
      </c>
      <c r="Q6911">
        <v>-25.332725839787901</v>
      </c>
      <c r="R6911" s="1" t="s">
        <v>43615</v>
      </c>
      <c r="S6911" s="1" t="s">
        <v>43616</v>
      </c>
      <c r="T6911" s="1" t="s">
        <v>43617</v>
      </c>
    </row>
    <row r="6912" spans="1:20" x14ac:dyDescent="0.25">
      <c r="A6912">
        <v>6910</v>
      </c>
      <c r="B6912">
        <v>4.1000000000000002E-2</v>
      </c>
      <c r="C6912">
        <v>-1.54289252051737</v>
      </c>
      <c r="D6912" s="1" t="s">
        <v>43618</v>
      </c>
      <c r="E6912">
        <v>-8.5313602514327496E-3</v>
      </c>
      <c r="F6912">
        <v>-88.401229667947504</v>
      </c>
      <c r="G6912">
        <v>46.000380672519498</v>
      </c>
      <c r="H6912">
        <v>-0.48881093591276498</v>
      </c>
      <c r="I6912">
        <v>48.311999999999998</v>
      </c>
      <c r="J6912">
        <v>16.024000000000001</v>
      </c>
      <c r="K6912">
        <v>19.567</v>
      </c>
      <c r="L6912">
        <v>78.200999999999993</v>
      </c>
      <c r="M6912">
        <v>-2.0649999999999999</v>
      </c>
      <c r="N6912">
        <v>153.12700000000001</v>
      </c>
      <c r="O6912" s="1" t="s">
        <v>43619</v>
      </c>
      <c r="P6912" s="1" t="s">
        <v>43620</v>
      </c>
      <c r="Q6912">
        <v>-24.8588063624535</v>
      </c>
      <c r="R6912" s="1" t="s">
        <v>43621</v>
      </c>
      <c r="S6912">
        <v>69.294935639529001</v>
      </c>
      <c r="T6912" s="1" t="s">
        <v>43622</v>
      </c>
    </row>
    <row r="6913" spans="1:20" x14ac:dyDescent="0.25">
      <c r="A6913">
        <v>6911</v>
      </c>
      <c r="B6913">
        <v>4.3999999999999997E-2</v>
      </c>
      <c r="C6913">
        <v>-1.5655275936989299</v>
      </c>
      <c r="D6913" s="1" t="s">
        <v>43623</v>
      </c>
      <c r="E6913">
        <v>-4.2768339948577899E-2</v>
      </c>
      <c r="F6913">
        <v>-89.698123830220695</v>
      </c>
      <c r="G6913" s="1" t="s">
        <v>43624</v>
      </c>
      <c r="H6913">
        <v>-2.4504453758342701</v>
      </c>
      <c r="I6913">
        <v>48.895000000000003</v>
      </c>
      <c r="J6913">
        <v>16.864000000000001</v>
      </c>
      <c r="K6913">
        <v>19.792000000000002</v>
      </c>
      <c r="L6913">
        <v>79.117999999999995</v>
      </c>
      <c r="M6913">
        <v>-1.478</v>
      </c>
      <c r="N6913">
        <v>153.13300000000001</v>
      </c>
      <c r="O6913" s="1" t="s">
        <v>43625</v>
      </c>
      <c r="P6913" s="1" t="s">
        <v>43626</v>
      </c>
      <c r="Q6913">
        <v>-24.398649680784398</v>
      </c>
      <c r="R6913" s="1" t="s">
        <v>43627</v>
      </c>
      <c r="S6913" s="1" t="s">
        <v>43628</v>
      </c>
      <c r="T6913" s="1" t="s">
        <v>43629</v>
      </c>
    </row>
    <row r="6914" spans="1:20" x14ac:dyDescent="0.25">
      <c r="A6914">
        <v>6912</v>
      </c>
      <c r="B6914">
        <v>4.3999999999999997E-2</v>
      </c>
      <c r="C6914">
        <v>-1.5872584201636999</v>
      </c>
      <c r="D6914">
        <v>0.78227960315973499</v>
      </c>
      <c r="E6914">
        <v>-7.4958166313621497E-2</v>
      </c>
      <c r="F6914">
        <v>-90.9432084719828</v>
      </c>
      <c r="G6914" s="1" t="s">
        <v>43630</v>
      </c>
      <c r="H6914">
        <v>-4.2947865698102099</v>
      </c>
      <c r="I6914">
        <v>49.470999999999997</v>
      </c>
      <c r="J6914">
        <v>17.672000000000001</v>
      </c>
      <c r="K6914">
        <v>20.001000000000001</v>
      </c>
      <c r="L6914">
        <v>80.013000000000005</v>
      </c>
      <c r="M6914">
        <v>-0.90600000000000003</v>
      </c>
      <c r="N6914">
        <v>153.18199999999999</v>
      </c>
      <c r="O6914">
        <v>31.094669345153001</v>
      </c>
      <c r="P6914" s="1" t="s">
        <v>43631</v>
      </c>
      <c r="Q6914">
        <v>-23.952241509338801</v>
      </c>
      <c r="R6914" s="1" t="s">
        <v>43632</v>
      </c>
      <c r="S6914" s="1" t="s">
        <v>43633</v>
      </c>
      <c r="T6914" s="1" t="s">
        <v>43634</v>
      </c>
    </row>
    <row r="6915" spans="1:20" x14ac:dyDescent="0.25">
      <c r="A6915">
        <v>6913</v>
      </c>
      <c r="B6915">
        <v>3.1E-2</v>
      </c>
      <c r="C6915">
        <v>-1.60782280530036</v>
      </c>
      <c r="D6915" s="1" t="s">
        <v>43635</v>
      </c>
      <c r="E6915">
        <v>-0.105269390876104</v>
      </c>
      <c r="F6915">
        <v>-92.121460948595001</v>
      </c>
      <c r="G6915" s="1" t="s">
        <v>43636</v>
      </c>
      <c r="H6915">
        <v>-6.0314918091137404</v>
      </c>
      <c r="I6915">
        <v>50.048000000000002</v>
      </c>
      <c r="J6915">
        <v>18.474</v>
      </c>
      <c r="K6915">
        <v>20.253</v>
      </c>
      <c r="L6915">
        <v>80.881</v>
      </c>
      <c r="M6915">
        <v>-0.34100000000000003</v>
      </c>
      <c r="N6915">
        <v>153.298</v>
      </c>
      <c r="O6915">
        <v>32.108013534702003</v>
      </c>
      <c r="P6915" s="1" t="s">
        <v>43637</v>
      </c>
      <c r="Q6915">
        <v>-23.453270701779701</v>
      </c>
      <c r="R6915" s="1" t="s">
        <v>43638</v>
      </c>
      <c r="S6915" s="1" t="s">
        <v>43639</v>
      </c>
      <c r="T6915">
        <v>83.785518059011196</v>
      </c>
    </row>
    <row r="6916" spans="1:20" x14ac:dyDescent="0.25">
      <c r="A6916">
        <v>6914</v>
      </c>
      <c r="B6916">
        <v>7.0000000000000001E-3</v>
      </c>
      <c r="C6916">
        <v>-1.6269015236892199</v>
      </c>
      <c r="D6916" s="1" t="s">
        <v>43640</v>
      </c>
      <c r="E6916">
        <v>-0.13386635009189099</v>
      </c>
      <c r="F6916">
        <v>-93.2145909907956</v>
      </c>
      <c r="G6916" s="1" t="s">
        <v>43641</v>
      </c>
      <c r="H6916">
        <v>-7.6699768790860903</v>
      </c>
      <c r="I6916">
        <v>50.63</v>
      </c>
      <c r="J6916">
        <v>19.265000000000001</v>
      </c>
      <c r="K6916">
        <v>20.55</v>
      </c>
      <c r="L6916">
        <v>81.733000000000004</v>
      </c>
      <c r="M6916">
        <v>0.214</v>
      </c>
      <c r="N6916">
        <v>153.45699999999999</v>
      </c>
      <c r="O6916" s="1" t="s">
        <v>43642</v>
      </c>
      <c r="P6916" s="1" t="s">
        <v>43643</v>
      </c>
      <c r="Q6916">
        <v>-22.897676596391701</v>
      </c>
      <c r="R6916" s="1" t="s">
        <v>43644</v>
      </c>
      <c r="S6916" s="1" t="s">
        <v>43645</v>
      </c>
      <c r="T6916" s="1" t="s">
        <v>43646</v>
      </c>
    </row>
    <row r="6917" spans="1:20" x14ac:dyDescent="0.25">
      <c r="A6917">
        <v>6915</v>
      </c>
      <c r="B6917">
        <v>-2.5000000000000001E-2</v>
      </c>
      <c r="C6917">
        <v>-1.6456373414410901</v>
      </c>
      <c r="D6917" s="1" t="s">
        <v>43647</v>
      </c>
      <c r="E6917">
        <v>-0.16076803603397</v>
      </c>
      <c r="F6917">
        <v>-94.288074273704098</v>
      </c>
      <c r="G6917" s="1" t="s">
        <v>43648</v>
      </c>
      <c r="H6917">
        <v>-9.2113299453536701</v>
      </c>
      <c r="I6917">
        <v>51.218000000000004</v>
      </c>
      <c r="J6917">
        <v>20.039000000000001</v>
      </c>
      <c r="K6917">
        <v>20.847000000000001</v>
      </c>
      <c r="L6917">
        <v>82.567999999999998</v>
      </c>
      <c r="M6917">
        <v>0.75800000000000001</v>
      </c>
      <c r="N6917">
        <v>153.68199999999999</v>
      </c>
      <c r="O6917" s="1" t="s">
        <v>43649</v>
      </c>
      <c r="P6917" s="1" t="s">
        <v>43650</v>
      </c>
      <c r="Q6917">
        <v>-22.332680945874799</v>
      </c>
      <c r="R6917" s="1" t="s">
        <v>43651</v>
      </c>
      <c r="S6917" s="1" t="s">
        <v>43652</v>
      </c>
      <c r="T6917" s="1" t="s">
        <v>43653</v>
      </c>
    </row>
    <row r="6918" spans="1:20" x14ac:dyDescent="0.25">
      <c r="A6918">
        <v>6916</v>
      </c>
      <c r="B6918">
        <v>-0.06</v>
      </c>
      <c r="C6918">
        <v>-1.6625262403271599</v>
      </c>
      <c r="D6918" s="1" t="s">
        <v>43654</v>
      </c>
      <c r="E6918">
        <v>-0.18564113145029801</v>
      </c>
      <c r="F6918">
        <v>-95.255736900499002</v>
      </c>
      <c r="G6918" s="1" t="s">
        <v>43655</v>
      </c>
      <c r="H6918">
        <v>-10.6364533361354</v>
      </c>
      <c r="I6918">
        <v>51.817</v>
      </c>
      <c r="J6918">
        <v>20.774999999999999</v>
      </c>
      <c r="K6918">
        <v>21.138000000000002</v>
      </c>
      <c r="L6918">
        <v>83.385999999999996</v>
      </c>
      <c r="M6918">
        <v>1.2909999999999999</v>
      </c>
      <c r="N6918">
        <v>153.90700000000001</v>
      </c>
      <c r="O6918" s="1" t="s">
        <v>43656</v>
      </c>
      <c r="P6918" s="1" t="s">
        <v>43657</v>
      </c>
      <c r="Q6918">
        <v>-21.7619569214751</v>
      </c>
      <c r="R6918" s="1" t="s">
        <v>43658</v>
      </c>
      <c r="S6918" s="1" t="s">
        <v>43659</v>
      </c>
      <c r="T6918" s="1" t="s">
        <v>43660</v>
      </c>
    </row>
    <row r="6919" spans="1:20" x14ac:dyDescent="0.25">
      <c r="A6919">
        <v>6917</v>
      </c>
      <c r="B6919">
        <v>-9.5000000000000001E-2</v>
      </c>
      <c r="C6919">
        <v>-1.6779041444831799</v>
      </c>
      <c r="D6919" s="1" t="s">
        <v>43661</v>
      </c>
      <c r="E6919">
        <v>-0.208978112326276</v>
      </c>
      <c r="F6919">
        <v>-96.136825906395302</v>
      </c>
      <c r="G6919" s="1" t="s">
        <v>43662</v>
      </c>
      <c r="H6919">
        <v>-11.9735638469064</v>
      </c>
      <c r="I6919">
        <v>52.41</v>
      </c>
      <c r="J6919">
        <v>21.495000000000001</v>
      </c>
      <c r="K6919">
        <v>21.456</v>
      </c>
      <c r="L6919">
        <v>84.188000000000002</v>
      </c>
      <c r="M6919">
        <v>1.8180000000000001</v>
      </c>
      <c r="N6919">
        <v>154.155</v>
      </c>
      <c r="O6919" s="1" t="s">
        <v>43663</v>
      </c>
      <c r="P6919" s="1" t="s">
        <v>43664</v>
      </c>
      <c r="Q6919">
        <v>-21.157268456193599</v>
      </c>
      <c r="R6919" s="1" t="s">
        <v>43665</v>
      </c>
      <c r="S6919" s="1" t="s">
        <v>43666</v>
      </c>
      <c r="T6919" s="1" t="s">
        <v>43667</v>
      </c>
    </row>
    <row r="6920" spans="1:20" x14ac:dyDescent="0.25">
      <c r="A6920">
        <v>6918</v>
      </c>
      <c r="B6920">
        <v>-0.125</v>
      </c>
      <c r="C6920">
        <v>-1.69110312853418</v>
      </c>
      <c r="D6920" s="1" t="s">
        <v>43668</v>
      </c>
      <c r="E6920">
        <v>-0.23010261165658</v>
      </c>
      <c r="F6920">
        <v>-96.893071986378104</v>
      </c>
      <c r="G6920" s="1" t="s">
        <v>43669</v>
      </c>
      <c r="H6920">
        <v>-13.183908502859801</v>
      </c>
      <c r="I6920">
        <v>53.015000000000001</v>
      </c>
      <c r="J6920">
        <v>22.175999999999998</v>
      </c>
      <c r="K6920">
        <v>21.791</v>
      </c>
      <c r="L6920">
        <v>84.962999999999994</v>
      </c>
      <c r="M6920">
        <v>2.3239999999999998</v>
      </c>
      <c r="N6920">
        <v>154.40199999999999</v>
      </c>
      <c r="O6920" s="1" t="s">
        <v>43670</v>
      </c>
      <c r="P6920" s="1" t="s">
        <v>43671</v>
      </c>
      <c r="Q6920">
        <v>-20.520794859427902</v>
      </c>
      <c r="R6920" s="1" t="s">
        <v>43672</v>
      </c>
      <c r="S6920" s="1" t="s">
        <v>43673</v>
      </c>
      <c r="T6920" s="1" t="s">
        <v>43674</v>
      </c>
    </row>
    <row r="6921" spans="1:20" x14ac:dyDescent="0.25">
      <c r="A6921">
        <v>6919</v>
      </c>
      <c r="B6921">
        <v>-0.14899999999999999</v>
      </c>
      <c r="C6921">
        <v>-1.7036370998953101</v>
      </c>
      <c r="D6921" s="1" t="s">
        <v>43675</v>
      </c>
      <c r="E6921">
        <v>-0.24969919525914</v>
      </c>
      <c r="F6921">
        <v>-97.6112156459087</v>
      </c>
      <c r="G6921">
        <v>39.626699381418099</v>
      </c>
      <c r="H6921">
        <v>-14.3067100361618</v>
      </c>
      <c r="I6921">
        <v>53.601999999999997</v>
      </c>
      <c r="J6921">
        <v>22.824000000000002</v>
      </c>
      <c r="K6921">
        <v>22.099</v>
      </c>
      <c r="L6921">
        <v>85.715000000000003</v>
      </c>
      <c r="M6921">
        <v>2.8180000000000001</v>
      </c>
      <c r="N6921">
        <v>154.67099999999999</v>
      </c>
      <c r="O6921" s="1" t="s">
        <v>43676</v>
      </c>
      <c r="P6921" s="1" t="s">
        <v>43677</v>
      </c>
      <c r="Q6921">
        <v>-19.913033856399199</v>
      </c>
      <c r="R6921" s="1" t="s">
        <v>43678</v>
      </c>
      <c r="S6921" s="1" t="s">
        <v>43679</v>
      </c>
      <c r="T6921" s="1" t="s">
        <v>43680</v>
      </c>
    </row>
    <row r="6922" spans="1:20" x14ac:dyDescent="0.25">
      <c r="A6922">
        <v>6920</v>
      </c>
      <c r="B6922">
        <v>-0.16400000000000001</v>
      </c>
      <c r="C6922">
        <v>-1.7146168418019101</v>
      </c>
      <c r="D6922" s="1" t="s">
        <v>43681</v>
      </c>
      <c r="E6922">
        <v>-0.267575125674193</v>
      </c>
      <c r="F6922">
        <v>-98.240308517300093</v>
      </c>
      <c r="G6922" s="1" t="s">
        <v>43682</v>
      </c>
      <c r="H6922">
        <v>-15.330925403813801</v>
      </c>
      <c r="I6922">
        <v>54.19</v>
      </c>
      <c r="J6922">
        <v>23.428000000000001</v>
      </c>
      <c r="K6922">
        <v>22.367999999999999</v>
      </c>
      <c r="L6922">
        <v>86.445999999999998</v>
      </c>
      <c r="M6922">
        <v>3.2850000000000001</v>
      </c>
      <c r="N6922">
        <v>154.89599999999999</v>
      </c>
      <c r="O6922" s="1" t="s">
        <v>43683</v>
      </c>
      <c r="P6922" s="1" t="s">
        <v>43684</v>
      </c>
      <c r="Q6922">
        <v>-19.337600451580201</v>
      </c>
      <c r="R6922" s="1" t="s">
        <v>43685</v>
      </c>
      <c r="S6922" s="1" t="s">
        <v>43686</v>
      </c>
      <c r="T6922" s="1" t="s">
        <v>43687</v>
      </c>
    </row>
    <row r="6923" spans="1:20" x14ac:dyDescent="0.25">
      <c r="A6923">
        <v>6921</v>
      </c>
      <c r="B6923">
        <v>-0.17</v>
      </c>
      <c r="C6923">
        <v>-1.7239658357583001</v>
      </c>
      <c r="D6923" s="1" t="s">
        <v>43688</v>
      </c>
      <c r="E6923">
        <v>-0.28407856840187601</v>
      </c>
      <c r="F6923">
        <v>-98.775966413694206</v>
      </c>
      <c r="G6923" s="1" t="s">
        <v>43689</v>
      </c>
      <c r="H6923">
        <v>-16.276503019545999</v>
      </c>
      <c r="I6923">
        <v>54.767000000000003</v>
      </c>
      <c r="J6923">
        <v>24</v>
      </c>
      <c r="K6923">
        <v>22.648</v>
      </c>
      <c r="L6923">
        <v>87.16</v>
      </c>
      <c r="M6923">
        <v>3.7189999999999999</v>
      </c>
      <c r="N6923">
        <v>155.09399999999999</v>
      </c>
      <c r="O6923" s="1" t="s">
        <v>43690</v>
      </c>
      <c r="P6923" s="1" t="s">
        <v>43691</v>
      </c>
      <c r="Q6923">
        <v>-18.7470121142293</v>
      </c>
      <c r="R6923" s="1" t="s">
        <v>43692</v>
      </c>
      <c r="S6923" s="1" t="s">
        <v>43693</v>
      </c>
      <c r="T6923" s="1" t="s">
        <v>43694</v>
      </c>
    </row>
    <row r="6924" spans="1:20" x14ac:dyDescent="0.25">
      <c r="A6924">
        <v>6922</v>
      </c>
      <c r="B6924">
        <v>-0.17199999999999999</v>
      </c>
      <c r="C6924">
        <v>-1.7315260525790599</v>
      </c>
      <c r="D6924" s="1" t="s">
        <v>43695</v>
      </c>
      <c r="E6924">
        <v>-0.29885927972368798</v>
      </c>
      <c r="F6924">
        <v>-99.209134929727696</v>
      </c>
      <c r="G6924" s="1" t="s">
        <v>43696</v>
      </c>
      <c r="H6924">
        <v>-17.123375396486999</v>
      </c>
      <c r="I6924">
        <v>55.338000000000001</v>
      </c>
      <c r="J6924">
        <v>24.542999999999999</v>
      </c>
      <c r="K6924">
        <v>22.928000000000001</v>
      </c>
      <c r="L6924">
        <v>87.835999999999999</v>
      </c>
      <c r="M6924">
        <v>4.12</v>
      </c>
      <c r="N6924">
        <v>155.25299999999999</v>
      </c>
      <c r="O6924" s="1" t="s">
        <v>43697</v>
      </c>
      <c r="P6924" s="1" t="s">
        <v>43698</v>
      </c>
      <c r="Q6924">
        <v>-18.150433449937601</v>
      </c>
      <c r="R6924" s="1" t="s">
        <v>43699</v>
      </c>
      <c r="S6924" s="1" t="s">
        <v>43700</v>
      </c>
      <c r="T6924" s="1" t="s">
        <v>43701</v>
      </c>
    </row>
    <row r="6925" spans="1:20" x14ac:dyDescent="0.25">
      <c r="A6925">
        <v>6923</v>
      </c>
      <c r="B6925">
        <v>-0.17499999999999999</v>
      </c>
      <c r="C6925">
        <v>-1.7386871450413901</v>
      </c>
      <c r="D6925" s="1" t="s">
        <v>43702</v>
      </c>
      <c r="E6925">
        <v>-0.31231179311805402</v>
      </c>
      <c r="F6925">
        <v>-99.619435304522099</v>
      </c>
      <c r="G6925" s="1" t="s">
        <v>43703</v>
      </c>
      <c r="H6925">
        <v>-17.894147637827398</v>
      </c>
      <c r="I6925">
        <v>55.893000000000001</v>
      </c>
      <c r="J6925">
        <v>25.06</v>
      </c>
      <c r="K6925">
        <v>23.181000000000001</v>
      </c>
      <c r="L6925">
        <v>88.477999999999994</v>
      </c>
      <c r="M6925">
        <v>4.4930000000000003</v>
      </c>
      <c r="N6925">
        <v>155.41300000000001</v>
      </c>
      <c r="O6925" s="1" t="s">
        <v>43704</v>
      </c>
      <c r="P6925" s="1" t="s">
        <v>43705</v>
      </c>
      <c r="Q6925">
        <v>-17.581855434256699</v>
      </c>
      <c r="R6925" s="1" t="s">
        <v>43706</v>
      </c>
      <c r="S6925" s="1" t="s">
        <v>43707</v>
      </c>
      <c r="T6925" s="1" t="s">
        <v>43708</v>
      </c>
    </row>
    <row r="6926" spans="1:20" x14ac:dyDescent="0.25">
      <c r="A6926">
        <v>6924</v>
      </c>
      <c r="B6926">
        <v>-0.183</v>
      </c>
      <c r="C6926">
        <v>-1.74428778087632</v>
      </c>
      <c r="D6926" s="1" t="s">
        <v>43709</v>
      </c>
      <c r="E6926">
        <v>-0.324419214738634</v>
      </c>
      <c r="F6926">
        <v>-99.940328100453698</v>
      </c>
      <c r="G6926" s="1" t="s">
        <v>43710</v>
      </c>
      <c r="H6926">
        <v>-18.587851797472101</v>
      </c>
      <c r="I6926">
        <v>56.430999999999997</v>
      </c>
      <c r="J6926">
        <v>25.538</v>
      </c>
      <c r="K6926">
        <v>23.401</v>
      </c>
      <c r="L6926">
        <v>89.087999999999994</v>
      </c>
      <c r="M6926">
        <v>4.8390000000000004</v>
      </c>
      <c r="N6926">
        <v>155.511</v>
      </c>
      <c r="O6926" s="1" t="s">
        <v>43711</v>
      </c>
      <c r="P6926" s="1" t="s">
        <v>43712</v>
      </c>
      <c r="Q6926">
        <v>-17.0485032608889</v>
      </c>
      <c r="R6926" s="1" t="s">
        <v>43713</v>
      </c>
      <c r="S6926" s="1" t="s">
        <v>43714</v>
      </c>
      <c r="T6926" s="1" t="s">
        <v>43715</v>
      </c>
    </row>
    <row r="6927" spans="1:20" x14ac:dyDescent="0.25">
      <c r="A6927">
        <v>6925</v>
      </c>
      <c r="B6927">
        <v>-0.19600000000000001</v>
      </c>
      <c r="C6927">
        <v>-1.74859338335722</v>
      </c>
      <c r="D6927" s="1" t="s">
        <v>43716</v>
      </c>
      <c r="E6927">
        <v>-0.33523785224150798</v>
      </c>
      <c r="F6927">
        <v>-100.18702095086999</v>
      </c>
      <c r="G6927" s="1" t="s">
        <v>43717</v>
      </c>
      <c r="H6927">
        <v>-19.2077140664687</v>
      </c>
      <c r="I6927">
        <v>56.953000000000003</v>
      </c>
      <c r="J6927">
        <v>25.994</v>
      </c>
      <c r="K6927">
        <v>23.626000000000001</v>
      </c>
      <c r="L6927">
        <v>89.659000000000006</v>
      </c>
      <c r="M6927">
        <v>5.1580000000000004</v>
      </c>
      <c r="N6927">
        <v>155.583</v>
      </c>
      <c r="O6927" s="1" t="s">
        <v>43718</v>
      </c>
      <c r="P6927" s="1" t="s">
        <v>43719</v>
      </c>
      <c r="Q6927">
        <v>-16.5099679547648</v>
      </c>
      <c r="R6927" s="1" t="s">
        <v>43720</v>
      </c>
      <c r="S6927" s="1" t="s">
        <v>43721</v>
      </c>
      <c r="T6927" s="1" t="s">
        <v>43722</v>
      </c>
    </row>
    <row r="6928" spans="1:20" x14ac:dyDescent="0.25">
      <c r="A6928">
        <v>6926</v>
      </c>
      <c r="B6928">
        <v>-0.21</v>
      </c>
      <c r="C6928">
        <v>-1.75165435785436</v>
      </c>
      <c r="D6928" s="1" t="s">
        <v>43723</v>
      </c>
      <c r="E6928">
        <v>-0.34502932306607498</v>
      </c>
      <c r="F6928">
        <v>-100.362401870753</v>
      </c>
      <c r="G6928" s="1" t="s">
        <v>43724</v>
      </c>
      <c r="H6928">
        <v>-19.768724019941899</v>
      </c>
      <c r="I6928">
        <v>57.457999999999998</v>
      </c>
      <c r="J6928">
        <v>26.422000000000001</v>
      </c>
      <c r="K6928">
        <v>23.856999999999999</v>
      </c>
      <c r="L6928">
        <v>90.203000000000003</v>
      </c>
      <c r="M6928">
        <v>5.444</v>
      </c>
      <c r="N6928">
        <v>155.62100000000001</v>
      </c>
      <c r="O6928" s="1" t="s">
        <v>43725</v>
      </c>
      <c r="P6928" s="1" t="s">
        <v>43726</v>
      </c>
      <c r="Q6928">
        <v>-15.966262866418401</v>
      </c>
      <c r="R6928" s="1" t="s">
        <v>43727</v>
      </c>
      <c r="S6928" s="1" t="s">
        <v>43728</v>
      </c>
      <c r="T6928" s="1" t="s">
        <v>43729</v>
      </c>
    </row>
    <row r="6929" spans="1:20" x14ac:dyDescent="0.25">
      <c r="A6929">
        <v>6927</v>
      </c>
      <c r="B6929">
        <v>-0.224</v>
      </c>
      <c r="C6929">
        <v>-1.75476354216847</v>
      </c>
      <c r="D6929" s="1" t="s">
        <v>43730</v>
      </c>
      <c r="E6929">
        <v>-0.353822962551818</v>
      </c>
      <c r="F6929">
        <v>-100.54054500968</v>
      </c>
      <c r="G6929" s="1" t="s">
        <v>43731</v>
      </c>
      <c r="H6929">
        <v>-20.272562449034499</v>
      </c>
      <c r="I6929">
        <v>57.953000000000003</v>
      </c>
      <c r="J6929">
        <v>26.818000000000001</v>
      </c>
      <c r="K6929">
        <v>24.048999999999999</v>
      </c>
      <c r="L6929">
        <v>90.72</v>
      </c>
      <c r="M6929">
        <v>5.6909999999999998</v>
      </c>
      <c r="N6929">
        <v>155.649</v>
      </c>
      <c r="O6929" s="1" t="s">
        <v>43732</v>
      </c>
      <c r="P6929" s="1" t="s">
        <v>43733</v>
      </c>
      <c r="Q6929">
        <v>-15.4610630054437</v>
      </c>
      <c r="R6929" s="1" t="s">
        <v>43734</v>
      </c>
      <c r="S6929" s="1" t="s">
        <v>43735</v>
      </c>
      <c r="T6929" s="1" t="s">
        <v>43736</v>
      </c>
    </row>
    <row r="6930" spans="1:20" x14ac:dyDescent="0.25">
      <c r="A6930">
        <v>6928</v>
      </c>
      <c r="B6930">
        <v>-0.23799999999999999</v>
      </c>
      <c r="C6930">
        <v>-1.75723972571533</v>
      </c>
      <c r="D6930" s="1" t="s">
        <v>43737</v>
      </c>
      <c r="E6930">
        <v>-0.36191372498267199</v>
      </c>
      <c r="F6930">
        <v>-100.68241987621499</v>
      </c>
      <c r="G6930" s="1" t="s">
        <v>43738</v>
      </c>
      <c r="H6930">
        <v>-20.736128989365401</v>
      </c>
      <c r="I6930">
        <v>58.424999999999997</v>
      </c>
      <c r="J6930">
        <v>27.186</v>
      </c>
      <c r="K6930">
        <v>24.219000000000001</v>
      </c>
      <c r="L6930">
        <v>91.213999999999999</v>
      </c>
      <c r="M6930">
        <v>5.9109999999999996</v>
      </c>
      <c r="N6930">
        <v>155.643</v>
      </c>
      <c r="O6930" s="1" t="s">
        <v>43739</v>
      </c>
      <c r="P6930" s="1" t="s">
        <v>43740</v>
      </c>
      <c r="Q6930">
        <v>-14.984777138636099</v>
      </c>
      <c r="R6930" s="1" t="s">
        <v>43741</v>
      </c>
      <c r="S6930">
        <v>76.719226055538599</v>
      </c>
      <c r="T6930" s="1" t="s">
        <v>43742</v>
      </c>
    </row>
    <row r="6931" spans="1:20" x14ac:dyDescent="0.25">
      <c r="A6931">
        <v>6929</v>
      </c>
      <c r="B6931">
        <v>-0.254</v>
      </c>
      <c r="C6931">
        <v>-1.75955535717</v>
      </c>
      <c r="D6931" s="1" t="s">
        <v>43743</v>
      </c>
      <c r="E6931">
        <v>-0.36957236282998301</v>
      </c>
      <c r="F6931">
        <v>-100.81509578547499</v>
      </c>
      <c r="G6931" s="1" t="s">
        <v>43744</v>
      </c>
      <c r="H6931">
        <v>-21.174936614835602</v>
      </c>
      <c r="I6931">
        <v>58.887</v>
      </c>
      <c r="J6931">
        <v>27.532</v>
      </c>
      <c r="K6931">
        <v>24.39</v>
      </c>
      <c r="L6931">
        <v>91.703000000000003</v>
      </c>
      <c r="M6931">
        <v>6.1029999999999998</v>
      </c>
      <c r="N6931">
        <v>155.63800000000001</v>
      </c>
      <c r="O6931" s="1" t="s">
        <v>43745</v>
      </c>
      <c r="P6931" s="1" t="s">
        <v>43746</v>
      </c>
      <c r="Q6931">
        <v>-14.505479433850599</v>
      </c>
      <c r="R6931" s="1" t="s">
        <v>43747</v>
      </c>
      <c r="S6931" s="1" t="s">
        <v>43748</v>
      </c>
      <c r="T6931" s="1" t="s">
        <v>43749</v>
      </c>
    </row>
    <row r="6932" spans="1:20" x14ac:dyDescent="0.25">
      <c r="A6932">
        <v>6930</v>
      </c>
      <c r="B6932">
        <v>-0.27700000000000002</v>
      </c>
      <c r="C6932">
        <v>-1.7613490398346601</v>
      </c>
      <c r="D6932" s="1" t="s">
        <v>43750</v>
      </c>
      <c r="E6932">
        <v>-0.37704750609985799</v>
      </c>
      <c r="F6932">
        <v>-100.91786623194599</v>
      </c>
      <c r="G6932" s="1" t="s">
        <v>43751</v>
      </c>
      <c r="H6932">
        <v>-21.603230775455</v>
      </c>
      <c r="I6932">
        <v>59.332000000000001</v>
      </c>
      <c r="J6932">
        <v>27.861000000000001</v>
      </c>
      <c r="K6932">
        <v>24.571000000000002</v>
      </c>
      <c r="L6932">
        <v>92.191999999999993</v>
      </c>
      <c r="M6932">
        <v>6.2729999999999997</v>
      </c>
      <c r="N6932">
        <v>155.61600000000001</v>
      </c>
      <c r="O6932" s="1" t="s">
        <v>43752</v>
      </c>
      <c r="P6932" s="1" t="s">
        <v>43753</v>
      </c>
      <c r="Q6932">
        <v>-14.0186545090195</v>
      </c>
      <c r="R6932" s="1" t="s">
        <v>43754</v>
      </c>
      <c r="S6932" s="1" t="s">
        <v>43755</v>
      </c>
      <c r="T6932" s="1" t="s">
        <v>43756</v>
      </c>
    </row>
    <row r="6933" spans="1:20" x14ac:dyDescent="0.25">
      <c r="A6933">
        <v>6931</v>
      </c>
      <c r="B6933">
        <v>-0.29599999999999999</v>
      </c>
      <c r="C6933">
        <v>-1.76370273992639</v>
      </c>
      <c r="D6933" s="1" t="s">
        <v>43757</v>
      </c>
      <c r="E6933">
        <v>-0.38453673770902802</v>
      </c>
      <c r="F6933">
        <v>-101.05272331344101</v>
      </c>
      <c r="G6933" s="1" t="s">
        <v>43758</v>
      </c>
      <c r="H6933">
        <v>-22.0323321384564</v>
      </c>
      <c r="I6933">
        <v>59.76</v>
      </c>
      <c r="J6933">
        <v>28.163</v>
      </c>
      <c r="K6933">
        <v>24.725000000000001</v>
      </c>
      <c r="L6933">
        <v>92.691999999999993</v>
      </c>
      <c r="M6933">
        <v>6.4160000000000004</v>
      </c>
      <c r="N6933">
        <v>155.59899999999999</v>
      </c>
      <c r="O6933" s="1" t="s">
        <v>43759</v>
      </c>
      <c r="P6933" s="1" t="s">
        <v>43760</v>
      </c>
      <c r="Q6933">
        <v>-13.563791527626201</v>
      </c>
      <c r="R6933" s="1" t="s">
        <v>43761</v>
      </c>
      <c r="S6933" s="1" t="s">
        <v>43762</v>
      </c>
      <c r="T6933" s="1" t="s">
        <v>43763</v>
      </c>
    </row>
    <row r="6934" spans="1:20" x14ac:dyDescent="0.25">
      <c r="A6934">
        <v>6932</v>
      </c>
      <c r="B6934">
        <v>-0.312</v>
      </c>
      <c r="C6934">
        <v>-1.76605375344368</v>
      </c>
      <c r="D6934" s="1" t="s">
        <v>43764</v>
      </c>
      <c r="E6934">
        <v>-0.39200721555899198</v>
      </c>
      <c r="F6934">
        <v>-101.18742646555999</v>
      </c>
      <c r="G6934">
        <v>30.502525593335701</v>
      </c>
      <c r="H6934">
        <v>-22.4603589902053</v>
      </c>
      <c r="I6934">
        <v>60.171999999999997</v>
      </c>
      <c r="J6934">
        <v>28.443999999999999</v>
      </c>
      <c r="K6934">
        <v>24.846</v>
      </c>
      <c r="L6934">
        <v>93.197000000000003</v>
      </c>
      <c r="M6934">
        <v>6.5419999999999998</v>
      </c>
      <c r="N6934">
        <v>155.55500000000001</v>
      </c>
      <c r="O6934" s="1" t="s">
        <v>43765</v>
      </c>
      <c r="P6934" s="1" t="s">
        <v>43766</v>
      </c>
      <c r="Q6934">
        <v>-13.146992949549301</v>
      </c>
      <c r="R6934" s="1" t="s">
        <v>43767</v>
      </c>
      <c r="S6934" s="1" t="s">
        <v>43768</v>
      </c>
      <c r="T6934" s="1" t="s">
        <v>43769</v>
      </c>
    </row>
    <row r="6935" spans="1:20" x14ac:dyDescent="0.25">
      <c r="A6935">
        <v>6933</v>
      </c>
      <c r="B6935">
        <v>-0.32</v>
      </c>
      <c r="C6935">
        <v>-1.76839083096924</v>
      </c>
      <c r="D6935" s="1" t="s">
        <v>43770</v>
      </c>
      <c r="E6935">
        <v>-0.39953711295668298</v>
      </c>
      <c r="F6935">
        <v>-101.32133114417</v>
      </c>
      <c r="G6935" s="1" t="s">
        <v>43771</v>
      </c>
      <c r="H6935">
        <v>-22.8917903312596</v>
      </c>
      <c r="I6935">
        <v>60.561999999999998</v>
      </c>
      <c r="J6935">
        <v>28.707000000000001</v>
      </c>
      <c r="K6935">
        <v>24.966000000000001</v>
      </c>
      <c r="L6935">
        <v>93.707999999999998</v>
      </c>
      <c r="M6935">
        <v>6.6520000000000001</v>
      </c>
      <c r="N6935">
        <v>155.511</v>
      </c>
      <c r="O6935" s="1" t="s">
        <v>43772</v>
      </c>
      <c r="P6935" s="1" t="s">
        <v>43773</v>
      </c>
      <c r="Q6935">
        <v>-12.7396261138529</v>
      </c>
      <c r="R6935" s="1" t="s">
        <v>43774</v>
      </c>
      <c r="S6935" s="1" t="s">
        <v>43775</v>
      </c>
      <c r="T6935" s="1" t="s">
        <v>43776</v>
      </c>
    </row>
    <row r="6936" spans="1:20" x14ac:dyDescent="0.25">
      <c r="A6936">
        <v>6934</v>
      </c>
      <c r="B6936">
        <v>-0.32400000000000001</v>
      </c>
      <c r="C6936">
        <v>-1.77027324078908</v>
      </c>
      <c r="D6936" s="1" t="s">
        <v>43777</v>
      </c>
      <c r="E6936">
        <v>-0.40687646887832402</v>
      </c>
      <c r="F6936">
        <v>-101.42918528216001</v>
      </c>
      <c r="G6936" s="1" t="s">
        <v>43778</v>
      </c>
      <c r="H6936">
        <v>-23.312304449913899</v>
      </c>
      <c r="I6936">
        <v>60.947000000000003</v>
      </c>
      <c r="J6936">
        <v>28.96</v>
      </c>
      <c r="K6936">
        <v>25.103999999999999</v>
      </c>
      <c r="L6936">
        <v>94.218999999999994</v>
      </c>
      <c r="M6936">
        <v>6.7460000000000004</v>
      </c>
      <c r="N6936">
        <v>155.46199999999999</v>
      </c>
      <c r="O6936" s="1" t="s">
        <v>43779</v>
      </c>
      <c r="P6936" s="1" t="s">
        <v>43780</v>
      </c>
      <c r="Q6936">
        <v>-12.310029876140799</v>
      </c>
      <c r="R6936" s="1" t="s">
        <v>43781</v>
      </c>
      <c r="S6936">
        <v>77.2446908426747</v>
      </c>
      <c r="T6936" s="1" t="s">
        <v>43782</v>
      </c>
    </row>
    <row r="6937" spans="1:20" x14ac:dyDescent="0.25">
      <c r="A6937">
        <v>6935</v>
      </c>
      <c r="B6937">
        <v>-0.32600000000000001</v>
      </c>
      <c r="C6937">
        <v>-1.7726831145348101</v>
      </c>
      <c r="D6937" s="1" t="s">
        <v>43783</v>
      </c>
      <c r="E6937">
        <v>-0.41396468807680598</v>
      </c>
      <c r="F6937">
        <v>-101.56726087695</v>
      </c>
      <c r="G6937" s="1" t="s">
        <v>43784</v>
      </c>
      <c r="H6937">
        <v>-23.718429494250501</v>
      </c>
      <c r="I6937">
        <v>61.314999999999998</v>
      </c>
      <c r="J6937">
        <v>29.196000000000002</v>
      </c>
      <c r="K6937">
        <v>25.213999999999999</v>
      </c>
      <c r="L6937">
        <v>94.718999999999994</v>
      </c>
      <c r="M6937">
        <v>6.8280000000000003</v>
      </c>
      <c r="N6937">
        <v>155.429</v>
      </c>
      <c r="O6937" s="1" t="s">
        <v>43785</v>
      </c>
      <c r="P6937">
        <v>64.305849805873194</v>
      </c>
      <c r="Q6937">
        <v>-11.9155458693272</v>
      </c>
      <c r="R6937" s="1" t="s">
        <v>43786</v>
      </c>
      <c r="S6937" s="1" t="s">
        <v>43787</v>
      </c>
      <c r="T6937" s="1" t="s">
        <v>43788</v>
      </c>
    </row>
    <row r="6938" spans="1:20" x14ac:dyDescent="0.25">
      <c r="A6938">
        <v>6936</v>
      </c>
      <c r="B6938">
        <v>-0.33200000000000002</v>
      </c>
      <c r="C6938">
        <v>-1.7748560922185199</v>
      </c>
      <c r="D6938" s="1" t="s">
        <v>43789</v>
      </c>
      <c r="E6938">
        <v>-0.42085791746631701</v>
      </c>
      <c r="F6938">
        <v>-101.69176332720301</v>
      </c>
      <c r="G6938" s="1" t="s">
        <v>43790</v>
      </c>
      <c r="H6938">
        <v>-24.113382445485101</v>
      </c>
      <c r="I6938">
        <v>61.677</v>
      </c>
      <c r="J6938">
        <v>29.427</v>
      </c>
      <c r="K6938">
        <v>25.323</v>
      </c>
      <c r="L6938">
        <v>95.212999999999994</v>
      </c>
      <c r="M6938">
        <v>6.9050000000000002</v>
      </c>
      <c r="N6938">
        <v>155.39099999999999</v>
      </c>
      <c r="O6938" s="1" t="s">
        <v>43791</v>
      </c>
      <c r="P6938" s="1" t="s">
        <v>43792</v>
      </c>
      <c r="Q6938">
        <v>-11.5199551717735</v>
      </c>
      <c r="R6938" s="1" t="s">
        <v>43793</v>
      </c>
      <c r="S6938" s="1" t="s">
        <v>43794</v>
      </c>
      <c r="T6938" s="1" t="s">
        <v>43795</v>
      </c>
    </row>
    <row r="6939" spans="1:20" x14ac:dyDescent="0.25">
      <c r="A6939">
        <v>6937</v>
      </c>
      <c r="B6939">
        <v>-0.34300000000000003</v>
      </c>
      <c r="C6939">
        <v>-1.7770647935711299</v>
      </c>
      <c r="D6939" s="1" t="s">
        <v>43796</v>
      </c>
      <c r="E6939">
        <v>-0.42760545956072299</v>
      </c>
      <c r="F6939">
        <v>-101.81831259291199</v>
      </c>
      <c r="G6939" s="1" t="s">
        <v>43797</v>
      </c>
      <c r="H6939">
        <v>-24.4999881295814</v>
      </c>
      <c r="I6939">
        <v>62.023000000000003</v>
      </c>
      <c r="J6939">
        <v>29.658000000000001</v>
      </c>
      <c r="K6939">
        <v>25.443999999999999</v>
      </c>
      <c r="L6939">
        <v>95.695999999999998</v>
      </c>
      <c r="M6939">
        <v>6.976</v>
      </c>
      <c r="N6939">
        <v>155.369</v>
      </c>
      <c r="O6939" s="1" t="s">
        <v>43798</v>
      </c>
      <c r="P6939" s="1" t="s">
        <v>43799</v>
      </c>
      <c r="Q6939">
        <v>-11.1179026165295</v>
      </c>
      <c r="R6939" s="1" t="s">
        <v>43800</v>
      </c>
      <c r="S6939" s="1" t="s">
        <v>43801</v>
      </c>
      <c r="T6939" s="1" t="s">
        <v>43802</v>
      </c>
    </row>
    <row r="6940" spans="1:20" x14ac:dyDescent="0.25">
      <c r="A6940">
        <v>6938</v>
      </c>
      <c r="B6940">
        <v>-0.35899999999999999</v>
      </c>
      <c r="C6940">
        <v>-1.77861063501349</v>
      </c>
      <c r="D6940" s="1" t="s">
        <v>43803</v>
      </c>
      <c r="E6940">
        <v>-0.43410887342412502</v>
      </c>
      <c r="F6940">
        <v>-101.906882783356</v>
      </c>
      <c r="G6940" s="1" t="s">
        <v>43804</v>
      </c>
      <c r="H6940">
        <v>-24.8726062963812</v>
      </c>
      <c r="I6940">
        <v>62.357999999999997</v>
      </c>
      <c r="J6940">
        <v>29.882999999999999</v>
      </c>
      <c r="K6940">
        <v>25.597999999999999</v>
      </c>
      <c r="L6940">
        <v>96.168999999999997</v>
      </c>
      <c r="M6940">
        <v>7.0419999999999998</v>
      </c>
      <c r="N6940">
        <v>155.352</v>
      </c>
      <c r="O6940" s="1" t="s">
        <v>43805</v>
      </c>
      <c r="P6940" s="1" t="s">
        <v>43806</v>
      </c>
      <c r="Q6940">
        <v>-10.6841936111734</v>
      </c>
      <c r="R6940" s="1" t="s">
        <v>43807</v>
      </c>
      <c r="S6940" s="1" t="s">
        <v>43808</v>
      </c>
      <c r="T6940" s="1" t="s">
        <v>43809</v>
      </c>
    </row>
    <row r="6941" spans="1:20" x14ac:dyDescent="0.25">
      <c r="A6941">
        <v>6939</v>
      </c>
      <c r="B6941">
        <v>-0.378</v>
      </c>
      <c r="C6941">
        <v>-1.7806172322340701</v>
      </c>
      <c r="D6941" s="1" t="s">
        <v>43810</v>
      </c>
      <c r="E6941">
        <v>-0.44066991786898202</v>
      </c>
      <c r="F6941">
        <v>-102.021852335278</v>
      </c>
      <c r="G6941" s="1" t="s">
        <v>43811</v>
      </c>
      <c r="H6941">
        <v>-25.248526452269299</v>
      </c>
      <c r="I6941">
        <v>62.671999999999997</v>
      </c>
      <c r="J6941">
        <v>30.108000000000001</v>
      </c>
      <c r="K6941">
        <v>25.734999999999999</v>
      </c>
      <c r="L6941">
        <v>96.635999999999996</v>
      </c>
      <c r="M6941">
        <v>7.1139999999999999</v>
      </c>
      <c r="N6941">
        <v>155.352</v>
      </c>
      <c r="O6941" s="1" t="s">
        <v>43812</v>
      </c>
      <c r="P6941" s="1" t="s">
        <v>43813</v>
      </c>
      <c r="Q6941">
        <v>-10.2797235643544</v>
      </c>
      <c r="R6941" s="1" t="s">
        <v>43814</v>
      </c>
      <c r="S6941" s="1" t="s">
        <v>43815</v>
      </c>
      <c r="T6941" s="1" t="s">
        <v>43816</v>
      </c>
    </row>
    <row r="6942" spans="1:20" x14ac:dyDescent="0.25">
      <c r="A6942">
        <v>6940</v>
      </c>
      <c r="B6942">
        <v>-0.39900000000000002</v>
      </c>
      <c r="C6942">
        <v>-1.7821235085818601</v>
      </c>
      <c r="D6942" s="1" t="s">
        <v>43817</v>
      </c>
      <c r="E6942">
        <v>-0.447028609275327</v>
      </c>
      <c r="F6942">
        <v>-102.108155612787</v>
      </c>
      <c r="G6942" s="1" t="s">
        <v>43818</v>
      </c>
      <c r="H6942">
        <v>-25.612852633078901</v>
      </c>
      <c r="I6942">
        <v>62.984999999999999</v>
      </c>
      <c r="J6942">
        <v>30.317</v>
      </c>
      <c r="K6942">
        <v>25.873000000000001</v>
      </c>
      <c r="L6942">
        <v>97.102999999999994</v>
      </c>
      <c r="M6942">
        <v>7.1909999999999998</v>
      </c>
      <c r="N6942">
        <v>155.352</v>
      </c>
      <c r="O6942" s="1" t="s">
        <v>43819</v>
      </c>
      <c r="P6942" s="1" t="s">
        <v>43820</v>
      </c>
      <c r="Q6942">
        <v>-9.8694956740128692</v>
      </c>
      <c r="R6942" s="1" t="s">
        <v>43821</v>
      </c>
      <c r="S6942" s="1" t="s">
        <v>43822</v>
      </c>
      <c r="T6942" s="1" t="s">
        <v>43823</v>
      </c>
    </row>
    <row r="6943" spans="1:20" x14ac:dyDescent="0.25">
      <c r="A6943">
        <v>6941</v>
      </c>
      <c r="B6943">
        <v>-0.41899999999999998</v>
      </c>
      <c r="C6943">
        <v>-1.78383609679938</v>
      </c>
      <c r="D6943" s="1" t="s">
        <v>43824</v>
      </c>
      <c r="E6943">
        <v>-0.45359110638194899</v>
      </c>
      <c r="F6943">
        <v>-102.20627968969499</v>
      </c>
      <c r="G6943" s="1" t="s">
        <v>43825</v>
      </c>
      <c r="H6943">
        <v>-25.9888560203552</v>
      </c>
      <c r="I6943">
        <v>63.27</v>
      </c>
      <c r="J6943">
        <v>30.52</v>
      </c>
      <c r="K6943">
        <v>26.01</v>
      </c>
      <c r="L6943">
        <v>97.57</v>
      </c>
      <c r="M6943">
        <v>7.2670000000000003</v>
      </c>
      <c r="N6943">
        <v>155.363</v>
      </c>
      <c r="O6943" s="1" t="s">
        <v>43826</v>
      </c>
      <c r="P6943" s="1" t="s">
        <v>43827</v>
      </c>
      <c r="Q6943">
        <v>-9.4792742791868196</v>
      </c>
      <c r="R6943" s="1" t="s">
        <v>43828</v>
      </c>
      <c r="S6943" s="1" t="s">
        <v>43829</v>
      </c>
      <c r="T6943" s="1" t="s">
        <v>43830</v>
      </c>
    </row>
    <row r="6944" spans="1:20" x14ac:dyDescent="0.25">
      <c r="A6944">
        <v>6942</v>
      </c>
      <c r="B6944">
        <v>-0.436</v>
      </c>
      <c r="C6944">
        <v>-1.7843540909423801</v>
      </c>
      <c r="D6944" s="1" t="s">
        <v>43831</v>
      </c>
      <c r="E6944">
        <v>-0.459904983747081</v>
      </c>
      <c r="F6944">
        <v>-102.23595856790099</v>
      </c>
      <c r="G6944" s="1" t="s">
        <v>43832</v>
      </c>
      <c r="H6944">
        <v>-26.350614545740399</v>
      </c>
      <c r="I6944">
        <v>63.55</v>
      </c>
      <c r="J6944">
        <v>30.707000000000001</v>
      </c>
      <c r="K6944">
        <v>26.164000000000001</v>
      </c>
      <c r="L6944">
        <v>98.031000000000006</v>
      </c>
      <c r="M6944">
        <v>7.3609999999999998</v>
      </c>
      <c r="N6944">
        <v>155.363</v>
      </c>
      <c r="O6944" s="1" t="s">
        <v>43833</v>
      </c>
      <c r="P6944" s="1" t="s">
        <v>43834</v>
      </c>
      <c r="Q6944">
        <v>-9.0711855135532709</v>
      </c>
      <c r="R6944" s="1" t="s">
        <v>43835</v>
      </c>
      <c r="S6944" s="1" t="s">
        <v>43836</v>
      </c>
      <c r="T6944" s="1" t="s">
        <v>43837</v>
      </c>
    </row>
    <row r="6945" spans="1:20" x14ac:dyDescent="0.25">
      <c r="A6945">
        <v>6943</v>
      </c>
      <c r="B6945">
        <v>-0.44900000000000001</v>
      </c>
      <c r="C6945">
        <v>-1.7848696426703301</v>
      </c>
      <c r="D6945" s="1" t="s">
        <v>43838</v>
      </c>
      <c r="E6945">
        <v>-0.46616229188617803</v>
      </c>
      <c r="F6945">
        <v>-102.265497506033</v>
      </c>
      <c r="G6945" s="1" t="s">
        <v>43839</v>
      </c>
      <c r="H6945">
        <v>-26.7091318932235</v>
      </c>
      <c r="I6945">
        <v>63.808999999999997</v>
      </c>
      <c r="J6945">
        <v>30.882999999999999</v>
      </c>
      <c r="K6945">
        <v>26.29</v>
      </c>
      <c r="L6945">
        <v>98.480999999999995</v>
      </c>
      <c r="M6945">
        <v>7.46</v>
      </c>
      <c r="N6945">
        <v>155.352</v>
      </c>
      <c r="O6945" s="1" t="s">
        <v>43840</v>
      </c>
      <c r="P6945" s="1" t="s">
        <v>43841</v>
      </c>
      <c r="Q6945">
        <v>-8.7064308193355497</v>
      </c>
      <c r="R6945" s="1" t="s">
        <v>43842</v>
      </c>
      <c r="S6945" s="1" t="s">
        <v>43843</v>
      </c>
      <c r="T6945" s="1" t="s">
        <v>43844</v>
      </c>
    </row>
    <row r="6946" spans="1:20" x14ac:dyDescent="0.25">
      <c r="A6946">
        <v>6944</v>
      </c>
      <c r="B6946">
        <v>-0.45600000000000002</v>
      </c>
      <c r="C6946">
        <v>-1.7847522420909101</v>
      </c>
      <c r="D6946" s="1" t="s">
        <v>43845</v>
      </c>
      <c r="E6946">
        <v>-0.47178634774409201</v>
      </c>
      <c r="F6946">
        <v>-102.25877094832001</v>
      </c>
      <c r="G6946" s="1" t="s">
        <v>43846</v>
      </c>
      <c r="H6946">
        <v>-27.031366557627901</v>
      </c>
      <c r="I6946">
        <v>64.055999999999997</v>
      </c>
      <c r="J6946">
        <v>31.036000000000001</v>
      </c>
      <c r="K6946">
        <v>26.4</v>
      </c>
      <c r="L6946">
        <v>98.899000000000001</v>
      </c>
      <c r="M6946">
        <v>7.5640000000000001</v>
      </c>
      <c r="N6946">
        <v>155.33000000000001</v>
      </c>
      <c r="O6946" s="1" t="s">
        <v>43847</v>
      </c>
      <c r="P6946" s="1" t="s">
        <v>43848</v>
      </c>
      <c r="Q6946">
        <v>-8.3650947300263905</v>
      </c>
      <c r="R6946" s="1" t="s">
        <v>43849</v>
      </c>
      <c r="S6946" s="1" t="s">
        <v>43850</v>
      </c>
      <c r="T6946" s="1" t="s">
        <v>43851</v>
      </c>
    </row>
    <row r="6947" spans="1:20" x14ac:dyDescent="0.25">
      <c r="A6947">
        <v>6945</v>
      </c>
      <c r="B6947">
        <v>-0.45900000000000002</v>
      </c>
      <c r="C6947">
        <v>-1.78401757666657</v>
      </c>
      <c r="D6947" s="1" t="s">
        <v>43852</v>
      </c>
      <c r="E6947">
        <v>-0.47700762249015999</v>
      </c>
      <c r="F6947">
        <v>-102.216677720151</v>
      </c>
      <c r="G6947" s="1" t="s">
        <v>43853</v>
      </c>
      <c r="H6947">
        <v>-27.330523564255799</v>
      </c>
      <c r="I6947">
        <v>64.286000000000001</v>
      </c>
      <c r="J6947">
        <v>31.178999999999998</v>
      </c>
      <c r="K6947">
        <v>26.51</v>
      </c>
      <c r="L6947">
        <v>99.289000000000001</v>
      </c>
      <c r="M6947">
        <v>7.6740000000000004</v>
      </c>
      <c r="N6947">
        <v>155.297</v>
      </c>
      <c r="O6947" s="1" t="s">
        <v>43854</v>
      </c>
      <c r="P6947" s="1" t="s">
        <v>43855</v>
      </c>
      <c r="Q6947">
        <v>-8.0359263478888501</v>
      </c>
      <c r="R6947" s="1" t="s">
        <v>43856</v>
      </c>
      <c r="S6947" s="1" t="s">
        <v>43857</v>
      </c>
      <c r="T6947" s="1" t="s">
        <v>43858</v>
      </c>
    </row>
    <row r="6948" spans="1:20" x14ac:dyDescent="0.25">
      <c r="A6948">
        <v>6946</v>
      </c>
      <c r="B6948">
        <v>-0.46100000000000002</v>
      </c>
      <c r="C6948">
        <v>-1.7823703214089699</v>
      </c>
      <c r="D6948" s="1" t="s">
        <v>43859</v>
      </c>
      <c r="E6948">
        <v>-0.48156459057540202</v>
      </c>
      <c r="F6948">
        <v>-102.12229694611</v>
      </c>
      <c r="G6948" s="1" t="s">
        <v>43860</v>
      </c>
      <c r="H6948">
        <v>-27.591618602916</v>
      </c>
      <c r="I6948">
        <v>64.506</v>
      </c>
      <c r="J6948">
        <v>31.311</v>
      </c>
      <c r="K6948">
        <v>26.631</v>
      </c>
      <c r="L6948">
        <v>99.641000000000005</v>
      </c>
      <c r="M6948">
        <v>7.7839999999999998</v>
      </c>
      <c r="N6948">
        <v>155.24799999999999</v>
      </c>
      <c r="O6948" s="1" t="s">
        <v>43861</v>
      </c>
      <c r="P6948" s="1" t="s">
        <v>43862</v>
      </c>
      <c r="Q6948">
        <v>-7.7016489160950696</v>
      </c>
      <c r="R6948" s="1" t="s">
        <v>43863</v>
      </c>
      <c r="S6948" s="1" t="s">
        <v>43864</v>
      </c>
      <c r="T6948" s="1" t="s">
        <v>43865</v>
      </c>
    </row>
    <row r="6949" spans="1:20" x14ac:dyDescent="0.25">
      <c r="A6949">
        <v>6947</v>
      </c>
      <c r="B6949">
        <v>-0.46100000000000002</v>
      </c>
      <c r="C6949">
        <v>-1.7808541159791</v>
      </c>
      <c r="D6949" s="1" t="s">
        <v>43866</v>
      </c>
      <c r="E6949">
        <v>-0.48582072279014199</v>
      </c>
      <c r="F6949">
        <v>-102.035424774104</v>
      </c>
      <c r="G6949" s="1" t="s">
        <v>43867</v>
      </c>
      <c r="H6949">
        <v>-27.8354770158702</v>
      </c>
      <c r="I6949">
        <v>64.703999999999994</v>
      </c>
      <c r="J6949">
        <v>31.420999999999999</v>
      </c>
      <c r="K6949">
        <v>26.719000000000001</v>
      </c>
      <c r="L6949">
        <v>99.97</v>
      </c>
      <c r="M6949">
        <v>7.8940000000000001</v>
      </c>
      <c r="N6949">
        <v>155.19800000000001</v>
      </c>
      <c r="O6949" s="1" t="s">
        <v>43868</v>
      </c>
      <c r="P6949" s="1" t="s">
        <v>43869</v>
      </c>
      <c r="Q6949">
        <v>-7.4194153190475696</v>
      </c>
      <c r="R6949" s="1" t="s">
        <v>43870</v>
      </c>
      <c r="S6949" s="1" t="s">
        <v>43871</v>
      </c>
      <c r="T6949" s="1" t="s">
        <v>43872</v>
      </c>
    </row>
    <row r="6950" spans="1:20" x14ac:dyDescent="0.25">
      <c r="A6950">
        <v>6948</v>
      </c>
      <c r="B6950">
        <v>-0.45900000000000002</v>
      </c>
      <c r="C6950">
        <v>-1.7792619447875999</v>
      </c>
      <c r="D6950" s="1" t="s">
        <v>43873</v>
      </c>
      <c r="E6950">
        <v>-0.48981699991808098</v>
      </c>
      <c r="F6950">
        <v>-101.944200084568</v>
      </c>
      <c r="G6950" s="1" t="s">
        <v>43874</v>
      </c>
      <c r="H6950">
        <v>-28.064446829065801</v>
      </c>
      <c r="I6950">
        <v>64.88</v>
      </c>
      <c r="J6950">
        <v>31.509</v>
      </c>
      <c r="K6950">
        <v>26.795999999999999</v>
      </c>
      <c r="L6950">
        <v>100.27800000000001</v>
      </c>
      <c r="M6950">
        <v>7.9870000000000001</v>
      </c>
      <c r="N6950">
        <v>155.13800000000001</v>
      </c>
      <c r="O6950">
        <v>53.913808739968204</v>
      </c>
      <c r="P6950" s="1" t="s">
        <v>43875</v>
      </c>
      <c r="Q6950">
        <v>-7.1675043105786704</v>
      </c>
      <c r="R6950" s="1" t="s">
        <v>43876</v>
      </c>
      <c r="S6950">
        <v>76.201335275951493</v>
      </c>
      <c r="T6950" s="1" t="s">
        <v>43877</v>
      </c>
    </row>
    <row r="6951" spans="1:20" x14ac:dyDescent="0.25">
      <c r="A6951">
        <v>6949</v>
      </c>
      <c r="B6951">
        <v>-0.45700000000000002</v>
      </c>
      <c r="C6951">
        <v>-1.7781967985131799</v>
      </c>
      <c r="D6951" s="1" t="s">
        <v>43878</v>
      </c>
      <c r="E6951">
        <v>-0.49379746397532698</v>
      </c>
      <c r="F6951">
        <v>-101.88317169848</v>
      </c>
      <c r="G6951" s="1" t="s">
        <v>43879</v>
      </c>
      <c r="H6951">
        <v>-28.292510620049502</v>
      </c>
      <c r="I6951">
        <v>65.034000000000006</v>
      </c>
      <c r="J6951">
        <v>31.585999999999999</v>
      </c>
      <c r="K6951">
        <v>26.850999999999999</v>
      </c>
      <c r="L6951">
        <v>100.574</v>
      </c>
      <c r="M6951">
        <v>8.0579999999999998</v>
      </c>
      <c r="N6951">
        <v>155.072</v>
      </c>
      <c r="O6951" s="1" t="s">
        <v>43880</v>
      </c>
      <c r="P6951" s="1" t="s">
        <v>43881</v>
      </c>
      <c r="Q6951">
        <v>-6.9578961426354899</v>
      </c>
      <c r="R6951" s="1" t="s">
        <v>43882</v>
      </c>
      <c r="S6951" s="1" t="s">
        <v>43883</v>
      </c>
      <c r="T6951" s="1" t="s">
        <v>43884</v>
      </c>
    </row>
    <row r="6952" spans="1:20" x14ac:dyDescent="0.25">
      <c r="A6952">
        <v>6950</v>
      </c>
      <c r="B6952">
        <v>-0.45300000000000001</v>
      </c>
      <c r="C6952">
        <v>-1.77651913131354</v>
      </c>
      <c r="D6952" s="1" t="s">
        <v>43885</v>
      </c>
      <c r="E6952">
        <v>-0.49762946807853398</v>
      </c>
      <c r="F6952">
        <v>-101.787048448513</v>
      </c>
      <c r="G6952" s="1" t="s">
        <v>43886</v>
      </c>
      <c r="H6952">
        <v>-28.512068282240101</v>
      </c>
      <c r="I6952">
        <v>65.165000000000006</v>
      </c>
      <c r="J6952">
        <v>31.640999999999998</v>
      </c>
      <c r="K6952">
        <v>26.917000000000002</v>
      </c>
      <c r="L6952">
        <v>100.854</v>
      </c>
      <c r="M6952">
        <v>8.1189999999999998</v>
      </c>
      <c r="N6952">
        <v>154.99</v>
      </c>
      <c r="O6952" s="1" t="s">
        <v>43887</v>
      </c>
      <c r="P6952" s="1" t="s">
        <v>43888</v>
      </c>
      <c r="Q6952">
        <v>-6.7586617428477203</v>
      </c>
      <c r="R6952" s="1" t="s">
        <v>43889</v>
      </c>
      <c r="S6952" s="1" t="s">
        <v>43890</v>
      </c>
      <c r="T6952" s="1" t="s">
        <v>43891</v>
      </c>
    </row>
    <row r="6953" spans="1:20" x14ac:dyDescent="0.25">
      <c r="A6953">
        <v>6951</v>
      </c>
      <c r="B6953">
        <v>-0.45</v>
      </c>
      <c r="C6953">
        <v>-1.7756182571930501</v>
      </c>
      <c r="D6953" s="1" t="s">
        <v>43892</v>
      </c>
      <c r="E6953">
        <v>-0.50150368522757705</v>
      </c>
      <c r="F6953">
        <v>-101.735432163536</v>
      </c>
      <c r="G6953" s="1" t="s">
        <v>43893</v>
      </c>
      <c r="H6953">
        <v>-28.734044573797501</v>
      </c>
      <c r="I6953">
        <v>65.275000000000006</v>
      </c>
      <c r="J6953">
        <v>31.684999999999999</v>
      </c>
      <c r="K6953">
        <v>26.937999999999999</v>
      </c>
      <c r="L6953">
        <v>101.124</v>
      </c>
      <c r="M6953">
        <v>8.157</v>
      </c>
      <c r="N6953">
        <v>154.89099999999999</v>
      </c>
      <c r="O6953" s="1" t="s">
        <v>43894</v>
      </c>
      <c r="P6953" s="1" t="s">
        <v>43895</v>
      </c>
      <c r="Q6953">
        <v>-6.6254260205195799</v>
      </c>
      <c r="R6953" s="1" t="s">
        <v>43896</v>
      </c>
      <c r="S6953" s="1" t="s">
        <v>43897</v>
      </c>
      <c r="T6953" s="1" t="s">
        <v>43898</v>
      </c>
    </row>
    <row r="6954" spans="1:20" x14ac:dyDescent="0.25">
      <c r="A6954">
        <v>6952</v>
      </c>
      <c r="B6954">
        <v>-0.44900000000000001</v>
      </c>
      <c r="C6954">
        <v>-1.77486172967859</v>
      </c>
      <c r="D6954" s="1" t="s">
        <v>43899</v>
      </c>
      <c r="E6954">
        <v>-0.505089755693368</v>
      </c>
      <c r="F6954">
        <v>-101.692086329872</v>
      </c>
      <c r="G6954" s="1" t="s">
        <v>43900</v>
      </c>
      <c r="H6954">
        <v>-28.939511276523799</v>
      </c>
      <c r="I6954">
        <v>65.358000000000004</v>
      </c>
      <c r="J6954">
        <v>31.712</v>
      </c>
      <c r="K6954">
        <v>26.943999999999999</v>
      </c>
      <c r="L6954">
        <v>101.36499999999999</v>
      </c>
      <c r="M6954">
        <v>8.1790000000000003</v>
      </c>
      <c r="N6954">
        <v>154.786</v>
      </c>
      <c r="O6954" s="1" t="s">
        <v>43901</v>
      </c>
      <c r="P6954" s="1" t="s">
        <v>43902</v>
      </c>
      <c r="Q6954">
        <v>-6.53428153925588</v>
      </c>
      <c r="R6954" s="1" t="s">
        <v>43903</v>
      </c>
      <c r="S6954" s="1" t="s">
        <v>43904</v>
      </c>
      <c r="T6954" s="1" t="s">
        <v>43905</v>
      </c>
    </row>
    <row r="6955" spans="1:20" x14ac:dyDescent="0.25">
      <c r="A6955">
        <v>6953</v>
      </c>
      <c r="B6955">
        <v>-0.45200000000000001</v>
      </c>
      <c r="C6955">
        <v>-1.7742874096550201</v>
      </c>
      <c r="D6955">
        <v>0.39720949120738602</v>
      </c>
      <c r="E6955">
        <v>-0.50851446040541604</v>
      </c>
      <c r="F6955">
        <v>-101.65918021643201</v>
      </c>
      <c r="G6955">
        <v>22.758427428722001</v>
      </c>
      <c r="H6955">
        <v>-29.135732402602699</v>
      </c>
      <c r="I6955">
        <v>65.412999999999997</v>
      </c>
      <c r="J6955">
        <v>31.728999999999999</v>
      </c>
      <c r="K6955">
        <v>26.933</v>
      </c>
      <c r="L6955">
        <v>101.58</v>
      </c>
      <c r="M6955">
        <v>8.1850000000000005</v>
      </c>
      <c r="N6955">
        <v>154.666</v>
      </c>
      <c r="O6955" s="1" t="s">
        <v>43906</v>
      </c>
      <c r="P6955" s="1" t="s">
        <v>43907</v>
      </c>
      <c r="Q6955">
        <v>-6.4888040067061699</v>
      </c>
      <c r="R6955" s="1" t="s">
        <v>43908</v>
      </c>
      <c r="S6955">
        <v>75.575106753781</v>
      </c>
      <c r="T6955" s="1" t="s">
        <v>43909</v>
      </c>
    </row>
    <row r="6956" spans="1:20" x14ac:dyDescent="0.25">
      <c r="A6956">
        <v>6954</v>
      </c>
      <c r="B6956">
        <v>-0.45600000000000002</v>
      </c>
      <c r="C6956">
        <v>-1.77362558225894</v>
      </c>
      <c r="D6956" s="1" t="s">
        <v>43910</v>
      </c>
      <c r="E6956">
        <v>-0.51174481729930199</v>
      </c>
      <c r="F6956">
        <v>-101.62126029987</v>
      </c>
      <c r="G6956" s="1" t="s">
        <v>43911</v>
      </c>
      <c r="H6956">
        <v>-29.320818218943401</v>
      </c>
      <c r="I6956">
        <v>65.445999999999998</v>
      </c>
      <c r="J6956">
        <v>31.734000000000002</v>
      </c>
      <c r="K6956">
        <v>26.922000000000001</v>
      </c>
      <c r="L6956">
        <v>101.77200000000001</v>
      </c>
      <c r="M6956">
        <v>8.1679999999999993</v>
      </c>
      <c r="N6956">
        <v>154.52799999999999</v>
      </c>
      <c r="O6956">
        <v>54.673315277324001</v>
      </c>
      <c r="P6956" s="1" t="s">
        <v>43912</v>
      </c>
      <c r="Q6956">
        <v>-6.4658685859176597</v>
      </c>
      <c r="R6956" s="1" t="s">
        <v>43913</v>
      </c>
      <c r="S6956">
        <v>75.461402969237696</v>
      </c>
      <c r="T6956" s="1" t="s">
        <v>43914</v>
      </c>
    </row>
    <row r="6957" spans="1:20" x14ac:dyDescent="0.25">
      <c r="A6957">
        <v>6955</v>
      </c>
      <c r="B6957">
        <v>-0.46</v>
      </c>
      <c r="C6957">
        <v>-1.7732899955533501</v>
      </c>
      <c r="D6957" s="1" t="s">
        <v>43915</v>
      </c>
      <c r="E6957">
        <v>-0.51482417859651897</v>
      </c>
      <c r="F6957">
        <v>-101.602032597979</v>
      </c>
      <c r="G6957" s="1" t="s">
        <v>43916</v>
      </c>
      <c r="H6957">
        <v>-29.497252624869802</v>
      </c>
      <c r="I6957">
        <v>65.456999999999994</v>
      </c>
      <c r="J6957">
        <v>31.728999999999999</v>
      </c>
      <c r="K6957">
        <v>26.878</v>
      </c>
      <c r="L6957">
        <v>101.94199999999999</v>
      </c>
      <c r="M6957">
        <v>8.141</v>
      </c>
      <c r="N6957">
        <v>154.374</v>
      </c>
      <c r="O6957" s="1" t="s">
        <v>43917</v>
      </c>
      <c r="P6957">
        <v>67.900749165172201</v>
      </c>
      <c r="Q6957">
        <v>-6.4992045617940502</v>
      </c>
      <c r="R6957" s="1" t="s">
        <v>43918</v>
      </c>
      <c r="S6957" s="1" t="s">
        <v>43919</v>
      </c>
      <c r="T6957" s="1" t="s">
        <v>43920</v>
      </c>
    </row>
    <row r="6958" spans="1:20" x14ac:dyDescent="0.25">
      <c r="A6958">
        <v>6956</v>
      </c>
      <c r="B6958">
        <v>-0.46300000000000002</v>
      </c>
      <c r="C6958">
        <v>-1.7734804961367601</v>
      </c>
      <c r="D6958">
        <v>0.394880257610843</v>
      </c>
      <c r="E6958">
        <v>-0.51766722087657102</v>
      </c>
      <c r="F6958">
        <v>-101.612947477403</v>
      </c>
      <c r="G6958" s="1" t="s">
        <v>43921</v>
      </c>
      <c r="H6958">
        <v>-29.660146948494098</v>
      </c>
      <c r="I6958">
        <v>65.445999999999998</v>
      </c>
      <c r="J6958">
        <v>31.707000000000001</v>
      </c>
      <c r="K6958">
        <v>26.812000000000001</v>
      </c>
      <c r="L6958">
        <v>102.09</v>
      </c>
      <c r="M6958">
        <v>8.1020000000000003</v>
      </c>
      <c r="N6958">
        <v>154.232</v>
      </c>
      <c r="O6958" s="1" t="s">
        <v>43922</v>
      </c>
      <c r="P6958" s="1" t="s">
        <v>43923</v>
      </c>
      <c r="Q6958">
        <v>-6.5777234396309696</v>
      </c>
      <c r="R6958" s="1" t="s">
        <v>43924</v>
      </c>
      <c r="S6958" s="1" t="s">
        <v>43925</v>
      </c>
      <c r="T6958" s="1" t="s">
        <v>43926</v>
      </c>
    </row>
    <row r="6959" spans="1:20" x14ac:dyDescent="0.25">
      <c r="A6959">
        <v>6957</v>
      </c>
      <c r="B6959">
        <v>-0.46200000000000002</v>
      </c>
      <c r="C6959">
        <v>-1.77441839416089</v>
      </c>
      <c r="D6959" s="1" t="s">
        <v>43927</v>
      </c>
      <c r="E6959">
        <v>-0.52039083602062097</v>
      </c>
      <c r="F6959">
        <v>-101.6666850758</v>
      </c>
      <c r="G6959" s="1" t="s">
        <v>43928</v>
      </c>
      <c r="H6959">
        <v>-29.816198601266102</v>
      </c>
      <c r="I6959">
        <v>65.412999999999997</v>
      </c>
      <c r="J6959">
        <v>31.684999999999999</v>
      </c>
      <c r="K6959">
        <v>26.734999999999999</v>
      </c>
      <c r="L6959">
        <v>102.217</v>
      </c>
      <c r="M6959">
        <v>8.0470000000000006</v>
      </c>
      <c r="N6959">
        <v>154.10499999999999</v>
      </c>
      <c r="O6959" s="1" t="s">
        <v>43929</v>
      </c>
      <c r="P6959" s="1" t="s">
        <v>43930</v>
      </c>
      <c r="Q6959">
        <v>-6.6902284512953001</v>
      </c>
      <c r="R6959" s="1" t="s">
        <v>43931</v>
      </c>
      <c r="S6959">
        <v>75.169718878278303</v>
      </c>
      <c r="T6959" s="1" t="s">
        <v>43932</v>
      </c>
    </row>
    <row r="6960" spans="1:20" x14ac:dyDescent="0.25">
      <c r="A6960">
        <v>6958</v>
      </c>
      <c r="B6960">
        <v>-0.45900000000000002</v>
      </c>
      <c r="C6960">
        <v>-1.7750521949754099</v>
      </c>
      <c r="D6960" s="1" t="s">
        <v>43933</v>
      </c>
      <c r="E6960">
        <v>-0.52247529264297499</v>
      </c>
      <c r="F6960">
        <v>-101.702999187524</v>
      </c>
      <c r="G6960" s="1" t="s">
        <v>43934</v>
      </c>
      <c r="H6960">
        <v>-29.935629168304999</v>
      </c>
      <c r="I6960">
        <v>65.358000000000004</v>
      </c>
      <c r="J6960">
        <v>31.646000000000001</v>
      </c>
      <c r="K6960">
        <v>26.658000000000001</v>
      </c>
      <c r="L6960">
        <v>102.29900000000001</v>
      </c>
      <c r="M6960">
        <v>7.9870000000000001</v>
      </c>
      <c r="N6960">
        <v>153.97900000000001</v>
      </c>
      <c r="O6960" s="1" t="s">
        <v>43935</v>
      </c>
      <c r="P6960" s="1" t="s">
        <v>43936</v>
      </c>
      <c r="Q6960">
        <v>-6.8253872628532299</v>
      </c>
      <c r="R6960" s="1" t="s">
        <v>43937</v>
      </c>
      <c r="S6960" s="1" t="s">
        <v>43938</v>
      </c>
      <c r="T6960" s="1" t="s">
        <v>43939</v>
      </c>
    </row>
    <row r="6961" spans="1:20" x14ac:dyDescent="0.25">
      <c r="A6961">
        <v>6959</v>
      </c>
      <c r="B6961">
        <v>-0.45600000000000002</v>
      </c>
      <c r="C6961">
        <v>-1.7759216921302801</v>
      </c>
      <c r="D6961" s="1" t="s">
        <v>43940</v>
      </c>
      <c r="E6961">
        <v>-0.52398261582445704</v>
      </c>
      <c r="F6961">
        <v>-101.752817704796</v>
      </c>
      <c r="G6961" s="1" t="s">
        <v>43941</v>
      </c>
      <c r="H6961">
        <v>-30.0219924249662</v>
      </c>
      <c r="I6961">
        <v>65.286000000000001</v>
      </c>
      <c r="J6961">
        <v>31.602</v>
      </c>
      <c r="K6961">
        <v>26.547999999999998</v>
      </c>
      <c r="L6961">
        <v>102.33799999999999</v>
      </c>
      <c r="M6961">
        <v>7.9320000000000004</v>
      </c>
      <c r="N6961">
        <v>153.85300000000001</v>
      </c>
      <c r="O6961" s="1" t="s">
        <v>43942</v>
      </c>
      <c r="P6961">
        <v>67.796608326621694</v>
      </c>
      <c r="Q6961">
        <v>-7.0114735131994097</v>
      </c>
      <c r="R6961" s="1" t="s">
        <v>43943</v>
      </c>
      <c r="S6961" s="1" t="s">
        <v>43944</v>
      </c>
      <c r="T6961" s="1" t="s">
        <v>43945</v>
      </c>
    </row>
    <row r="6962" spans="1:20" x14ac:dyDescent="0.25">
      <c r="A6962">
        <v>6960</v>
      </c>
      <c r="B6962">
        <v>-0.45400000000000001</v>
      </c>
      <c r="C6962">
        <v>-1.77671961461215</v>
      </c>
      <c r="D6962">
        <v>0.398204158093308</v>
      </c>
      <c r="E6962">
        <v>-0.52441028794729705</v>
      </c>
      <c r="F6962">
        <v>-101.798535295386</v>
      </c>
      <c r="G6962" s="1" t="s">
        <v>43946</v>
      </c>
      <c r="H6962">
        <v>-30.046496232620299</v>
      </c>
      <c r="I6962">
        <v>65.192999999999998</v>
      </c>
      <c r="J6962">
        <v>31.553000000000001</v>
      </c>
      <c r="K6962">
        <v>26.439</v>
      </c>
      <c r="L6962">
        <v>102.30500000000001</v>
      </c>
      <c r="M6962">
        <v>7.8719999999999999</v>
      </c>
      <c r="N6962">
        <v>153.74299999999999</v>
      </c>
      <c r="O6962" s="1" t="s">
        <v>43947</v>
      </c>
      <c r="P6962" s="1" t="s">
        <v>43948</v>
      </c>
      <c r="Q6962">
        <v>-7.2176809003383298</v>
      </c>
      <c r="R6962" s="1" t="s">
        <v>43949</v>
      </c>
      <c r="S6962" s="1" t="s">
        <v>43950</v>
      </c>
      <c r="T6962" s="1" t="s">
        <v>43951</v>
      </c>
    </row>
    <row r="6963" spans="1:20" x14ac:dyDescent="0.25">
      <c r="A6963">
        <v>6961</v>
      </c>
      <c r="B6963">
        <v>-0.45400000000000001</v>
      </c>
      <c r="C6963">
        <v>-1.77743352147287</v>
      </c>
      <c r="D6963" s="1" t="s">
        <v>43952</v>
      </c>
      <c r="E6963">
        <v>-0.52391760100992602</v>
      </c>
      <c r="F6963">
        <v>-101.839439145471</v>
      </c>
      <c r="G6963" s="1" t="s">
        <v>43953</v>
      </c>
      <c r="H6963">
        <v>-30.018267350487701</v>
      </c>
      <c r="I6963">
        <v>65.082999999999998</v>
      </c>
      <c r="J6963">
        <v>31.498000000000001</v>
      </c>
      <c r="K6963">
        <v>26.312000000000001</v>
      </c>
      <c r="L6963">
        <v>102.211</v>
      </c>
      <c r="M6963">
        <v>7.8170000000000002</v>
      </c>
      <c r="N6963">
        <v>153.63800000000001</v>
      </c>
      <c r="O6963" s="1" t="s">
        <v>43954</v>
      </c>
      <c r="P6963" s="1" t="s">
        <v>43955</v>
      </c>
      <c r="Q6963">
        <v>-7.4589743747980197</v>
      </c>
      <c r="R6963" s="1" t="s">
        <v>43956</v>
      </c>
      <c r="S6963" s="1" t="s">
        <v>43957</v>
      </c>
      <c r="T6963" s="1" t="s">
        <v>43958</v>
      </c>
    </row>
    <row r="6964" spans="1:20" x14ac:dyDescent="0.25">
      <c r="A6964">
        <v>6962</v>
      </c>
      <c r="B6964">
        <v>-0.45600000000000002</v>
      </c>
      <c r="C6964">
        <v>-1.7777117806165501</v>
      </c>
      <c r="D6964" s="1" t="s">
        <v>43959</v>
      </c>
      <c r="E6964">
        <v>-0.52276980129671502</v>
      </c>
      <c r="F6964">
        <v>-101.85538222001399</v>
      </c>
      <c r="G6964" s="1" t="s">
        <v>43960</v>
      </c>
      <c r="H6964">
        <v>-29.952503271194399</v>
      </c>
      <c r="I6964">
        <v>64.950999999999993</v>
      </c>
      <c r="J6964">
        <v>31.437000000000001</v>
      </c>
      <c r="K6964">
        <v>26.202000000000002</v>
      </c>
      <c r="L6964">
        <v>102.068</v>
      </c>
      <c r="M6964">
        <v>7.7560000000000002</v>
      </c>
      <c r="N6964">
        <v>153.53399999999999</v>
      </c>
      <c r="O6964" s="1" t="s">
        <v>43961</v>
      </c>
      <c r="P6964" s="1" t="s">
        <v>43962</v>
      </c>
      <c r="Q6964">
        <v>-7.70417133192805</v>
      </c>
      <c r="R6964" s="1" t="s">
        <v>43963</v>
      </c>
      <c r="S6964" s="1" t="s">
        <v>43964</v>
      </c>
      <c r="T6964" s="1" t="s">
        <v>43965</v>
      </c>
    </row>
    <row r="6965" spans="1:20" x14ac:dyDescent="0.25">
      <c r="A6965">
        <v>6963</v>
      </c>
      <c r="B6965">
        <v>-0.45800000000000002</v>
      </c>
      <c r="C6965">
        <v>-1.77813519036812</v>
      </c>
      <c r="D6965" s="1" t="s">
        <v>43966</v>
      </c>
      <c r="E6965">
        <v>-0.52155231283296299</v>
      </c>
      <c r="F6965">
        <v>-101.879641811784</v>
      </c>
      <c r="G6965" s="1" t="s">
        <v>43967</v>
      </c>
      <c r="H6965">
        <v>-29.8827463206155</v>
      </c>
      <c r="I6965">
        <v>64.796999999999997</v>
      </c>
      <c r="J6965">
        <v>31.366</v>
      </c>
      <c r="K6965">
        <v>26.065000000000001</v>
      </c>
      <c r="L6965">
        <v>101.90900000000001</v>
      </c>
      <c r="M6965">
        <v>7.7009999999999996</v>
      </c>
      <c r="N6965">
        <v>153.42400000000001</v>
      </c>
      <c r="O6965" s="1" t="s">
        <v>43968</v>
      </c>
      <c r="P6965">
        <v>67.423058007053797</v>
      </c>
      <c r="Q6965">
        <v>-7.9977093570504003</v>
      </c>
      <c r="R6965" s="1" t="s">
        <v>43969</v>
      </c>
      <c r="S6965" s="1" t="s">
        <v>43970</v>
      </c>
      <c r="T6965" s="1" t="s">
        <v>43971</v>
      </c>
    </row>
    <row r="6966" spans="1:20" x14ac:dyDescent="0.25">
      <c r="A6966">
        <v>6964</v>
      </c>
      <c r="B6966">
        <v>-0.45900000000000002</v>
      </c>
      <c r="C6966">
        <v>-1.7785841080329601</v>
      </c>
      <c r="D6966">
        <v>0.410296939010109</v>
      </c>
      <c r="E6966">
        <v>-0.51978242833309396</v>
      </c>
      <c r="F6966">
        <v>-101.905362899328</v>
      </c>
      <c r="G6966" s="1" t="s">
        <v>43972</v>
      </c>
      <c r="H6966">
        <v>-29.781339408547499</v>
      </c>
      <c r="I6966">
        <v>64.632999999999996</v>
      </c>
      <c r="J6966">
        <v>31.283999999999999</v>
      </c>
      <c r="K6966">
        <v>25.917000000000002</v>
      </c>
      <c r="L6966">
        <v>101.717</v>
      </c>
      <c r="M6966">
        <v>7.641</v>
      </c>
      <c r="N6966">
        <v>153.32</v>
      </c>
      <c r="O6966" s="1" t="s">
        <v>43973</v>
      </c>
      <c r="P6966" s="1" t="s">
        <v>43974</v>
      </c>
      <c r="Q6966">
        <v>-8.3108475244645597</v>
      </c>
      <c r="R6966" s="1" t="s">
        <v>43975</v>
      </c>
      <c r="S6966" s="1" t="s">
        <v>43976</v>
      </c>
      <c r="T6966" s="1" t="s">
        <v>43977</v>
      </c>
    </row>
    <row r="6967" spans="1:20" x14ac:dyDescent="0.25">
      <c r="A6967">
        <v>6965</v>
      </c>
      <c r="B6967">
        <v>-0.45800000000000002</v>
      </c>
      <c r="C6967">
        <v>-1.7796868771204799</v>
      </c>
      <c r="D6967" s="1" t="s">
        <v>43978</v>
      </c>
      <c r="E6967">
        <v>-0.51829997071672096</v>
      </c>
      <c r="F6967">
        <v>-101.968546913821</v>
      </c>
      <c r="G6967" s="1" t="s">
        <v>43979</v>
      </c>
      <c r="H6967">
        <v>-29.6964008438222</v>
      </c>
      <c r="I6967">
        <v>64.435000000000002</v>
      </c>
      <c r="J6967">
        <v>31.201000000000001</v>
      </c>
      <c r="K6967">
        <v>25.751999999999999</v>
      </c>
      <c r="L6967">
        <v>101.51900000000001</v>
      </c>
      <c r="M6967">
        <v>7.5810000000000004</v>
      </c>
      <c r="N6967">
        <v>153.226</v>
      </c>
      <c r="O6967" s="1" t="s">
        <v>43980</v>
      </c>
      <c r="P6967" s="1" t="s">
        <v>43981</v>
      </c>
      <c r="Q6967">
        <v>-8.6726219021849005</v>
      </c>
      <c r="R6967" s="1" t="s">
        <v>43982</v>
      </c>
      <c r="S6967" s="1" t="s">
        <v>43983</v>
      </c>
      <c r="T6967" s="1" t="s">
        <v>43984</v>
      </c>
    </row>
    <row r="6968" spans="1:20" x14ac:dyDescent="0.25">
      <c r="A6968">
        <v>6966</v>
      </c>
      <c r="B6968">
        <v>-0.45400000000000001</v>
      </c>
      <c r="C6968">
        <v>-1.78007533973775</v>
      </c>
      <c r="D6968" s="1" t="s">
        <v>43985</v>
      </c>
      <c r="E6968">
        <v>-0.51665412584033599</v>
      </c>
      <c r="F6968">
        <v>-101.990804182289</v>
      </c>
      <c r="G6968" s="1" t="s">
        <v>43986</v>
      </c>
      <c r="H6968">
        <v>-29.6021008786722</v>
      </c>
      <c r="I6968">
        <v>64.221000000000004</v>
      </c>
      <c r="J6968">
        <v>31.108000000000001</v>
      </c>
      <c r="K6968">
        <v>25.603999999999999</v>
      </c>
      <c r="L6968">
        <v>101.30500000000001</v>
      </c>
      <c r="M6968">
        <v>7.5259999999999998</v>
      </c>
      <c r="N6968">
        <v>153.12200000000001</v>
      </c>
      <c r="O6968">
        <v>52.872871081296097</v>
      </c>
      <c r="P6968" s="1" t="s">
        <v>43987</v>
      </c>
      <c r="Q6968">
        <v>-9.0296110219142207</v>
      </c>
      <c r="R6968" s="1" t="s">
        <v>43988</v>
      </c>
      <c r="S6968">
        <v>75.428632060387102</v>
      </c>
      <c r="T6968" s="1" t="s">
        <v>43989</v>
      </c>
    </row>
    <row r="6969" spans="1:20" x14ac:dyDescent="0.25">
      <c r="A6969">
        <v>6967</v>
      </c>
      <c r="B6969">
        <v>-0.44700000000000001</v>
      </c>
      <c r="C6969">
        <v>-1.78103623204413</v>
      </c>
      <c r="D6969" s="1" t="s">
        <v>43990</v>
      </c>
      <c r="E6969">
        <v>-0.51537193578110496</v>
      </c>
      <c r="F6969">
        <v>-102.045859256011</v>
      </c>
      <c r="G6969" s="1" t="s">
        <v>43991</v>
      </c>
      <c r="H6969">
        <v>-29.5286367997446</v>
      </c>
      <c r="I6969">
        <v>63.978999999999999</v>
      </c>
      <c r="J6969">
        <v>31.013999999999999</v>
      </c>
      <c r="K6969">
        <v>25.417000000000002</v>
      </c>
      <c r="L6969">
        <v>101.09099999999999</v>
      </c>
      <c r="M6969">
        <v>7.4710000000000001</v>
      </c>
      <c r="N6969">
        <v>153.001</v>
      </c>
      <c r="O6969">
        <v>52.560365173787801</v>
      </c>
      <c r="P6969" s="1" t="s">
        <v>43992</v>
      </c>
      <c r="Q6969">
        <v>-9.45014951275469</v>
      </c>
      <c r="R6969" s="1" t="s">
        <v>43993</v>
      </c>
      <c r="S6969" s="1" t="s">
        <v>43994</v>
      </c>
      <c r="T6969" s="1" t="s">
        <v>43995</v>
      </c>
    </row>
    <row r="6970" spans="1:20" x14ac:dyDescent="0.25">
      <c r="A6970">
        <v>6968</v>
      </c>
      <c r="B6970">
        <v>-0.44</v>
      </c>
      <c r="C6970">
        <v>-1.7818283013215299</v>
      </c>
      <c r="D6970" s="1" t="s">
        <v>43996</v>
      </c>
      <c r="E6970">
        <v>-0.513512300988475</v>
      </c>
      <c r="F6970">
        <v>-102.09124148268801</v>
      </c>
      <c r="G6970">
        <v>24.565863196820601</v>
      </c>
      <c r="H6970">
        <v>-29.422087574691201</v>
      </c>
      <c r="I6970">
        <v>63.731999999999999</v>
      </c>
      <c r="J6970">
        <v>30.905000000000001</v>
      </c>
      <c r="K6970">
        <v>25.236000000000001</v>
      </c>
      <c r="L6970">
        <v>100.849</v>
      </c>
      <c r="M6970">
        <v>7.4050000000000002</v>
      </c>
      <c r="N6970">
        <v>152.89099999999999</v>
      </c>
      <c r="O6970" s="1" t="s">
        <v>43997</v>
      </c>
      <c r="P6970" s="1" t="s">
        <v>43998</v>
      </c>
      <c r="Q6970">
        <v>-9.8655253610645701</v>
      </c>
      <c r="R6970" s="1" t="s">
        <v>43999</v>
      </c>
      <c r="S6970" s="1" t="s">
        <v>44000</v>
      </c>
      <c r="T6970" s="1" t="s">
        <v>44001</v>
      </c>
    </row>
    <row r="6971" spans="1:20" x14ac:dyDescent="0.25">
      <c r="A6971">
        <v>6969</v>
      </c>
      <c r="B6971">
        <v>-0.436</v>
      </c>
      <c r="C6971">
        <v>-1.7830256066099099</v>
      </c>
      <c r="D6971" s="1" t="s">
        <v>44002</v>
      </c>
      <c r="E6971">
        <v>-0.51156481793138997</v>
      </c>
      <c r="F6971">
        <v>-102.159842022501</v>
      </c>
      <c r="G6971" s="1" t="s">
        <v>44003</v>
      </c>
      <c r="H6971">
        <v>-29.310505014846999</v>
      </c>
      <c r="I6971">
        <v>63.457000000000001</v>
      </c>
      <c r="J6971">
        <v>30.795000000000002</v>
      </c>
      <c r="K6971">
        <v>25.048999999999999</v>
      </c>
      <c r="L6971">
        <v>100.58499999999999</v>
      </c>
      <c r="M6971">
        <v>7.3330000000000002</v>
      </c>
      <c r="N6971">
        <v>152.792</v>
      </c>
      <c r="O6971" s="1" t="s">
        <v>44004</v>
      </c>
      <c r="P6971" s="1" t="s">
        <v>44005</v>
      </c>
      <c r="Q6971">
        <v>-10.3086444320565</v>
      </c>
      <c r="R6971" s="1" t="s">
        <v>44006</v>
      </c>
      <c r="S6971" s="1" t="s">
        <v>44007</v>
      </c>
      <c r="T6971" s="1" t="s">
        <v>44008</v>
      </c>
    </row>
    <row r="6972" spans="1:20" x14ac:dyDescent="0.25">
      <c r="A6972">
        <v>6970</v>
      </c>
      <c r="B6972">
        <v>-0.434</v>
      </c>
      <c r="C6972">
        <v>-1.7838079096246</v>
      </c>
      <c r="D6972" s="1" t="s">
        <v>44009</v>
      </c>
      <c r="E6972">
        <v>-0.50950876413632296</v>
      </c>
      <c r="F6972">
        <v>-102.204664683543</v>
      </c>
      <c r="G6972" s="1" t="s">
        <v>44010</v>
      </c>
      <c r="H6972">
        <v>-29.192701809937802</v>
      </c>
      <c r="I6972">
        <v>63.165999999999997</v>
      </c>
      <c r="J6972">
        <v>30.684999999999999</v>
      </c>
      <c r="K6972">
        <v>24.879000000000001</v>
      </c>
      <c r="L6972">
        <v>100.30500000000001</v>
      </c>
      <c r="M6972">
        <v>7.2560000000000002</v>
      </c>
      <c r="N6972">
        <v>152.68199999999999</v>
      </c>
      <c r="O6972" s="1" t="s">
        <v>44011</v>
      </c>
      <c r="P6972" s="1" t="s">
        <v>44012</v>
      </c>
      <c r="Q6972">
        <v>-10.743679333216701</v>
      </c>
      <c r="R6972" s="1" t="s">
        <v>44013</v>
      </c>
      <c r="S6972" s="1" t="s">
        <v>44014</v>
      </c>
      <c r="T6972" s="1" t="s">
        <v>44015</v>
      </c>
    </row>
    <row r="6973" spans="1:20" x14ac:dyDescent="0.25">
      <c r="A6973">
        <v>6971</v>
      </c>
      <c r="B6973">
        <v>-0.435</v>
      </c>
      <c r="C6973">
        <v>-1.7843377709474699</v>
      </c>
      <c r="D6973" s="1" t="s">
        <v>44016</v>
      </c>
      <c r="E6973">
        <v>-0.50722262375585303</v>
      </c>
      <c r="F6973">
        <v>-102.235023501071</v>
      </c>
      <c r="G6973" s="1" t="s">
        <v>44017</v>
      </c>
      <c r="H6973">
        <v>-29.061715614762399</v>
      </c>
      <c r="I6973">
        <v>62.863999999999997</v>
      </c>
      <c r="J6973">
        <v>30.564</v>
      </c>
      <c r="K6973">
        <v>24.692</v>
      </c>
      <c r="L6973">
        <v>100.009</v>
      </c>
      <c r="M6973">
        <v>7.18</v>
      </c>
      <c r="N6973">
        <v>152.55600000000001</v>
      </c>
      <c r="O6973" s="1" t="s">
        <v>44018</v>
      </c>
      <c r="P6973" s="1" t="s">
        <v>44019</v>
      </c>
      <c r="Q6973">
        <v>-11.2009489327565</v>
      </c>
      <c r="R6973" s="1" t="s">
        <v>44020</v>
      </c>
      <c r="S6973" s="1" t="s">
        <v>44021</v>
      </c>
      <c r="T6973" s="1" t="s">
        <v>44022</v>
      </c>
    </row>
    <row r="6974" spans="1:20" x14ac:dyDescent="0.25">
      <c r="A6974">
        <v>6972</v>
      </c>
      <c r="B6974">
        <v>-0.437</v>
      </c>
      <c r="C6974">
        <v>-1.7847647140559399</v>
      </c>
      <c r="D6974" s="1" t="s">
        <v>44023</v>
      </c>
      <c r="E6974">
        <v>-0.50445536477196895</v>
      </c>
      <c r="F6974">
        <v>-102.259485539279</v>
      </c>
      <c r="G6974" s="1" t="s">
        <v>44024</v>
      </c>
      <c r="H6974">
        <v>-28.9031633541662</v>
      </c>
      <c r="I6974">
        <v>62.545000000000002</v>
      </c>
      <c r="J6974">
        <v>30.427</v>
      </c>
      <c r="K6974">
        <v>24.51</v>
      </c>
      <c r="L6974">
        <v>99.683999999999997</v>
      </c>
      <c r="M6974">
        <v>7.0919999999999996</v>
      </c>
      <c r="N6974">
        <v>152.441</v>
      </c>
      <c r="O6974" s="1" t="s">
        <v>44025</v>
      </c>
      <c r="P6974" s="1" t="s">
        <v>44026</v>
      </c>
      <c r="Q6974">
        <v>-11.662142094468001</v>
      </c>
      <c r="R6974" s="1" t="s">
        <v>44027</v>
      </c>
      <c r="S6974" s="1" t="s">
        <v>44028</v>
      </c>
      <c r="T6974" s="1" t="s">
        <v>44029</v>
      </c>
    </row>
    <row r="6975" spans="1:20" x14ac:dyDescent="0.25">
      <c r="A6975">
        <v>6973</v>
      </c>
      <c r="B6975">
        <v>-0.438</v>
      </c>
      <c r="C6975">
        <v>-1.7854190614502401</v>
      </c>
      <c r="D6975" s="1" t="s">
        <v>44030</v>
      </c>
      <c r="E6975">
        <v>-0.50145463870227802</v>
      </c>
      <c r="F6975">
        <v>-102.296976883307</v>
      </c>
      <c r="G6975" s="1" t="s">
        <v>44031</v>
      </c>
      <c r="H6975">
        <v>-28.731234414898001</v>
      </c>
      <c r="I6975">
        <v>62.21</v>
      </c>
      <c r="J6975">
        <v>30.289000000000001</v>
      </c>
      <c r="K6975">
        <v>24.318000000000001</v>
      </c>
      <c r="L6975">
        <v>99.337999999999994</v>
      </c>
      <c r="M6975">
        <v>7.0039999999999996</v>
      </c>
      <c r="N6975">
        <v>152.33600000000001</v>
      </c>
      <c r="O6975" s="1" t="s">
        <v>44032</v>
      </c>
      <c r="P6975" s="1" t="s">
        <v>44033</v>
      </c>
      <c r="Q6975">
        <v>-12.1413204348628</v>
      </c>
      <c r="R6975" s="1" t="s">
        <v>44034</v>
      </c>
      <c r="S6975" s="1" t="s">
        <v>44035</v>
      </c>
      <c r="T6975" s="1" t="s">
        <v>44036</v>
      </c>
    </row>
    <row r="6976" spans="1:20" x14ac:dyDescent="0.25">
      <c r="A6976">
        <v>6974</v>
      </c>
      <c r="B6976">
        <v>-0.434</v>
      </c>
      <c r="C6976">
        <v>-1.7857567879612299</v>
      </c>
      <c r="D6976" s="1" t="s">
        <v>44037</v>
      </c>
      <c r="E6976">
        <v>-0.49831575017747398</v>
      </c>
      <c r="F6976">
        <v>-102.316327187016</v>
      </c>
      <c r="G6976" s="1" t="s">
        <v>44038</v>
      </c>
      <c r="H6976">
        <v>-28.551389350064799</v>
      </c>
      <c r="I6976">
        <v>61.853000000000002</v>
      </c>
      <c r="J6976">
        <v>30.13</v>
      </c>
      <c r="K6976">
        <v>24.137</v>
      </c>
      <c r="L6976">
        <v>98.980999999999995</v>
      </c>
      <c r="M6976">
        <v>6.9050000000000002</v>
      </c>
      <c r="N6976">
        <v>152.232</v>
      </c>
      <c r="O6976" s="1" t="s">
        <v>44039</v>
      </c>
      <c r="P6976">
        <v>64.9847854073723</v>
      </c>
      <c r="Q6976">
        <v>-12.6205710116219</v>
      </c>
      <c r="R6976" s="1" t="s">
        <v>44040</v>
      </c>
      <c r="S6976" s="1" t="s">
        <v>44041</v>
      </c>
      <c r="T6976" s="1" t="s">
        <v>44042</v>
      </c>
    </row>
    <row r="6977" spans="1:20" x14ac:dyDescent="0.25">
      <c r="A6977">
        <v>6975</v>
      </c>
      <c r="B6977">
        <v>-0.42399999999999999</v>
      </c>
      <c r="C6977">
        <v>-1.78628300649799</v>
      </c>
      <c r="D6977" s="1" t="s">
        <v>44043</v>
      </c>
      <c r="E6977">
        <v>-0.494892179033322</v>
      </c>
      <c r="F6977">
        <v>-102.346477288274</v>
      </c>
      <c r="G6977" s="1" t="s">
        <v>44044</v>
      </c>
      <c r="H6977">
        <v>-28.355233172642102</v>
      </c>
      <c r="I6977">
        <v>61.473999999999997</v>
      </c>
      <c r="J6977">
        <v>29.954000000000001</v>
      </c>
      <c r="K6977">
        <v>23.922999999999998</v>
      </c>
      <c r="L6977">
        <v>98.602000000000004</v>
      </c>
      <c r="M6977">
        <v>6.8010000000000002</v>
      </c>
      <c r="N6977">
        <v>152.12200000000001</v>
      </c>
      <c r="O6977" s="1" t="s">
        <v>44045</v>
      </c>
      <c r="P6977" s="1" t="s">
        <v>44046</v>
      </c>
      <c r="Q6977">
        <v>-13.1450118013435</v>
      </c>
      <c r="R6977" s="1" t="s">
        <v>44047</v>
      </c>
      <c r="S6977" s="1" t="s">
        <v>44048</v>
      </c>
      <c r="T6977" s="1" t="s">
        <v>44049</v>
      </c>
    </row>
    <row r="6978" spans="1:20" x14ac:dyDescent="0.25">
      <c r="A6978">
        <v>6976</v>
      </c>
      <c r="B6978">
        <v>-0.40699999999999997</v>
      </c>
      <c r="C6978">
        <v>-1.7868353315726899</v>
      </c>
      <c r="D6978" s="1" t="s">
        <v>44050</v>
      </c>
      <c r="E6978">
        <v>-0.49034127084771101</v>
      </c>
      <c r="F6978">
        <v>-102.378123183974</v>
      </c>
      <c r="G6978" s="1" t="s">
        <v>44051</v>
      </c>
      <c r="H6978">
        <v>-28.094485340655002</v>
      </c>
      <c r="I6978">
        <v>61.084000000000003</v>
      </c>
      <c r="J6978">
        <v>29.756</v>
      </c>
      <c r="K6978">
        <v>23.692</v>
      </c>
      <c r="L6978">
        <v>98.168000000000006</v>
      </c>
      <c r="M6978">
        <v>6.6849999999999996</v>
      </c>
      <c r="N6978">
        <v>152.03399999999999</v>
      </c>
      <c r="O6978" s="1" t="s">
        <v>44052</v>
      </c>
      <c r="P6978" s="1" t="s">
        <v>44053</v>
      </c>
      <c r="Q6978">
        <v>-13.6885423040844</v>
      </c>
      <c r="R6978" s="1" t="s">
        <v>44054</v>
      </c>
      <c r="S6978">
        <v>76.430009014329997</v>
      </c>
      <c r="T6978" s="1" t="s">
        <v>44055</v>
      </c>
    </row>
    <row r="6979" spans="1:20" x14ac:dyDescent="0.25">
      <c r="A6979">
        <v>6977</v>
      </c>
      <c r="B6979">
        <v>-0.38600000000000001</v>
      </c>
      <c r="C6979">
        <v>-1.7876448760196899</v>
      </c>
      <c r="D6979" s="1" t="s">
        <v>44056</v>
      </c>
      <c r="E6979">
        <v>-0.48492918536139701</v>
      </c>
      <c r="F6979">
        <v>-102.424506664115</v>
      </c>
      <c r="G6979" s="1" t="s">
        <v>44057</v>
      </c>
      <c r="H6979">
        <v>-27.784395683925201</v>
      </c>
      <c r="I6979">
        <v>60.661000000000001</v>
      </c>
      <c r="J6979">
        <v>29.536999999999999</v>
      </c>
      <c r="K6979">
        <v>23.439</v>
      </c>
      <c r="L6979">
        <v>97.679000000000002</v>
      </c>
      <c r="M6979">
        <v>6.5529999999999999</v>
      </c>
      <c r="N6979">
        <v>151.96299999999999</v>
      </c>
      <c r="O6979" s="1" t="s">
        <v>44058</v>
      </c>
      <c r="P6979" s="1" t="s">
        <v>44059</v>
      </c>
      <c r="Q6979">
        <v>-14.2724139287164</v>
      </c>
      <c r="R6979" s="1" t="s">
        <v>44060</v>
      </c>
      <c r="S6979" s="1" t="s">
        <v>44061</v>
      </c>
      <c r="T6979" s="1" t="s">
        <v>44062</v>
      </c>
    </row>
    <row r="6980" spans="1:20" x14ac:dyDescent="0.25">
      <c r="A6980">
        <v>6978</v>
      </c>
      <c r="B6980">
        <v>-0.36599999999999999</v>
      </c>
      <c r="C6980">
        <v>-1.78740626594449</v>
      </c>
      <c r="D6980" s="1" t="s">
        <v>44063</v>
      </c>
      <c r="E6980">
        <v>-0.47821323211857802</v>
      </c>
      <c r="F6980">
        <v>-102.41083531385701</v>
      </c>
      <c r="G6980" s="1" t="s">
        <v>44064</v>
      </c>
      <c r="H6980">
        <v>-27.399599907704498</v>
      </c>
      <c r="I6980">
        <v>60.222000000000001</v>
      </c>
      <c r="J6980">
        <v>29.295000000000002</v>
      </c>
      <c r="K6980">
        <v>23.187000000000001</v>
      </c>
      <c r="L6980">
        <v>97.125</v>
      </c>
      <c r="M6980">
        <v>6.4109999999999996</v>
      </c>
      <c r="N6980">
        <v>151.88</v>
      </c>
      <c r="O6980" s="1" t="s">
        <v>44065</v>
      </c>
      <c r="P6980" s="1" t="s">
        <v>44066</v>
      </c>
      <c r="Q6980">
        <v>-14.8584638754386</v>
      </c>
      <c r="R6980" s="1" t="s">
        <v>44067</v>
      </c>
      <c r="S6980" s="1" t="s">
        <v>44068</v>
      </c>
      <c r="T6980" s="1" t="s">
        <v>44069</v>
      </c>
    </row>
    <row r="6981" spans="1:20" x14ac:dyDescent="0.25">
      <c r="A6981">
        <v>6979</v>
      </c>
      <c r="B6981">
        <v>-0.34599999999999997</v>
      </c>
      <c r="C6981">
        <v>-1.78708447037936</v>
      </c>
      <c r="D6981" s="1" t="s">
        <v>44070</v>
      </c>
      <c r="E6981">
        <v>-0.47041451640465798</v>
      </c>
      <c r="F6981">
        <v>-102.392397786109</v>
      </c>
      <c r="G6981" s="1" t="s">
        <v>44071</v>
      </c>
      <c r="H6981">
        <v>-26.952766411674499</v>
      </c>
      <c r="I6981">
        <v>59.755000000000003</v>
      </c>
      <c r="J6981">
        <v>29.030999999999999</v>
      </c>
      <c r="K6981">
        <v>22.89</v>
      </c>
      <c r="L6981">
        <v>96.509</v>
      </c>
      <c r="M6981">
        <v>6.2460000000000004</v>
      </c>
      <c r="N6981">
        <v>151.77600000000001</v>
      </c>
      <c r="O6981" s="1" t="s">
        <v>44072</v>
      </c>
      <c r="P6981" s="1" t="s">
        <v>44073</v>
      </c>
      <c r="Q6981">
        <v>-15.5031595016514</v>
      </c>
      <c r="R6981" s="1" t="s">
        <v>44074</v>
      </c>
      <c r="S6981" s="1" t="s">
        <v>44075</v>
      </c>
      <c r="T6981" s="1" t="s">
        <v>44076</v>
      </c>
    </row>
    <row r="6982" spans="1:20" x14ac:dyDescent="0.25">
      <c r="A6982">
        <v>6980</v>
      </c>
      <c r="B6982">
        <v>-0.33700000000000002</v>
      </c>
      <c r="C6982">
        <v>-1.78637038429113</v>
      </c>
      <c r="D6982" s="1" t="s">
        <v>44077</v>
      </c>
      <c r="E6982">
        <v>-0.46099608303383199</v>
      </c>
      <c r="F6982">
        <v>-102.351483667045</v>
      </c>
      <c r="G6982" s="1" t="s">
        <v>44078</v>
      </c>
      <c r="H6982">
        <v>-26.413129929901</v>
      </c>
      <c r="I6982">
        <v>59.265999999999998</v>
      </c>
      <c r="J6982">
        <v>28.734999999999999</v>
      </c>
      <c r="K6982">
        <v>22.582000000000001</v>
      </c>
      <c r="L6982">
        <v>95.816999999999993</v>
      </c>
      <c r="M6982">
        <v>6.048</v>
      </c>
      <c r="N6982">
        <v>151.68299999999999</v>
      </c>
      <c r="O6982" s="1" t="s">
        <v>44079</v>
      </c>
      <c r="P6982" s="1" t="s">
        <v>44080</v>
      </c>
      <c r="Q6982">
        <v>-16.165197492652101</v>
      </c>
      <c r="R6982" s="1" t="s">
        <v>44081</v>
      </c>
      <c r="S6982">
        <v>76.866981187076306</v>
      </c>
      <c r="T6982" s="1" t="s">
        <v>44082</v>
      </c>
    </row>
    <row r="6983" spans="1:20" x14ac:dyDescent="0.25">
      <c r="A6983">
        <v>6981</v>
      </c>
      <c r="B6983">
        <v>-0.32900000000000001</v>
      </c>
      <c r="C6983">
        <v>-1.7856170225321899</v>
      </c>
      <c r="D6983" s="1" t="s">
        <v>44083</v>
      </c>
      <c r="E6983">
        <v>-0.45056210062361401</v>
      </c>
      <c r="F6983">
        <v>-102.308319217811</v>
      </c>
      <c r="G6983" s="1" t="s">
        <v>44084</v>
      </c>
      <c r="H6983">
        <v>-25.815306774281801</v>
      </c>
      <c r="I6983">
        <v>58.744</v>
      </c>
      <c r="J6983">
        <v>28.416</v>
      </c>
      <c r="K6983">
        <v>22.236000000000001</v>
      </c>
      <c r="L6983">
        <v>95.07</v>
      </c>
      <c r="M6983">
        <v>5.8230000000000004</v>
      </c>
      <c r="N6983">
        <v>151.578</v>
      </c>
      <c r="O6983" s="1" t="s">
        <v>44085</v>
      </c>
      <c r="P6983" s="1" t="s">
        <v>44086</v>
      </c>
      <c r="Q6983">
        <v>-16.879583656195699</v>
      </c>
      <c r="R6983" s="1" t="s">
        <v>44087</v>
      </c>
      <c r="S6983" s="1" t="s">
        <v>44088</v>
      </c>
      <c r="T6983" s="1" t="s">
        <v>44089</v>
      </c>
    </row>
    <row r="6984" spans="1:20" x14ac:dyDescent="0.25">
      <c r="A6984">
        <v>6982</v>
      </c>
      <c r="B6984">
        <v>-0.32500000000000001</v>
      </c>
      <c r="C6984">
        <v>-1.7837564704681399</v>
      </c>
      <c r="D6984" s="1" t="s">
        <v>44090</v>
      </c>
      <c r="E6984">
        <v>-0.43857361065389699</v>
      </c>
      <c r="F6984">
        <v>-102.201717436976</v>
      </c>
      <c r="G6984">
        <v>31.8067614401178</v>
      </c>
      <c r="H6984">
        <v>-25.128416896282101</v>
      </c>
      <c r="I6984">
        <v>58.2</v>
      </c>
      <c r="J6984">
        <v>28.065000000000001</v>
      </c>
      <c r="K6984">
        <v>21.885000000000002</v>
      </c>
      <c r="L6984">
        <v>94.257000000000005</v>
      </c>
      <c r="M6984">
        <v>5.57</v>
      </c>
      <c r="N6984">
        <v>151.458</v>
      </c>
      <c r="O6984" s="1" t="s">
        <v>44091</v>
      </c>
      <c r="P6984" s="1" t="s">
        <v>44092</v>
      </c>
      <c r="Q6984">
        <v>-17.602715455325601</v>
      </c>
      <c r="R6984" s="1" t="s">
        <v>44093</v>
      </c>
      <c r="S6984" s="1" t="s">
        <v>44094</v>
      </c>
      <c r="T6984" s="1" t="s">
        <v>44095</v>
      </c>
    </row>
    <row r="6985" spans="1:20" x14ac:dyDescent="0.25">
      <c r="A6985">
        <v>6983</v>
      </c>
      <c r="B6985">
        <v>-0.32100000000000001</v>
      </c>
      <c r="C6985">
        <v>-1.78143341513715</v>
      </c>
      <c r="D6985" s="1" t="s">
        <v>44096</v>
      </c>
      <c r="E6985">
        <v>-0.42557681135945202</v>
      </c>
      <c r="F6985">
        <v>-102.068616170935</v>
      </c>
      <c r="G6985" s="1" t="s">
        <v>44097</v>
      </c>
      <c r="H6985">
        <v>-24.383755149531702</v>
      </c>
      <c r="I6985">
        <v>57.622999999999998</v>
      </c>
      <c r="J6985">
        <v>27.68</v>
      </c>
      <c r="K6985">
        <v>21.472999999999999</v>
      </c>
      <c r="L6985">
        <v>93.4</v>
      </c>
      <c r="M6985">
        <v>5.2949999999999999</v>
      </c>
      <c r="N6985">
        <v>151.298</v>
      </c>
      <c r="O6985" s="1" t="s">
        <v>44098</v>
      </c>
      <c r="P6985" s="1" t="s">
        <v>44099</v>
      </c>
      <c r="Q6985">
        <v>-18.400284126107302</v>
      </c>
      <c r="R6985" s="1" t="s">
        <v>44100</v>
      </c>
      <c r="S6985" s="1" t="s">
        <v>44101</v>
      </c>
      <c r="T6985" s="1" t="s">
        <v>44102</v>
      </c>
    </row>
    <row r="6986" spans="1:20" x14ac:dyDescent="0.25">
      <c r="A6986">
        <v>6984</v>
      </c>
      <c r="B6986">
        <v>-0.317</v>
      </c>
      <c r="C6986">
        <v>-1.77868728317231</v>
      </c>
      <c r="D6986" s="1" t="s">
        <v>44103</v>
      </c>
      <c r="E6986">
        <v>-0.41091659451425899</v>
      </c>
      <c r="F6986">
        <v>-101.911274399364</v>
      </c>
      <c r="G6986" s="1" t="s">
        <v>44104</v>
      </c>
      <c r="H6986">
        <v>-23.543786597555599</v>
      </c>
      <c r="I6986">
        <v>57.024999999999999</v>
      </c>
      <c r="J6986">
        <v>27.257000000000001</v>
      </c>
      <c r="K6986">
        <v>21.033000000000001</v>
      </c>
      <c r="L6986">
        <v>92.483000000000004</v>
      </c>
      <c r="M6986">
        <v>4.9770000000000003</v>
      </c>
      <c r="N6986">
        <v>151.13900000000001</v>
      </c>
      <c r="O6986" s="1" t="s">
        <v>44105</v>
      </c>
      <c r="P6986" s="1" t="s">
        <v>44106</v>
      </c>
      <c r="Q6986">
        <v>-19.2286645600852</v>
      </c>
      <c r="R6986" s="1" t="s">
        <v>44107</v>
      </c>
      <c r="S6986" s="1" t="s">
        <v>44108</v>
      </c>
      <c r="T6986" s="1" t="s">
        <v>44109</v>
      </c>
    </row>
    <row r="6987" spans="1:20" x14ac:dyDescent="0.25">
      <c r="A6987">
        <v>6985</v>
      </c>
      <c r="B6987">
        <v>-0.313</v>
      </c>
      <c r="C6987">
        <v>-1.77561826560078</v>
      </c>
      <c r="D6987" s="1" t="s">
        <v>44110</v>
      </c>
      <c r="E6987">
        <v>-0.39505448756725903</v>
      </c>
      <c r="F6987">
        <v>-101.735432645264</v>
      </c>
      <c r="G6987" s="1" t="s">
        <v>44111</v>
      </c>
      <c r="H6987">
        <v>-22.634954815307399</v>
      </c>
      <c r="I6987">
        <v>56.387</v>
      </c>
      <c r="J6987">
        <v>26.795999999999999</v>
      </c>
      <c r="K6987">
        <v>20.555</v>
      </c>
      <c r="L6987">
        <v>91.522000000000006</v>
      </c>
      <c r="M6987">
        <v>4.625</v>
      </c>
      <c r="N6987">
        <v>150.97399999999999</v>
      </c>
      <c r="O6987" s="1" t="s">
        <v>44112</v>
      </c>
      <c r="P6987" s="1" t="s">
        <v>44113</v>
      </c>
      <c r="Q6987">
        <v>-20.108717667030401</v>
      </c>
      <c r="R6987" s="1" t="s">
        <v>44114</v>
      </c>
      <c r="S6987" s="1" t="s">
        <v>44115</v>
      </c>
      <c r="T6987" s="1" t="s">
        <v>44116</v>
      </c>
    </row>
    <row r="6988" spans="1:20" x14ac:dyDescent="0.25">
      <c r="A6988">
        <v>6986</v>
      </c>
      <c r="B6988">
        <v>-0.31</v>
      </c>
      <c r="C6988">
        <v>-1.77105443134787</v>
      </c>
      <c r="D6988" s="1" t="s">
        <v>44117</v>
      </c>
      <c r="E6988">
        <v>-0.37752008917720198</v>
      </c>
      <c r="F6988">
        <v>-101.473944204175</v>
      </c>
      <c r="G6988" s="1" t="s">
        <v>44118</v>
      </c>
      <c r="H6988">
        <v>-21.630307791256101</v>
      </c>
      <c r="I6988">
        <v>55.728000000000002</v>
      </c>
      <c r="J6988">
        <v>26.300999999999998</v>
      </c>
      <c r="K6988">
        <v>20.067</v>
      </c>
      <c r="L6988">
        <v>90.510999999999996</v>
      </c>
      <c r="M6988">
        <v>4.2409999999999997</v>
      </c>
      <c r="N6988">
        <v>150.78200000000001</v>
      </c>
      <c r="O6988" s="1" t="s">
        <v>44119</v>
      </c>
      <c r="P6988">
        <v>59.789598871240699</v>
      </c>
      <c r="Q6988">
        <v>-20.998245149011002</v>
      </c>
      <c r="R6988" s="1" t="s">
        <v>44120</v>
      </c>
      <c r="S6988" s="1" t="s">
        <v>44121</v>
      </c>
      <c r="T6988" s="1" t="s">
        <v>44122</v>
      </c>
    </row>
    <row r="6989" spans="1:20" x14ac:dyDescent="0.25">
      <c r="A6989">
        <v>6987</v>
      </c>
      <c r="B6989">
        <v>-0.308</v>
      </c>
      <c r="C6989">
        <v>-1.7650274994820501</v>
      </c>
      <c r="D6989" s="1" t="s">
        <v>44123</v>
      </c>
      <c r="E6989">
        <v>-0.35823229603157603</v>
      </c>
      <c r="F6989">
        <v>-101.12862644485</v>
      </c>
      <c r="G6989" s="1" t="s">
        <v>44124</v>
      </c>
      <c r="H6989">
        <v>-20.525198647890399</v>
      </c>
      <c r="I6989">
        <v>55.036000000000001</v>
      </c>
      <c r="J6989">
        <v>25.757000000000001</v>
      </c>
      <c r="K6989">
        <v>19.527999999999999</v>
      </c>
      <c r="L6989">
        <v>89.450999999999993</v>
      </c>
      <c r="M6989">
        <v>3.823</v>
      </c>
      <c r="N6989">
        <v>150.54</v>
      </c>
      <c r="O6989" s="1" t="s">
        <v>44125</v>
      </c>
      <c r="P6989" s="1" t="s">
        <v>44126</v>
      </c>
      <c r="Q6989">
        <v>-21.947092419845699</v>
      </c>
      <c r="R6989">
        <v>75.324946960687896</v>
      </c>
      <c r="S6989" s="1" t="s">
        <v>44127</v>
      </c>
      <c r="T6989" s="1" t="s">
        <v>44128</v>
      </c>
    </row>
    <row r="6990" spans="1:20" x14ac:dyDescent="0.25">
      <c r="A6990">
        <v>6988</v>
      </c>
      <c r="B6990">
        <v>-0.307</v>
      </c>
      <c r="C6990">
        <v>-1.75732730729189</v>
      </c>
      <c r="D6990" s="1" t="s">
        <v>44129</v>
      </c>
      <c r="E6990">
        <v>-0.33634020955819499</v>
      </c>
      <c r="F6990">
        <v>-100.687437930915</v>
      </c>
      <c r="G6990" s="1" t="s">
        <v>44130</v>
      </c>
      <c r="H6990">
        <v>-19.270874488230199</v>
      </c>
      <c r="I6990">
        <v>54.332999999999998</v>
      </c>
      <c r="J6990">
        <v>25.175000000000001</v>
      </c>
      <c r="K6990">
        <v>18.972999999999999</v>
      </c>
      <c r="L6990">
        <v>88.319000000000003</v>
      </c>
      <c r="M6990">
        <v>3.3730000000000002</v>
      </c>
      <c r="N6990">
        <v>150.298</v>
      </c>
      <c r="O6990" s="1" t="s">
        <v>44131</v>
      </c>
      <c r="P6990" s="1" t="s">
        <v>44132</v>
      </c>
      <c r="Q6990">
        <v>-22.905327515334701</v>
      </c>
      <c r="R6990" s="1" t="s">
        <v>44133</v>
      </c>
      <c r="S6990" s="1" t="s">
        <v>44134</v>
      </c>
      <c r="T6990" s="1" t="s">
        <v>44135</v>
      </c>
    </row>
    <row r="6991" spans="1:20" x14ac:dyDescent="0.25">
      <c r="A6991">
        <v>6989</v>
      </c>
      <c r="B6991">
        <v>-0.30599999999999999</v>
      </c>
      <c r="C6991">
        <v>-1.7479348276781701</v>
      </c>
      <c r="D6991" s="1" t="s">
        <v>44136</v>
      </c>
      <c r="E6991">
        <v>-0.31188291816382202</v>
      </c>
      <c r="F6991">
        <v>-100.149288489886</v>
      </c>
      <c r="G6991" s="1" t="s">
        <v>44137</v>
      </c>
      <c r="H6991">
        <v>-17.869574913011</v>
      </c>
      <c r="I6991">
        <v>53.591000000000001</v>
      </c>
      <c r="J6991">
        <v>24.542999999999999</v>
      </c>
      <c r="K6991">
        <v>18.375</v>
      </c>
      <c r="L6991">
        <v>87.116</v>
      </c>
      <c r="M6991">
        <v>2.8839999999999999</v>
      </c>
      <c r="N6991">
        <v>150.035</v>
      </c>
      <c r="O6991">
        <v>39.2698473221174</v>
      </c>
      <c r="P6991" s="1" t="s">
        <v>44138</v>
      </c>
      <c r="Q6991">
        <v>-23.915716183377601</v>
      </c>
      <c r="R6991">
        <v>66.3854502658792</v>
      </c>
      <c r="S6991" s="1" t="s">
        <v>44139</v>
      </c>
      <c r="T6991" s="1" t="s">
        <v>44140</v>
      </c>
    </row>
    <row r="6992" spans="1:20" x14ac:dyDescent="0.25">
      <c r="A6992">
        <v>6990</v>
      </c>
      <c r="B6992">
        <v>-0.30499999999999999</v>
      </c>
      <c r="C6992">
        <v>-1.73558265099761</v>
      </c>
      <c r="D6992" s="1" t="s">
        <v>44141</v>
      </c>
      <c r="E6992">
        <v>-0.28450586372888897</v>
      </c>
      <c r="F6992">
        <v>-99.441560898290305</v>
      </c>
      <c r="G6992" s="1" t="s">
        <v>44142</v>
      </c>
      <c r="H6992">
        <v>-16.300985238389501</v>
      </c>
      <c r="I6992">
        <v>52.822000000000003</v>
      </c>
      <c r="J6992">
        <v>23.861999999999998</v>
      </c>
      <c r="K6992">
        <v>17.77</v>
      </c>
      <c r="L6992">
        <v>85.846999999999994</v>
      </c>
      <c r="M6992">
        <v>2.3620000000000001</v>
      </c>
      <c r="N6992">
        <v>149.738</v>
      </c>
      <c r="O6992" s="1" t="s">
        <v>44143</v>
      </c>
      <c r="P6992" s="1" t="s">
        <v>44144</v>
      </c>
      <c r="Q6992">
        <v>-24.932267291437199</v>
      </c>
      <c r="R6992" s="1" t="s">
        <v>44145</v>
      </c>
      <c r="S6992" s="1" t="s">
        <v>44146</v>
      </c>
      <c r="T6992" s="1" t="s">
        <v>44147</v>
      </c>
    </row>
    <row r="6993" spans="1:20" x14ac:dyDescent="0.25">
      <c r="A6993">
        <v>6991</v>
      </c>
      <c r="B6993">
        <v>-0.30199999999999999</v>
      </c>
      <c r="C6993">
        <v>-1.7204327495980001</v>
      </c>
      <c r="D6993" s="1" t="s">
        <v>44148</v>
      </c>
      <c r="E6993">
        <v>-0.25403864723477199</v>
      </c>
      <c r="F6993">
        <v>-98.573535488053096</v>
      </c>
      <c r="G6993" s="1" t="s">
        <v>44149</v>
      </c>
      <c r="H6993">
        <v>-14.555342319765201</v>
      </c>
      <c r="I6993">
        <v>52.030999999999999</v>
      </c>
      <c r="J6993">
        <v>23.126000000000001</v>
      </c>
      <c r="K6993">
        <v>17.111000000000001</v>
      </c>
      <c r="L6993">
        <v>84.518000000000001</v>
      </c>
      <c r="M6993">
        <v>1.8129999999999999</v>
      </c>
      <c r="N6993">
        <v>149.392</v>
      </c>
      <c r="O6993" s="1" t="s">
        <v>44150</v>
      </c>
      <c r="P6993" s="1" t="s">
        <v>44151</v>
      </c>
      <c r="Q6993">
        <v>-26.003002357070901</v>
      </c>
      <c r="R6993" s="1" t="s">
        <v>44152</v>
      </c>
      <c r="S6993" s="1" t="s">
        <v>44153</v>
      </c>
      <c r="T6993">
        <v>92.053891244031504</v>
      </c>
    </row>
    <row r="6994" spans="1:20" x14ac:dyDescent="0.25">
      <c r="A6994">
        <v>6992</v>
      </c>
      <c r="B6994">
        <v>-0.29299999999999998</v>
      </c>
      <c r="C6994">
        <v>-1.7023055035792001</v>
      </c>
      <c r="D6994" s="1" t="s">
        <v>44154</v>
      </c>
      <c r="E6994">
        <v>-0.21960067012273099</v>
      </c>
      <c r="F6994">
        <v>-97.534920796980799</v>
      </c>
      <c r="G6994" s="1" t="s">
        <v>44155</v>
      </c>
      <c r="H6994">
        <v>-12.582191576277101</v>
      </c>
      <c r="I6994">
        <v>51.223999999999997</v>
      </c>
      <c r="J6994">
        <v>22.341000000000001</v>
      </c>
      <c r="K6994">
        <v>16.440999999999999</v>
      </c>
      <c r="L6994">
        <v>83.105999999999995</v>
      </c>
      <c r="M6994">
        <v>1.214</v>
      </c>
      <c r="N6994">
        <v>149.041</v>
      </c>
      <c r="O6994" s="1" t="s">
        <v>44156</v>
      </c>
      <c r="P6994" s="1" t="s">
        <v>44157</v>
      </c>
      <c r="Q6994">
        <v>-27.078348858126201</v>
      </c>
      <c r="R6994" s="1" t="s">
        <v>44158</v>
      </c>
      <c r="S6994" s="1" t="s">
        <v>44159</v>
      </c>
      <c r="T6994" s="1" t="s">
        <v>44160</v>
      </c>
    </row>
    <row r="6995" spans="1:20" x14ac:dyDescent="0.25">
      <c r="A6995">
        <v>6993</v>
      </c>
      <c r="B6995">
        <v>-0.27700000000000002</v>
      </c>
      <c r="C6995">
        <v>-1.6806388430479799</v>
      </c>
      <c r="D6995" s="1" t="s">
        <v>44161</v>
      </c>
      <c r="E6995">
        <v>-0.18074991110417299</v>
      </c>
      <c r="F6995">
        <v>-96.293512592399196</v>
      </c>
      <c r="G6995" s="1" t="s">
        <v>44162</v>
      </c>
      <c r="H6995">
        <v>-10.3562070536339</v>
      </c>
      <c r="I6995">
        <v>50.393999999999998</v>
      </c>
      <c r="J6995">
        <v>21.5</v>
      </c>
      <c r="K6995">
        <v>15.743</v>
      </c>
      <c r="L6995">
        <v>81.605999999999995</v>
      </c>
      <c r="M6995">
        <v>0.57699999999999996</v>
      </c>
      <c r="N6995">
        <v>148.678</v>
      </c>
      <c r="O6995" s="1" t="s">
        <v>44163</v>
      </c>
      <c r="P6995" s="1" t="s">
        <v>44164</v>
      </c>
      <c r="Q6995">
        <v>-28.179522277590699</v>
      </c>
      <c r="R6995" s="1" t="s">
        <v>44165</v>
      </c>
      <c r="S6995" s="1" t="s">
        <v>44166</v>
      </c>
      <c r="T6995" s="1" t="s">
        <v>44167</v>
      </c>
    </row>
    <row r="6996" spans="1:20" x14ac:dyDescent="0.25">
      <c r="A6996">
        <v>6994</v>
      </c>
      <c r="B6996">
        <v>-0.254</v>
      </c>
      <c r="C6996">
        <v>-1.6545945615255999</v>
      </c>
      <c r="D6996" s="1" t="s">
        <v>44168</v>
      </c>
      <c r="E6996">
        <v>-0.13764919742076101</v>
      </c>
      <c r="F6996">
        <v>-94.801285180715993</v>
      </c>
      <c r="G6996" s="1" t="s">
        <v>44169</v>
      </c>
      <c r="H6996">
        <v>-7.8867180655726701</v>
      </c>
      <c r="I6996">
        <v>49.548000000000002</v>
      </c>
      <c r="J6996">
        <v>20.61</v>
      </c>
      <c r="K6996">
        <v>15.051</v>
      </c>
      <c r="L6996">
        <v>80.040999999999997</v>
      </c>
      <c r="M6996">
        <v>-9.2999999999999999E-2</v>
      </c>
      <c r="N6996">
        <v>148.28800000000001</v>
      </c>
      <c r="O6996" s="1" t="s">
        <v>44170</v>
      </c>
      <c r="P6996" s="1" t="s">
        <v>44171</v>
      </c>
      <c r="Q6996">
        <v>-29.266341416908599</v>
      </c>
      <c r="R6996" s="1" t="s">
        <v>44172</v>
      </c>
      <c r="S6996" s="1" t="s">
        <v>44173</v>
      </c>
      <c r="T6996" s="1" t="s">
        <v>44174</v>
      </c>
    </row>
    <row r="6997" spans="1:20" x14ac:dyDescent="0.25">
      <c r="A6997">
        <v>6995</v>
      </c>
      <c r="B6997">
        <v>-0.22800000000000001</v>
      </c>
      <c r="C6997">
        <v>-1.6243491604434801</v>
      </c>
      <c r="D6997" s="1" t="s">
        <v>44175</v>
      </c>
      <c r="E6997">
        <v>-9.0069796755342296E-2</v>
      </c>
      <c r="F6997">
        <v>-93.068351349030493</v>
      </c>
      <c r="G6997" s="1" t="s">
        <v>44176</v>
      </c>
      <c r="H6997">
        <v>-5.1606192156822299</v>
      </c>
      <c r="I6997">
        <v>48.691000000000003</v>
      </c>
      <c r="J6997">
        <v>19.666</v>
      </c>
      <c r="K6997">
        <v>14.343</v>
      </c>
      <c r="L6997">
        <v>78.415000000000006</v>
      </c>
      <c r="M6997">
        <v>-0.80200000000000005</v>
      </c>
      <c r="N6997">
        <v>147.87</v>
      </c>
      <c r="O6997" s="1" t="s">
        <v>44177</v>
      </c>
      <c r="P6997" s="1" t="s">
        <v>44178</v>
      </c>
      <c r="Q6997">
        <v>-30.360851091862099</v>
      </c>
      <c r="R6997" s="1" t="s">
        <v>44179</v>
      </c>
      <c r="S6997" s="1" t="s">
        <v>44180</v>
      </c>
      <c r="T6997" s="1" t="s">
        <v>44181</v>
      </c>
    </row>
    <row r="6998" spans="1:20" x14ac:dyDescent="0.25">
      <c r="A6998">
        <v>6996</v>
      </c>
      <c r="B6998">
        <v>-0.20200000000000001</v>
      </c>
      <c r="C6998">
        <v>-1.5895698205397699</v>
      </c>
      <c r="D6998" s="1" t="s">
        <v>44182</v>
      </c>
      <c r="E6998">
        <v>-3.6808897366593603E-2</v>
      </c>
      <c r="F6998">
        <v>-91.075641958296899</v>
      </c>
      <c r="G6998" s="1" t="s">
        <v>44183</v>
      </c>
      <c r="H6998">
        <v>-2.1089944676360202</v>
      </c>
      <c r="I6998">
        <v>47.84</v>
      </c>
      <c r="J6998">
        <v>18.677</v>
      </c>
      <c r="K6998">
        <v>13.661</v>
      </c>
      <c r="L6998">
        <v>76.69</v>
      </c>
      <c r="M6998">
        <v>-1.544</v>
      </c>
      <c r="N6998">
        <v>147.49700000000001</v>
      </c>
      <c r="O6998" s="1" t="s">
        <v>44184</v>
      </c>
      <c r="P6998">
        <v>53.082494971891201</v>
      </c>
      <c r="Q6998">
        <v>-31.4113979680486</v>
      </c>
      <c r="R6998" s="1" t="s">
        <v>44185</v>
      </c>
      <c r="S6998" s="1" t="s">
        <v>44186</v>
      </c>
      <c r="T6998" s="1" t="s">
        <v>44187</v>
      </c>
    </row>
    <row r="6999" spans="1:20" x14ac:dyDescent="0.25">
      <c r="A6999">
        <v>6997</v>
      </c>
      <c r="B6999">
        <v>-0.17699999999999999</v>
      </c>
      <c r="C6999">
        <v>-1.5509988276648801</v>
      </c>
      <c r="D6999" s="1" t="s">
        <v>44188</v>
      </c>
      <c r="E6999" s="1" t="s">
        <v>44189</v>
      </c>
      <c r="F6999">
        <v>-88.8656868549363</v>
      </c>
      <c r="G6999" s="1" t="s">
        <v>44190</v>
      </c>
      <c r="H6999" s="1" t="s">
        <v>44191</v>
      </c>
      <c r="I6999">
        <v>46.978000000000002</v>
      </c>
      <c r="J6999">
        <v>17.643999999999998</v>
      </c>
      <c r="K6999">
        <v>12.975</v>
      </c>
      <c r="L6999">
        <v>74.888000000000005</v>
      </c>
      <c r="M6999">
        <v>-2.3290000000000002</v>
      </c>
      <c r="N6999">
        <v>147.15100000000001</v>
      </c>
      <c r="O6999" s="1" t="s">
        <v>44192</v>
      </c>
      <c r="P6999" s="1" t="s">
        <v>44193</v>
      </c>
      <c r="Q6999">
        <v>-32.457369908763901</v>
      </c>
      <c r="R6999" s="1" t="s">
        <v>44194</v>
      </c>
      <c r="S6999" s="1" t="s">
        <v>44195</v>
      </c>
      <c r="T6999" s="1" t="s">
        <v>44196</v>
      </c>
    </row>
    <row r="7000" spans="1:20" x14ac:dyDescent="0.25">
      <c r="A7000">
        <v>6998</v>
      </c>
      <c r="B7000">
        <v>-0.14899999999999999</v>
      </c>
      <c r="C7000">
        <v>-1.5071667025687301</v>
      </c>
      <c r="D7000" s="1" t="s">
        <v>44197</v>
      </c>
      <c r="E7000">
        <v>8.5070290535819298E-2</v>
      </c>
      <c r="F7000">
        <v>-86.354291079837495</v>
      </c>
      <c r="G7000" s="1" t="s">
        <v>44198</v>
      </c>
      <c r="H7000" s="1" t="s">
        <v>44199</v>
      </c>
      <c r="I7000">
        <v>46.115000000000002</v>
      </c>
      <c r="J7000">
        <v>16.567</v>
      </c>
      <c r="K7000">
        <v>12.332000000000001</v>
      </c>
      <c r="L7000">
        <v>73.004000000000005</v>
      </c>
      <c r="M7000">
        <v>-3.1419999999999999</v>
      </c>
      <c r="N7000">
        <v>146.816</v>
      </c>
      <c r="O7000" s="1" t="s">
        <v>44200</v>
      </c>
      <c r="P7000" s="1" t="s">
        <v>44201</v>
      </c>
      <c r="Q7000">
        <v>-33.444312564189197</v>
      </c>
      <c r="R7000" s="1" t="s">
        <v>44202</v>
      </c>
      <c r="S7000" s="1" t="s">
        <v>44203</v>
      </c>
      <c r="T7000" s="1" t="s">
        <v>44204</v>
      </c>
    </row>
    <row r="7001" spans="1:20" x14ac:dyDescent="0.25">
      <c r="A7001">
        <v>6999</v>
      </c>
      <c r="B7001">
        <v>-0.124</v>
      </c>
      <c r="C7001">
        <v>-1.45948163659283</v>
      </c>
      <c r="D7001" s="1" t="s">
        <v>44205</v>
      </c>
      <c r="E7001" s="1" t="s">
        <v>44206</v>
      </c>
      <c r="F7001">
        <v>-83.622138053615501</v>
      </c>
      <c r="G7001" s="1" t="s">
        <v>44207</v>
      </c>
      <c r="H7001" s="1" t="s">
        <v>44208</v>
      </c>
      <c r="I7001">
        <v>45.247</v>
      </c>
      <c r="J7001">
        <v>15.458</v>
      </c>
      <c r="K7001">
        <v>11.689</v>
      </c>
      <c r="L7001">
        <v>71.06</v>
      </c>
      <c r="M7001">
        <v>-3.9769999999999999</v>
      </c>
      <c r="N7001">
        <v>146.47499999999999</v>
      </c>
      <c r="O7001" s="1" t="s">
        <v>44209</v>
      </c>
      <c r="P7001" s="1" t="s">
        <v>44210</v>
      </c>
      <c r="Q7001">
        <v>-34.420996786615</v>
      </c>
      <c r="R7001" s="1" t="s">
        <v>44211</v>
      </c>
      <c r="S7001" s="1" t="s">
        <v>44212</v>
      </c>
      <c r="T7001" s="1" t="s">
        <v>44213</v>
      </c>
    </row>
    <row r="7002" spans="1:20" x14ac:dyDescent="0.25">
      <c r="A7002">
        <v>7000</v>
      </c>
      <c r="B7002">
        <v>-9.8000000000000004E-2</v>
      </c>
      <c r="C7002">
        <v>-1.40870276276655</v>
      </c>
      <c r="D7002" s="1" t="s">
        <v>44214</v>
      </c>
      <c r="E7002" s="1" t="s">
        <v>44215</v>
      </c>
      <c r="F7002">
        <v>-80.712722894942203</v>
      </c>
      <c r="G7002" s="1" t="s">
        <v>44216</v>
      </c>
      <c r="H7002" s="1" t="s">
        <v>44217</v>
      </c>
      <c r="I7002">
        <v>44.39</v>
      </c>
      <c r="J7002">
        <v>14.31</v>
      </c>
      <c r="K7002">
        <v>11.085000000000001</v>
      </c>
      <c r="L7002">
        <v>69.027000000000001</v>
      </c>
      <c r="M7002">
        <v>-4.8499999999999996</v>
      </c>
      <c r="N7002">
        <v>146.21700000000001</v>
      </c>
      <c r="O7002" s="1" t="s">
        <v>44218</v>
      </c>
      <c r="P7002" s="1" t="s">
        <v>44219</v>
      </c>
      <c r="Q7002">
        <v>-35.340435551426502</v>
      </c>
      <c r="R7002" s="1" t="s">
        <v>44220</v>
      </c>
      <c r="S7002" s="1" t="s">
        <v>44221</v>
      </c>
      <c r="T7002">
        <v>61.5546526744765</v>
      </c>
    </row>
    <row r="7003" spans="1:20" x14ac:dyDescent="0.25">
      <c r="A7003">
        <v>7001</v>
      </c>
      <c r="B7003">
        <v>-7.2999999999999995E-2</v>
      </c>
      <c r="C7003">
        <v>-1.35554667257478</v>
      </c>
      <c r="D7003" s="1" t="s">
        <v>44222</v>
      </c>
      <c r="E7003">
        <v>0.30155361199983799</v>
      </c>
      <c r="F7003">
        <v>-77.667103271537201</v>
      </c>
      <c r="G7003" s="1" t="s">
        <v>44223</v>
      </c>
      <c r="H7003" s="1" t="s">
        <v>44224</v>
      </c>
      <c r="I7003">
        <v>43.533000000000001</v>
      </c>
      <c r="J7003">
        <v>13.129</v>
      </c>
      <c r="K7003">
        <v>10.486000000000001</v>
      </c>
      <c r="L7003">
        <v>66.896000000000001</v>
      </c>
      <c r="M7003">
        <v>-5.7510000000000003</v>
      </c>
      <c r="N7003">
        <v>146.02500000000001</v>
      </c>
      <c r="O7003" s="1" t="s">
        <v>44225</v>
      </c>
      <c r="P7003" s="1" t="s">
        <v>44226</v>
      </c>
      <c r="Q7003">
        <v>-36.243863277816899</v>
      </c>
      <c r="R7003">
        <v>22.767096474054199</v>
      </c>
      <c r="S7003" s="1" t="s">
        <v>44227</v>
      </c>
      <c r="T7003" s="1" t="s">
        <v>44228</v>
      </c>
    </row>
    <row r="7004" spans="1:20" x14ac:dyDescent="0.25">
      <c r="A7004">
        <v>7002</v>
      </c>
      <c r="B7004">
        <v>-5.0999999999999997E-2</v>
      </c>
      <c r="C7004">
        <v>-1.3000334696048701</v>
      </c>
      <c r="D7004" s="1" t="s">
        <v>44229</v>
      </c>
      <c r="E7004" s="1" t="s">
        <v>44230</v>
      </c>
      <c r="F7004">
        <v>-74.486431034108506</v>
      </c>
      <c r="G7004" s="1" t="s">
        <v>44231</v>
      </c>
      <c r="H7004" s="1" t="s">
        <v>44232</v>
      </c>
      <c r="I7004">
        <v>42.676000000000002</v>
      </c>
      <c r="J7004">
        <v>11.914999999999999</v>
      </c>
      <c r="K7004">
        <v>9.9209999999999994</v>
      </c>
      <c r="L7004">
        <v>64.665999999999997</v>
      </c>
      <c r="M7004">
        <v>-6.6740000000000004</v>
      </c>
      <c r="N7004">
        <v>145.88200000000001</v>
      </c>
      <c r="O7004" s="1" t="s">
        <v>44233</v>
      </c>
      <c r="P7004" s="1" t="s">
        <v>44234</v>
      </c>
      <c r="Q7004">
        <v>-37.100108932032803</v>
      </c>
      <c r="R7004" s="1" t="s">
        <v>44235</v>
      </c>
      <c r="S7004" s="1" t="s">
        <v>44236</v>
      </c>
      <c r="T7004" s="1" t="s">
        <v>44237</v>
      </c>
    </row>
    <row r="7005" spans="1:20" x14ac:dyDescent="0.25">
      <c r="A7005">
        <v>7003</v>
      </c>
      <c r="B7005">
        <v>-3.2000000000000001E-2</v>
      </c>
      <c r="C7005">
        <v>-1.24318376260881</v>
      </c>
      <c r="D7005" s="1" t="s">
        <v>44238</v>
      </c>
      <c r="E7005" s="1" t="s">
        <v>44239</v>
      </c>
      <c r="F7005">
        <v>-71.229182756678398</v>
      </c>
      <c r="G7005" s="1" t="s">
        <v>44240</v>
      </c>
      <c r="H7005" s="1" t="s">
        <v>44241</v>
      </c>
      <c r="I7005">
        <v>41.819000000000003</v>
      </c>
      <c r="J7005">
        <v>10.667999999999999</v>
      </c>
      <c r="K7005">
        <v>9.36</v>
      </c>
      <c r="L7005">
        <v>62.335999999999999</v>
      </c>
      <c r="M7005">
        <v>-7.6079999999999997</v>
      </c>
      <c r="N7005">
        <v>145.761</v>
      </c>
      <c r="O7005" s="1" t="s">
        <v>44242</v>
      </c>
      <c r="P7005" s="1" t="s">
        <v>44243</v>
      </c>
      <c r="Q7005">
        <v>-37.942429452596599</v>
      </c>
      <c r="R7005" s="1" t="s">
        <v>44244</v>
      </c>
      <c r="S7005" s="1" t="s">
        <v>44245</v>
      </c>
      <c r="T7005" s="1" t="s">
        <v>44246</v>
      </c>
    </row>
    <row r="7006" spans="1:20" x14ac:dyDescent="0.25">
      <c r="A7006">
        <v>7004</v>
      </c>
      <c r="B7006">
        <v>-1.4999999999999999E-2</v>
      </c>
      <c r="C7006">
        <v>-1.1865339184972701</v>
      </c>
      <c r="D7006" s="1" t="s">
        <v>44247</v>
      </c>
      <c r="E7006" s="1" t="s">
        <v>44248</v>
      </c>
      <c r="F7006">
        <v>-67.983385779013403</v>
      </c>
      <c r="G7006" s="1" t="s">
        <v>44249</v>
      </c>
      <c r="H7006" s="1" t="s">
        <v>44250</v>
      </c>
      <c r="I7006">
        <v>40.968000000000004</v>
      </c>
      <c r="J7006">
        <v>9.3879999999999999</v>
      </c>
      <c r="K7006">
        <v>8.8330000000000002</v>
      </c>
      <c r="L7006">
        <v>59.881</v>
      </c>
      <c r="M7006">
        <v>-8.5579999999999998</v>
      </c>
      <c r="N7006">
        <v>145.75</v>
      </c>
      <c r="O7006" s="1" t="s">
        <v>44251</v>
      </c>
      <c r="P7006" s="1" t="s">
        <v>44252</v>
      </c>
      <c r="Q7006">
        <v>-38.737034282753399</v>
      </c>
      <c r="R7006" s="1" t="s">
        <v>44253</v>
      </c>
      <c r="S7006" s="1" t="s">
        <v>44254</v>
      </c>
      <c r="T7006" s="1" t="s">
        <v>44255</v>
      </c>
    </row>
    <row r="7007" spans="1:20" x14ac:dyDescent="0.25">
      <c r="A7007">
        <v>7005</v>
      </c>
      <c r="B7007">
        <v>2E-3</v>
      </c>
      <c r="C7007">
        <v>-1.1312591245438699</v>
      </c>
      <c r="D7007" s="1" t="s">
        <v>44256</v>
      </c>
      <c r="E7007" s="1" t="s">
        <v>44257</v>
      </c>
      <c r="F7007">
        <v>-64.816373372028195</v>
      </c>
      <c r="G7007" s="1" t="s">
        <v>44258</v>
      </c>
      <c r="H7007">
        <v>36.119189647009897</v>
      </c>
      <c r="I7007">
        <v>40.106000000000002</v>
      </c>
      <c r="J7007">
        <v>8.0690000000000008</v>
      </c>
      <c r="K7007">
        <v>8.3109999999999999</v>
      </c>
      <c r="L7007">
        <v>57.31</v>
      </c>
      <c r="M7007">
        <v>-9.52</v>
      </c>
      <c r="N7007">
        <v>145.84399999999999</v>
      </c>
      <c r="O7007" s="1" t="s">
        <v>44259</v>
      </c>
      <c r="P7007" s="1" t="s">
        <v>44260</v>
      </c>
      <c r="Q7007">
        <v>-39.520330924950699</v>
      </c>
      <c r="R7007" s="1" t="s">
        <v>44261</v>
      </c>
      <c r="S7007" s="1" t="s">
        <v>44262</v>
      </c>
      <c r="T7007" s="1" t="s">
        <v>44263</v>
      </c>
    </row>
    <row r="7008" spans="1:20" x14ac:dyDescent="0.25">
      <c r="A7008">
        <v>7006</v>
      </c>
      <c r="B7008">
        <v>2.5000000000000001E-2</v>
      </c>
      <c r="C7008">
        <v>-1.0781412128291601</v>
      </c>
      <c r="D7008" s="1" t="s">
        <v>44264</v>
      </c>
      <c r="E7008">
        <v>0.71274291722460204</v>
      </c>
      <c r="F7008">
        <v>-61.772941214226798</v>
      </c>
      <c r="G7008" s="1" t="s">
        <v>44265</v>
      </c>
      <c r="H7008" s="1" t="s">
        <v>44266</v>
      </c>
      <c r="I7008">
        <v>39.249000000000002</v>
      </c>
      <c r="J7008">
        <v>6.7290000000000001</v>
      </c>
      <c r="K7008">
        <v>7.8280000000000003</v>
      </c>
      <c r="L7008">
        <v>54.646000000000001</v>
      </c>
      <c r="M7008">
        <v>-10.475</v>
      </c>
      <c r="N7008">
        <v>145.99199999999999</v>
      </c>
      <c r="O7008" s="1" t="s">
        <v>44267</v>
      </c>
      <c r="P7008" s="1" t="s">
        <v>44268</v>
      </c>
      <c r="Q7008">
        <v>-40.251649970598102</v>
      </c>
      <c r="R7008" s="1" t="s">
        <v>44269</v>
      </c>
      <c r="S7008" s="1" t="s">
        <v>44270</v>
      </c>
      <c r="T7008" s="1" t="s">
        <v>44271</v>
      </c>
    </row>
    <row r="7009" spans="1:20" x14ac:dyDescent="0.25">
      <c r="A7009">
        <v>7007</v>
      </c>
      <c r="B7009">
        <v>5.7000000000000002E-2</v>
      </c>
      <c r="C7009">
        <v>-1.02836835978994</v>
      </c>
      <c r="D7009">
        <v>0.74185618557245503</v>
      </c>
      <c r="E7009" s="1" t="s">
        <v>44272</v>
      </c>
      <c r="F7009">
        <v>-58.921166800754897</v>
      </c>
      <c r="G7009" s="1" t="s">
        <v>44273</v>
      </c>
      <c r="H7009" s="1" t="s">
        <v>44274</v>
      </c>
      <c r="I7009">
        <v>38.396999999999998</v>
      </c>
      <c r="J7009">
        <v>5.3609999999999998</v>
      </c>
      <c r="K7009">
        <v>7.35</v>
      </c>
      <c r="L7009">
        <v>51.91</v>
      </c>
      <c r="M7009">
        <v>-11.414999999999999</v>
      </c>
      <c r="N7009">
        <v>146.179</v>
      </c>
      <c r="O7009" s="1" t="s">
        <v>44275</v>
      </c>
      <c r="P7009">
        <v>44.651187857417298</v>
      </c>
      <c r="Q7009">
        <v>-40.968580842185702</v>
      </c>
      <c r="R7009" s="1" t="s">
        <v>44276</v>
      </c>
      <c r="S7009" s="1" t="s">
        <v>44277</v>
      </c>
      <c r="T7009" s="1" t="s">
        <v>44278</v>
      </c>
    </row>
    <row r="7010" spans="1:20" x14ac:dyDescent="0.25">
      <c r="A7010">
        <v>7008</v>
      </c>
      <c r="B7010">
        <v>0.104</v>
      </c>
      <c r="C7010">
        <v>-0.983133499279083</v>
      </c>
      <c r="D7010" s="1" t="s">
        <v>44279</v>
      </c>
      <c r="E7010" s="1" t="s">
        <v>44280</v>
      </c>
      <c r="F7010">
        <v>-56.329400206619397</v>
      </c>
      <c r="G7010" s="1" t="s">
        <v>44281</v>
      </c>
      <c r="H7010" s="1" t="s">
        <v>44282</v>
      </c>
      <c r="I7010">
        <v>37.573</v>
      </c>
      <c r="J7010">
        <v>3.9830000000000001</v>
      </c>
      <c r="K7010">
        <v>6.9269999999999996</v>
      </c>
      <c r="L7010">
        <v>49.07</v>
      </c>
      <c r="M7010">
        <v>-12.343</v>
      </c>
      <c r="N7010">
        <v>146.49700000000001</v>
      </c>
      <c r="O7010" s="1" t="s">
        <v>44283</v>
      </c>
      <c r="P7010" s="1" t="s">
        <v>44284</v>
      </c>
      <c r="Q7010">
        <v>-41.612254046630902</v>
      </c>
      <c r="R7010" s="1" t="s">
        <v>44285</v>
      </c>
      <c r="S7010" s="1" t="s">
        <v>44286</v>
      </c>
      <c r="T7010" s="1" t="s">
        <v>44287</v>
      </c>
    </row>
    <row r="7011" spans="1:20" x14ac:dyDescent="0.25">
      <c r="A7011">
        <v>7009</v>
      </c>
      <c r="B7011">
        <v>0.16600000000000001</v>
      </c>
      <c r="C7011">
        <v>-0.94308517001101699</v>
      </c>
      <c r="D7011" s="1" t="s">
        <v>44288</v>
      </c>
      <c r="E7011" s="1" t="s">
        <v>44289</v>
      </c>
      <c r="F7011">
        <v>-54.034799963009</v>
      </c>
      <c r="G7011" s="1" t="s">
        <v>44290</v>
      </c>
      <c r="H7011" s="1" t="s">
        <v>44291</v>
      </c>
      <c r="I7011">
        <v>36.765999999999998</v>
      </c>
      <c r="J7011">
        <v>2.6150000000000002</v>
      </c>
      <c r="K7011">
        <v>6.52</v>
      </c>
      <c r="L7011">
        <v>46.17</v>
      </c>
      <c r="M7011">
        <v>-13.239000000000001</v>
      </c>
      <c r="N7011">
        <v>146.91999999999999</v>
      </c>
      <c r="O7011" s="1" t="s">
        <v>44292</v>
      </c>
      <c r="P7011" s="1" t="s">
        <v>44293</v>
      </c>
      <c r="Q7011">
        <v>-42.228434839234602</v>
      </c>
      <c r="R7011" s="1" t="s">
        <v>44294</v>
      </c>
      <c r="S7011" s="1" t="s">
        <v>44295</v>
      </c>
      <c r="T7011" s="1" t="s">
        <v>44296</v>
      </c>
    </row>
    <row r="7012" spans="1:20" x14ac:dyDescent="0.25">
      <c r="A7012">
        <v>7010</v>
      </c>
      <c r="B7012">
        <v>0.23499999999999999</v>
      </c>
      <c r="C7012">
        <v>-0.90755505737043396</v>
      </c>
      <c r="D7012" s="1" t="s">
        <v>44297</v>
      </c>
      <c r="E7012" s="1" t="s">
        <v>44298</v>
      </c>
      <c r="F7012">
        <v>-51.999074463079197</v>
      </c>
      <c r="G7012">
        <v>35.546946410602601</v>
      </c>
      <c r="H7012" s="1" t="s">
        <v>44299</v>
      </c>
      <c r="I7012">
        <v>35.979999999999997</v>
      </c>
      <c r="J7012">
        <v>1.274</v>
      </c>
      <c r="K7012">
        <v>6.1909999999999998</v>
      </c>
      <c r="L7012">
        <v>43.241999999999997</v>
      </c>
      <c r="M7012">
        <v>-14.073</v>
      </c>
      <c r="N7012">
        <v>147.41999999999999</v>
      </c>
      <c r="O7012" s="1" t="s">
        <v>44300</v>
      </c>
      <c r="P7012" s="1" t="s">
        <v>44301</v>
      </c>
      <c r="Q7012">
        <v>-42.749807755612203</v>
      </c>
      <c r="R7012" s="1" t="s">
        <v>44302</v>
      </c>
      <c r="S7012" s="1" t="s">
        <v>44303</v>
      </c>
      <c r="T7012" s="1" t="s">
        <v>44304</v>
      </c>
    </row>
    <row r="7013" spans="1:20" x14ac:dyDescent="0.25">
      <c r="A7013">
        <v>7011</v>
      </c>
      <c r="B7013">
        <v>0.3</v>
      </c>
      <c r="C7013">
        <v>-0.87561288139160198</v>
      </c>
      <c r="D7013" s="1" t="s">
        <v>44305</v>
      </c>
      <c r="E7013" s="1" t="s">
        <v>44306</v>
      </c>
      <c r="F7013">
        <v>-50.168922591027901</v>
      </c>
      <c r="G7013" s="1" t="s">
        <v>44307</v>
      </c>
      <c r="H7013" s="1" t="s">
        <v>44308</v>
      </c>
      <c r="I7013">
        <v>35.206000000000003</v>
      </c>
      <c r="J7013">
        <v>-2.1999999999999999E-2</v>
      </c>
      <c r="K7013">
        <v>5.8890000000000002</v>
      </c>
      <c r="L7013">
        <v>40.280999999999999</v>
      </c>
      <c r="M7013">
        <v>-14.792999999999999</v>
      </c>
      <c r="N7013">
        <v>147.98599999999999</v>
      </c>
      <c r="O7013" s="1" t="s">
        <v>44309</v>
      </c>
      <c r="P7013" s="1" t="s">
        <v>44310</v>
      </c>
      <c r="Q7013">
        <v>-43.234303357396897</v>
      </c>
      <c r="R7013" s="1" t="s">
        <v>44311</v>
      </c>
      <c r="S7013" s="1" t="s">
        <v>44312</v>
      </c>
      <c r="T7013" s="1" t="s">
        <v>44313</v>
      </c>
    </row>
    <row r="7014" spans="1:20" x14ac:dyDescent="0.25">
      <c r="A7014">
        <v>7012</v>
      </c>
      <c r="B7014">
        <v>0.34799999999999998</v>
      </c>
      <c r="C7014">
        <v>-0.84590658033824795</v>
      </c>
      <c r="D7014" s="1" t="s">
        <v>44314</v>
      </c>
      <c r="E7014" s="1" t="s">
        <v>44315</v>
      </c>
      <c r="F7014">
        <v>-48.466876915725699</v>
      </c>
      <c r="G7014" s="1" t="s">
        <v>44316</v>
      </c>
      <c r="H7014" s="1" t="s">
        <v>44317</v>
      </c>
      <c r="I7014">
        <v>34.436999999999998</v>
      </c>
      <c r="J7014">
        <v>-1.252</v>
      </c>
      <c r="K7014">
        <v>5.6740000000000004</v>
      </c>
      <c r="L7014">
        <v>37.171999999999997</v>
      </c>
      <c r="M7014">
        <v>-15.37</v>
      </c>
      <c r="N7014">
        <v>148.749</v>
      </c>
      <c r="O7014" s="1" t="s">
        <v>44318</v>
      </c>
      <c r="P7014" s="1" t="s">
        <v>44319</v>
      </c>
      <c r="Q7014">
        <v>-43.619022891455103</v>
      </c>
      <c r="R7014" s="1" t="s">
        <v>44320</v>
      </c>
      <c r="S7014" s="1" t="s">
        <v>44321</v>
      </c>
      <c r="T7014" s="1" t="s">
        <v>44322</v>
      </c>
    </row>
    <row r="7015" spans="1:20" x14ac:dyDescent="0.25">
      <c r="A7015">
        <v>7013</v>
      </c>
      <c r="B7015">
        <v>0.37</v>
      </c>
      <c r="C7015">
        <v>-0.81695880076801097</v>
      </c>
      <c r="D7015" s="1" t="s">
        <v>44323</v>
      </c>
      <c r="E7015" s="1" t="s">
        <v>44324</v>
      </c>
      <c r="F7015">
        <v>-46.808291320076101</v>
      </c>
      <c r="G7015" s="1" t="s">
        <v>44325</v>
      </c>
      <c r="H7015" s="1" t="s">
        <v>44326</v>
      </c>
      <c r="I7015">
        <v>33.651000000000003</v>
      </c>
      <c r="J7015">
        <v>-2.4279999999999999</v>
      </c>
      <c r="K7015">
        <v>5.5149999999999997</v>
      </c>
      <c r="L7015">
        <v>33.887</v>
      </c>
      <c r="M7015">
        <v>-15.776</v>
      </c>
      <c r="N7015">
        <v>149.63900000000001</v>
      </c>
      <c r="O7015" s="1" t="s">
        <v>44327</v>
      </c>
      <c r="P7015" s="1" t="s">
        <v>44328</v>
      </c>
      <c r="Q7015">
        <v>-43.942295302635401</v>
      </c>
      <c r="R7015">
        <v>-0.62595485241489002</v>
      </c>
      <c r="S7015" s="1" t="s">
        <v>44329</v>
      </c>
      <c r="T7015" s="1" t="s">
        <v>44330</v>
      </c>
    </row>
    <row r="7016" spans="1:20" x14ac:dyDescent="0.25">
      <c r="A7016">
        <v>7014</v>
      </c>
      <c r="B7016">
        <v>0.35899999999999999</v>
      </c>
      <c r="C7016">
        <v>-0.78833187078268896</v>
      </c>
      <c r="D7016" s="1" t="s">
        <v>44331</v>
      </c>
      <c r="E7016">
        <v>1.2520055721113399</v>
      </c>
      <c r="F7016">
        <v>-45.168089051500601</v>
      </c>
      <c r="G7016" s="1" t="s">
        <v>44332</v>
      </c>
      <c r="H7016" s="1" t="s">
        <v>44333</v>
      </c>
      <c r="I7016">
        <v>32.822000000000003</v>
      </c>
      <c r="J7016">
        <v>-3.5430000000000001</v>
      </c>
      <c r="K7016">
        <v>5.4329999999999998</v>
      </c>
      <c r="L7016">
        <v>30.486999999999998</v>
      </c>
      <c r="M7016">
        <v>-16.024000000000001</v>
      </c>
      <c r="N7016">
        <v>150.57900000000001</v>
      </c>
      <c r="O7016" s="1" t="s">
        <v>44334</v>
      </c>
      <c r="P7016" s="1" t="s">
        <v>44335</v>
      </c>
      <c r="Q7016">
        <v>-44.1866121361479</v>
      </c>
      <c r="R7016">
        <v>-1.42901730055746</v>
      </c>
      <c r="S7016" s="1" t="s">
        <v>44336</v>
      </c>
      <c r="T7016" s="1" t="s">
        <v>44337</v>
      </c>
    </row>
    <row r="7017" spans="1:20" x14ac:dyDescent="0.25">
      <c r="A7017">
        <v>7015</v>
      </c>
      <c r="B7017">
        <v>0.30499999999999999</v>
      </c>
      <c r="C7017">
        <v>-0.75960572654679903</v>
      </c>
      <c r="D7017" s="1" t="s">
        <v>44338</v>
      </c>
      <c r="E7017" s="1" t="s">
        <v>44339</v>
      </c>
      <c r="F7017">
        <v>-43.522202225100102</v>
      </c>
      <c r="G7017" s="1" t="s">
        <v>44340</v>
      </c>
      <c r="H7017" s="1" t="s">
        <v>44341</v>
      </c>
      <c r="I7017">
        <v>31.943000000000001</v>
      </c>
      <c r="J7017">
        <v>-4.5919999999999996</v>
      </c>
      <c r="K7017">
        <v>5.383</v>
      </c>
      <c r="L7017">
        <v>27.087</v>
      </c>
      <c r="M7017">
        <v>-16.088999999999999</v>
      </c>
      <c r="N7017">
        <v>151.50700000000001</v>
      </c>
      <c r="O7017" s="1" t="s">
        <v>44342</v>
      </c>
      <c r="P7017" s="1" t="s">
        <v>44343</v>
      </c>
      <c r="Q7017">
        <v>-44.401645436947803</v>
      </c>
      <c r="R7017">
        <v>-1.9657437073903601</v>
      </c>
      <c r="S7017" s="1" t="s">
        <v>44344</v>
      </c>
      <c r="T7017">
        <v>44.852953363312501</v>
      </c>
    </row>
    <row r="7018" spans="1:20" x14ac:dyDescent="0.25">
      <c r="A7018">
        <v>7016</v>
      </c>
      <c r="B7018">
        <v>0.24399999999999999</v>
      </c>
      <c r="C7018">
        <v>-0.73006434735314296</v>
      </c>
      <c r="D7018" s="1" t="s">
        <v>44345</v>
      </c>
      <c r="E7018" s="1" t="s">
        <v>44346</v>
      </c>
      <c r="F7018">
        <v>-41.829605876308001</v>
      </c>
      <c r="G7018">
        <v>16.918175325787601</v>
      </c>
      <c r="H7018" s="1" t="s">
        <v>44347</v>
      </c>
      <c r="I7018">
        <v>31.009</v>
      </c>
      <c r="J7018">
        <v>-5.5759999999999996</v>
      </c>
      <c r="K7018">
        <v>5.4050000000000002</v>
      </c>
      <c r="L7018">
        <v>23.707999999999998</v>
      </c>
      <c r="M7018">
        <v>-15.952</v>
      </c>
      <c r="N7018">
        <v>152.523</v>
      </c>
      <c r="O7018" s="1" t="s">
        <v>44348</v>
      </c>
      <c r="P7018" s="1" t="s">
        <v>44349</v>
      </c>
      <c r="Q7018">
        <v>-44.545193113685798</v>
      </c>
      <c r="R7018">
        <v>-2.23537482525543</v>
      </c>
      <c r="S7018" s="1" t="s">
        <v>44350</v>
      </c>
      <c r="T7018">
        <v>44.936391795060601</v>
      </c>
    </row>
    <row r="7019" spans="1:20" x14ac:dyDescent="0.25">
      <c r="A7019">
        <v>7017</v>
      </c>
      <c r="B7019">
        <v>0.19600000000000001</v>
      </c>
      <c r="C7019">
        <v>-0.69887094463253696</v>
      </c>
      <c r="D7019" s="1" t="s">
        <v>44351</v>
      </c>
      <c r="E7019" s="1" t="s">
        <v>44352</v>
      </c>
      <c r="F7019">
        <v>-40.042355551765397</v>
      </c>
      <c r="G7019" s="1" t="s">
        <v>44353</v>
      </c>
      <c r="H7019" s="1" t="s">
        <v>44354</v>
      </c>
      <c r="I7019">
        <v>30.047999999999998</v>
      </c>
      <c r="J7019">
        <v>-6.5039999999999996</v>
      </c>
      <c r="K7019">
        <v>5.4710000000000001</v>
      </c>
      <c r="L7019">
        <v>20.407</v>
      </c>
      <c r="M7019">
        <v>-15.568</v>
      </c>
      <c r="N7019">
        <v>153.52799999999999</v>
      </c>
      <c r="O7019" s="1" t="s">
        <v>44355</v>
      </c>
      <c r="P7019" s="1" t="s">
        <v>44356</v>
      </c>
      <c r="Q7019">
        <v>-44.642404373764499</v>
      </c>
      <c r="R7019">
        <v>-2.1882139975239099</v>
      </c>
      <c r="S7019" s="1" t="s">
        <v>44357</v>
      </c>
      <c r="T7019" s="1" t="s">
        <v>44358</v>
      </c>
    </row>
    <row r="7020" spans="1:20" x14ac:dyDescent="0.25">
      <c r="A7020">
        <v>7018</v>
      </c>
      <c r="B7020">
        <v>0.182</v>
      </c>
      <c r="C7020">
        <v>-0.66577621438844403</v>
      </c>
      <c r="D7020" s="1" t="s">
        <v>44359</v>
      </c>
      <c r="E7020" s="1" t="s">
        <v>44360</v>
      </c>
      <c r="F7020">
        <v>-38.1461671846549</v>
      </c>
      <c r="G7020" s="1" t="s">
        <v>44361</v>
      </c>
      <c r="H7020" s="1" t="s">
        <v>44362</v>
      </c>
      <c r="I7020">
        <v>29.091999999999999</v>
      </c>
      <c r="J7020">
        <v>-7.3940000000000001</v>
      </c>
      <c r="K7020">
        <v>5.5979999999999999</v>
      </c>
      <c r="L7020">
        <v>17.187999999999999</v>
      </c>
      <c r="M7020">
        <v>-14.93</v>
      </c>
      <c r="N7020">
        <v>154.46199999999999</v>
      </c>
      <c r="O7020" s="1" t="s">
        <v>44363</v>
      </c>
      <c r="P7020" s="1" t="s">
        <v>44364</v>
      </c>
      <c r="Q7020">
        <v>-44.6700299541871</v>
      </c>
      <c r="R7020">
        <v>-1.82117888547664</v>
      </c>
      <c r="S7020" s="1" t="s">
        <v>44365</v>
      </c>
      <c r="T7020" s="1" t="s">
        <v>44366</v>
      </c>
    </row>
    <row r="7021" spans="1:20" x14ac:dyDescent="0.25">
      <c r="A7021">
        <v>7019</v>
      </c>
      <c r="B7021">
        <v>0.222</v>
      </c>
      <c r="C7021">
        <v>-0.63087203003210002</v>
      </c>
      <c r="D7021" s="1" t="s">
        <v>44367</v>
      </c>
      <c r="E7021" s="1" t="s">
        <v>44368</v>
      </c>
      <c r="F7021">
        <v>-36.146304733689803</v>
      </c>
      <c r="G7021" s="1" t="s">
        <v>44369</v>
      </c>
      <c r="H7021">
        <v>84.850378857736402</v>
      </c>
      <c r="I7021">
        <v>28.163</v>
      </c>
      <c r="J7021">
        <v>-8.2620000000000005</v>
      </c>
      <c r="K7021">
        <v>5.7240000000000002</v>
      </c>
      <c r="L7021">
        <v>14.084</v>
      </c>
      <c r="M7021">
        <v>-14.045999999999999</v>
      </c>
      <c r="N7021">
        <v>155.22</v>
      </c>
      <c r="O7021">
        <v>-0.45476537441046599</v>
      </c>
      <c r="P7021" s="1" t="s">
        <v>44370</v>
      </c>
      <c r="Q7021">
        <v>-44.691096277564199</v>
      </c>
      <c r="R7021">
        <v>-1.1392196991150401</v>
      </c>
      <c r="S7021">
        <v>8.8648977591472793</v>
      </c>
      <c r="T7021" s="1" t="s">
        <v>44371</v>
      </c>
    </row>
    <row r="7022" spans="1:20" x14ac:dyDescent="0.25">
      <c r="A7022">
        <v>7020</v>
      </c>
      <c r="B7022">
        <v>0.29799999999999999</v>
      </c>
      <c r="C7022">
        <v>-0.59479296956635896</v>
      </c>
      <c r="D7022">
        <v>5.9418458667888502E-2</v>
      </c>
      <c r="E7022" s="1" t="s">
        <v>44372</v>
      </c>
      <c r="F7022">
        <v>-34.079126840205603</v>
      </c>
      <c r="G7022" s="1" t="s">
        <v>44373</v>
      </c>
      <c r="H7022" s="1" t="s">
        <v>44374</v>
      </c>
      <c r="I7022">
        <v>27.295999999999999</v>
      </c>
      <c r="J7022">
        <v>-9.1189999999999998</v>
      </c>
      <c r="K7022">
        <v>5.8780000000000001</v>
      </c>
      <c r="L7022">
        <v>11.129</v>
      </c>
      <c r="M7022">
        <v>-12.930999999999999</v>
      </c>
      <c r="N7022">
        <v>155.89599999999999</v>
      </c>
      <c r="O7022">
        <v>-1.37132986623805</v>
      </c>
      <c r="P7022" s="1" t="s">
        <v>44375</v>
      </c>
      <c r="Q7022">
        <v>-44.669631764537201</v>
      </c>
      <c r="R7022">
        <v>-0.173485861593622</v>
      </c>
      <c r="S7022" s="1" t="s">
        <v>44376</v>
      </c>
      <c r="T7022" s="1" t="s">
        <v>44377</v>
      </c>
    </row>
    <row r="7023" spans="1:20" x14ac:dyDescent="0.25">
      <c r="A7023">
        <v>7021</v>
      </c>
      <c r="B7023">
        <v>0.38900000000000001</v>
      </c>
      <c r="C7023">
        <v>-0.55797198703478801</v>
      </c>
      <c r="D7023">
        <v>2.0263566343492398E-3</v>
      </c>
      <c r="E7023" s="1" t="s">
        <v>44378</v>
      </c>
      <c r="F7023">
        <v>-31.969439943621602</v>
      </c>
      <c r="G7023" s="1" t="s">
        <v>44379</v>
      </c>
      <c r="H7023" s="1" t="s">
        <v>44380</v>
      </c>
      <c r="I7023">
        <v>26.466000000000001</v>
      </c>
      <c r="J7023">
        <v>-9.9589999999999996</v>
      </c>
      <c r="K7023">
        <v>6.0419999999999998</v>
      </c>
      <c r="L7023">
        <v>8.3659999999999997</v>
      </c>
      <c r="M7023">
        <v>-11.667</v>
      </c>
      <c r="N7023">
        <v>156.38499999999999</v>
      </c>
      <c r="O7023">
        <v>-2.2634093678067799</v>
      </c>
      <c r="P7023" s="1" t="s">
        <v>44381</v>
      </c>
      <c r="Q7023">
        <v>-44.629568030984203</v>
      </c>
      <c r="R7023" s="1" t="s">
        <v>44382</v>
      </c>
      <c r="S7023" s="1" t="s">
        <v>44383</v>
      </c>
      <c r="T7023" s="1" t="s">
        <v>44384</v>
      </c>
    </row>
    <row r="7024" spans="1:20" x14ac:dyDescent="0.25">
      <c r="A7024">
        <v>7022</v>
      </c>
      <c r="B7024">
        <v>0.47699999999999998</v>
      </c>
      <c r="C7024">
        <v>-0.52114392066246296</v>
      </c>
      <c r="D7024">
        <v>-5.3159783376021702E-2</v>
      </c>
      <c r="E7024" s="1" t="s">
        <v>44385</v>
      </c>
      <c r="F7024">
        <v>-29.8593471728597</v>
      </c>
      <c r="G7024">
        <v>-3.0458312272757602</v>
      </c>
      <c r="H7024" s="1" t="s">
        <v>44386</v>
      </c>
      <c r="I7024">
        <v>25.658999999999999</v>
      </c>
      <c r="J7024">
        <v>-10.723000000000001</v>
      </c>
      <c r="K7024">
        <v>6.218</v>
      </c>
      <c r="L7024">
        <v>5.7569999999999997</v>
      </c>
      <c r="M7024">
        <v>-10.327</v>
      </c>
      <c r="N7024">
        <v>156.72</v>
      </c>
      <c r="O7024">
        <v>-3.07343484605282</v>
      </c>
      <c r="P7024" s="1" t="s">
        <v>44387</v>
      </c>
      <c r="Q7024">
        <v>-44.571469939640203</v>
      </c>
      <c r="R7024" s="1" t="s">
        <v>44388</v>
      </c>
      <c r="S7024" s="1" t="s">
        <v>44389</v>
      </c>
      <c r="T7024" s="1" t="s">
        <v>44390</v>
      </c>
    </row>
    <row r="7025" spans="1:20" x14ac:dyDescent="0.25">
      <c r="A7025">
        <v>7023</v>
      </c>
      <c r="B7025">
        <v>0.54700000000000004</v>
      </c>
      <c r="C7025">
        <v>-0.48513862869324897</v>
      </c>
      <c r="D7025">
        <v>-0.105264661230196</v>
      </c>
      <c r="E7025" s="1" t="s">
        <v>44391</v>
      </c>
      <c r="F7025">
        <v>-27.7963959028875</v>
      </c>
      <c r="G7025">
        <v>-6.03122082036466</v>
      </c>
      <c r="H7025" s="1" t="s">
        <v>44392</v>
      </c>
      <c r="I7025">
        <v>24.879000000000001</v>
      </c>
      <c r="J7025">
        <v>-11.393000000000001</v>
      </c>
      <c r="K7025">
        <v>6.3559999999999999</v>
      </c>
      <c r="L7025">
        <v>3.3180000000000001</v>
      </c>
      <c r="M7025">
        <v>-8.9760000000000009</v>
      </c>
      <c r="N7025">
        <v>156.852</v>
      </c>
      <c r="O7025">
        <v>-3.7898364262775401</v>
      </c>
      <c r="P7025" s="1" t="s">
        <v>44393</v>
      </c>
      <c r="Q7025">
        <v>-44.547731218845101</v>
      </c>
      <c r="R7025" s="1" t="s">
        <v>44394</v>
      </c>
      <c r="S7025">
        <v>-1.99153278199054</v>
      </c>
      <c r="T7025" s="1" t="s">
        <v>44395</v>
      </c>
    </row>
    <row r="7026" spans="1:20" x14ac:dyDescent="0.25">
      <c r="A7026">
        <v>7024</v>
      </c>
      <c r="B7026">
        <v>0.58899999999999997</v>
      </c>
      <c r="C7026">
        <v>-0.450881527012364</v>
      </c>
      <c r="D7026">
        <v>-0.15358430549059299</v>
      </c>
      <c r="E7026" s="1" t="s">
        <v>44396</v>
      </c>
      <c r="F7026">
        <v>-25.833608558222299</v>
      </c>
      <c r="G7026">
        <v>-8.7997325040589001</v>
      </c>
      <c r="H7026" s="1" t="s">
        <v>44397</v>
      </c>
      <c r="I7026">
        <v>24.126000000000001</v>
      </c>
      <c r="J7026">
        <v>-11.981</v>
      </c>
      <c r="K7026">
        <v>6.4930000000000003</v>
      </c>
      <c r="L7026">
        <v>1.0549999999999999</v>
      </c>
      <c r="M7026">
        <v>-7.6680000000000001</v>
      </c>
      <c r="N7026">
        <v>156.94499999999999</v>
      </c>
      <c r="O7026">
        <v>-4.4200935165819297</v>
      </c>
      <c r="P7026" s="1" t="s">
        <v>44398</v>
      </c>
      <c r="Q7026">
        <v>-44.519472213156597</v>
      </c>
      <c r="R7026" s="1" t="s">
        <v>44399</v>
      </c>
      <c r="S7026">
        <v>-4.2201765785187604</v>
      </c>
      <c r="T7026" s="1" t="s">
        <v>44400</v>
      </c>
    </row>
    <row r="7027" spans="1:20" x14ac:dyDescent="0.25">
      <c r="A7027">
        <v>7025</v>
      </c>
      <c r="B7027">
        <v>0.60199999999999998</v>
      </c>
      <c r="C7027">
        <v>-0.418694062291606</v>
      </c>
      <c r="D7027">
        <v>-0.19899199260740999</v>
      </c>
      <c r="E7027" s="1" t="s">
        <v>44401</v>
      </c>
      <c r="F7027">
        <v>-23.989402676496599</v>
      </c>
      <c r="G7027">
        <v>-11.401401333303101</v>
      </c>
      <c r="H7027" s="1" t="s">
        <v>44402</v>
      </c>
      <c r="I7027">
        <v>23.379000000000001</v>
      </c>
      <c r="J7027">
        <v>-12.519</v>
      </c>
      <c r="K7027">
        <v>6.6139999999999999</v>
      </c>
      <c r="L7027">
        <v>-1.0489999999999999</v>
      </c>
      <c r="M7027">
        <v>-6.46</v>
      </c>
      <c r="N7027">
        <v>156.95599999999999</v>
      </c>
      <c r="O7027">
        <v>-4.9999626208067198</v>
      </c>
      <c r="P7027" s="1" t="s">
        <v>44403</v>
      </c>
      <c r="Q7027">
        <v>-44.505841025746903</v>
      </c>
      <c r="R7027" s="1" t="s">
        <v>44404</v>
      </c>
      <c r="S7027">
        <v>-6.2755276715616404</v>
      </c>
      <c r="T7027" s="1" t="s">
        <v>44405</v>
      </c>
    </row>
    <row r="7028" spans="1:20" x14ac:dyDescent="0.25">
      <c r="A7028">
        <v>7026</v>
      </c>
      <c r="B7028">
        <v>0.58599999999999997</v>
      </c>
      <c r="C7028">
        <v>-0.38930235622780701</v>
      </c>
      <c r="D7028">
        <v>-0.24229748566305301</v>
      </c>
      <c r="E7028" s="1" t="s">
        <v>44406</v>
      </c>
      <c r="F7028">
        <v>-22.305381966351799</v>
      </c>
      <c r="G7028">
        <v>-13.8826233151245</v>
      </c>
      <c r="H7028">
        <v>91.946280486872595</v>
      </c>
      <c r="I7028">
        <v>22.643000000000001</v>
      </c>
      <c r="J7028">
        <v>-13.013</v>
      </c>
      <c r="K7028">
        <v>6.7729999999999997</v>
      </c>
      <c r="L7028">
        <v>-3.0430000000000001</v>
      </c>
      <c r="M7028">
        <v>-5.3940000000000001</v>
      </c>
      <c r="N7028">
        <v>156.96199999999999</v>
      </c>
      <c r="O7028">
        <v>-5.5283830283735202</v>
      </c>
      <c r="P7028" s="1" t="s">
        <v>44407</v>
      </c>
      <c r="Q7028">
        <v>-44.449531292547697</v>
      </c>
      <c r="R7028" s="1" t="s">
        <v>44408</v>
      </c>
      <c r="S7028">
        <v>-8.2220879106267599</v>
      </c>
      <c r="T7028" s="1" t="s">
        <v>44409</v>
      </c>
    </row>
    <row r="7029" spans="1:20" x14ac:dyDescent="0.25">
      <c r="A7029">
        <v>7027</v>
      </c>
      <c r="B7029">
        <v>0.55300000000000005</v>
      </c>
      <c r="C7029">
        <v>-0.36292323842646301</v>
      </c>
      <c r="D7029">
        <v>-0.28333253411546899</v>
      </c>
      <c r="E7029" s="1" t="s">
        <v>44410</v>
      </c>
      <c r="F7029">
        <v>-20.793969849056399</v>
      </c>
      <c r="G7029">
        <v>-16.2337584035627</v>
      </c>
      <c r="H7029" s="1" t="s">
        <v>44411</v>
      </c>
      <c r="I7029">
        <v>21.911999999999999</v>
      </c>
      <c r="J7029">
        <v>-13.48</v>
      </c>
      <c r="K7029">
        <v>6.9269999999999996</v>
      </c>
      <c r="L7029">
        <v>-4.9050000000000002</v>
      </c>
      <c r="M7029">
        <v>-4.4989999999999997</v>
      </c>
      <c r="N7029">
        <v>156.91200000000001</v>
      </c>
      <c r="O7029">
        <v>-6.0283588194416504</v>
      </c>
      <c r="P7029" s="1" t="s">
        <v>44412</v>
      </c>
      <c r="Q7029">
        <v>-44.396731855119498</v>
      </c>
      <c r="R7029" s="1" t="s">
        <v>44413</v>
      </c>
      <c r="S7029">
        <v>-10.027091220552601</v>
      </c>
      <c r="T7029" s="1" t="s">
        <v>44414</v>
      </c>
    </row>
    <row r="7030" spans="1:20" x14ac:dyDescent="0.25">
      <c r="A7030">
        <v>7028</v>
      </c>
      <c r="B7030">
        <v>0.50800000000000001</v>
      </c>
      <c r="C7030">
        <v>-0.34111979705564499</v>
      </c>
      <c r="D7030">
        <v>-0.32156832490596798</v>
      </c>
      <c r="E7030" s="1" t="s">
        <v>44415</v>
      </c>
      <c r="F7030">
        <v>-19.544724679647601</v>
      </c>
      <c r="G7030">
        <v>-18.424507842203599</v>
      </c>
      <c r="H7030" s="1" t="s">
        <v>44416</v>
      </c>
      <c r="I7030">
        <v>21.209</v>
      </c>
      <c r="J7030">
        <v>-13.914</v>
      </c>
      <c r="K7030">
        <v>7.0970000000000004</v>
      </c>
      <c r="L7030">
        <v>-6.641</v>
      </c>
      <c r="M7030">
        <v>-3.8290000000000002</v>
      </c>
      <c r="N7030">
        <v>156.929</v>
      </c>
      <c r="O7030">
        <v>-6.4898149110658698</v>
      </c>
      <c r="P7030" s="1" t="s">
        <v>44417</v>
      </c>
      <c r="Q7030">
        <v>-44.322220370311001</v>
      </c>
      <c r="R7030" s="1" t="s">
        <v>44418</v>
      </c>
      <c r="S7030">
        <v>-11.7234973058351</v>
      </c>
      <c r="T7030" s="1" t="s">
        <v>44419</v>
      </c>
    </row>
    <row r="7031" spans="1:20" x14ac:dyDescent="0.25">
      <c r="A7031">
        <v>7029</v>
      </c>
      <c r="B7031">
        <v>0.45600000000000002</v>
      </c>
      <c r="C7031">
        <v>-0.32426769972324199</v>
      </c>
      <c r="D7031">
        <v>-0.35728710677988301</v>
      </c>
      <c r="E7031" s="1" t="s">
        <v>44420</v>
      </c>
      <c r="F7031">
        <v>-18.5791706265572</v>
      </c>
      <c r="G7031">
        <v>-20.471043292927298</v>
      </c>
      <c r="H7031" s="1" t="s">
        <v>44421</v>
      </c>
      <c r="I7031">
        <v>20.521999999999998</v>
      </c>
      <c r="J7031">
        <v>-14.326000000000001</v>
      </c>
      <c r="K7031">
        <v>7.2450000000000001</v>
      </c>
      <c r="L7031">
        <v>-8.2509999999999994</v>
      </c>
      <c r="M7031">
        <v>-3.4279999999999999</v>
      </c>
      <c r="N7031">
        <v>156.94</v>
      </c>
      <c r="O7031">
        <v>-6.9294549157849401</v>
      </c>
      <c r="P7031" s="1" t="s">
        <v>44422</v>
      </c>
      <c r="Q7031">
        <v>-44.267592072092803</v>
      </c>
      <c r="R7031" s="1" t="s">
        <v>44423</v>
      </c>
      <c r="S7031">
        <v>-13.295255179200501</v>
      </c>
      <c r="T7031" s="1" t="s">
        <v>44424</v>
      </c>
    </row>
    <row r="7032" spans="1:20" x14ac:dyDescent="0.25">
      <c r="A7032">
        <v>7030</v>
      </c>
      <c r="B7032">
        <v>0.4</v>
      </c>
      <c r="C7032">
        <v>-0.312156684802885</v>
      </c>
      <c r="D7032">
        <v>-0.39056697579024202</v>
      </c>
      <c r="E7032" s="1" t="s">
        <v>44425</v>
      </c>
      <c r="F7032">
        <v>-17.8852605860008</v>
      </c>
      <c r="G7032">
        <v>-22.377839329968999</v>
      </c>
      <c r="H7032" s="1" t="s">
        <v>44426</v>
      </c>
      <c r="I7032">
        <v>19.873999999999999</v>
      </c>
      <c r="J7032">
        <v>-14.727</v>
      </c>
      <c r="K7032">
        <v>7.4210000000000003</v>
      </c>
      <c r="L7032">
        <v>-9.734</v>
      </c>
      <c r="M7032">
        <v>-3.2570000000000001</v>
      </c>
      <c r="N7032">
        <v>157.02799999999999</v>
      </c>
      <c r="O7032">
        <v>-7.3508380182401698</v>
      </c>
      <c r="P7032" s="1" t="s">
        <v>44427</v>
      </c>
      <c r="Q7032">
        <v>-44.177530159411504</v>
      </c>
      <c r="R7032" s="1" t="s">
        <v>44428</v>
      </c>
      <c r="S7032">
        <v>-14.759865211680699</v>
      </c>
      <c r="T7032" s="1" t="s">
        <v>44429</v>
      </c>
    </row>
    <row r="7033" spans="1:20" x14ac:dyDescent="0.25">
      <c r="A7033">
        <v>7031</v>
      </c>
      <c r="B7033">
        <v>0.33900000000000002</v>
      </c>
      <c r="C7033">
        <v>-0.30347271270055198</v>
      </c>
      <c r="D7033">
        <v>-0.42164710359594298</v>
      </c>
      <c r="E7033" s="1" t="s">
        <v>44430</v>
      </c>
      <c r="F7033">
        <v>-17.387705635127801</v>
      </c>
      <c r="G7033">
        <v>-24.158599479962898</v>
      </c>
      <c r="H7033" s="1" t="s">
        <v>44431</v>
      </c>
      <c r="I7033">
        <v>19.254000000000001</v>
      </c>
      <c r="J7033">
        <v>-15.122999999999999</v>
      </c>
      <c r="K7033">
        <v>7.5860000000000003</v>
      </c>
      <c r="L7033">
        <v>-11.090999999999999</v>
      </c>
      <c r="M7033">
        <v>-3.2629999999999999</v>
      </c>
      <c r="N7033">
        <v>157.11000000000001</v>
      </c>
      <c r="O7033">
        <v>-7.7656721008893896</v>
      </c>
      <c r="P7033" s="1" t="s">
        <v>44432</v>
      </c>
      <c r="Q7033">
        <v>-44.0944301897242</v>
      </c>
      <c r="R7033" s="1" t="s">
        <v>44433</v>
      </c>
      <c r="S7033">
        <v>-16.0999834683426</v>
      </c>
      <c r="T7033" s="1" t="s">
        <v>44434</v>
      </c>
    </row>
    <row r="7034" spans="1:20" x14ac:dyDescent="0.25">
      <c r="A7034">
        <v>7032</v>
      </c>
      <c r="B7034">
        <v>0.30499999999999999</v>
      </c>
      <c r="C7034">
        <v>-0.29791718086817898</v>
      </c>
      <c r="D7034">
        <v>-0.45065162892910798</v>
      </c>
      <c r="E7034" s="1" t="s">
        <v>44435</v>
      </c>
      <c r="F7034">
        <v>-17.069397108182201</v>
      </c>
      <c r="G7034">
        <v>-25.8204363683335</v>
      </c>
      <c r="H7034">
        <v>93.475086434705005</v>
      </c>
      <c r="I7034">
        <v>18.681999999999999</v>
      </c>
      <c r="J7034">
        <v>-15.502000000000001</v>
      </c>
      <c r="K7034">
        <v>7.7779999999999996</v>
      </c>
      <c r="L7034">
        <v>-12.343</v>
      </c>
      <c r="M7034">
        <v>-3.4060000000000001</v>
      </c>
      <c r="N7034">
        <v>157.23599999999999</v>
      </c>
      <c r="O7034">
        <v>-8.1563716488330904</v>
      </c>
      <c r="P7034" s="1" t="s">
        <v>44436</v>
      </c>
      <c r="Q7034">
        <v>-43.976120713941</v>
      </c>
      <c r="R7034">
        <v>9.76995317387947</v>
      </c>
      <c r="S7034">
        <v>-17.3472553142404</v>
      </c>
      <c r="T7034" s="1" t="s">
        <v>44437</v>
      </c>
    </row>
    <row r="7035" spans="1:20" x14ac:dyDescent="0.25">
      <c r="A7035">
        <v>7033</v>
      </c>
      <c r="B7035">
        <v>0.29699999999999999</v>
      </c>
      <c r="C7035">
        <v>-0.29407842087542002</v>
      </c>
      <c r="D7035">
        <v>-0.47790108053623698</v>
      </c>
      <c r="E7035" s="1" t="s">
        <v>44438</v>
      </c>
      <c r="F7035">
        <v>-16.849452362033499</v>
      </c>
      <c r="G7035">
        <v>-27.381714939468001</v>
      </c>
      <c r="H7035">
        <v>93.557577918646601</v>
      </c>
      <c r="I7035">
        <v>18.155000000000001</v>
      </c>
      <c r="J7035">
        <v>-15.864000000000001</v>
      </c>
      <c r="K7035">
        <v>7.9710000000000001</v>
      </c>
      <c r="L7035">
        <v>-13.497</v>
      </c>
      <c r="M7035">
        <v>-3.625</v>
      </c>
      <c r="N7035">
        <v>157.31299999999999</v>
      </c>
      <c r="O7035">
        <v>-8.5265244353726395</v>
      </c>
      <c r="P7035" s="1" t="s">
        <v>44439</v>
      </c>
      <c r="Q7035">
        <v>-43.850230371801302</v>
      </c>
      <c r="R7035" s="1" t="s">
        <v>44440</v>
      </c>
      <c r="S7035">
        <v>-18.487853340696901</v>
      </c>
      <c r="T7035" s="1" t="s">
        <v>44441</v>
      </c>
    </row>
    <row r="7036" spans="1:20" x14ac:dyDescent="0.25">
      <c r="A7036">
        <v>7034</v>
      </c>
      <c r="B7036">
        <v>0.32400000000000001</v>
      </c>
      <c r="C7036">
        <v>-0.29189792191212599</v>
      </c>
      <c r="D7036">
        <v>-0.50342313138418004</v>
      </c>
      <c r="E7036" s="1" t="s">
        <v>44442</v>
      </c>
      <c r="F7036">
        <v>-16.724518974204098</v>
      </c>
      <c r="G7036">
        <v>-28.844020737573398</v>
      </c>
      <c r="H7036" s="1" t="s">
        <v>44443</v>
      </c>
      <c r="I7036">
        <v>17.677</v>
      </c>
      <c r="J7036">
        <v>-16.227</v>
      </c>
      <c r="K7036">
        <v>8.1790000000000003</v>
      </c>
      <c r="L7036">
        <v>-14.557</v>
      </c>
      <c r="M7036">
        <v>-3.8889999999999998</v>
      </c>
      <c r="N7036">
        <v>157.44499999999999</v>
      </c>
      <c r="O7036">
        <v>-8.8924716602936407</v>
      </c>
      <c r="P7036" s="1" t="s">
        <v>44444</v>
      </c>
      <c r="Q7036">
        <v>-43.701836624122997</v>
      </c>
      <c r="R7036" s="1" t="s">
        <v>44445</v>
      </c>
      <c r="S7036">
        <v>-19.548902380793201</v>
      </c>
      <c r="T7036" s="1" t="s">
        <v>44446</v>
      </c>
    </row>
    <row r="7037" spans="1:20" x14ac:dyDescent="0.25">
      <c r="A7037">
        <v>7035</v>
      </c>
      <c r="B7037">
        <v>0.39100000000000001</v>
      </c>
      <c r="C7037">
        <v>-0.291224425659111</v>
      </c>
      <c r="D7037">
        <v>-0.526448188195482</v>
      </c>
      <c r="E7037" s="1" t="s">
        <v>44447</v>
      </c>
      <c r="F7037">
        <v>-16.6859304813884</v>
      </c>
      <c r="G7037">
        <v>-30.16325931591</v>
      </c>
      <c r="H7037">
        <v>93.731972890853001</v>
      </c>
      <c r="I7037">
        <v>17.260000000000002</v>
      </c>
      <c r="J7037">
        <v>-16.573</v>
      </c>
      <c r="K7037">
        <v>8.3610000000000007</v>
      </c>
      <c r="L7037">
        <v>-15.496</v>
      </c>
      <c r="M7037">
        <v>-4.1859999999999999</v>
      </c>
      <c r="N7037">
        <v>157.566</v>
      </c>
      <c r="O7037">
        <v>-9.24058635791428</v>
      </c>
      <c r="P7037" s="1" t="s">
        <v>44448</v>
      </c>
      <c r="Q7037">
        <v>-43.571800377280297</v>
      </c>
      <c r="R7037" s="1" t="s">
        <v>44449</v>
      </c>
      <c r="S7037">
        <v>-20.489489848126698</v>
      </c>
      <c r="T7037" s="1" t="s">
        <v>44450</v>
      </c>
    </row>
    <row r="7038" spans="1:20" x14ac:dyDescent="0.25">
      <c r="A7038">
        <v>7036</v>
      </c>
      <c r="B7038">
        <v>0.49099999999999999</v>
      </c>
      <c r="C7038">
        <v>-0.29215679064252598</v>
      </c>
      <c r="D7038">
        <v>-0.54682860452325599</v>
      </c>
      <c r="E7038" s="1" t="s">
        <v>44451</v>
      </c>
      <c r="F7038">
        <v>-16.7393510599039</v>
      </c>
      <c r="G7038">
        <v>-31.3309711562109</v>
      </c>
      <c r="H7038" s="1" t="s">
        <v>44452</v>
      </c>
      <c r="I7038">
        <v>16.919</v>
      </c>
      <c r="J7038">
        <v>-16.890999999999998</v>
      </c>
      <c r="K7038">
        <v>8.5359999999999996</v>
      </c>
      <c r="L7038">
        <v>-16.32</v>
      </c>
      <c r="M7038">
        <v>-4.4989999999999997</v>
      </c>
      <c r="N7038">
        <v>157.714</v>
      </c>
      <c r="O7038">
        <v>-9.5569959368967101</v>
      </c>
      <c r="P7038" s="1" t="s">
        <v>44453</v>
      </c>
      <c r="Q7038">
        <v>-43.438430018214802</v>
      </c>
      <c r="R7038" s="1" t="s">
        <v>44454</v>
      </c>
      <c r="S7038">
        <v>-21.324017121354899</v>
      </c>
      <c r="T7038" s="1" t="s">
        <v>44455</v>
      </c>
    </row>
    <row r="7039" spans="1:20" x14ac:dyDescent="0.25">
      <c r="A7039">
        <v>7037</v>
      </c>
      <c r="B7039">
        <v>0.60899999999999999</v>
      </c>
      <c r="C7039">
        <v>-0.29338101220021801</v>
      </c>
      <c r="D7039">
        <v>-0.56419982974471705</v>
      </c>
      <c r="E7039" s="1" t="s">
        <v>44456</v>
      </c>
      <c r="F7039">
        <v>-16.8094937883486</v>
      </c>
      <c r="G7039">
        <v>-32.326269046371799</v>
      </c>
      <c r="H7039">
        <v>93.854024292795401</v>
      </c>
      <c r="I7039">
        <v>16.632999999999999</v>
      </c>
      <c r="J7039">
        <v>-17.177</v>
      </c>
      <c r="K7039">
        <v>8.7010000000000005</v>
      </c>
      <c r="L7039">
        <v>-16.995999999999999</v>
      </c>
      <c r="M7039">
        <v>-4.8010000000000002</v>
      </c>
      <c r="N7039">
        <v>157.81299999999999</v>
      </c>
      <c r="O7039">
        <v>-9.8393861205689692</v>
      </c>
      <c r="P7039" s="1" t="s">
        <v>44457</v>
      </c>
      <c r="Q7039">
        <v>-43.307796981312698</v>
      </c>
      <c r="R7039" s="1" t="s">
        <v>44458</v>
      </c>
      <c r="S7039">
        <v>-22.003497735273299</v>
      </c>
      <c r="T7039" s="1" t="s">
        <v>44459</v>
      </c>
    </row>
    <row r="7040" spans="1:20" x14ac:dyDescent="0.25">
      <c r="A7040">
        <v>7038</v>
      </c>
      <c r="B7040">
        <v>0.72599999999999998</v>
      </c>
      <c r="C7040">
        <v>-0.29459220999139502</v>
      </c>
      <c r="D7040">
        <v>-0.57721177243617505</v>
      </c>
      <c r="E7040" s="1" t="s">
        <v>44460</v>
      </c>
      <c r="F7040">
        <v>-16.878890309938601</v>
      </c>
      <c r="G7040">
        <v>-33.071798445858498</v>
      </c>
      <c r="H7040" s="1" t="s">
        <v>44461</v>
      </c>
      <c r="I7040">
        <v>16.402999999999999</v>
      </c>
      <c r="J7040">
        <v>-17.396999999999998</v>
      </c>
      <c r="K7040">
        <v>8.8770000000000007</v>
      </c>
      <c r="L7040">
        <v>-17.495999999999999</v>
      </c>
      <c r="M7040">
        <v>-5.0540000000000003</v>
      </c>
      <c r="N7040">
        <v>157.97200000000001</v>
      </c>
      <c r="O7040">
        <v>-10.0513904867052</v>
      </c>
      <c r="P7040" s="1" t="s">
        <v>44462</v>
      </c>
      <c r="Q7040">
        <v>-43.158124627809599</v>
      </c>
      <c r="R7040" s="1" t="s">
        <v>44463</v>
      </c>
      <c r="S7040">
        <v>-22.525147281370199</v>
      </c>
      <c r="T7040" s="1" t="s">
        <v>44464</v>
      </c>
    </row>
    <row r="7041" spans="1:20" x14ac:dyDescent="0.25">
      <c r="A7041">
        <v>7039</v>
      </c>
      <c r="B7041">
        <v>0.82299999999999995</v>
      </c>
      <c r="C7041">
        <v>-0.29506732512255901</v>
      </c>
      <c r="D7041">
        <v>-0.58541533005813995</v>
      </c>
      <c r="E7041" s="1" t="s">
        <v>44465</v>
      </c>
      <c r="F7041">
        <v>-16.906112401737101</v>
      </c>
      <c r="G7041">
        <v>-33.541827674589499</v>
      </c>
      <c r="H7041" s="1" t="s">
        <v>44466</v>
      </c>
      <c r="I7041">
        <v>16.221</v>
      </c>
      <c r="J7041">
        <v>-17.529</v>
      </c>
      <c r="K7041">
        <v>9.0310000000000006</v>
      </c>
      <c r="L7041">
        <v>-17.814</v>
      </c>
      <c r="M7041">
        <v>-5.2350000000000003</v>
      </c>
      <c r="N7041">
        <v>158.13200000000001</v>
      </c>
      <c r="O7041">
        <v>-10.1753427100716</v>
      </c>
      <c r="P7041" s="1" t="s">
        <v>44467</v>
      </c>
      <c r="Q7041">
        <v>-43.0245737607422</v>
      </c>
      <c r="R7041" s="1" t="s">
        <v>44468</v>
      </c>
      <c r="S7041">
        <v>-22.870024322164401</v>
      </c>
      <c r="T7041" s="1" t="s">
        <v>44469</v>
      </c>
    </row>
    <row r="7042" spans="1:20" x14ac:dyDescent="0.25">
      <c r="A7042">
        <v>7040</v>
      </c>
      <c r="B7042">
        <v>0.88500000000000001</v>
      </c>
      <c r="C7042">
        <v>-0.29457328603069899</v>
      </c>
      <c r="D7042">
        <v>-0.58841957098776898</v>
      </c>
      <c r="E7042" s="1" t="s">
        <v>44470</v>
      </c>
      <c r="F7042">
        <v>-16.877806046859</v>
      </c>
      <c r="G7042">
        <v>-33.713958000497698</v>
      </c>
      <c r="H7042" s="1" t="s">
        <v>44471</v>
      </c>
      <c r="I7042">
        <v>16.094999999999999</v>
      </c>
      <c r="J7042">
        <v>-17.562000000000001</v>
      </c>
      <c r="K7042">
        <v>9.1790000000000003</v>
      </c>
      <c r="L7042">
        <v>-17.934999999999999</v>
      </c>
      <c r="M7042">
        <v>-5.3280000000000003</v>
      </c>
      <c r="N7042">
        <v>158.297</v>
      </c>
      <c r="O7042">
        <v>-10.198024409026299</v>
      </c>
      <c r="P7042" s="1" t="s">
        <v>44472</v>
      </c>
      <c r="Q7042">
        <v>-42.889522393466301</v>
      </c>
      <c r="R7042" s="1" t="s">
        <v>44473</v>
      </c>
      <c r="S7042">
        <v>-23.0244778011688</v>
      </c>
      <c r="T7042" s="1" t="s">
        <v>44474</v>
      </c>
    </row>
    <row r="7043" spans="1:20" x14ac:dyDescent="0.25">
      <c r="A7043">
        <v>7041</v>
      </c>
      <c r="B7043">
        <v>0.90400000000000003</v>
      </c>
      <c r="C7043">
        <v>-0.29176381121192801</v>
      </c>
      <c r="D7043">
        <v>-0.58628527479095305</v>
      </c>
      <c r="E7043" s="1" t="s">
        <v>44475</v>
      </c>
      <c r="F7043">
        <v>-16.716834997095201</v>
      </c>
      <c r="G7043">
        <v>-33.591671836189299</v>
      </c>
      <c r="H7043" s="1" t="s">
        <v>44476</v>
      </c>
      <c r="I7043">
        <v>15.996</v>
      </c>
      <c r="J7043">
        <v>-17.478999999999999</v>
      </c>
      <c r="K7043">
        <v>9.3219999999999992</v>
      </c>
      <c r="L7043">
        <v>-17.864000000000001</v>
      </c>
      <c r="M7043">
        <v>-5.3120000000000003</v>
      </c>
      <c r="N7043">
        <v>158.39500000000001</v>
      </c>
      <c r="O7043">
        <v>-10.103886815844</v>
      </c>
      <c r="P7043" s="1" t="s">
        <v>44477</v>
      </c>
      <c r="Q7043">
        <v>-42.755946507704898</v>
      </c>
      <c r="R7043" s="1" t="s">
        <v>44478</v>
      </c>
      <c r="S7043">
        <v>-22.9773121389476</v>
      </c>
      <c r="T7043" s="1" t="s">
        <v>44479</v>
      </c>
    </row>
    <row r="7044" spans="1:20" x14ac:dyDescent="0.25">
      <c r="A7044">
        <v>7042</v>
      </c>
      <c r="B7044">
        <v>0.88200000000000001</v>
      </c>
      <c r="C7044">
        <v>-0.28729347668868499</v>
      </c>
      <c r="D7044">
        <v>-0.57889788121066699</v>
      </c>
      <c r="E7044" s="1" t="s">
        <v>44480</v>
      </c>
      <c r="F7044">
        <v>-16.460703695901699</v>
      </c>
      <c r="G7044">
        <v>-33.1684053624369</v>
      </c>
      <c r="H7044">
        <v>93.723680460220194</v>
      </c>
      <c r="I7044">
        <v>15.941000000000001</v>
      </c>
      <c r="J7044">
        <v>-17.286999999999999</v>
      </c>
      <c r="K7044">
        <v>9.4870000000000001</v>
      </c>
      <c r="L7044">
        <v>-17.600000000000001</v>
      </c>
      <c r="M7044">
        <v>-5.18</v>
      </c>
      <c r="N7044">
        <v>158.52699999999999</v>
      </c>
      <c r="O7044">
        <v>-9.8959826430267004</v>
      </c>
      <c r="P7044" s="1" t="s">
        <v>44481</v>
      </c>
      <c r="Q7044">
        <v>-42.593673596413602</v>
      </c>
      <c r="R7044" s="1" t="s">
        <v>44482</v>
      </c>
      <c r="S7044">
        <v>-22.750047836622201</v>
      </c>
      <c r="T7044" s="1" t="s">
        <v>44483</v>
      </c>
    </row>
    <row r="7045" spans="1:20" x14ac:dyDescent="0.25">
      <c r="A7045">
        <v>7043</v>
      </c>
      <c r="B7045">
        <v>0.82399999999999995</v>
      </c>
      <c r="C7045">
        <v>-0.281084031339422</v>
      </c>
      <c r="D7045">
        <v>-0.56632425532917596</v>
      </c>
      <c r="E7045" s="1" t="s">
        <v>44484</v>
      </c>
      <c r="F7045">
        <v>-16.104928684271801</v>
      </c>
      <c r="G7045">
        <v>-32.447989666250997</v>
      </c>
      <c r="H7045" s="1" t="s">
        <v>44485</v>
      </c>
      <c r="I7045">
        <v>15.914</v>
      </c>
      <c r="J7045">
        <v>-16.984999999999999</v>
      </c>
      <c r="K7045">
        <v>9.6349999999999998</v>
      </c>
      <c r="L7045">
        <v>-17.149999999999999</v>
      </c>
      <c r="M7045">
        <v>-4.944</v>
      </c>
      <c r="N7045">
        <v>158.648</v>
      </c>
      <c r="O7045">
        <v>-9.5786058012095499</v>
      </c>
      <c r="P7045" s="1" t="s">
        <v>44486</v>
      </c>
      <c r="Q7045">
        <v>-42.445065731868503</v>
      </c>
      <c r="R7045" s="1" t="s">
        <v>44487</v>
      </c>
      <c r="S7045">
        <v>-22.3393727137165</v>
      </c>
      <c r="T7045" s="1" t="s">
        <v>44488</v>
      </c>
    </row>
    <row r="7046" spans="1:20" x14ac:dyDescent="0.25">
      <c r="A7046">
        <v>7044</v>
      </c>
      <c r="B7046">
        <v>0.74099999999999999</v>
      </c>
      <c r="C7046">
        <v>-0.27381365474906899</v>
      </c>
      <c r="D7046">
        <v>-0.54975405518505405</v>
      </c>
      <c r="E7046" s="1" t="s">
        <v>44489</v>
      </c>
      <c r="F7046">
        <v>-15.6883667901739</v>
      </c>
      <c r="G7046">
        <v>-31.498587132305701</v>
      </c>
      <c r="H7046">
        <v>93.375193145821598</v>
      </c>
      <c r="I7046">
        <v>15.93</v>
      </c>
      <c r="J7046">
        <v>-16.600000000000001</v>
      </c>
      <c r="K7046">
        <v>9.7720000000000002</v>
      </c>
      <c r="L7046">
        <v>-16.550999999999998</v>
      </c>
      <c r="M7046">
        <v>-4.625</v>
      </c>
      <c r="N7046">
        <v>158.73599999999999</v>
      </c>
      <c r="O7046">
        <v>-9.1772731135759607</v>
      </c>
      <c r="P7046" s="1" t="s">
        <v>44490</v>
      </c>
      <c r="Q7046">
        <v>-42.301824219212499</v>
      </c>
      <c r="R7046" s="1" t="s">
        <v>44491</v>
      </c>
      <c r="S7046">
        <v>-21.776288030281101</v>
      </c>
      <c r="T7046" s="1" t="s">
        <v>44492</v>
      </c>
    </row>
    <row r="7047" spans="1:20" x14ac:dyDescent="0.25">
      <c r="A7047">
        <v>7045</v>
      </c>
      <c r="B7047">
        <v>0.64400000000000002</v>
      </c>
      <c r="C7047">
        <v>-0.26568546184784197</v>
      </c>
      <c r="D7047">
        <v>-0.52977174630549295</v>
      </c>
      <c r="E7047" s="1" t="s">
        <v>44493</v>
      </c>
      <c r="F7047">
        <v>-15.2226556418654</v>
      </c>
      <c r="G7047">
        <v>-30.3536851685801</v>
      </c>
      <c r="H7047" s="1" t="s">
        <v>44494</v>
      </c>
      <c r="I7047">
        <v>15.968999999999999</v>
      </c>
      <c r="J7047">
        <v>-16.138999999999999</v>
      </c>
      <c r="K7047">
        <v>9.91</v>
      </c>
      <c r="L7047">
        <v>-15.82</v>
      </c>
      <c r="M7047">
        <v>-4.2629999999999999</v>
      </c>
      <c r="N7047">
        <v>158.76300000000001</v>
      </c>
      <c r="O7047">
        <v>-8.6986615900190998</v>
      </c>
      <c r="P7047" s="1" t="s">
        <v>44495</v>
      </c>
      <c r="Q7047">
        <v>-42.154351640733999</v>
      </c>
      <c r="R7047" s="1" t="s">
        <v>44496</v>
      </c>
      <c r="S7047">
        <v>-21.071051919272598</v>
      </c>
      <c r="T7047" s="1" t="s">
        <v>44497</v>
      </c>
    </row>
    <row r="7048" spans="1:20" x14ac:dyDescent="0.25">
      <c r="A7048">
        <v>7046</v>
      </c>
      <c r="B7048">
        <v>0.54200000000000004</v>
      </c>
      <c r="C7048">
        <v>-0.25793897457000597</v>
      </c>
      <c r="D7048">
        <v>-0.50703480308430904</v>
      </c>
      <c r="E7048" s="1" t="s">
        <v>44498</v>
      </c>
      <c r="F7048">
        <v>-14.7788146147936</v>
      </c>
      <c r="G7048">
        <v>-29.050954282977699</v>
      </c>
      <c r="H7048" s="1" t="s">
        <v>44499</v>
      </c>
      <c r="I7048">
        <v>16.056999999999999</v>
      </c>
      <c r="J7048">
        <v>-15.634</v>
      </c>
      <c r="K7048">
        <v>10.058</v>
      </c>
      <c r="L7048">
        <v>-14.98</v>
      </c>
      <c r="M7048">
        <v>-3.867</v>
      </c>
      <c r="N7048">
        <v>158.82900000000001</v>
      </c>
      <c r="O7048">
        <v>-8.1723725873584794</v>
      </c>
      <c r="P7048" s="1" t="s">
        <v>44500</v>
      </c>
      <c r="Q7048">
        <v>-41.989716230176001</v>
      </c>
      <c r="R7048">
        <v>9.3771830185010305</v>
      </c>
      <c r="S7048">
        <v>-20.268145006992501</v>
      </c>
      <c r="T7048" s="1" t="s">
        <v>44501</v>
      </c>
    </row>
    <row r="7049" spans="1:20" x14ac:dyDescent="0.25">
      <c r="A7049">
        <v>7047</v>
      </c>
      <c r="B7049">
        <v>0.44400000000000001</v>
      </c>
      <c r="C7049">
        <v>-0.25103321551191699</v>
      </c>
      <c r="D7049">
        <v>-0.482142924167485</v>
      </c>
      <c r="E7049" s="1" t="s">
        <v>44502</v>
      </c>
      <c r="F7049">
        <v>-14.3831437664308</v>
      </c>
      <c r="G7049">
        <v>-27.624754676893001</v>
      </c>
      <c r="H7049" s="1" t="s">
        <v>44503</v>
      </c>
      <c r="I7049">
        <v>16.172000000000001</v>
      </c>
      <c r="J7049">
        <v>-15.101000000000001</v>
      </c>
      <c r="K7049">
        <v>10.179</v>
      </c>
      <c r="L7049">
        <v>-14.057</v>
      </c>
      <c r="M7049">
        <v>-3.4769999999999999</v>
      </c>
      <c r="N7049">
        <v>158.923</v>
      </c>
      <c r="O7049">
        <v>-7.6196859882631003</v>
      </c>
      <c r="P7049">
        <v>22.299345245013601</v>
      </c>
      <c r="Q7049">
        <v>-41.849028209355403</v>
      </c>
      <c r="R7049" s="1" t="s">
        <v>44504</v>
      </c>
      <c r="S7049">
        <v>-19.390319628889898</v>
      </c>
      <c r="T7049">
        <v>42.530665761144299</v>
      </c>
    </row>
    <row r="7050" spans="1:20" x14ac:dyDescent="0.25">
      <c r="A7050">
        <v>7048</v>
      </c>
      <c r="B7050">
        <v>0.34399999999999997</v>
      </c>
      <c r="C7050">
        <v>-0.24585032336531701</v>
      </c>
      <c r="D7050">
        <v>-0.456168016834609</v>
      </c>
      <c r="E7050" s="1" t="s">
        <v>44505</v>
      </c>
      <c r="F7050">
        <v>-14.086185920759201</v>
      </c>
      <c r="G7050">
        <v>-26.1365021134758</v>
      </c>
      <c r="H7050" s="1" t="s">
        <v>44506</v>
      </c>
      <c r="I7050">
        <v>16.337</v>
      </c>
      <c r="J7050">
        <v>-14.557</v>
      </c>
      <c r="K7050">
        <v>10.278</v>
      </c>
      <c r="L7050">
        <v>-13.085000000000001</v>
      </c>
      <c r="M7050">
        <v>-3.1309999999999998</v>
      </c>
      <c r="N7050">
        <v>158.989</v>
      </c>
      <c r="O7050">
        <v>-7.0557496880180599</v>
      </c>
      <c r="P7050" s="1" t="s">
        <v>44507</v>
      </c>
      <c r="Q7050">
        <v>-41.723861243036303</v>
      </c>
      <c r="R7050">
        <v>9.9472091604273896</v>
      </c>
      <c r="S7050">
        <v>-18.458248186296501</v>
      </c>
      <c r="T7050" s="1" t="s">
        <v>44508</v>
      </c>
    </row>
    <row r="7051" spans="1:20" x14ac:dyDescent="0.25">
      <c r="A7051">
        <v>7049</v>
      </c>
      <c r="B7051">
        <v>0.28199999999999997</v>
      </c>
      <c r="C7051">
        <v>-0.24224678763698801</v>
      </c>
      <c r="D7051">
        <v>-0.42983049377531901</v>
      </c>
      <c r="E7051" s="1" t="s">
        <v>44509</v>
      </c>
      <c r="F7051">
        <v>-13.8797185322013</v>
      </c>
      <c r="G7051">
        <v>-24.62747319935</v>
      </c>
      <c r="H7051" s="1" t="s">
        <v>44510</v>
      </c>
      <c r="I7051">
        <v>16.54</v>
      </c>
      <c r="J7051">
        <v>-14.019</v>
      </c>
      <c r="K7051">
        <v>10.377000000000001</v>
      </c>
      <c r="L7051">
        <v>-12.079000000000001</v>
      </c>
      <c r="M7051">
        <v>-2.84</v>
      </c>
      <c r="N7051">
        <v>159.01599999999999</v>
      </c>
      <c r="O7051">
        <v>-6.4956676949862198</v>
      </c>
      <c r="P7051" s="1" t="s">
        <v>44511</v>
      </c>
      <c r="Q7051">
        <v>-41.5931975148291</v>
      </c>
      <c r="R7051" s="1" t="s">
        <v>44512</v>
      </c>
      <c r="S7051">
        <v>-17.484134898267001</v>
      </c>
      <c r="T7051" s="1" t="s">
        <v>44513</v>
      </c>
    </row>
    <row r="7052" spans="1:20" x14ac:dyDescent="0.25">
      <c r="A7052">
        <v>7050</v>
      </c>
      <c r="B7052">
        <v>0.24199999999999999</v>
      </c>
      <c r="C7052">
        <v>-0.24125035004902501</v>
      </c>
      <c r="D7052">
        <v>-0.40351954641797</v>
      </c>
      <c r="E7052" s="1" t="s">
        <v>44514</v>
      </c>
      <c r="F7052">
        <v>-13.8226268638628</v>
      </c>
      <c r="G7052">
        <v>-23.119966960783</v>
      </c>
      <c r="H7052" s="1" t="s">
        <v>44515</v>
      </c>
      <c r="I7052">
        <v>16.792999999999999</v>
      </c>
      <c r="J7052">
        <v>-13.497</v>
      </c>
      <c r="K7052">
        <v>10.481</v>
      </c>
      <c r="L7052">
        <v>-11.069000000000001</v>
      </c>
      <c r="M7052">
        <v>-2.6259999999999999</v>
      </c>
      <c r="N7052">
        <v>159.10400000000001</v>
      </c>
      <c r="O7052">
        <v>-5.9481406224695803</v>
      </c>
      <c r="P7052" s="1" t="s">
        <v>44516</v>
      </c>
      <c r="Q7052">
        <v>-41.4501055672729</v>
      </c>
      <c r="R7052" s="1" t="s">
        <v>44517</v>
      </c>
      <c r="S7052">
        <v>-16.519213893156699</v>
      </c>
      <c r="T7052" s="1" t="s">
        <v>44518</v>
      </c>
    </row>
    <row r="7053" spans="1:20" x14ac:dyDescent="0.25">
      <c r="A7053">
        <v>7051</v>
      </c>
      <c r="B7053">
        <v>0.221</v>
      </c>
      <c r="C7053">
        <v>-0.24250716955097101</v>
      </c>
      <c r="D7053">
        <v>-0.37698652279956002</v>
      </c>
      <c r="E7053" s="1" t="s">
        <v>44519</v>
      </c>
      <c r="F7053">
        <v>-13.8946373169341</v>
      </c>
      <c r="G7053">
        <v>-21.599736689727202</v>
      </c>
      <c r="H7053">
        <v>91.8510819186437</v>
      </c>
      <c r="I7053">
        <v>17.077999999999999</v>
      </c>
      <c r="J7053">
        <v>-12.991</v>
      </c>
      <c r="K7053">
        <v>10.552</v>
      </c>
      <c r="L7053">
        <v>-10.047000000000001</v>
      </c>
      <c r="M7053">
        <v>-2.488</v>
      </c>
      <c r="N7053">
        <v>159.22999999999999</v>
      </c>
      <c r="O7053">
        <v>-5.4182946670261201</v>
      </c>
      <c r="P7053" s="1" t="s">
        <v>44520</v>
      </c>
      <c r="Q7053">
        <v>-41.3362105274608</v>
      </c>
      <c r="R7053" s="1" t="s">
        <v>44521</v>
      </c>
      <c r="S7053">
        <v>-15.550575008900401</v>
      </c>
      <c r="T7053" s="1" t="s">
        <v>44522</v>
      </c>
    </row>
    <row r="7054" spans="1:20" x14ac:dyDescent="0.25">
      <c r="A7054">
        <v>7052</v>
      </c>
      <c r="B7054">
        <v>0.215</v>
      </c>
      <c r="C7054">
        <v>-0.24605970252962001</v>
      </c>
      <c r="D7054">
        <v>-0.35084923011684899</v>
      </c>
      <c r="E7054" s="1" t="s">
        <v>44523</v>
      </c>
      <c r="F7054">
        <v>-14.0981824631917</v>
      </c>
      <c r="G7054">
        <v>-20.102180131109598</v>
      </c>
      <c r="H7054" s="1" t="s">
        <v>44524</v>
      </c>
      <c r="I7054">
        <v>17.408000000000001</v>
      </c>
      <c r="J7054">
        <v>-12.507999999999999</v>
      </c>
      <c r="K7054">
        <v>10.602</v>
      </c>
      <c r="L7054">
        <v>-9.0250000000000004</v>
      </c>
      <c r="M7054">
        <v>-2.4329999999999998</v>
      </c>
      <c r="N7054">
        <v>159.32400000000001</v>
      </c>
      <c r="O7054">
        <v>-4.9109500835167497</v>
      </c>
      <c r="P7054" s="1" t="s">
        <v>44525</v>
      </c>
      <c r="Q7054">
        <v>-41.2372381577078</v>
      </c>
      <c r="R7054" s="1" t="s">
        <v>44526</v>
      </c>
      <c r="S7054">
        <v>-14.5745788219626</v>
      </c>
      <c r="T7054" s="1" t="s">
        <v>44527</v>
      </c>
    </row>
    <row r="7055" spans="1:20" x14ac:dyDescent="0.25">
      <c r="A7055">
        <v>7053</v>
      </c>
      <c r="B7055">
        <v>0.219</v>
      </c>
      <c r="C7055">
        <v>-0.251120675015164</v>
      </c>
      <c r="D7055">
        <v>-0.325033978815994</v>
      </c>
      <c r="E7055" s="1" t="s">
        <v>44528</v>
      </c>
      <c r="F7055">
        <v>-14.3881548268452</v>
      </c>
      <c r="G7055">
        <v>-18.623075184501001</v>
      </c>
      <c r="H7055" s="1" t="s">
        <v>44529</v>
      </c>
      <c r="I7055">
        <v>17.765000000000001</v>
      </c>
      <c r="J7055">
        <v>-12.03</v>
      </c>
      <c r="K7055">
        <v>10.657</v>
      </c>
      <c r="L7055">
        <v>-8.0039999999999996</v>
      </c>
      <c r="M7055">
        <v>-2.444</v>
      </c>
      <c r="N7055">
        <v>159.36799999999999</v>
      </c>
      <c r="O7055">
        <v>-4.4061148658049403</v>
      </c>
      <c r="P7055" s="1" t="s">
        <v>44530</v>
      </c>
      <c r="Q7055">
        <v>-41.128894848914101</v>
      </c>
      <c r="R7055" s="1" t="s">
        <v>44531</v>
      </c>
      <c r="S7055">
        <v>-13.5883450875529</v>
      </c>
      <c r="T7055" s="1" t="s">
        <v>44532</v>
      </c>
    </row>
    <row r="7056" spans="1:20" x14ac:dyDescent="0.25">
      <c r="A7056">
        <v>7054</v>
      </c>
      <c r="B7056">
        <v>0.23</v>
      </c>
      <c r="C7056">
        <v>-0.25787048985630001</v>
      </c>
      <c r="D7056">
        <v>-0.29907040155835501</v>
      </c>
      <c r="E7056" s="1" t="s">
        <v>44533</v>
      </c>
      <c r="F7056">
        <v>-14.7748907297371</v>
      </c>
      <c r="G7056">
        <v>-17.135471786576499</v>
      </c>
      <c r="H7056" s="1" t="s">
        <v>44534</v>
      </c>
      <c r="I7056">
        <v>18.155000000000001</v>
      </c>
      <c r="J7056">
        <v>-11.558</v>
      </c>
      <c r="K7056">
        <v>10.728</v>
      </c>
      <c r="L7056">
        <v>-6.9710000000000001</v>
      </c>
      <c r="M7056">
        <v>-2.5099999999999998</v>
      </c>
      <c r="N7056">
        <v>159.45599999999999</v>
      </c>
      <c r="O7056">
        <v>-3.90310263848705</v>
      </c>
      <c r="P7056" s="1" t="s">
        <v>44535</v>
      </c>
      <c r="Q7056">
        <v>-40.998859519982503</v>
      </c>
      <c r="R7056" s="1" t="s">
        <v>44536</v>
      </c>
      <c r="S7056">
        <v>-12.599725060670099</v>
      </c>
      <c r="T7056" s="1" t="s">
        <v>44537</v>
      </c>
    </row>
    <row r="7057" spans="1:20" x14ac:dyDescent="0.25">
      <c r="A7057">
        <v>7055</v>
      </c>
      <c r="B7057">
        <v>0.249</v>
      </c>
      <c r="C7057">
        <v>-0.26561350320065202</v>
      </c>
      <c r="D7057">
        <v>-0.27248982935050198</v>
      </c>
      <c r="E7057" s="1" t="s">
        <v>44538</v>
      </c>
      <c r="F7057">
        <v>-15.218532715081899</v>
      </c>
      <c r="G7057">
        <v>-15.6125171820237</v>
      </c>
      <c r="H7057" s="1" t="s">
        <v>44539</v>
      </c>
      <c r="I7057">
        <v>18.561</v>
      </c>
      <c r="J7057">
        <v>-11.08</v>
      </c>
      <c r="K7057">
        <v>10.772</v>
      </c>
      <c r="L7057">
        <v>-5.9219999999999997</v>
      </c>
      <c r="M7057">
        <v>-2.6040000000000001</v>
      </c>
      <c r="N7057">
        <v>159.57599999999999</v>
      </c>
      <c r="O7057">
        <v>-3.3956181889358099</v>
      </c>
      <c r="P7057" s="1" t="s">
        <v>44540</v>
      </c>
      <c r="Q7057">
        <v>-40.8939186090089</v>
      </c>
      <c r="R7057" s="1" t="s">
        <v>44541</v>
      </c>
      <c r="S7057">
        <v>-11.602153599784399</v>
      </c>
      <c r="T7057" s="1" t="s">
        <v>44542</v>
      </c>
    </row>
    <row r="7058" spans="1:20" x14ac:dyDescent="0.25">
      <c r="A7058">
        <v>7056</v>
      </c>
      <c r="B7058">
        <v>0.27100000000000002</v>
      </c>
      <c r="C7058">
        <v>-0.27447572954167399</v>
      </c>
      <c r="D7058">
        <v>-0.24552428123712799</v>
      </c>
      <c r="E7058" s="1" t="s">
        <v>44543</v>
      </c>
      <c r="F7058">
        <v>-15.7263008815122</v>
      </c>
      <c r="G7058">
        <v>-14.0675050828705</v>
      </c>
      <c r="H7058" s="1" t="s">
        <v>44544</v>
      </c>
      <c r="I7058">
        <v>19.001000000000001</v>
      </c>
      <c r="J7058">
        <v>-10.590999999999999</v>
      </c>
      <c r="K7058">
        <v>10.8</v>
      </c>
      <c r="L7058">
        <v>-4.8559999999999999</v>
      </c>
      <c r="M7058">
        <v>-2.73</v>
      </c>
      <c r="N7058">
        <v>159.65299999999999</v>
      </c>
      <c r="O7058">
        <v>-2.87623881234888</v>
      </c>
      <c r="P7058" s="1" t="s">
        <v>44545</v>
      </c>
      <c r="Q7058">
        <v>-40.800033369538397</v>
      </c>
      <c r="R7058" s="1" t="s">
        <v>44546</v>
      </c>
      <c r="S7058">
        <v>-10.5783813758294</v>
      </c>
      <c r="T7058" s="1" t="s">
        <v>44547</v>
      </c>
    </row>
    <row r="7059" spans="1:20" x14ac:dyDescent="0.25">
      <c r="A7059">
        <v>7057</v>
      </c>
      <c r="B7059">
        <v>0.29399999999999998</v>
      </c>
      <c r="C7059">
        <v>-0.28352128397038701</v>
      </c>
      <c r="D7059">
        <v>-0.217881031299028</v>
      </c>
      <c r="E7059" s="1" t="s">
        <v>44548</v>
      </c>
      <c r="F7059">
        <v>-16.2445729736333</v>
      </c>
      <c r="G7059">
        <v>-12.483663529392</v>
      </c>
      <c r="H7059" s="1" t="s">
        <v>44549</v>
      </c>
      <c r="I7059">
        <v>19.457000000000001</v>
      </c>
      <c r="J7059">
        <v>-10.08</v>
      </c>
      <c r="K7059">
        <v>10.843999999999999</v>
      </c>
      <c r="L7059">
        <v>-3.7570000000000001</v>
      </c>
      <c r="M7059">
        <v>-2.8559999999999999</v>
      </c>
      <c r="N7059">
        <v>159.697</v>
      </c>
      <c r="O7059">
        <v>-2.3313839657189499</v>
      </c>
      <c r="P7059" s="1" t="s">
        <v>44550</v>
      </c>
      <c r="Q7059">
        <v>-40.6866903599865</v>
      </c>
      <c r="R7059" s="1" t="s">
        <v>44551</v>
      </c>
      <c r="S7059">
        <v>-9.51502163939338</v>
      </c>
      <c r="T7059">
        <v>45.659350547639797</v>
      </c>
    </row>
    <row r="7060" spans="1:20" x14ac:dyDescent="0.25">
      <c r="A7060">
        <v>7058</v>
      </c>
      <c r="B7060">
        <v>0.314</v>
      </c>
      <c r="C7060">
        <v>-0.29288139597545798</v>
      </c>
      <c r="D7060">
        <v>-0.189635188786973</v>
      </c>
      <c r="E7060" s="1" t="s">
        <v>44552</v>
      </c>
      <c r="F7060">
        <v>-16.780867887293599</v>
      </c>
      <c r="G7060">
        <v>-10.865295964660101</v>
      </c>
      <c r="H7060" s="1" t="s">
        <v>44553</v>
      </c>
      <c r="I7060">
        <v>19.934999999999999</v>
      </c>
      <c r="J7060">
        <v>-9.5579999999999998</v>
      </c>
      <c r="K7060">
        <v>10.909000000000001</v>
      </c>
      <c r="L7060">
        <v>-2.6309999999999998</v>
      </c>
      <c r="M7060">
        <v>-2.972</v>
      </c>
      <c r="N7060">
        <v>159.774</v>
      </c>
      <c r="O7060">
        <v>-1.7710046234751</v>
      </c>
      <c r="P7060">
        <v>25.936888048059402</v>
      </c>
      <c r="Q7060">
        <v>-40.547694733904898</v>
      </c>
      <c r="R7060">
        <v>9.4781947473062598</v>
      </c>
      <c r="S7060">
        <v>-8.4322007409325295</v>
      </c>
      <c r="T7060" s="1" t="s">
        <v>44554</v>
      </c>
    </row>
    <row r="7061" spans="1:20" x14ac:dyDescent="0.25">
      <c r="A7061">
        <v>7059</v>
      </c>
      <c r="B7061">
        <v>0.33</v>
      </c>
      <c r="C7061">
        <v>-0.30226273106705698</v>
      </c>
      <c r="D7061">
        <v>-0.15995806324551101</v>
      </c>
      <c r="E7061" s="1" t="s">
        <v>44555</v>
      </c>
      <c r="F7061">
        <v>-17.3183787942402</v>
      </c>
      <c r="G7061">
        <v>-9.1649219230544894</v>
      </c>
      <c r="H7061" s="1" t="s">
        <v>44556</v>
      </c>
      <c r="I7061">
        <v>20.428999999999998</v>
      </c>
      <c r="J7061">
        <v>-9.0090000000000003</v>
      </c>
      <c r="K7061">
        <v>10.97</v>
      </c>
      <c r="L7061">
        <v>-1.4610000000000001</v>
      </c>
      <c r="M7061">
        <v>-3.06</v>
      </c>
      <c r="N7061">
        <v>159.911</v>
      </c>
      <c r="O7061">
        <v>-1.18217917772488</v>
      </c>
      <c r="P7061" s="1" t="s">
        <v>44557</v>
      </c>
      <c r="Q7061">
        <v>-40.409715921276998</v>
      </c>
      <c r="R7061" s="1" t="s">
        <v>44558</v>
      </c>
      <c r="S7061">
        <v>-7.3190655610547104</v>
      </c>
      <c r="T7061" s="1" t="s">
        <v>44559</v>
      </c>
    </row>
    <row r="7062" spans="1:20" x14ac:dyDescent="0.25">
      <c r="A7062">
        <v>7060</v>
      </c>
      <c r="B7062">
        <v>0.33800000000000002</v>
      </c>
      <c r="C7062">
        <v>-0.31150919772227398</v>
      </c>
      <c r="D7062">
        <v>-0.12917640954090301</v>
      </c>
      <c r="E7062" s="1" t="s">
        <v>44560</v>
      </c>
      <c r="F7062">
        <v>-17.848162308992599</v>
      </c>
      <c r="G7062">
        <v>-7.4012630793472098</v>
      </c>
      <c r="H7062">
        <v>90.139295748558595</v>
      </c>
      <c r="I7062">
        <v>20.94</v>
      </c>
      <c r="J7062">
        <v>-8.4320000000000004</v>
      </c>
      <c r="K7062">
        <v>11.019</v>
      </c>
      <c r="L7062">
        <v>-0.247</v>
      </c>
      <c r="M7062">
        <v>-3.12</v>
      </c>
      <c r="N7062">
        <v>160.01599999999999</v>
      </c>
      <c r="O7062">
        <v>-0.56463708384710398</v>
      </c>
      <c r="P7062" s="1" t="s">
        <v>44561</v>
      </c>
      <c r="Q7062">
        <v>-40.280825630811201</v>
      </c>
      <c r="R7062" s="1" t="s">
        <v>44562</v>
      </c>
      <c r="S7062">
        <v>-6.1558072309012397</v>
      </c>
      <c r="T7062" s="1" t="s">
        <v>44563</v>
      </c>
    </row>
    <row r="7063" spans="1:20" x14ac:dyDescent="0.25">
      <c r="A7063">
        <v>7061</v>
      </c>
      <c r="B7063">
        <v>0.33700000000000002</v>
      </c>
      <c r="C7063">
        <v>-0.32033300113450303</v>
      </c>
      <c r="D7063">
        <v>-9.77047725364526E-2</v>
      </c>
      <c r="E7063" s="1" t="s">
        <v>44564</v>
      </c>
      <c r="F7063">
        <v>-18.3537290037664</v>
      </c>
      <c r="G7063">
        <v>-5.5980711046244496</v>
      </c>
      <c r="H7063" s="1" t="s">
        <v>44565</v>
      </c>
      <c r="I7063">
        <v>21.462</v>
      </c>
      <c r="J7063">
        <v>-7.8330000000000002</v>
      </c>
      <c r="K7063">
        <v>11.096</v>
      </c>
      <c r="L7063">
        <v>1.0049999999999999</v>
      </c>
      <c r="M7063">
        <v>-3.1419999999999999</v>
      </c>
      <c r="N7063">
        <v>160.10400000000001</v>
      </c>
      <c r="O7063">
        <v>7.9800476833699702E-2</v>
      </c>
      <c r="P7063" s="1" t="s">
        <v>44566</v>
      </c>
      <c r="Q7063">
        <v>-40.120350224477001</v>
      </c>
      <c r="R7063" s="1" t="s">
        <v>44567</v>
      </c>
      <c r="S7063">
        <v>-4.9515540775005098</v>
      </c>
      <c r="T7063" s="1" t="s">
        <v>44568</v>
      </c>
    </row>
    <row r="7064" spans="1:20" x14ac:dyDescent="0.25">
      <c r="A7064">
        <v>7062</v>
      </c>
      <c r="B7064">
        <v>0.32800000000000001</v>
      </c>
      <c r="C7064">
        <v>-0.328783370400408</v>
      </c>
      <c r="D7064">
        <v>-6.48463090623288E-2</v>
      </c>
      <c r="E7064" s="1" t="s">
        <v>44569</v>
      </c>
      <c r="F7064">
        <v>-18.837899498029799</v>
      </c>
      <c r="G7064">
        <v>-3.7154198262723801</v>
      </c>
      <c r="H7064" s="1" t="s">
        <v>44570</v>
      </c>
      <c r="I7064">
        <v>21.995000000000001</v>
      </c>
      <c r="J7064">
        <v>-7.2069999999999999</v>
      </c>
      <c r="K7064">
        <v>11.206</v>
      </c>
      <c r="L7064">
        <v>2.3180000000000001</v>
      </c>
      <c r="M7064">
        <v>-3.12</v>
      </c>
      <c r="N7064">
        <v>160.23599999999999</v>
      </c>
      <c r="O7064" s="1" t="s">
        <v>44571</v>
      </c>
      <c r="P7064" s="1" t="s">
        <v>44572</v>
      </c>
      <c r="Q7064">
        <v>-39.922937663356997</v>
      </c>
      <c r="R7064" s="1" t="s">
        <v>44573</v>
      </c>
      <c r="S7064">
        <v>-3.69685520816122</v>
      </c>
      <c r="T7064" s="1" t="s">
        <v>44574</v>
      </c>
    </row>
    <row r="7065" spans="1:20" x14ac:dyDescent="0.25">
      <c r="A7065">
        <v>7063</v>
      </c>
      <c r="B7065">
        <v>0.309</v>
      </c>
      <c r="C7065">
        <v>-0.33683266437759102</v>
      </c>
      <c r="D7065">
        <v>-3.02720106352274E-2</v>
      </c>
      <c r="E7065" s="1" t="s">
        <v>44575</v>
      </c>
      <c r="F7065">
        <v>-19.299090070982501</v>
      </c>
      <c r="G7065">
        <v>-1.7344584467736699</v>
      </c>
      <c r="H7065" s="1" t="s">
        <v>44576</v>
      </c>
      <c r="I7065">
        <v>22.538</v>
      </c>
      <c r="J7065">
        <v>-6.5529999999999999</v>
      </c>
      <c r="K7065">
        <v>11.305</v>
      </c>
      <c r="L7065">
        <v>3.6859999999999999</v>
      </c>
      <c r="M7065">
        <v>-3.0430000000000001</v>
      </c>
      <c r="N7065">
        <v>160.43899999999999</v>
      </c>
      <c r="O7065" s="1" t="s">
        <v>44577</v>
      </c>
      <c r="P7065" s="1" t="s">
        <v>44578</v>
      </c>
      <c r="Q7065">
        <v>-39.734348157510297</v>
      </c>
      <c r="R7065" s="1" t="s">
        <v>44579</v>
      </c>
      <c r="S7065">
        <v>-2.4032017077888699</v>
      </c>
      <c r="T7065" s="1" t="s">
        <v>44580</v>
      </c>
    </row>
    <row r="7066" spans="1:20" x14ac:dyDescent="0.25">
      <c r="A7066">
        <v>7064</v>
      </c>
      <c r="B7066">
        <v>0.28199999999999997</v>
      </c>
      <c r="C7066">
        <v>-0.34466891699139601</v>
      </c>
      <c r="D7066">
        <v>5.16883146399105E-3</v>
      </c>
      <c r="E7066" s="1" t="s">
        <v>44581</v>
      </c>
      <c r="F7066">
        <v>-19.7480742729519</v>
      </c>
      <c r="G7066" s="1" t="s">
        <v>44582</v>
      </c>
      <c r="H7066" s="1" t="s">
        <v>44583</v>
      </c>
      <c r="I7066">
        <v>23.093</v>
      </c>
      <c r="J7066">
        <v>-5.883</v>
      </c>
      <c r="K7066">
        <v>11.398</v>
      </c>
      <c r="L7066">
        <v>5.1029999999999998</v>
      </c>
      <c r="M7066">
        <v>-2.9279999999999999</v>
      </c>
      <c r="N7066">
        <v>160.60900000000001</v>
      </c>
      <c r="O7066" s="1" t="s">
        <v>44584</v>
      </c>
      <c r="P7066" s="1" t="s">
        <v>44585</v>
      </c>
      <c r="Q7066">
        <v>-39.549002652584299</v>
      </c>
      <c r="R7066" s="1" t="s">
        <v>44586</v>
      </c>
      <c r="S7066">
        <v>-1.05434679407919</v>
      </c>
      <c r="T7066" s="1" t="s">
        <v>44587</v>
      </c>
    </row>
    <row r="7067" spans="1:20" x14ac:dyDescent="0.25">
      <c r="A7067">
        <v>7065</v>
      </c>
      <c r="B7067">
        <v>0.24199999999999999</v>
      </c>
      <c r="C7067">
        <v>-0.35221000993997198</v>
      </c>
      <c r="D7067" s="1" t="s">
        <v>44588</v>
      </c>
      <c r="E7067" s="1" t="s">
        <v>44589</v>
      </c>
      <c r="F7067">
        <v>-20.180147071821199</v>
      </c>
      <c r="G7067" s="1" t="s">
        <v>44590</v>
      </c>
      <c r="H7067" s="1" t="s">
        <v>44591</v>
      </c>
      <c r="I7067">
        <v>23.648</v>
      </c>
      <c r="J7067">
        <v>-5.1970000000000001</v>
      </c>
      <c r="K7067">
        <v>11.53</v>
      </c>
      <c r="L7067">
        <v>6.57</v>
      </c>
      <c r="M7067">
        <v>-2.78</v>
      </c>
      <c r="N7067">
        <v>160.774</v>
      </c>
      <c r="O7067" s="1" t="s">
        <v>44592</v>
      </c>
      <c r="P7067" s="1" t="s">
        <v>44593</v>
      </c>
      <c r="Q7067">
        <v>-39.321865338601903</v>
      </c>
      <c r="R7067" s="1" t="s">
        <v>44594</v>
      </c>
      <c r="S7067">
        <v>0.344699696769518</v>
      </c>
      <c r="T7067" s="1" t="s">
        <v>44595</v>
      </c>
    </row>
    <row r="7068" spans="1:20" x14ac:dyDescent="0.25">
      <c r="A7068">
        <v>7066</v>
      </c>
      <c r="B7068">
        <v>0.20499999999999999</v>
      </c>
      <c r="C7068">
        <v>-0.36004788867130399</v>
      </c>
      <c r="D7068">
        <v>7.8312663346380401E-2</v>
      </c>
      <c r="E7068" s="1" t="s">
        <v>44596</v>
      </c>
      <c r="F7068">
        <v>-20.629224443461801</v>
      </c>
      <c r="G7068" s="1" t="s">
        <v>44597</v>
      </c>
      <c r="H7068" s="1" t="s">
        <v>44598</v>
      </c>
      <c r="I7068">
        <v>24.207999999999998</v>
      </c>
      <c r="J7068">
        <v>-4.4820000000000002</v>
      </c>
      <c r="K7068">
        <v>11.695</v>
      </c>
      <c r="L7068">
        <v>8.0749999999999993</v>
      </c>
      <c r="M7068">
        <v>-2.62</v>
      </c>
      <c r="N7068">
        <v>160.96600000000001</v>
      </c>
      <c r="O7068" s="1" t="s">
        <v>44599</v>
      </c>
      <c r="P7068" s="1" t="s">
        <v>44600</v>
      </c>
      <c r="Q7068">
        <v>-39.058232330655301</v>
      </c>
      <c r="R7068" s="1" t="s">
        <v>44601</v>
      </c>
      <c r="S7068" s="1" t="s">
        <v>44602</v>
      </c>
      <c r="T7068" s="1" t="s">
        <v>44603</v>
      </c>
    </row>
    <row r="7069" spans="1:20" x14ac:dyDescent="0.25">
      <c r="A7069">
        <v>7067</v>
      </c>
      <c r="B7069">
        <v>0.16700000000000001</v>
      </c>
      <c r="C7069">
        <v>-0.36864906441768203</v>
      </c>
      <c r="D7069" s="1" t="s">
        <v>44604</v>
      </c>
      <c r="E7069" s="1" t="s">
        <v>44605</v>
      </c>
      <c r="F7069">
        <v>-21.1220355125796</v>
      </c>
      <c r="G7069" s="1" t="s">
        <v>44606</v>
      </c>
      <c r="H7069" s="1" t="s">
        <v>44607</v>
      </c>
      <c r="I7069">
        <v>24.785</v>
      </c>
      <c r="J7069">
        <v>-3.7679999999999998</v>
      </c>
      <c r="K7069">
        <v>11.86</v>
      </c>
      <c r="L7069">
        <v>9.6189999999999998</v>
      </c>
      <c r="M7069">
        <v>-2.4550000000000001</v>
      </c>
      <c r="N7069">
        <v>161.21899999999999</v>
      </c>
      <c r="O7069" s="1" t="s">
        <v>44608</v>
      </c>
      <c r="P7069" s="1" t="s">
        <v>44609</v>
      </c>
      <c r="Q7069">
        <v>-38.7903997558548</v>
      </c>
      <c r="R7069">
        <v>9.7231611323039804</v>
      </c>
      <c r="S7069" s="1" t="s">
        <v>44610</v>
      </c>
      <c r="T7069" s="1" t="s">
        <v>44611</v>
      </c>
    </row>
    <row r="7070" spans="1:20" x14ac:dyDescent="0.25">
      <c r="A7070">
        <v>7068</v>
      </c>
      <c r="B7070">
        <v>0.13200000000000001</v>
      </c>
      <c r="C7070">
        <v>-0.37824232641543898</v>
      </c>
      <c r="D7070" s="1" t="s">
        <v>44612</v>
      </c>
      <c r="E7070" s="1" t="s">
        <v>44613</v>
      </c>
      <c r="F7070">
        <v>-21.671688936814299</v>
      </c>
      <c r="G7070" s="1" t="s">
        <v>44614</v>
      </c>
      <c r="H7070" s="1" t="s">
        <v>44615</v>
      </c>
      <c r="I7070">
        <v>25.367000000000001</v>
      </c>
      <c r="J7070">
        <v>-3.0489999999999999</v>
      </c>
      <c r="K7070">
        <v>12.013999999999999</v>
      </c>
      <c r="L7070">
        <v>11.183999999999999</v>
      </c>
      <c r="M7070">
        <v>-2.3130000000000002</v>
      </c>
      <c r="N7070">
        <v>161.417</v>
      </c>
      <c r="O7070" s="1" t="s">
        <v>44616</v>
      </c>
      <c r="P7070" s="1" t="s">
        <v>44617</v>
      </c>
      <c r="Q7070">
        <v>-38.531738326777898</v>
      </c>
      <c r="R7070" s="1" t="s">
        <v>44618</v>
      </c>
      <c r="S7070" s="1" t="s">
        <v>44619</v>
      </c>
      <c r="T7070">
        <v>50.524770529278896</v>
      </c>
    </row>
    <row r="7071" spans="1:20" x14ac:dyDescent="0.25">
      <c r="A7071">
        <v>7069</v>
      </c>
      <c r="B7071">
        <v>0.104</v>
      </c>
      <c r="C7071">
        <v>-0.38916242871188</v>
      </c>
      <c r="D7071" s="1" t="s">
        <v>44620</v>
      </c>
      <c r="E7071" s="1" t="s">
        <v>44621</v>
      </c>
      <c r="F7071">
        <v>-22.2973647102515</v>
      </c>
      <c r="G7071" s="1" t="s">
        <v>44622</v>
      </c>
      <c r="H7071">
        <v>86.022988101828304</v>
      </c>
      <c r="I7071">
        <v>25.960999999999999</v>
      </c>
      <c r="J7071">
        <v>-2.335</v>
      </c>
      <c r="K7071">
        <v>12.2</v>
      </c>
      <c r="L7071">
        <v>12.776999999999999</v>
      </c>
      <c r="M7071">
        <v>-2.2029999999999998</v>
      </c>
      <c r="N7071">
        <v>161.58699999999999</v>
      </c>
      <c r="O7071" s="1" t="s">
        <v>44623</v>
      </c>
      <c r="P7071" s="1" t="s">
        <v>44624</v>
      </c>
      <c r="Q7071">
        <v>-38.236028241221803</v>
      </c>
      <c r="R7071" s="1" t="s">
        <v>44625</v>
      </c>
      <c r="S7071">
        <v>6.2426584166324801</v>
      </c>
      <c r="T7071">
        <v>51.0258325671373</v>
      </c>
    </row>
    <row r="7072" spans="1:20" x14ac:dyDescent="0.25">
      <c r="A7072">
        <v>7070</v>
      </c>
      <c r="B7072">
        <v>8.7999999999999995E-2</v>
      </c>
      <c r="C7072">
        <v>-0.40165317812951101</v>
      </c>
      <c r="D7072" s="1" t="s">
        <v>44626</v>
      </c>
      <c r="E7072" s="1" t="s">
        <v>44627</v>
      </c>
      <c r="F7072">
        <v>-23.013031934837201</v>
      </c>
      <c r="G7072" s="1" t="s">
        <v>44628</v>
      </c>
      <c r="H7072" s="1" t="s">
        <v>44629</v>
      </c>
      <c r="I7072">
        <v>26.565000000000001</v>
      </c>
      <c r="J7072">
        <v>-1.631</v>
      </c>
      <c r="K7072">
        <v>12.426</v>
      </c>
      <c r="L7072">
        <v>14.375999999999999</v>
      </c>
      <c r="M7072">
        <v>-2.137</v>
      </c>
      <c r="N7072">
        <v>161.76300000000001</v>
      </c>
      <c r="O7072" s="1" t="s">
        <v>44630</v>
      </c>
      <c r="P7072" s="1" t="s">
        <v>44631</v>
      </c>
      <c r="Q7072">
        <v>-37.895024517085801</v>
      </c>
      <c r="R7072" s="1" t="s">
        <v>44632</v>
      </c>
      <c r="S7072" s="1" t="s">
        <v>44633</v>
      </c>
      <c r="T7072" s="1" t="s">
        <v>44634</v>
      </c>
    </row>
    <row r="7073" spans="1:20" x14ac:dyDescent="0.25">
      <c r="A7073">
        <v>7071</v>
      </c>
      <c r="B7073">
        <v>7.9000000000000001E-2</v>
      </c>
      <c r="C7073">
        <v>-0.41601732940831099</v>
      </c>
      <c r="D7073" s="1" t="s">
        <v>44635</v>
      </c>
      <c r="E7073" s="1" t="s">
        <v>44636</v>
      </c>
      <c r="F7073">
        <v>-23.836037179399899</v>
      </c>
      <c r="G7073" s="1" t="s">
        <v>44637</v>
      </c>
      <c r="H7073" s="1" t="s">
        <v>44638</v>
      </c>
      <c r="I7073">
        <v>27.186</v>
      </c>
      <c r="J7073">
        <v>-0.96099999999999997</v>
      </c>
      <c r="K7073">
        <v>12.651</v>
      </c>
      <c r="L7073">
        <v>15.984999999999999</v>
      </c>
      <c r="M7073">
        <v>-2.12</v>
      </c>
      <c r="N7073">
        <v>161.971</v>
      </c>
      <c r="O7073" s="1" t="s">
        <v>44639</v>
      </c>
      <c r="P7073" s="1" t="s">
        <v>44640</v>
      </c>
      <c r="Q7073">
        <v>-37.550202039174103</v>
      </c>
      <c r="R7073" s="1" t="s">
        <v>44641</v>
      </c>
      <c r="S7073" s="1" t="s">
        <v>44642</v>
      </c>
      <c r="T7073">
        <v>52.077690198928501</v>
      </c>
    </row>
    <row r="7074" spans="1:20" x14ac:dyDescent="0.25">
      <c r="A7074">
        <v>7072</v>
      </c>
      <c r="B7074">
        <v>7.4999999999999997E-2</v>
      </c>
      <c r="C7074">
        <v>-0.43238950298089801</v>
      </c>
      <c r="D7074">
        <v>0.30017451423395602</v>
      </c>
      <c r="E7074" s="1" t="s">
        <v>44643</v>
      </c>
      <c r="F7074">
        <v>-24.774093626564799</v>
      </c>
      <c r="G7074" s="1" t="s">
        <v>44644</v>
      </c>
      <c r="H7074" s="1" t="s">
        <v>44645</v>
      </c>
      <c r="I7074">
        <v>27.823</v>
      </c>
      <c r="J7074">
        <v>-0.308</v>
      </c>
      <c r="K7074">
        <v>12.865</v>
      </c>
      <c r="L7074">
        <v>17.600000000000001</v>
      </c>
      <c r="M7074">
        <v>-2.1589999999999998</v>
      </c>
      <c r="N7074">
        <v>162.114</v>
      </c>
      <c r="O7074" s="1" t="s">
        <v>44646</v>
      </c>
      <c r="P7074" s="1" t="s">
        <v>44647</v>
      </c>
      <c r="Q7074">
        <v>-37.2120257884118</v>
      </c>
      <c r="R7074" s="1" t="s">
        <v>44648</v>
      </c>
      <c r="S7074" s="1" t="s">
        <v>44649</v>
      </c>
      <c r="T7074" s="1" t="s">
        <v>44650</v>
      </c>
    </row>
    <row r="7075" spans="1:20" x14ac:dyDescent="0.25">
      <c r="A7075">
        <v>7073</v>
      </c>
      <c r="B7075">
        <v>7.6999999999999999E-2</v>
      </c>
      <c r="C7075">
        <v>-0.450422337970113</v>
      </c>
      <c r="D7075" s="1" t="s">
        <v>44651</v>
      </c>
      <c r="E7075" s="1" t="s">
        <v>44652</v>
      </c>
      <c r="F7075">
        <v>-25.8072989641026</v>
      </c>
      <c r="G7075" s="1" t="s">
        <v>44653</v>
      </c>
      <c r="H7075" s="1" t="s">
        <v>44654</v>
      </c>
      <c r="I7075">
        <v>28.466000000000001</v>
      </c>
      <c r="J7075">
        <v>0.34100000000000003</v>
      </c>
      <c r="K7075">
        <v>13.106999999999999</v>
      </c>
      <c r="L7075">
        <v>19.215</v>
      </c>
      <c r="M7075">
        <v>-2.2410000000000001</v>
      </c>
      <c r="N7075">
        <v>162.21899999999999</v>
      </c>
      <c r="O7075" s="1" t="s">
        <v>44655</v>
      </c>
      <c r="P7075" s="1" t="s">
        <v>44656</v>
      </c>
      <c r="Q7075">
        <v>-36.841232082627897</v>
      </c>
      <c r="R7075" s="1" t="s">
        <v>44657</v>
      </c>
      <c r="S7075" s="1" t="s">
        <v>44658</v>
      </c>
      <c r="T7075" s="1" t="s">
        <v>44659</v>
      </c>
    </row>
    <row r="7076" spans="1:20" x14ac:dyDescent="0.25">
      <c r="A7076">
        <v>7074</v>
      </c>
      <c r="B7076">
        <v>8.3000000000000004E-2</v>
      </c>
      <c r="C7076">
        <v>-0.47050315988257901</v>
      </c>
      <c r="D7076" s="1" t="s">
        <v>44660</v>
      </c>
      <c r="E7076" s="1" t="s">
        <v>44661</v>
      </c>
      <c r="F7076">
        <v>-26.957845308840799</v>
      </c>
      <c r="G7076" s="1" t="s">
        <v>44662</v>
      </c>
      <c r="H7076" s="1" t="s">
        <v>44663</v>
      </c>
      <c r="I7076">
        <v>29.119</v>
      </c>
      <c r="J7076">
        <v>0.97799999999999998</v>
      </c>
      <c r="K7076">
        <v>13.359</v>
      </c>
      <c r="L7076">
        <v>20.83</v>
      </c>
      <c r="M7076">
        <v>-2.379</v>
      </c>
      <c r="N7076">
        <v>162.328</v>
      </c>
      <c r="O7076" s="1" t="s">
        <v>44664</v>
      </c>
      <c r="P7076" s="1" t="s">
        <v>44665</v>
      </c>
      <c r="Q7076">
        <v>-36.4557796673311</v>
      </c>
      <c r="R7076" s="1" t="s">
        <v>44666</v>
      </c>
      <c r="S7076" s="1" t="s">
        <v>44667</v>
      </c>
      <c r="T7076" s="1" t="s">
        <v>44668</v>
      </c>
    </row>
    <row r="7077" spans="1:20" x14ac:dyDescent="0.25">
      <c r="A7077">
        <v>7075</v>
      </c>
      <c r="B7077">
        <v>9.2999999999999999E-2</v>
      </c>
      <c r="C7077">
        <v>-0.49231849034825997</v>
      </c>
      <c r="D7077" s="1" t="s">
        <v>44669</v>
      </c>
      <c r="E7077" s="1" t="s">
        <v>44670</v>
      </c>
      <c r="F7077">
        <v>-28.2077716732074</v>
      </c>
      <c r="G7077" s="1" t="s">
        <v>44671</v>
      </c>
      <c r="H7077" s="1" t="s">
        <v>44672</v>
      </c>
      <c r="I7077">
        <v>29.783999999999999</v>
      </c>
      <c r="J7077">
        <v>1.599</v>
      </c>
      <c r="K7077">
        <v>13.585000000000001</v>
      </c>
      <c r="L7077">
        <v>22.434000000000001</v>
      </c>
      <c r="M7077">
        <v>-2.5489999999999999</v>
      </c>
      <c r="N7077">
        <v>162.471</v>
      </c>
      <c r="O7077" s="1" t="s">
        <v>44673</v>
      </c>
      <c r="P7077" s="1" t="s">
        <v>44674</v>
      </c>
      <c r="Q7077">
        <v>-36.0929217466484</v>
      </c>
      <c r="R7077">
        <v>9.9295853918953707</v>
      </c>
      <c r="S7077" s="1" t="s">
        <v>44675</v>
      </c>
      <c r="T7077" s="1" t="s">
        <v>44676</v>
      </c>
    </row>
    <row r="7078" spans="1:20" x14ac:dyDescent="0.25">
      <c r="A7078">
        <v>7076</v>
      </c>
      <c r="B7078">
        <v>0.105</v>
      </c>
      <c r="C7078">
        <v>-0.51597424912964696</v>
      </c>
      <c r="D7078" s="1" t="s">
        <v>44677</v>
      </c>
      <c r="E7078" s="1" t="s">
        <v>44678</v>
      </c>
      <c r="F7078">
        <v>-29.5631468125605</v>
      </c>
      <c r="G7078" s="1" t="s">
        <v>44679</v>
      </c>
      <c r="H7078" s="1" t="s">
        <v>44680</v>
      </c>
      <c r="I7078">
        <v>30.46</v>
      </c>
      <c r="J7078">
        <v>2.2029999999999998</v>
      </c>
      <c r="K7078">
        <v>13.798999999999999</v>
      </c>
      <c r="L7078">
        <v>24.033000000000001</v>
      </c>
      <c r="M7078">
        <v>-2.758</v>
      </c>
      <c r="N7078">
        <v>162.54300000000001</v>
      </c>
      <c r="O7078" s="1" t="s">
        <v>44681</v>
      </c>
      <c r="P7078" s="1" t="s">
        <v>44682</v>
      </c>
      <c r="Q7078">
        <v>-35.737989003997399</v>
      </c>
      <c r="R7078">
        <v>9.8122519190494497</v>
      </c>
      <c r="S7078" s="1" t="s">
        <v>44683</v>
      </c>
      <c r="T7078" s="1" t="s">
        <v>44684</v>
      </c>
    </row>
    <row r="7079" spans="1:20" x14ac:dyDescent="0.25">
      <c r="A7079">
        <v>7077</v>
      </c>
      <c r="B7079">
        <v>0.11700000000000001</v>
      </c>
      <c r="C7079">
        <v>-0.54117604828755395</v>
      </c>
      <c r="D7079" s="1" t="s">
        <v>44685</v>
      </c>
      <c r="E7079" s="1" t="s">
        <v>44686</v>
      </c>
      <c r="F7079">
        <v>-31.007103540444898</v>
      </c>
      <c r="G7079" s="1" t="s">
        <v>44687</v>
      </c>
      <c r="H7079" s="1" t="s">
        <v>44688</v>
      </c>
      <c r="I7079">
        <v>31.140999999999998</v>
      </c>
      <c r="J7079">
        <v>2.7850000000000001</v>
      </c>
      <c r="K7079">
        <v>14.035</v>
      </c>
      <c r="L7079">
        <v>25.631</v>
      </c>
      <c r="M7079">
        <v>-2.9940000000000002</v>
      </c>
      <c r="N7079">
        <v>162.59800000000001</v>
      </c>
      <c r="O7079" s="1" t="s">
        <v>44689</v>
      </c>
      <c r="P7079" s="1" t="s">
        <v>44690</v>
      </c>
      <c r="Q7079">
        <v>-35.356198248745201</v>
      </c>
      <c r="R7079" s="1" t="s">
        <v>44691</v>
      </c>
      <c r="S7079">
        <v>18.593474196543099</v>
      </c>
      <c r="T7079" s="1" t="s">
        <v>44692</v>
      </c>
    </row>
    <row r="7080" spans="1:20" x14ac:dyDescent="0.25">
      <c r="A7080">
        <v>7078</v>
      </c>
      <c r="B7080">
        <v>0.123</v>
      </c>
      <c r="C7080">
        <v>-0.56778230722175205</v>
      </c>
      <c r="D7080" s="1" t="s">
        <v>44693</v>
      </c>
      <c r="E7080" s="1" t="s">
        <v>44694</v>
      </c>
      <c r="F7080">
        <v>-32.531529886006602</v>
      </c>
      <c r="G7080" s="1" t="s">
        <v>44695</v>
      </c>
      <c r="H7080" s="1" t="s">
        <v>44696</v>
      </c>
      <c r="I7080">
        <v>31.821999999999999</v>
      </c>
      <c r="J7080">
        <v>3.3559999999999999</v>
      </c>
      <c r="K7080">
        <v>14.298999999999999</v>
      </c>
      <c r="L7080">
        <v>27.241</v>
      </c>
      <c r="M7080">
        <v>-3.246</v>
      </c>
      <c r="N7080">
        <v>162.65799999999999</v>
      </c>
      <c r="O7080" s="1" t="s">
        <v>44697</v>
      </c>
      <c r="P7080" s="1" t="s">
        <v>44698</v>
      </c>
      <c r="Q7080">
        <v>-34.942028019129502</v>
      </c>
      <c r="R7080">
        <v>9.5455660735691392</v>
      </c>
      <c r="S7080" s="1" t="s">
        <v>44699</v>
      </c>
      <c r="T7080" s="1" t="s">
        <v>44700</v>
      </c>
    </row>
    <row r="7081" spans="1:20" x14ac:dyDescent="0.25">
      <c r="A7081">
        <v>7079</v>
      </c>
      <c r="B7081">
        <v>0.12</v>
      </c>
      <c r="C7081">
        <v>-0.59575481111889494</v>
      </c>
      <c r="D7081" s="1" t="s">
        <v>44701</v>
      </c>
      <c r="E7081" s="1" t="s">
        <v>44702</v>
      </c>
      <c r="F7081">
        <v>-34.134236301726197</v>
      </c>
      <c r="G7081" s="1" t="s">
        <v>44703</v>
      </c>
      <c r="H7081">
        <v>75.027576248657795</v>
      </c>
      <c r="I7081">
        <v>32.509</v>
      </c>
      <c r="J7081">
        <v>3.9169999999999998</v>
      </c>
      <c r="K7081">
        <v>14.545999999999999</v>
      </c>
      <c r="L7081">
        <v>28.85</v>
      </c>
      <c r="M7081">
        <v>-3.4990000000000001</v>
      </c>
      <c r="N7081">
        <v>162.762</v>
      </c>
      <c r="O7081" s="1" t="s">
        <v>44704</v>
      </c>
      <c r="P7081">
        <v>37.890736362623301</v>
      </c>
      <c r="Q7081">
        <v>-34.5415192817593</v>
      </c>
      <c r="R7081" s="1" t="s">
        <v>44705</v>
      </c>
      <c r="S7081" s="1" t="s">
        <v>44706</v>
      </c>
      <c r="T7081" s="1" t="s">
        <v>44707</v>
      </c>
    </row>
    <row r="7082" spans="1:20" x14ac:dyDescent="0.25">
      <c r="A7082">
        <v>7080</v>
      </c>
      <c r="B7082">
        <v>0.108</v>
      </c>
      <c r="C7082">
        <v>-0.62526532685403802</v>
      </c>
      <c r="D7082" s="1" t="s">
        <v>44708</v>
      </c>
      <c r="E7082" s="1" t="s">
        <v>44709</v>
      </c>
      <c r="F7082">
        <v>-35.825064304604297</v>
      </c>
      <c r="G7082" s="1" t="s">
        <v>44710</v>
      </c>
      <c r="H7082" s="1" t="s">
        <v>44711</v>
      </c>
      <c r="I7082">
        <v>33.19</v>
      </c>
      <c r="J7082">
        <v>4.46</v>
      </c>
      <c r="K7082">
        <v>14.776999999999999</v>
      </c>
      <c r="L7082">
        <v>30.475999999999999</v>
      </c>
      <c r="M7082">
        <v>-3.774</v>
      </c>
      <c r="N7082">
        <v>162.80600000000001</v>
      </c>
      <c r="O7082" s="1" t="s">
        <v>44712</v>
      </c>
      <c r="P7082" s="1" t="s">
        <v>44713</v>
      </c>
      <c r="Q7082">
        <v>-34.156003010888398</v>
      </c>
      <c r="R7082" s="1" t="s">
        <v>44714</v>
      </c>
      <c r="S7082" s="1" t="s">
        <v>44715</v>
      </c>
      <c r="T7082">
        <v>56.155362634006202</v>
      </c>
    </row>
    <row r="7083" spans="1:20" x14ac:dyDescent="0.25">
      <c r="A7083">
        <v>7081</v>
      </c>
      <c r="B7083">
        <v>9.0999999999999998E-2</v>
      </c>
      <c r="C7083">
        <v>-0.65638690724691795</v>
      </c>
      <c r="D7083" s="1" t="s">
        <v>44716</v>
      </c>
      <c r="E7083" s="1" t="s">
        <v>44717</v>
      </c>
      <c r="F7083">
        <v>-37.6081995128934</v>
      </c>
      <c r="G7083" s="1" t="s">
        <v>44718</v>
      </c>
      <c r="H7083" s="1" t="s">
        <v>44719</v>
      </c>
      <c r="I7083">
        <v>33.875999999999998</v>
      </c>
      <c r="J7083">
        <v>5.0039999999999996</v>
      </c>
      <c r="K7083">
        <v>15.029</v>
      </c>
      <c r="L7083">
        <v>32.107999999999997</v>
      </c>
      <c r="M7083">
        <v>-4.0590000000000002</v>
      </c>
      <c r="N7083">
        <v>162.828</v>
      </c>
      <c r="O7083" s="1" t="s">
        <v>44720</v>
      </c>
      <c r="P7083" s="1" t="s">
        <v>44721</v>
      </c>
      <c r="Q7083">
        <v>-33.744051212532</v>
      </c>
      <c r="R7083" s="1" t="s">
        <v>44722</v>
      </c>
      <c r="S7083" s="1" t="s">
        <v>44723</v>
      </c>
      <c r="T7083" s="1" t="s">
        <v>44724</v>
      </c>
    </row>
    <row r="7084" spans="1:20" x14ac:dyDescent="0.25">
      <c r="A7084">
        <v>7082</v>
      </c>
      <c r="B7084">
        <v>6.8000000000000005E-2</v>
      </c>
      <c r="C7084">
        <v>-0.68903496779678397</v>
      </c>
      <c r="D7084" s="1" t="s">
        <v>44725</v>
      </c>
      <c r="E7084" s="1" t="s">
        <v>44726</v>
      </c>
      <c r="F7084">
        <v>-39.478795591688304</v>
      </c>
      <c r="G7084" s="1" t="s">
        <v>44727</v>
      </c>
      <c r="H7084" s="1" t="s">
        <v>44728</v>
      </c>
      <c r="I7084">
        <v>34.567999999999998</v>
      </c>
      <c r="J7084">
        <v>5.532</v>
      </c>
      <c r="K7084">
        <v>15.304</v>
      </c>
      <c r="L7084">
        <v>33.744999999999997</v>
      </c>
      <c r="M7084">
        <v>-4.351</v>
      </c>
      <c r="N7084">
        <v>162.85</v>
      </c>
      <c r="O7084" s="1" t="s">
        <v>44729</v>
      </c>
      <c r="P7084" s="1" t="s">
        <v>44730</v>
      </c>
      <c r="Q7084">
        <v>-33.303096952664198</v>
      </c>
      <c r="R7084" s="1" t="s">
        <v>44731</v>
      </c>
      <c r="S7084" s="1" t="s">
        <v>44732</v>
      </c>
      <c r="T7084" s="1" t="s">
        <v>44733</v>
      </c>
    </row>
    <row r="7085" spans="1:20" x14ac:dyDescent="0.25">
      <c r="A7085">
        <v>7083</v>
      </c>
      <c r="B7085">
        <v>0.05</v>
      </c>
      <c r="C7085">
        <v>-0.72291468128395497</v>
      </c>
      <c r="D7085" s="1" t="s">
        <v>44734</v>
      </c>
      <c r="E7085" s="1" t="s">
        <v>44735</v>
      </c>
      <c r="F7085">
        <v>-41.419960185615601</v>
      </c>
      <c r="G7085" s="1" t="s">
        <v>44736</v>
      </c>
      <c r="H7085" s="1" t="s">
        <v>44737</v>
      </c>
      <c r="I7085">
        <v>35.261000000000003</v>
      </c>
      <c r="J7085">
        <v>6.048</v>
      </c>
      <c r="K7085">
        <v>15.561999999999999</v>
      </c>
      <c r="L7085">
        <v>35.375999999999998</v>
      </c>
      <c r="M7085">
        <v>-4.6310000000000002</v>
      </c>
      <c r="N7085">
        <v>162.905</v>
      </c>
      <c r="O7085" s="1" t="s">
        <v>44738</v>
      </c>
      <c r="P7085" s="1" t="s">
        <v>44739</v>
      </c>
      <c r="Q7085">
        <v>-32.876298972192103</v>
      </c>
      <c r="R7085" s="1" t="s">
        <v>44740</v>
      </c>
      <c r="S7085" s="1" t="s">
        <v>44741</v>
      </c>
      <c r="T7085" s="1" t="s">
        <v>44742</v>
      </c>
    </row>
    <row r="7086" spans="1:20" x14ac:dyDescent="0.25">
      <c r="A7086">
        <v>7084</v>
      </c>
      <c r="B7086">
        <v>3.4000000000000002E-2</v>
      </c>
      <c r="C7086">
        <v>-0.75841525573162305</v>
      </c>
      <c r="D7086" s="1" t="s">
        <v>44743</v>
      </c>
      <c r="E7086" s="1" t="s">
        <v>44744</v>
      </c>
      <c r="F7086">
        <v>-43.453993271757</v>
      </c>
      <c r="G7086" s="1" t="s">
        <v>44745</v>
      </c>
      <c r="H7086" s="1" t="s">
        <v>44746</v>
      </c>
      <c r="I7086">
        <v>35.957999999999998</v>
      </c>
      <c r="J7086">
        <v>6.5419999999999998</v>
      </c>
      <c r="K7086">
        <v>15.804</v>
      </c>
      <c r="L7086">
        <v>37.018000000000001</v>
      </c>
      <c r="M7086">
        <v>-4.9219999999999997</v>
      </c>
      <c r="N7086">
        <v>162.905</v>
      </c>
      <c r="O7086" s="1" t="s">
        <v>44747</v>
      </c>
      <c r="P7086" s="1" t="s">
        <v>44748</v>
      </c>
      <c r="Q7086">
        <v>-32.461799298511899</v>
      </c>
      <c r="R7086">
        <v>8.8781296483454302</v>
      </c>
      <c r="S7086" s="1" t="s">
        <v>44749</v>
      </c>
      <c r="T7086" s="1" t="s">
        <v>44750</v>
      </c>
    </row>
    <row r="7087" spans="1:20" x14ac:dyDescent="0.25">
      <c r="A7087">
        <v>7085</v>
      </c>
      <c r="B7087">
        <v>2.1000000000000001E-2</v>
      </c>
      <c r="C7087">
        <v>-0.79528995394463797</v>
      </c>
      <c r="D7087" s="1" t="s">
        <v>44751</v>
      </c>
      <c r="E7087">
        <v>1.1189751913430399</v>
      </c>
      <c r="F7087">
        <v>-45.566757850181297</v>
      </c>
      <c r="G7087" s="1" t="s">
        <v>44752</v>
      </c>
      <c r="H7087" s="1" t="s">
        <v>44753</v>
      </c>
      <c r="I7087">
        <v>36.655999999999999</v>
      </c>
      <c r="J7087">
        <v>7.02</v>
      </c>
      <c r="K7087">
        <v>16.062000000000001</v>
      </c>
      <c r="L7087">
        <v>38.661000000000001</v>
      </c>
      <c r="M7087">
        <v>-5.2190000000000003</v>
      </c>
      <c r="N7087">
        <v>162.88300000000001</v>
      </c>
      <c r="O7087" s="1" t="s">
        <v>44754</v>
      </c>
      <c r="P7087" s="1" t="s">
        <v>44755</v>
      </c>
      <c r="Q7087">
        <v>-32.026250602741598</v>
      </c>
      <c r="R7087" s="1" t="s">
        <v>44756</v>
      </c>
      <c r="S7087" s="1" t="s">
        <v>44757</v>
      </c>
      <c r="T7087">
        <v>58.379626076289703</v>
      </c>
    </row>
    <row r="7088" spans="1:20" x14ac:dyDescent="0.25">
      <c r="A7088">
        <v>7086</v>
      </c>
      <c r="B7088">
        <v>1.0999999999999999E-2</v>
      </c>
      <c r="C7088">
        <v>-0.83346638132288997</v>
      </c>
      <c r="D7088" s="1" t="s">
        <v>44758</v>
      </c>
      <c r="E7088" s="1" t="s">
        <v>44759</v>
      </c>
      <c r="F7088">
        <v>-47.7541060158429</v>
      </c>
      <c r="G7088" s="1" t="s">
        <v>44760</v>
      </c>
      <c r="H7088" s="1" t="s">
        <v>44761</v>
      </c>
      <c r="I7088">
        <v>37.359000000000002</v>
      </c>
      <c r="J7088">
        <v>7.4870000000000001</v>
      </c>
      <c r="K7088">
        <v>16.341999999999999</v>
      </c>
      <c r="L7088">
        <v>40.302999999999997</v>
      </c>
      <c r="M7088">
        <v>-5.5149999999999997</v>
      </c>
      <c r="N7088">
        <v>162.85</v>
      </c>
      <c r="O7088">
        <v>17.745018521332501</v>
      </c>
      <c r="P7088" s="1" t="s">
        <v>44762</v>
      </c>
      <c r="Q7088">
        <v>-31.5621311845068</v>
      </c>
      <c r="R7088" s="1" t="s">
        <v>44763</v>
      </c>
      <c r="S7088" s="1" t="s">
        <v>44764</v>
      </c>
      <c r="T7088" s="1" t="s">
        <v>44765</v>
      </c>
    </row>
    <row r="7089" spans="1:20" x14ac:dyDescent="0.25">
      <c r="A7089">
        <v>7087</v>
      </c>
      <c r="B7089">
        <v>3.0000000000000001E-3</v>
      </c>
      <c r="C7089">
        <v>-0.87294990777864701</v>
      </c>
      <c r="D7089" s="1" t="s">
        <v>44766</v>
      </c>
      <c r="E7089" s="1" t="s">
        <v>44767</v>
      </c>
      <c r="F7089">
        <v>-50.016345442050898</v>
      </c>
      <c r="G7089" s="1" t="s">
        <v>44768</v>
      </c>
      <c r="H7089" s="1" t="s">
        <v>44769</v>
      </c>
      <c r="I7089">
        <v>38.057000000000002</v>
      </c>
      <c r="J7089">
        <v>7.9320000000000004</v>
      </c>
      <c r="K7089">
        <v>16.606000000000002</v>
      </c>
      <c r="L7089">
        <v>41.951000000000001</v>
      </c>
      <c r="M7089">
        <v>-5.8120000000000003</v>
      </c>
      <c r="N7089">
        <v>162.839</v>
      </c>
      <c r="O7089" s="1" t="s">
        <v>44770</v>
      </c>
      <c r="P7089" s="1" t="s">
        <v>44771</v>
      </c>
      <c r="Q7089">
        <v>-31.111909076635399</v>
      </c>
      <c r="R7089" s="1" t="s">
        <v>44772</v>
      </c>
      <c r="S7089" s="1" t="s">
        <v>44773</v>
      </c>
      <c r="T7089" s="1" t="s">
        <v>44774</v>
      </c>
    </row>
    <row r="7090" spans="1:20" x14ac:dyDescent="0.25">
      <c r="A7090">
        <v>7088</v>
      </c>
      <c r="B7090">
        <v>-5.0000000000000001E-3</v>
      </c>
      <c r="C7090">
        <v>-0.91358062388456496</v>
      </c>
      <c r="D7090" s="1" t="s">
        <v>44775</v>
      </c>
      <c r="E7090" s="1" t="s">
        <v>44776</v>
      </c>
      <c r="F7090">
        <v>-52.344313993514199</v>
      </c>
      <c r="G7090" s="1" t="s">
        <v>44777</v>
      </c>
      <c r="H7090" s="1" t="s">
        <v>44778</v>
      </c>
      <c r="I7090">
        <v>38.753999999999998</v>
      </c>
      <c r="J7090">
        <v>8.3659999999999997</v>
      </c>
      <c r="K7090">
        <v>16.853000000000002</v>
      </c>
      <c r="L7090">
        <v>43.598999999999997</v>
      </c>
      <c r="M7090">
        <v>-6.1139999999999999</v>
      </c>
      <c r="N7090">
        <v>162.75700000000001</v>
      </c>
      <c r="O7090" s="1" t="s">
        <v>44779</v>
      </c>
      <c r="P7090" s="1" t="s">
        <v>44780</v>
      </c>
      <c r="Q7090">
        <v>-30.6755850008926</v>
      </c>
      <c r="R7090" s="1" t="s">
        <v>44781</v>
      </c>
      <c r="S7090" s="1" t="s">
        <v>44782</v>
      </c>
      <c r="T7090" s="1" t="s">
        <v>44783</v>
      </c>
    </row>
    <row r="7091" spans="1:20" x14ac:dyDescent="0.25">
      <c r="A7091">
        <v>7089</v>
      </c>
      <c r="B7091">
        <v>-1.6E-2</v>
      </c>
      <c r="C7091">
        <v>-0.95540489962564501</v>
      </c>
      <c r="D7091" s="1" t="s">
        <v>44784</v>
      </c>
      <c r="E7091" s="1" t="s">
        <v>44785</v>
      </c>
      <c r="F7091">
        <v>-54.740668474669498</v>
      </c>
      <c r="G7091" s="1" t="s">
        <v>44786</v>
      </c>
      <c r="H7091" s="1" t="s">
        <v>44787</v>
      </c>
      <c r="I7091">
        <v>39.451999999999998</v>
      </c>
      <c r="J7091">
        <v>8.7840000000000007</v>
      </c>
      <c r="K7091">
        <v>17.111000000000001</v>
      </c>
      <c r="L7091">
        <v>45.258000000000003</v>
      </c>
      <c r="M7091">
        <v>-6.4269999999999996</v>
      </c>
      <c r="N7091">
        <v>162.642</v>
      </c>
      <c r="O7091" s="1" t="s">
        <v>44788</v>
      </c>
      <c r="P7091" s="1" t="s">
        <v>44789</v>
      </c>
      <c r="Q7091">
        <v>-30.2227957776458</v>
      </c>
      <c r="R7091" s="1" t="s">
        <v>44790</v>
      </c>
      <c r="S7091" s="1" t="s">
        <v>44791</v>
      </c>
      <c r="T7091" s="1" t="s">
        <v>44792</v>
      </c>
    </row>
    <row r="7092" spans="1:20" x14ac:dyDescent="0.25">
      <c r="A7092">
        <v>7090</v>
      </c>
      <c r="B7092">
        <v>-2.5999999999999999E-2</v>
      </c>
      <c r="C7092">
        <v>-0.99789083603219797</v>
      </c>
      <c r="D7092" s="1" t="s">
        <v>44793</v>
      </c>
      <c r="E7092" s="1" t="s">
        <v>44794</v>
      </c>
      <c r="F7092">
        <v>-57.174933319426202</v>
      </c>
      <c r="G7092" s="1" t="s">
        <v>44795</v>
      </c>
      <c r="H7092" s="1" t="s">
        <v>44796</v>
      </c>
      <c r="I7092">
        <v>40.143999999999998</v>
      </c>
      <c r="J7092">
        <v>9.1850000000000005</v>
      </c>
      <c r="K7092">
        <v>17.390999999999998</v>
      </c>
      <c r="L7092">
        <v>46.923000000000002</v>
      </c>
      <c r="M7092">
        <v>-6.7460000000000004</v>
      </c>
      <c r="N7092">
        <v>162.499</v>
      </c>
      <c r="O7092" s="1" t="s">
        <v>44797</v>
      </c>
      <c r="P7092" s="1" t="s">
        <v>44798</v>
      </c>
      <c r="Q7092">
        <v>-29.743501527595299</v>
      </c>
      <c r="R7092" s="1" t="s">
        <v>44799</v>
      </c>
      <c r="S7092" s="1" t="s">
        <v>44800</v>
      </c>
      <c r="T7092" s="1" t="s">
        <v>44801</v>
      </c>
    </row>
    <row r="7093" spans="1:20" x14ac:dyDescent="0.25">
      <c r="A7093">
        <v>7091</v>
      </c>
      <c r="B7093">
        <v>-3.6999999999999998E-2</v>
      </c>
      <c r="C7093">
        <v>-1.0413872020855699</v>
      </c>
      <c r="D7093" s="1" t="s">
        <v>44802</v>
      </c>
      <c r="E7093" s="1" t="s">
        <v>44803</v>
      </c>
      <c r="F7093">
        <v>-59.667091518440998</v>
      </c>
      <c r="G7093" s="1" t="s">
        <v>44804</v>
      </c>
      <c r="H7093">
        <v>49.560179471555998</v>
      </c>
      <c r="I7093">
        <v>40.831000000000003</v>
      </c>
      <c r="J7093">
        <v>9.5690000000000008</v>
      </c>
      <c r="K7093">
        <v>17.643999999999998</v>
      </c>
      <c r="L7093">
        <v>48.593000000000004</v>
      </c>
      <c r="M7093">
        <v>-7.07</v>
      </c>
      <c r="N7093">
        <v>162.36099999999999</v>
      </c>
      <c r="O7093">
        <v>20.5860183490311</v>
      </c>
      <c r="P7093" s="1" t="s">
        <v>44805</v>
      </c>
      <c r="Q7093">
        <v>-29.289381633593099</v>
      </c>
      <c r="R7093" s="1" t="s">
        <v>44806</v>
      </c>
      <c r="S7093">
        <v>40.912335518075203</v>
      </c>
      <c r="T7093" s="1" t="s">
        <v>44807</v>
      </c>
    </row>
    <row r="7094" spans="1:20" x14ac:dyDescent="0.25">
      <c r="A7094">
        <v>7092</v>
      </c>
      <c r="B7094">
        <v>-4.7E-2</v>
      </c>
      <c r="C7094">
        <v>-1.08522713600485</v>
      </c>
      <c r="D7094" s="1" t="s">
        <v>44808</v>
      </c>
      <c r="E7094" s="1" t="s">
        <v>44809</v>
      </c>
      <c r="F7094">
        <v>-62.1789347061477</v>
      </c>
      <c r="G7094" s="1" t="s">
        <v>44810</v>
      </c>
      <c r="H7094" s="1" t="s">
        <v>44811</v>
      </c>
      <c r="I7094">
        <v>41.512</v>
      </c>
      <c r="J7094">
        <v>9.9369999999999994</v>
      </c>
      <c r="K7094">
        <v>17.88</v>
      </c>
      <c r="L7094">
        <v>50.262</v>
      </c>
      <c r="M7094">
        <v>-7.4050000000000002</v>
      </c>
      <c r="N7094">
        <v>162.15299999999999</v>
      </c>
      <c r="O7094" s="1" t="s">
        <v>44812</v>
      </c>
      <c r="P7094" s="1" t="s">
        <v>44813</v>
      </c>
      <c r="Q7094">
        <v>-28.850035678091501</v>
      </c>
      <c r="R7094" s="1" t="s">
        <v>44814</v>
      </c>
      <c r="S7094" s="1" t="s">
        <v>44815</v>
      </c>
      <c r="T7094">
        <v>61.560627972855798</v>
      </c>
    </row>
    <row r="7095" spans="1:20" x14ac:dyDescent="0.25">
      <c r="A7095">
        <v>7093</v>
      </c>
      <c r="B7095">
        <v>-5.7000000000000002E-2</v>
      </c>
      <c r="C7095">
        <v>-1.1288710716277199</v>
      </c>
      <c r="D7095" s="1" t="s">
        <v>44816</v>
      </c>
      <c r="E7095" s="1" t="s">
        <v>44817</v>
      </c>
      <c r="F7095">
        <v>-64.679548018679</v>
      </c>
      <c r="G7095" s="1" t="s">
        <v>44818</v>
      </c>
      <c r="H7095" s="1" t="s">
        <v>44819</v>
      </c>
      <c r="I7095">
        <v>42.188000000000002</v>
      </c>
      <c r="J7095">
        <v>10.289</v>
      </c>
      <c r="K7095">
        <v>18.126999999999999</v>
      </c>
      <c r="L7095">
        <v>51.927</v>
      </c>
      <c r="M7095">
        <v>-7.74</v>
      </c>
      <c r="N7095">
        <v>161.90600000000001</v>
      </c>
      <c r="O7095" s="1" t="s">
        <v>44820</v>
      </c>
      <c r="P7095" s="1" t="s">
        <v>44821</v>
      </c>
      <c r="Q7095">
        <v>-28.395350952074701</v>
      </c>
      <c r="R7095" s="1" t="s">
        <v>44822</v>
      </c>
      <c r="S7095" s="1" t="s">
        <v>44823</v>
      </c>
      <c r="T7095" s="1" t="s">
        <v>44824</v>
      </c>
    </row>
    <row r="7096" spans="1:20" x14ac:dyDescent="0.25">
      <c r="A7096">
        <v>7094</v>
      </c>
      <c r="B7096">
        <v>-6.6000000000000003E-2</v>
      </c>
      <c r="C7096">
        <v>-1.17183620365926</v>
      </c>
      <c r="D7096" s="1" t="s">
        <v>44825</v>
      </c>
      <c r="E7096">
        <v>0.72064974382465496</v>
      </c>
      <c r="F7096">
        <v>-67.141268750308498</v>
      </c>
      <c r="G7096" s="1" t="s">
        <v>44826</v>
      </c>
      <c r="H7096" s="1" t="s">
        <v>44827</v>
      </c>
      <c r="I7096">
        <v>42.857999999999997</v>
      </c>
      <c r="J7096">
        <v>10.629</v>
      </c>
      <c r="K7096">
        <v>18.385999999999999</v>
      </c>
      <c r="L7096">
        <v>53.58</v>
      </c>
      <c r="M7096">
        <v>-8.0640000000000001</v>
      </c>
      <c r="N7096">
        <v>161.631</v>
      </c>
      <c r="O7096" s="1" t="s">
        <v>44828</v>
      </c>
      <c r="P7096" s="1" t="s">
        <v>44829</v>
      </c>
      <c r="Q7096">
        <v>-27.924444887962402</v>
      </c>
      <c r="R7096">
        <v>9.4594007629431207</v>
      </c>
      <c r="S7096" s="1" t="s">
        <v>44830</v>
      </c>
      <c r="T7096">
        <v>62.4836140216769</v>
      </c>
    </row>
    <row r="7097" spans="1:20" x14ac:dyDescent="0.25">
      <c r="A7097">
        <v>7095</v>
      </c>
      <c r="B7097">
        <v>-7.3999999999999996E-2</v>
      </c>
      <c r="C7097">
        <v>-1.21430678748251</v>
      </c>
      <c r="D7097" s="1" t="s">
        <v>44831</v>
      </c>
      <c r="E7097" s="1" t="s">
        <v>44832</v>
      </c>
      <c r="F7097">
        <v>-69.574653956837196</v>
      </c>
      <c r="G7097" s="1" t="s">
        <v>44833</v>
      </c>
      <c r="H7097" s="1" t="s">
        <v>44834</v>
      </c>
      <c r="I7097">
        <v>43.517000000000003</v>
      </c>
      <c r="J7097">
        <v>10.948</v>
      </c>
      <c r="K7097">
        <v>18.622</v>
      </c>
      <c r="L7097">
        <v>55.212000000000003</v>
      </c>
      <c r="M7097">
        <v>-8.3829999999999991</v>
      </c>
      <c r="N7097">
        <v>161.36699999999999</v>
      </c>
      <c r="O7097" s="1" t="s">
        <v>44835</v>
      </c>
      <c r="P7097" s="1" t="s">
        <v>44836</v>
      </c>
      <c r="Q7097">
        <v>-27.475987372718599</v>
      </c>
      <c r="R7097" s="1" t="s">
        <v>44837</v>
      </c>
      <c r="S7097" s="1" t="s">
        <v>44838</v>
      </c>
      <c r="T7097" s="1" t="s">
        <v>44839</v>
      </c>
    </row>
    <row r="7098" spans="1:20" x14ac:dyDescent="0.25">
      <c r="A7098">
        <v>7096</v>
      </c>
      <c r="B7098">
        <v>-0.08</v>
      </c>
      <c r="C7098">
        <v>-1.25587878442429</v>
      </c>
      <c r="D7098" s="1" t="s">
        <v>44840</v>
      </c>
      <c r="E7098" s="1" t="s">
        <v>44841</v>
      </c>
      <c r="F7098">
        <v>-71.956553927532099</v>
      </c>
      <c r="G7098" s="1" t="s">
        <v>44842</v>
      </c>
      <c r="H7098" s="1" t="s">
        <v>44843</v>
      </c>
      <c r="I7098">
        <v>44.170999999999999</v>
      </c>
      <c r="J7098">
        <v>11.25</v>
      </c>
      <c r="K7098">
        <v>18.831</v>
      </c>
      <c r="L7098">
        <v>56.838000000000001</v>
      </c>
      <c r="M7098">
        <v>-8.6959999999999997</v>
      </c>
      <c r="N7098">
        <v>161.04300000000001</v>
      </c>
      <c r="O7098" s="1" t="s">
        <v>44844</v>
      </c>
      <c r="P7098" s="1" t="s">
        <v>44845</v>
      </c>
      <c r="Q7098">
        <v>-27.052435272834099</v>
      </c>
      <c r="R7098" s="1" t="s">
        <v>44846</v>
      </c>
      <c r="S7098" s="1" t="s">
        <v>44847</v>
      </c>
      <c r="T7098" s="1" t="s">
        <v>44848</v>
      </c>
    </row>
    <row r="7099" spans="1:20" x14ac:dyDescent="0.25">
      <c r="A7099">
        <v>7097</v>
      </c>
      <c r="B7099">
        <v>-8.3000000000000004E-2</v>
      </c>
      <c r="C7099">
        <v>-1.29602359114863</v>
      </c>
      <c r="D7099" s="1" t="s">
        <v>44849</v>
      </c>
      <c r="E7099" s="1" t="s">
        <v>44850</v>
      </c>
      <c r="F7099">
        <v>-74.256681922205402</v>
      </c>
      <c r="G7099" s="1" t="s">
        <v>44851</v>
      </c>
      <c r="H7099" s="1" t="s">
        <v>44852</v>
      </c>
      <c r="I7099">
        <v>44.819000000000003</v>
      </c>
      <c r="J7099">
        <v>11.541</v>
      </c>
      <c r="K7099">
        <v>19.05</v>
      </c>
      <c r="L7099">
        <v>58.447000000000003</v>
      </c>
      <c r="M7099">
        <v>-8.9979999999999993</v>
      </c>
      <c r="N7099">
        <v>160.69200000000001</v>
      </c>
      <c r="O7099" s="1" t="s">
        <v>44853</v>
      </c>
      <c r="P7099" s="1" t="s">
        <v>44854</v>
      </c>
      <c r="Q7099">
        <v>-26.6146329623156</v>
      </c>
      <c r="R7099" s="1" t="s">
        <v>44855</v>
      </c>
      <c r="S7099" s="1" t="s">
        <v>44856</v>
      </c>
      <c r="T7099" s="1" t="s">
        <v>44857</v>
      </c>
    </row>
    <row r="7100" spans="1:20" x14ac:dyDescent="0.25">
      <c r="A7100">
        <v>7098</v>
      </c>
      <c r="B7100">
        <v>-8.6999999999999994E-2</v>
      </c>
      <c r="C7100">
        <v>-1.3342308863132899</v>
      </c>
      <c r="D7100" s="1" t="s">
        <v>44858</v>
      </c>
      <c r="E7100" s="1" t="s">
        <v>44859</v>
      </c>
      <c r="F7100">
        <v>-76.445798681750802</v>
      </c>
      <c r="G7100" s="1" t="s">
        <v>44860</v>
      </c>
      <c r="H7100" s="1" t="s">
        <v>44861</v>
      </c>
      <c r="I7100">
        <v>45.460999999999999</v>
      </c>
      <c r="J7100">
        <v>11.816000000000001</v>
      </c>
      <c r="K7100">
        <v>19.286000000000001</v>
      </c>
      <c r="L7100">
        <v>60.04</v>
      </c>
      <c r="M7100">
        <v>-9.2889999999999997</v>
      </c>
      <c r="N7100">
        <v>160.30699999999999</v>
      </c>
      <c r="O7100" s="1" t="s">
        <v>44862</v>
      </c>
      <c r="P7100" s="1" t="s">
        <v>44863</v>
      </c>
      <c r="Q7100">
        <v>-26.155031313247399</v>
      </c>
      <c r="R7100" s="1" t="s">
        <v>44864</v>
      </c>
      <c r="S7100" s="1" t="s">
        <v>44865</v>
      </c>
      <c r="T7100">
        <v>64.623726754536904</v>
      </c>
    </row>
    <row r="7101" spans="1:20" x14ac:dyDescent="0.25">
      <c r="A7101">
        <v>7099</v>
      </c>
      <c r="B7101">
        <v>-8.8999999999999996E-2</v>
      </c>
      <c r="C7101">
        <v>-1.37101174579747</v>
      </c>
      <c r="D7101" s="1" t="s">
        <v>44866</v>
      </c>
      <c r="E7101" s="1" t="s">
        <v>44867</v>
      </c>
      <c r="F7101">
        <v>-78.553186697058393</v>
      </c>
      <c r="G7101" s="1" t="s">
        <v>44868</v>
      </c>
      <c r="H7101" s="1" t="s">
        <v>44869</v>
      </c>
      <c r="I7101">
        <v>46.093000000000004</v>
      </c>
      <c r="J7101">
        <v>12.074</v>
      </c>
      <c r="K7101">
        <v>19.495000000000001</v>
      </c>
      <c r="L7101">
        <v>61.610999999999997</v>
      </c>
      <c r="M7101">
        <v>-9.5579999999999998</v>
      </c>
      <c r="N7101">
        <v>159.928</v>
      </c>
      <c r="O7101" s="1" t="s">
        <v>44870</v>
      </c>
      <c r="P7101" s="1" t="s">
        <v>44871</v>
      </c>
      <c r="Q7101">
        <v>-25.721764166710699</v>
      </c>
      <c r="R7101" s="1" t="s">
        <v>44872</v>
      </c>
      <c r="S7101" s="1" t="s">
        <v>44873</v>
      </c>
      <c r="T7101" s="1" t="s">
        <v>44874</v>
      </c>
    </row>
    <row r="7102" spans="1:20" x14ac:dyDescent="0.25">
      <c r="A7102">
        <v>7100</v>
      </c>
      <c r="B7102">
        <v>-9.1999999999999998E-2</v>
      </c>
      <c r="C7102">
        <v>-1.40586128644797</v>
      </c>
      <c r="D7102">
        <v>0.79881304283265697</v>
      </c>
      <c r="E7102" s="1" t="s">
        <v>44875</v>
      </c>
      <c r="F7102">
        <v>-80.549918294301605</v>
      </c>
      <c r="G7102">
        <v>45.768615974314301</v>
      </c>
      <c r="H7102" s="1" t="s">
        <v>44876</v>
      </c>
      <c r="I7102">
        <v>46.713999999999999</v>
      </c>
      <c r="J7102">
        <v>12.316000000000001</v>
      </c>
      <c r="K7102">
        <v>19.687999999999999</v>
      </c>
      <c r="L7102">
        <v>63.177</v>
      </c>
      <c r="M7102">
        <v>-9.8160000000000007</v>
      </c>
      <c r="N7102">
        <v>159.494</v>
      </c>
      <c r="O7102" s="1" t="s">
        <v>44877</v>
      </c>
      <c r="P7102" s="1" t="s">
        <v>44878</v>
      </c>
      <c r="Q7102">
        <v>-25.303504120154798</v>
      </c>
      <c r="R7102" s="1" t="s">
        <v>44879</v>
      </c>
      <c r="S7102" s="1" t="s">
        <v>44880</v>
      </c>
      <c r="T7102">
        <v>65.924827606743307</v>
      </c>
    </row>
    <row r="7103" spans="1:20" x14ac:dyDescent="0.25">
      <c r="A7103">
        <v>7101</v>
      </c>
      <c r="B7103">
        <v>-9.7000000000000003E-2</v>
      </c>
      <c r="C7103">
        <v>-1.4385195251279701</v>
      </c>
      <c r="D7103" s="1" t="s">
        <v>44881</v>
      </c>
      <c r="E7103" s="1" t="s">
        <v>44882</v>
      </c>
      <c r="F7103">
        <v>-82.421097536996498</v>
      </c>
      <c r="G7103" s="1" t="s">
        <v>44883</v>
      </c>
      <c r="H7103" s="1" t="s">
        <v>44884</v>
      </c>
      <c r="I7103">
        <v>47.323999999999998</v>
      </c>
      <c r="J7103">
        <v>12.552</v>
      </c>
      <c r="K7103">
        <v>19.885000000000002</v>
      </c>
      <c r="L7103">
        <v>64.715000000000003</v>
      </c>
      <c r="M7103">
        <v>-10.058</v>
      </c>
      <c r="N7103">
        <v>159.03800000000001</v>
      </c>
      <c r="O7103" s="1" t="s">
        <v>44885</v>
      </c>
      <c r="P7103" s="1" t="s">
        <v>44886</v>
      </c>
      <c r="Q7103">
        <v>-24.8790030610133</v>
      </c>
      <c r="R7103" s="1" t="s">
        <v>44887</v>
      </c>
      <c r="S7103" s="1" t="s">
        <v>44888</v>
      </c>
      <c r="T7103" s="1" t="s">
        <v>44889</v>
      </c>
    </row>
    <row r="7104" spans="1:20" x14ac:dyDescent="0.25">
      <c r="A7104">
        <v>7102</v>
      </c>
      <c r="B7104">
        <v>-0.10199999999999999</v>
      </c>
      <c r="C7104">
        <v>-1.4683430966386499</v>
      </c>
      <c r="D7104" s="1" t="s">
        <v>44890</v>
      </c>
      <c r="E7104" s="1" t="s">
        <v>44891</v>
      </c>
      <c r="F7104">
        <v>-84.129862314565102</v>
      </c>
      <c r="G7104" s="1" t="s">
        <v>44892</v>
      </c>
      <c r="H7104" s="1" t="s">
        <v>44893</v>
      </c>
      <c r="I7104">
        <v>47.921999999999997</v>
      </c>
      <c r="J7104">
        <v>12.772</v>
      </c>
      <c r="K7104">
        <v>20.099</v>
      </c>
      <c r="L7104">
        <v>66.225999999999999</v>
      </c>
      <c r="M7104">
        <v>-10.272</v>
      </c>
      <c r="N7104">
        <v>158.566</v>
      </c>
      <c r="O7104" s="1" t="s">
        <v>44894</v>
      </c>
      <c r="P7104" s="1" t="s">
        <v>44895</v>
      </c>
      <c r="Q7104">
        <v>-24.4348323583027</v>
      </c>
      <c r="R7104" s="1" t="s">
        <v>44896</v>
      </c>
      <c r="S7104" s="1" t="s">
        <v>44897</v>
      </c>
      <c r="T7104" s="1" t="s">
        <v>44898</v>
      </c>
    </row>
    <row r="7105" spans="1:20" x14ac:dyDescent="0.25">
      <c r="A7105">
        <v>7103</v>
      </c>
      <c r="B7105">
        <v>-0.105</v>
      </c>
      <c r="C7105">
        <v>-1.49633900024396</v>
      </c>
      <c r="D7105">
        <v>0.78371894921264396</v>
      </c>
      <c r="E7105" s="1" t="s">
        <v>44899</v>
      </c>
      <c r="F7105">
        <v>-85.733909434804303</v>
      </c>
      <c r="G7105" s="1" t="s">
        <v>44900</v>
      </c>
      <c r="H7105" s="1" t="s">
        <v>44901</v>
      </c>
      <c r="I7105">
        <v>48.51</v>
      </c>
      <c r="J7105">
        <v>12.975</v>
      </c>
      <c r="K7105">
        <v>20.27</v>
      </c>
      <c r="L7105">
        <v>67.680999999999997</v>
      </c>
      <c r="M7105">
        <v>-10.47</v>
      </c>
      <c r="N7105">
        <v>158.10400000000001</v>
      </c>
      <c r="O7105" s="1" t="s">
        <v>44902</v>
      </c>
      <c r="P7105">
        <v>52.768053921888999</v>
      </c>
      <c r="Q7105">
        <v>-24.034308882574599</v>
      </c>
      <c r="R7105" s="1" t="s">
        <v>44903</v>
      </c>
      <c r="S7105" s="1" t="s">
        <v>44904</v>
      </c>
      <c r="T7105" s="1" t="s">
        <v>44905</v>
      </c>
    </row>
    <row r="7106" spans="1:20" x14ac:dyDescent="0.25">
      <c r="A7106">
        <v>7104</v>
      </c>
      <c r="B7106">
        <v>-0.10199999999999999</v>
      </c>
      <c r="C7106">
        <v>-1.52168422233661</v>
      </c>
      <c r="D7106" s="1" t="s">
        <v>44906</v>
      </c>
      <c r="E7106" s="1" t="s">
        <v>44907</v>
      </c>
      <c r="F7106">
        <v>-87.186083691534506</v>
      </c>
      <c r="G7106" s="1" t="s">
        <v>44908</v>
      </c>
      <c r="H7106" s="1" t="s">
        <v>44909</v>
      </c>
      <c r="I7106">
        <v>49.081000000000003</v>
      </c>
      <c r="J7106">
        <v>13.162000000000001</v>
      </c>
      <c r="K7106">
        <v>20.417999999999999</v>
      </c>
      <c r="L7106">
        <v>69.081999999999994</v>
      </c>
      <c r="M7106">
        <v>-10.651</v>
      </c>
      <c r="N7106">
        <v>157.61500000000001</v>
      </c>
      <c r="O7106" s="1" t="s">
        <v>44910</v>
      </c>
      <c r="P7106" s="1" t="s">
        <v>44911</v>
      </c>
      <c r="Q7106">
        <v>-23.658881145555501</v>
      </c>
      <c r="R7106" s="1" t="s">
        <v>44912</v>
      </c>
      <c r="S7106" s="1" t="s">
        <v>44913</v>
      </c>
      <c r="T7106" s="1" t="s">
        <v>44914</v>
      </c>
    </row>
    <row r="7107" spans="1:20" x14ac:dyDescent="0.25">
      <c r="A7107">
        <v>7105</v>
      </c>
      <c r="B7107">
        <v>-9.1999999999999998E-2</v>
      </c>
      <c r="C7107">
        <v>-1.54464849703948</v>
      </c>
      <c r="D7107" s="1" t="s">
        <v>44915</v>
      </c>
      <c r="E7107" s="1" t="s">
        <v>44916</v>
      </c>
      <c r="F7107">
        <v>-88.501839711588403</v>
      </c>
      <c r="G7107" s="1" t="s">
        <v>44917</v>
      </c>
      <c r="H7107" s="1" t="s">
        <v>44918</v>
      </c>
      <c r="I7107">
        <v>49.636000000000003</v>
      </c>
      <c r="J7107">
        <v>13.332000000000001</v>
      </c>
      <c r="K7107">
        <v>20.55</v>
      </c>
      <c r="L7107">
        <v>70.417000000000002</v>
      </c>
      <c r="M7107">
        <v>-10.805</v>
      </c>
      <c r="N7107">
        <v>157.148</v>
      </c>
      <c r="O7107" s="1" t="s">
        <v>44919</v>
      </c>
      <c r="P7107" s="1" t="s">
        <v>44920</v>
      </c>
      <c r="Q7107">
        <v>-23.300971072774701</v>
      </c>
      <c r="R7107" s="1" t="s">
        <v>44921</v>
      </c>
      <c r="S7107" s="1" t="s">
        <v>44922</v>
      </c>
      <c r="T7107" s="1" t="s">
        <v>44923</v>
      </c>
    </row>
    <row r="7108" spans="1:20" x14ac:dyDescent="0.25">
      <c r="A7108">
        <v>7106</v>
      </c>
      <c r="B7108">
        <v>-7.6999999999999999E-2</v>
      </c>
      <c r="C7108">
        <v>-1.56477593371277</v>
      </c>
      <c r="D7108" s="1" t="s">
        <v>44924</v>
      </c>
      <c r="E7108" s="1" t="s">
        <v>44925</v>
      </c>
      <c r="F7108">
        <v>-89.655056885384596</v>
      </c>
      <c r="G7108" s="1" t="s">
        <v>44926</v>
      </c>
      <c r="H7108" s="1" t="s">
        <v>44927</v>
      </c>
      <c r="I7108">
        <v>50.174999999999997</v>
      </c>
      <c r="J7108">
        <v>13.48</v>
      </c>
      <c r="K7108">
        <v>20.681999999999999</v>
      </c>
      <c r="L7108">
        <v>71.668999999999997</v>
      </c>
      <c r="M7108">
        <v>-10.948</v>
      </c>
      <c r="N7108">
        <v>156.69300000000001</v>
      </c>
      <c r="O7108" s="1" t="s">
        <v>44928</v>
      </c>
      <c r="P7108" s="1" t="s">
        <v>44929</v>
      </c>
      <c r="Q7108">
        <v>-22.943771124717301</v>
      </c>
      <c r="R7108" s="1" t="s">
        <v>44930</v>
      </c>
      <c r="S7108" s="1" t="s">
        <v>44931</v>
      </c>
      <c r="T7108" s="1" t="s">
        <v>44932</v>
      </c>
    </row>
    <row r="7109" spans="1:20" x14ac:dyDescent="0.25">
      <c r="A7109">
        <v>7107</v>
      </c>
      <c r="B7109">
        <v>-6.4000000000000001E-2</v>
      </c>
      <c r="C7109">
        <v>-1.5835269528841101</v>
      </c>
      <c r="D7109" s="1" t="s">
        <v>44933</v>
      </c>
      <c r="E7109" s="1" t="s">
        <v>44934</v>
      </c>
      <c r="F7109">
        <v>-90.729411145471005</v>
      </c>
      <c r="G7109" s="1" t="s">
        <v>44935</v>
      </c>
      <c r="H7109" s="1" t="s">
        <v>44936</v>
      </c>
      <c r="I7109">
        <v>50.695999999999998</v>
      </c>
      <c r="J7109">
        <v>13.622999999999999</v>
      </c>
      <c r="K7109">
        <v>20.780999999999999</v>
      </c>
      <c r="L7109">
        <v>72.844999999999999</v>
      </c>
      <c r="M7109">
        <v>-11.058</v>
      </c>
      <c r="N7109">
        <v>156.292</v>
      </c>
      <c r="O7109" s="1" t="s">
        <v>44937</v>
      </c>
      <c r="P7109" s="1" t="s">
        <v>44938</v>
      </c>
      <c r="Q7109">
        <v>-22.6235943211042</v>
      </c>
      <c r="R7109" s="1" t="s">
        <v>44939</v>
      </c>
      <c r="S7109" s="1" t="s">
        <v>44940</v>
      </c>
      <c r="T7109" s="1" t="s">
        <v>44941</v>
      </c>
    </row>
    <row r="7110" spans="1:20" x14ac:dyDescent="0.25">
      <c r="A7110">
        <v>7108</v>
      </c>
      <c r="B7110">
        <v>-5.8999999999999997E-2</v>
      </c>
      <c r="C7110">
        <v>-1.6005863964457401</v>
      </c>
      <c r="D7110" s="1" t="s">
        <v>44942</v>
      </c>
      <c r="E7110" s="1" t="s">
        <v>44943</v>
      </c>
      <c r="F7110">
        <v>-91.706845262394594</v>
      </c>
      <c r="G7110" s="1" t="s">
        <v>44944</v>
      </c>
      <c r="H7110">
        <v>8.4625268926843198</v>
      </c>
      <c r="I7110">
        <v>51.201999999999998</v>
      </c>
      <c r="J7110">
        <v>13.76</v>
      </c>
      <c r="K7110">
        <v>20.858000000000001</v>
      </c>
      <c r="L7110">
        <v>73.948999999999998</v>
      </c>
      <c r="M7110">
        <v>-11.162000000000001</v>
      </c>
      <c r="N7110">
        <v>155.89599999999999</v>
      </c>
      <c r="O7110" s="1" t="s">
        <v>44945</v>
      </c>
      <c r="P7110" s="1" t="s">
        <v>44946</v>
      </c>
      <c r="Q7110">
        <v>-22.327780837194702</v>
      </c>
      <c r="R7110" s="1" t="s">
        <v>44947</v>
      </c>
      <c r="S7110" s="1" t="s">
        <v>44948</v>
      </c>
      <c r="T7110" s="1" t="s">
        <v>44949</v>
      </c>
    </row>
    <row r="7111" spans="1:20" x14ac:dyDescent="0.25">
      <c r="A7111">
        <v>7109</v>
      </c>
      <c r="B7111">
        <v>-6.6000000000000003E-2</v>
      </c>
      <c r="C7111">
        <v>-1.6161783676224699</v>
      </c>
      <c r="D7111" s="1" t="s">
        <v>44950</v>
      </c>
      <c r="E7111" s="1" t="s">
        <v>44951</v>
      </c>
      <c r="F7111">
        <v>-92.6001994051107</v>
      </c>
      <c r="G7111" s="1" t="s">
        <v>44952</v>
      </c>
      <c r="H7111" s="1" t="s">
        <v>44953</v>
      </c>
      <c r="I7111">
        <v>51.685000000000002</v>
      </c>
      <c r="J7111">
        <v>13.898</v>
      </c>
      <c r="K7111">
        <v>20.934000000000001</v>
      </c>
      <c r="L7111">
        <v>74.998000000000005</v>
      </c>
      <c r="M7111">
        <v>-11.25</v>
      </c>
      <c r="N7111">
        <v>155.52199999999999</v>
      </c>
      <c r="O7111" s="1" t="s">
        <v>44954</v>
      </c>
      <c r="P7111" s="1" t="s">
        <v>44955</v>
      </c>
      <c r="Q7111">
        <v>-22.037687684674498</v>
      </c>
      <c r="R7111" s="1" t="s">
        <v>44956</v>
      </c>
      <c r="S7111" s="1" t="s">
        <v>44957</v>
      </c>
      <c r="T7111" s="1" t="s">
        <v>44958</v>
      </c>
    </row>
    <row r="7112" spans="1:20" x14ac:dyDescent="0.25">
      <c r="A7112">
        <v>7110</v>
      </c>
      <c r="B7112">
        <v>-8.5000000000000006E-2</v>
      </c>
      <c r="C7112">
        <v>-1.6302769594417399</v>
      </c>
      <c r="D7112">
        <v>0.73546962475229405</v>
      </c>
      <c r="E7112">
        <v>9.71604979466551E-2</v>
      </c>
      <c r="F7112">
        <v>-93.407989213432202</v>
      </c>
      <c r="G7112" s="1" t="s">
        <v>44959</v>
      </c>
      <c r="H7112" s="1" t="s">
        <v>44960</v>
      </c>
      <c r="I7112">
        <v>52.152000000000001</v>
      </c>
      <c r="J7112">
        <v>14.041</v>
      </c>
      <c r="K7112">
        <v>21.021999999999998</v>
      </c>
      <c r="L7112">
        <v>75.992000000000004</v>
      </c>
      <c r="M7112">
        <v>-11.332000000000001</v>
      </c>
      <c r="N7112">
        <v>155.16</v>
      </c>
      <c r="O7112" s="1" t="s">
        <v>44961</v>
      </c>
      <c r="P7112" s="1" t="s">
        <v>44962</v>
      </c>
      <c r="Q7112">
        <v>-21.736816145924099</v>
      </c>
      <c r="R7112" s="1" t="s">
        <v>44963</v>
      </c>
      <c r="S7112" s="1" t="s">
        <v>44964</v>
      </c>
      <c r="T7112" s="1" t="s">
        <v>44965</v>
      </c>
    </row>
    <row r="7113" spans="1:20" x14ac:dyDescent="0.25">
      <c r="A7113">
        <v>7111</v>
      </c>
      <c r="B7113">
        <v>-0.114</v>
      </c>
      <c r="C7113">
        <v>-1.64372918160851</v>
      </c>
      <c r="D7113" s="1" t="s">
        <v>44966</v>
      </c>
      <c r="E7113">
        <v>7.3965623055939997E-2</v>
      </c>
      <c r="F7113">
        <v>-94.178744768660394</v>
      </c>
      <c r="G7113" s="1" t="s">
        <v>44967</v>
      </c>
      <c r="H7113" s="1" t="s">
        <v>44968</v>
      </c>
      <c r="I7113">
        <v>52.597000000000001</v>
      </c>
      <c r="J7113">
        <v>14.178000000000001</v>
      </c>
      <c r="K7113">
        <v>21.082999999999998</v>
      </c>
      <c r="L7113">
        <v>76.947999999999993</v>
      </c>
      <c r="M7113">
        <v>-11.398</v>
      </c>
      <c r="N7113">
        <v>154.82499999999999</v>
      </c>
      <c r="O7113" s="1" t="s">
        <v>44969</v>
      </c>
      <c r="P7113" s="1" t="s">
        <v>44970</v>
      </c>
      <c r="Q7113">
        <v>-21.469880939841101</v>
      </c>
      <c r="R7113" s="1" t="s">
        <v>44971</v>
      </c>
      <c r="S7113" s="1" t="s">
        <v>44972</v>
      </c>
      <c r="T7113" s="1" t="s">
        <v>44973</v>
      </c>
    </row>
    <row r="7114" spans="1:20" x14ac:dyDescent="0.25">
      <c r="A7114">
        <v>7112</v>
      </c>
      <c r="B7114">
        <v>-0.14699999999999999</v>
      </c>
      <c r="C7114">
        <v>-1.6561421792269899</v>
      </c>
      <c r="D7114">
        <v>0.722263359236198</v>
      </c>
      <c r="E7114">
        <v>5.1779473248353101E-2</v>
      </c>
      <c r="F7114">
        <v>-94.889957143305594</v>
      </c>
      <c r="G7114" s="1" t="s">
        <v>44974</v>
      </c>
      <c r="H7114" s="1" t="s">
        <v>44975</v>
      </c>
      <c r="I7114">
        <v>53.02</v>
      </c>
      <c r="J7114">
        <v>14.304</v>
      </c>
      <c r="K7114">
        <v>21.120999999999999</v>
      </c>
      <c r="L7114">
        <v>77.876999999999995</v>
      </c>
      <c r="M7114">
        <v>-11.464</v>
      </c>
      <c r="N7114">
        <v>154.47300000000001</v>
      </c>
      <c r="O7114" s="1" t="s">
        <v>44976</v>
      </c>
      <c r="P7114" s="1" t="s">
        <v>44977</v>
      </c>
      <c r="Q7114">
        <v>-21.2331381655606</v>
      </c>
      <c r="R7114" s="1" t="s">
        <v>44978</v>
      </c>
      <c r="S7114" s="1" t="s">
        <v>44979</v>
      </c>
      <c r="T7114" s="1" t="s">
        <v>44980</v>
      </c>
    </row>
    <row r="7115" spans="1:20" x14ac:dyDescent="0.25">
      <c r="A7115">
        <v>7113</v>
      </c>
      <c r="B7115">
        <v>-0.17599999999999999</v>
      </c>
      <c r="C7115">
        <v>-1.6674393857947201</v>
      </c>
      <c r="D7115" s="1" t="s">
        <v>44981</v>
      </c>
      <c r="E7115">
        <v>3.0620769537233299E-2</v>
      </c>
      <c r="F7115">
        <v>-95.537239399924104</v>
      </c>
      <c r="G7115" s="1" t="s">
        <v>44982</v>
      </c>
      <c r="H7115" s="1" t="s">
        <v>44983</v>
      </c>
      <c r="I7115">
        <v>53.420999999999999</v>
      </c>
      <c r="J7115">
        <v>14.42</v>
      </c>
      <c r="K7115">
        <v>21.149000000000001</v>
      </c>
      <c r="L7115">
        <v>78.777000000000001</v>
      </c>
      <c r="M7115">
        <v>-11.525</v>
      </c>
      <c r="N7115">
        <v>154.11600000000001</v>
      </c>
      <c r="O7115" s="1" t="s">
        <v>44984</v>
      </c>
      <c r="P7115" s="1" t="s">
        <v>44985</v>
      </c>
      <c r="Q7115">
        <v>-21.0132308916778</v>
      </c>
      <c r="R7115" s="1" t="s">
        <v>44986</v>
      </c>
      <c r="S7115" s="1" t="s">
        <v>44987</v>
      </c>
      <c r="T7115" s="1" t="s">
        <v>44988</v>
      </c>
    </row>
    <row r="7116" spans="1:20" x14ac:dyDescent="0.25">
      <c r="A7116">
        <v>7114</v>
      </c>
      <c r="B7116">
        <v>-0.19800000000000001</v>
      </c>
      <c r="C7116">
        <v>-1.6770175433246699</v>
      </c>
      <c r="D7116" s="1" t="s">
        <v>44989</v>
      </c>
      <c r="E7116" s="1" t="s">
        <v>44990</v>
      </c>
      <c r="F7116">
        <v>-96.086027401901404</v>
      </c>
      <c r="G7116" s="1" t="s">
        <v>44991</v>
      </c>
      <c r="H7116" s="1" t="s">
        <v>44992</v>
      </c>
      <c r="I7116">
        <v>53.8</v>
      </c>
      <c r="J7116">
        <v>14.518000000000001</v>
      </c>
      <c r="K7116">
        <v>21.187000000000001</v>
      </c>
      <c r="L7116">
        <v>79.656000000000006</v>
      </c>
      <c r="M7116">
        <v>-11.574</v>
      </c>
      <c r="N7116">
        <v>153.74799999999999</v>
      </c>
      <c r="O7116" s="1" t="s">
        <v>44993</v>
      </c>
      <c r="P7116" s="1" t="s">
        <v>44994</v>
      </c>
      <c r="Q7116">
        <v>-20.7893101525524</v>
      </c>
      <c r="R7116" s="1" t="s">
        <v>44995</v>
      </c>
      <c r="S7116" s="1" t="s">
        <v>44996</v>
      </c>
      <c r="T7116" s="1" t="s">
        <v>44997</v>
      </c>
    </row>
    <row r="7117" spans="1:20" x14ac:dyDescent="0.25">
      <c r="A7117">
        <v>7115</v>
      </c>
      <c r="B7117">
        <v>-0.20799999999999999</v>
      </c>
      <c r="C7117">
        <v>-1.68601477896056</v>
      </c>
      <c r="D7117" s="1" t="s">
        <v>44998</v>
      </c>
      <c r="E7117">
        <v>-8.7810139124586597E-3</v>
      </c>
      <c r="F7117">
        <v>-96.601531031122704</v>
      </c>
      <c r="G7117" s="1" t="s">
        <v>44999</v>
      </c>
      <c r="H7117">
        <v>-0.50311503702953997</v>
      </c>
      <c r="I7117">
        <v>54.156999999999996</v>
      </c>
      <c r="J7117">
        <v>14.606</v>
      </c>
      <c r="K7117">
        <v>21.193000000000001</v>
      </c>
      <c r="L7117">
        <v>80.501999999999995</v>
      </c>
      <c r="M7117">
        <v>-11.606999999999999</v>
      </c>
      <c r="N7117">
        <v>153.39099999999999</v>
      </c>
      <c r="O7117" s="1" t="s">
        <v>45000</v>
      </c>
      <c r="P7117" s="1" t="s">
        <v>45001</v>
      </c>
      <c r="Q7117">
        <v>-20.606792012123702</v>
      </c>
      <c r="R7117">
        <v>31.679041448855902</v>
      </c>
      <c r="S7117">
        <v>70.993696200441605</v>
      </c>
      <c r="T7117">
        <v>83.009312482649094</v>
      </c>
    </row>
    <row r="7118" spans="1:20" x14ac:dyDescent="0.25">
      <c r="A7118">
        <v>7116</v>
      </c>
      <c r="B7118">
        <v>-0.20599999999999999</v>
      </c>
      <c r="C7118">
        <v>-1.6940577099715599</v>
      </c>
      <c r="D7118" s="1" t="s">
        <v>45002</v>
      </c>
      <c r="E7118">
        <v>-2.7333149563267101E-2</v>
      </c>
      <c r="F7118">
        <v>-97.062357032968094</v>
      </c>
      <c r="G7118" s="1" t="s">
        <v>45003</v>
      </c>
      <c r="H7118">
        <v>-1.56607411077505</v>
      </c>
      <c r="I7118">
        <v>54.487000000000002</v>
      </c>
      <c r="J7118">
        <v>14.678000000000001</v>
      </c>
      <c r="K7118">
        <v>21.181999999999999</v>
      </c>
      <c r="L7118">
        <v>81.331999999999994</v>
      </c>
      <c r="M7118">
        <v>-11.635</v>
      </c>
      <c r="N7118">
        <v>153.018</v>
      </c>
      <c r="O7118" s="1" t="s">
        <v>45004</v>
      </c>
      <c r="P7118" s="1" t="s">
        <v>45005</v>
      </c>
      <c r="Q7118">
        <v>-20.452716986272598</v>
      </c>
      <c r="R7118" s="1" t="s">
        <v>45006</v>
      </c>
      <c r="S7118" s="1" t="s">
        <v>45007</v>
      </c>
      <c r="T7118" s="1" t="s">
        <v>45008</v>
      </c>
    </row>
    <row r="7119" spans="1:20" x14ac:dyDescent="0.25">
      <c r="A7119">
        <v>7117</v>
      </c>
      <c r="B7119">
        <v>-0.19400000000000001</v>
      </c>
      <c r="C7119">
        <v>-1.70119065383074</v>
      </c>
      <c r="D7119" s="1" t="s">
        <v>45009</v>
      </c>
      <c r="E7119">
        <v>-4.5155093822434503E-2</v>
      </c>
      <c r="F7119">
        <v>-97.471044611602693</v>
      </c>
      <c r="G7119" s="1" t="s">
        <v>45010</v>
      </c>
      <c r="H7119">
        <v>-2.5871962995427502</v>
      </c>
      <c r="I7119">
        <v>54.793999999999997</v>
      </c>
      <c r="J7119">
        <v>14.749000000000001</v>
      </c>
      <c r="K7119">
        <v>21.170999999999999</v>
      </c>
      <c r="L7119">
        <v>82.134</v>
      </c>
      <c r="M7119">
        <v>-11.646000000000001</v>
      </c>
      <c r="N7119">
        <v>152.65</v>
      </c>
      <c r="O7119" s="1" t="s">
        <v>45011</v>
      </c>
      <c r="P7119" s="1" t="s">
        <v>45012</v>
      </c>
      <c r="Q7119">
        <v>-20.307494157762299</v>
      </c>
      <c r="R7119" s="1" t="s">
        <v>45013</v>
      </c>
      <c r="S7119" s="1" t="s">
        <v>45014</v>
      </c>
      <c r="T7119" s="1" t="s">
        <v>45015</v>
      </c>
    </row>
    <row r="7120" spans="1:20" x14ac:dyDescent="0.25">
      <c r="A7120">
        <v>7118</v>
      </c>
      <c r="B7120">
        <v>-0.18099999999999999</v>
      </c>
      <c r="C7120">
        <v>-1.7068909930288301</v>
      </c>
      <c r="D7120" s="1" t="s">
        <v>45016</v>
      </c>
      <c r="E7120">
        <v>-6.2080134961976098E-2</v>
      </c>
      <c r="F7120">
        <v>-97.797649989446199</v>
      </c>
      <c r="G7120" s="1" t="s">
        <v>45017</v>
      </c>
      <c r="H7120">
        <v>-3.5569297249237799</v>
      </c>
      <c r="I7120">
        <v>55.073999999999998</v>
      </c>
      <c r="J7120">
        <v>14.815</v>
      </c>
      <c r="K7120">
        <v>21.181999999999999</v>
      </c>
      <c r="L7120">
        <v>82.903000000000006</v>
      </c>
      <c r="M7120">
        <v>-11.646000000000001</v>
      </c>
      <c r="N7120">
        <v>152.28100000000001</v>
      </c>
      <c r="O7120" s="1" t="s">
        <v>45018</v>
      </c>
      <c r="P7120" s="1" t="s">
        <v>45019</v>
      </c>
      <c r="Q7120">
        <v>-20.1501986960327</v>
      </c>
      <c r="R7120" s="1" t="s">
        <v>45020</v>
      </c>
      <c r="S7120" s="1" t="s">
        <v>45021</v>
      </c>
      <c r="T7120" s="1" t="s">
        <v>45022</v>
      </c>
    </row>
    <row r="7121" spans="1:20" x14ac:dyDescent="0.25">
      <c r="A7121">
        <v>7119</v>
      </c>
      <c r="B7121">
        <v>-0.17199999999999999</v>
      </c>
      <c r="C7121">
        <v>-1.71220019503901</v>
      </c>
      <c r="D7121" s="1" t="s">
        <v>45023</v>
      </c>
      <c r="E7121">
        <v>-7.8198787907178602E-2</v>
      </c>
      <c r="F7121">
        <v>-98.101844857211702</v>
      </c>
      <c r="G7121" s="1" t="s">
        <v>45024</v>
      </c>
      <c r="H7121">
        <v>-4.4804605101199897</v>
      </c>
      <c r="I7121">
        <v>55.332999999999998</v>
      </c>
      <c r="J7121">
        <v>14.885999999999999</v>
      </c>
      <c r="K7121">
        <v>21.175999999999998</v>
      </c>
      <c r="L7121">
        <v>83.632999999999996</v>
      </c>
      <c r="M7121">
        <v>-11.624000000000001</v>
      </c>
      <c r="N7121">
        <v>151.93</v>
      </c>
      <c r="O7121" s="1" t="s">
        <v>45025</v>
      </c>
      <c r="P7121" s="1" t="s">
        <v>45026</v>
      </c>
      <c r="Q7121">
        <v>-20.019963689281699</v>
      </c>
      <c r="R7121" s="1" t="s">
        <v>45027</v>
      </c>
      <c r="S7121" s="1" t="s">
        <v>45028</v>
      </c>
      <c r="T7121" s="1" t="s">
        <v>45029</v>
      </c>
    </row>
    <row r="7122" spans="1:20" x14ac:dyDescent="0.25">
      <c r="A7122">
        <v>7120</v>
      </c>
      <c r="B7122">
        <v>-0.17199999999999999</v>
      </c>
      <c r="C7122">
        <v>-1.7163857214899501</v>
      </c>
      <c r="D7122" s="1" t="s">
        <v>45030</v>
      </c>
      <c r="E7122">
        <v>-9.3417539278147096E-2</v>
      </c>
      <c r="F7122">
        <v>-98.341657857890993</v>
      </c>
      <c r="G7122" s="1" t="s">
        <v>45031</v>
      </c>
      <c r="H7122">
        <v>-5.3524307331354199</v>
      </c>
      <c r="I7122">
        <v>55.558</v>
      </c>
      <c r="J7122">
        <v>14.958</v>
      </c>
      <c r="K7122">
        <v>21.175999999999998</v>
      </c>
      <c r="L7122">
        <v>84.32</v>
      </c>
      <c r="M7122">
        <v>-11.590999999999999</v>
      </c>
      <c r="N7122">
        <v>151.57300000000001</v>
      </c>
      <c r="O7122" s="1" t="s">
        <v>45032</v>
      </c>
      <c r="P7122" s="1" t="s">
        <v>45033</v>
      </c>
      <c r="Q7122">
        <v>-19.8996162638161</v>
      </c>
      <c r="R7122" s="1" t="s">
        <v>45034</v>
      </c>
      <c r="S7122" s="1" t="s">
        <v>45035</v>
      </c>
      <c r="T7122" s="1" t="s">
        <v>45036</v>
      </c>
    </row>
    <row r="7123" spans="1:20" x14ac:dyDescent="0.25">
      <c r="A7123">
        <v>7121</v>
      </c>
      <c r="B7123">
        <v>-0.18</v>
      </c>
      <c r="C7123">
        <v>-1.7196151312789201</v>
      </c>
      <c r="D7123" s="1" t="s">
        <v>45037</v>
      </c>
      <c r="E7123">
        <v>-0.107857814279088</v>
      </c>
      <c r="F7123">
        <v>-98.526689409117594</v>
      </c>
      <c r="G7123" s="1" t="s">
        <v>45038</v>
      </c>
      <c r="H7123">
        <v>-6.1797975456976202</v>
      </c>
      <c r="I7123">
        <v>55.756</v>
      </c>
      <c r="J7123">
        <v>15.035</v>
      </c>
      <c r="K7123">
        <v>21.187000000000001</v>
      </c>
      <c r="L7123">
        <v>84.968000000000004</v>
      </c>
      <c r="M7123">
        <v>-11.53</v>
      </c>
      <c r="N7123">
        <v>151.232</v>
      </c>
      <c r="O7123" s="1" t="s">
        <v>45039</v>
      </c>
      <c r="P7123" s="1" t="s">
        <v>45040</v>
      </c>
      <c r="Q7123">
        <v>-19.7806532348262</v>
      </c>
      <c r="R7123" s="1" t="s">
        <v>45041</v>
      </c>
      <c r="S7123" s="1" t="s">
        <v>45042</v>
      </c>
      <c r="T7123" s="1" t="s">
        <v>45043</v>
      </c>
    </row>
    <row r="7124" spans="1:20" x14ac:dyDescent="0.25">
      <c r="A7124">
        <v>7122</v>
      </c>
      <c r="B7124">
        <v>-0.19400000000000001</v>
      </c>
      <c r="C7124">
        <v>-1.7217566677160401</v>
      </c>
      <c r="D7124" s="1" t="s">
        <v>45044</v>
      </c>
      <c r="E7124">
        <v>-0.121169717439332</v>
      </c>
      <c r="F7124">
        <v>-98.649390408637998</v>
      </c>
      <c r="G7124" s="1" t="s">
        <v>45045</v>
      </c>
      <c r="H7124">
        <v>-6.9425134140664699</v>
      </c>
      <c r="I7124">
        <v>55.92</v>
      </c>
      <c r="J7124">
        <v>15.112</v>
      </c>
      <c r="K7124">
        <v>21.215</v>
      </c>
      <c r="L7124">
        <v>85.561999999999998</v>
      </c>
      <c r="M7124">
        <v>-11.459</v>
      </c>
      <c r="N7124">
        <v>150.90299999999999</v>
      </c>
      <c r="O7124" s="1" t="s">
        <v>45046</v>
      </c>
      <c r="P7124" s="1" t="s">
        <v>45047</v>
      </c>
      <c r="Q7124">
        <v>-19.6609706615431</v>
      </c>
      <c r="R7124" s="1" t="s">
        <v>45048</v>
      </c>
      <c r="S7124" s="1" t="s">
        <v>45049</v>
      </c>
      <c r="T7124" s="1" t="s">
        <v>45050</v>
      </c>
    </row>
    <row r="7125" spans="1:20" x14ac:dyDescent="0.25">
      <c r="A7125">
        <v>7123</v>
      </c>
      <c r="B7125">
        <v>-0.21</v>
      </c>
      <c r="C7125">
        <v>-1.72349007775722</v>
      </c>
      <c r="D7125" s="1" t="s">
        <v>45051</v>
      </c>
      <c r="E7125">
        <v>-0.13353874385067799</v>
      </c>
      <c r="F7125">
        <v>-98.748707488163205</v>
      </c>
      <c r="G7125" s="1" t="s">
        <v>45052</v>
      </c>
      <c r="H7125">
        <v>-7.6512064241224298</v>
      </c>
      <c r="I7125">
        <v>56.052</v>
      </c>
      <c r="J7125">
        <v>15.189</v>
      </c>
      <c r="K7125">
        <v>21.215</v>
      </c>
      <c r="L7125">
        <v>86.105000000000004</v>
      </c>
      <c r="M7125">
        <v>-11.36</v>
      </c>
      <c r="N7125">
        <v>150.59</v>
      </c>
      <c r="O7125" s="1" t="s">
        <v>45053</v>
      </c>
      <c r="P7125" s="1" t="s">
        <v>45054</v>
      </c>
      <c r="Q7125">
        <v>-19.588146090177801</v>
      </c>
      <c r="R7125" s="1" t="s">
        <v>45055</v>
      </c>
      <c r="S7125" s="1" t="s">
        <v>45056</v>
      </c>
      <c r="T7125">
        <v>97.236848542732403</v>
      </c>
    </row>
    <row r="7126" spans="1:20" x14ac:dyDescent="0.25">
      <c r="A7126">
        <v>7124</v>
      </c>
      <c r="B7126">
        <v>-0.224</v>
      </c>
      <c r="C7126">
        <v>-1.72408490179769</v>
      </c>
      <c r="D7126" s="1" t="s">
        <v>45057</v>
      </c>
      <c r="E7126">
        <v>-0.14429075788301801</v>
      </c>
      <c r="F7126">
        <v>-98.782788395235102</v>
      </c>
      <c r="G7126" s="1" t="s">
        <v>45058</v>
      </c>
      <c r="H7126">
        <v>-8.2672514494409892</v>
      </c>
      <c r="I7126">
        <v>56.151000000000003</v>
      </c>
      <c r="J7126">
        <v>15.249000000000001</v>
      </c>
      <c r="K7126">
        <v>21.209</v>
      </c>
      <c r="L7126">
        <v>86.578000000000003</v>
      </c>
      <c r="M7126">
        <v>-11.255000000000001</v>
      </c>
      <c r="N7126">
        <v>150.28700000000001</v>
      </c>
      <c r="O7126" s="1" t="s">
        <v>45059</v>
      </c>
      <c r="P7126" s="1" t="s">
        <v>45060</v>
      </c>
      <c r="Q7126">
        <v>-19.5395850562515</v>
      </c>
      <c r="R7126" s="1" t="s">
        <v>45061</v>
      </c>
      <c r="S7126" s="1" t="s">
        <v>45062</v>
      </c>
      <c r="T7126">
        <v>98.780989751434703</v>
      </c>
    </row>
    <row r="7127" spans="1:20" x14ac:dyDescent="0.25">
      <c r="A7127">
        <v>7125</v>
      </c>
      <c r="B7127">
        <v>-0.23400000000000001</v>
      </c>
      <c r="C7127">
        <v>-1.72419552293926</v>
      </c>
      <c r="D7127" s="1" t="s">
        <v>45063</v>
      </c>
      <c r="E7127">
        <v>-0.153755364905483</v>
      </c>
      <c r="F7127">
        <v>-98.789126519771898</v>
      </c>
      <c r="G7127" s="1" t="s">
        <v>45064</v>
      </c>
      <c r="H7127">
        <v>-8.8095334865780899</v>
      </c>
      <c r="I7127">
        <v>56.216999999999999</v>
      </c>
      <c r="J7127">
        <v>15.298</v>
      </c>
      <c r="K7127">
        <v>21.187000000000001</v>
      </c>
      <c r="L7127">
        <v>86.99</v>
      </c>
      <c r="M7127">
        <v>-11.135</v>
      </c>
      <c r="N7127">
        <v>150.01300000000001</v>
      </c>
      <c r="O7127">
        <v>31.4883475132862</v>
      </c>
      <c r="P7127" s="1" t="s">
        <v>45065</v>
      </c>
      <c r="Q7127">
        <v>-19.526308988938901</v>
      </c>
      <c r="R7127" s="1" t="s">
        <v>45066</v>
      </c>
      <c r="S7127" s="1" t="s">
        <v>45067</v>
      </c>
      <c r="T7127" s="1" t="s">
        <v>45068</v>
      </c>
    </row>
    <row r="7128" spans="1:20" x14ac:dyDescent="0.25">
      <c r="A7128">
        <v>7126</v>
      </c>
      <c r="B7128">
        <v>-0.24299999999999999</v>
      </c>
      <c r="C7128">
        <v>-1.7233904747705899</v>
      </c>
      <c r="D7128" s="1" t="s">
        <v>45069</v>
      </c>
      <c r="E7128">
        <v>-0.161950032293663</v>
      </c>
      <c r="F7128">
        <v>-98.743000657402405</v>
      </c>
      <c r="G7128" s="1" t="s">
        <v>45070</v>
      </c>
      <c r="H7128">
        <v>-9.2790533424343202</v>
      </c>
      <c r="I7128">
        <v>56.244999999999997</v>
      </c>
      <c r="J7128">
        <v>15.337</v>
      </c>
      <c r="K7128">
        <v>21.170999999999999</v>
      </c>
      <c r="L7128">
        <v>87.340999999999994</v>
      </c>
      <c r="M7128">
        <v>-11.013999999999999</v>
      </c>
      <c r="N7128">
        <v>149.749</v>
      </c>
      <c r="O7128" s="1" t="s">
        <v>45071</v>
      </c>
      <c r="P7128" s="1" t="s">
        <v>45072</v>
      </c>
      <c r="Q7128">
        <v>-19.527774520133899</v>
      </c>
      <c r="R7128" s="1" t="s">
        <v>45073</v>
      </c>
      <c r="S7128" s="1" t="s">
        <v>45074</v>
      </c>
      <c r="T7128" s="1" t="s">
        <v>45075</v>
      </c>
    </row>
    <row r="7129" spans="1:20" x14ac:dyDescent="0.25">
      <c r="A7129">
        <v>7127</v>
      </c>
      <c r="B7129">
        <v>-0.25</v>
      </c>
      <c r="C7129">
        <v>-1.7225350138904401</v>
      </c>
      <c r="D7129" s="1" t="s">
        <v>45076</v>
      </c>
      <c r="E7129">
        <v>-0.16927281299535099</v>
      </c>
      <c r="F7129">
        <v>-98.693986359431193</v>
      </c>
      <c r="G7129" s="1" t="s">
        <v>45077</v>
      </c>
      <c r="H7129">
        <v>-9.6986177709408903</v>
      </c>
      <c r="I7129">
        <v>56.244999999999997</v>
      </c>
      <c r="J7129">
        <v>15.364000000000001</v>
      </c>
      <c r="K7129">
        <v>21.126999999999999</v>
      </c>
      <c r="L7129">
        <v>87.649000000000001</v>
      </c>
      <c r="M7129">
        <v>-10.887</v>
      </c>
      <c r="N7129">
        <v>149.50200000000001</v>
      </c>
      <c r="O7129" s="1" t="s">
        <v>45078</v>
      </c>
      <c r="P7129" s="1" t="s">
        <v>45079</v>
      </c>
      <c r="Q7129">
        <v>-19.5748998127644</v>
      </c>
      <c r="R7129" s="1" t="s">
        <v>45080</v>
      </c>
      <c r="S7129" s="1" t="s">
        <v>45081</v>
      </c>
      <c r="T7129" s="1" t="s">
        <v>45082</v>
      </c>
    </row>
    <row r="7130" spans="1:20" x14ac:dyDescent="0.25">
      <c r="A7130">
        <v>7128</v>
      </c>
      <c r="B7130">
        <v>-0.253</v>
      </c>
      <c r="C7130">
        <v>-1.7214334810374201</v>
      </c>
      <c r="D7130" s="1" t="s">
        <v>45083</v>
      </c>
      <c r="E7130">
        <v>-0.17573786910853501</v>
      </c>
      <c r="F7130">
        <v>-98.630873175957902</v>
      </c>
      <c r="G7130" s="1" t="s">
        <v>45084</v>
      </c>
      <c r="H7130">
        <v>-10.069038200541501</v>
      </c>
      <c r="I7130">
        <v>56.206000000000003</v>
      </c>
      <c r="J7130">
        <v>15.37</v>
      </c>
      <c r="K7130">
        <v>21.071999999999999</v>
      </c>
      <c r="L7130">
        <v>87.918000000000006</v>
      </c>
      <c r="M7130">
        <v>-10.772</v>
      </c>
      <c r="N7130">
        <v>149.26599999999999</v>
      </c>
      <c r="O7130" s="1" t="s">
        <v>45085</v>
      </c>
      <c r="P7130" s="1" t="s">
        <v>45086</v>
      </c>
      <c r="Q7130">
        <v>-19.655635384573301</v>
      </c>
      <c r="R7130" s="1" t="s">
        <v>45087</v>
      </c>
      <c r="S7130">
        <v>75.641718334855895</v>
      </c>
      <c r="T7130" s="1" t="s">
        <v>45088</v>
      </c>
    </row>
    <row r="7131" spans="1:20" x14ac:dyDescent="0.25">
      <c r="A7131">
        <v>7129</v>
      </c>
      <c r="B7131">
        <v>-0.253</v>
      </c>
      <c r="C7131">
        <v>-1.7203634853129399</v>
      </c>
      <c r="D7131" s="1" t="s">
        <v>45089</v>
      </c>
      <c r="E7131">
        <v>-0.181642924202636</v>
      </c>
      <c r="F7131">
        <v>-98.569566936848503</v>
      </c>
      <c r="G7131">
        <v>38.412870002115298</v>
      </c>
      <c r="H7131">
        <v>-10.4073729352257</v>
      </c>
      <c r="I7131">
        <v>56.134999999999998</v>
      </c>
      <c r="J7131">
        <v>15.37</v>
      </c>
      <c r="K7131">
        <v>21.006</v>
      </c>
      <c r="L7131">
        <v>88.153999999999996</v>
      </c>
      <c r="M7131">
        <v>-10.662000000000001</v>
      </c>
      <c r="N7131">
        <v>149.041</v>
      </c>
      <c r="O7131" s="1" t="s">
        <v>45090</v>
      </c>
      <c r="P7131" s="1" t="s">
        <v>45091</v>
      </c>
      <c r="Q7131">
        <v>-19.765944173012599</v>
      </c>
      <c r="R7131" s="1" t="s">
        <v>45092</v>
      </c>
      <c r="S7131" s="1" t="s">
        <v>45093</v>
      </c>
      <c r="T7131" s="1" t="s">
        <v>45094</v>
      </c>
    </row>
    <row r="7132" spans="1:20" x14ac:dyDescent="0.25">
      <c r="A7132">
        <v>7130</v>
      </c>
      <c r="B7132">
        <v>-0.247</v>
      </c>
      <c r="C7132">
        <v>-1.7188001928835701</v>
      </c>
      <c r="D7132" s="1" t="s">
        <v>45095</v>
      </c>
      <c r="E7132">
        <v>-0.18669173673248701</v>
      </c>
      <c r="F7132">
        <v>-98.4799968785006</v>
      </c>
      <c r="G7132" s="1" t="s">
        <v>45096</v>
      </c>
      <c r="H7132">
        <v>-10.696648584739</v>
      </c>
      <c r="I7132">
        <v>56.03</v>
      </c>
      <c r="J7132">
        <v>15.359</v>
      </c>
      <c r="K7132">
        <v>20.94</v>
      </c>
      <c r="L7132">
        <v>88.346999999999994</v>
      </c>
      <c r="M7132">
        <v>-10.558</v>
      </c>
      <c r="N7132">
        <v>148.821</v>
      </c>
      <c r="O7132" s="1" t="s">
        <v>45097</v>
      </c>
      <c r="P7132" s="1" t="s">
        <v>45098</v>
      </c>
      <c r="Q7132">
        <v>-19.894925252656002</v>
      </c>
      <c r="R7132" s="1" t="s">
        <v>45099</v>
      </c>
      <c r="S7132" s="1" t="s">
        <v>45100</v>
      </c>
      <c r="T7132" s="1" t="s">
        <v>45101</v>
      </c>
    </row>
    <row r="7133" spans="1:20" x14ac:dyDescent="0.25">
      <c r="A7133">
        <v>7131</v>
      </c>
      <c r="B7133">
        <v>-0.23599999999999999</v>
      </c>
      <c r="C7133">
        <v>-1.7167676462847801</v>
      </c>
      <c r="D7133" s="1" t="s">
        <v>45102</v>
      </c>
      <c r="E7133">
        <v>-0.19016647677165999</v>
      </c>
      <c r="F7133">
        <v>-98.363540536726106</v>
      </c>
      <c r="G7133" s="1" t="s">
        <v>45103</v>
      </c>
      <c r="H7133">
        <v>-10.895736523888701</v>
      </c>
      <c r="I7133">
        <v>55.893000000000001</v>
      </c>
      <c r="J7133">
        <v>15.337</v>
      </c>
      <c r="K7133">
        <v>20.841000000000001</v>
      </c>
      <c r="L7133">
        <v>88.462000000000003</v>
      </c>
      <c r="M7133">
        <v>-10.452999999999999</v>
      </c>
      <c r="N7133">
        <v>148.607</v>
      </c>
      <c r="O7133" s="1" t="s">
        <v>45104</v>
      </c>
      <c r="P7133" s="1" t="s">
        <v>45105</v>
      </c>
      <c r="Q7133">
        <v>-20.076524534624401</v>
      </c>
      <c r="R7133" s="1" t="s">
        <v>45106</v>
      </c>
      <c r="S7133" s="1" t="s">
        <v>45107</v>
      </c>
      <c r="T7133" s="1" t="s">
        <v>45108</v>
      </c>
    </row>
    <row r="7134" spans="1:20" x14ac:dyDescent="0.25">
      <c r="A7134">
        <v>7132</v>
      </c>
      <c r="B7134">
        <v>-0.222</v>
      </c>
      <c r="C7134">
        <v>-1.7136411795515201</v>
      </c>
      <c r="D7134" s="1" t="s">
        <v>45109</v>
      </c>
      <c r="E7134">
        <v>-0.19148244396677699</v>
      </c>
      <c r="F7134">
        <v>-98.184407188122407</v>
      </c>
      <c r="G7134" s="1" t="s">
        <v>45110</v>
      </c>
      <c r="H7134">
        <v>-10.9711358901466</v>
      </c>
      <c r="I7134">
        <v>55.716999999999999</v>
      </c>
      <c r="J7134">
        <v>15.298</v>
      </c>
      <c r="K7134">
        <v>20.742000000000001</v>
      </c>
      <c r="L7134">
        <v>88.477999999999994</v>
      </c>
      <c r="M7134">
        <v>-10.355</v>
      </c>
      <c r="N7134">
        <v>148.41399999999999</v>
      </c>
      <c r="O7134" s="1" t="s">
        <v>45111</v>
      </c>
      <c r="P7134" s="1" t="s">
        <v>45112</v>
      </c>
      <c r="Q7134">
        <v>-20.278758549117001</v>
      </c>
      <c r="R7134" s="1" t="s">
        <v>45113</v>
      </c>
      <c r="S7134" s="1" t="s">
        <v>45114</v>
      </c>
      <c r="T7134" s="1" t="s">
        <v>45115</v>
      </c>
    </row>
    <row r="7135" spans="1:20" x14ac:dyDescent="0.25">
      <c r="A7135">
        <v>7133</v>
      </c>
      <c r="B7135">
        <v>-0.20499999999999999</v>
      </c>
      <c r="C7135">
        <v>-1.7103277450568799</v>
      </c>
      <c r="D7135">
        <v>0.68095145852467498</v>
      </c>
      <c r="E7135">
        <v>-0.19049579499316499</v>
      </c>
      <c r="F7135">
        <v>-97.994561375886605</v>
      </c>
      <c r="G7135">
        <v>39.015644626741597</v>
      </c>
      <c r="H7135">
        <v>-10.9146050680977</v>
      </c>
      <c r="I7135">
        <v>55.503</v>
      </c>
      <c r="J7135">
        <v>15.255000000000001</v>
      </c>
      <c r="K7135">
        <v>20.626999999999999</v>
      </c>
      <c r="L7135">
        <v>88.38</v>
      </c>
      <c r="M7135">
        <v>-10.272</v>
      </c>
      <c r="N7135">
        <v>148.26599999999999</v>
      </c>
      <c r="O7135">
        <v>31.052182725645299</v>
      </c>
      <c r="P7135" s="1" t="s">
        <v>45116</v>
      </c>
      <c r="Q7135">
        <v>-20.5176224835343</v>
      </c>
      <c r="R7135" s="1" t="s">
        <v>45117</v>
      </c>
      <c r="S7135" s="1" t="s">
        <v>45118</v>
      </c>
      <c r="T7135" s="1" t="s">
        <v>45119</v>
      </c>
    </row>
    <row r="7136" spans="1:20" x14ac:dyDescent="0.25">
      <c r="A7136">
        <v>7134</v>
      </c>
      <c r="B7136">
        <v>-0.19400000000000001</v>
      </c>
      <c r="C7136">
        <v>-1.70556155872821</v>
      </c>
      <c r="D7136" s="1" t="s">
        <v>45120</v>
      </c>
      <c r="E7136">
        <v>-0.186838511389358</v>
      </c>
      <c r="F7136">
        <v>-97.7214790148806</v>
      </c>
      <c r="G7136" s="1" t="s">
        <v>45121</v>
      </c>
      <c r="H7136">
        <v>-10.7050581531172</v>
      </c>
      <c r="I7136">
        <v>55.25</v>
      </c>
      <c r="J7136">
        <v>15.2</v>
      </c>
      <c r="K7136">
        <v>20.521999999999998</v>
      </c>
      <c r="L7136">
        <v>88.16</v>
      </c>
      <c r="M7136">
        <v>-10.201000000000001</v>
      </c>
      <c r="N7136">
        <v>148.13999999999999</v>
      </c>
      <c r="O7136" s="1" t="s">
        <v>45122</v>
      </c>
      <c r="P7136" s="1" t="s">
        <v>45123</v>
      </c>
      <c r="Q7136">
        <v>-20.765009857390002</v>
      </c>
      <c r="R7136" s="1" t="s">
        <v>45124</v>
      </c>
      <c r="S7136" s="1" t="s">
        <v>45125</v>
      </c>
      <c r="T7136" s="1" t="s">
        <v>45126</v>
      </c>
    </row>
    <row r="7137" spans="1:20" x14ac:dyDescent="0.25">
      <c r="A7137">
        <v>7135</v>
      </c>
      <c r="B7137">
        <v>-0.189</v>
      </c>
      <c r="C7137">
        <v>-1.7004123577833601</v>
      </c>
      <c r="D7137" s="1" t="s">
        <v>45127</v>
      </c>
      <c r="E7137">
        <v>-0.18099386774392601</v>
      </c>
      <c r="F7137">
        <v>-97.426451532876101</v>
      </c>
      <c r="G7137" s="1" t="s">
        <v>45128</v>
      </c>
      <c r="H7137">
        <v>-10.370184739476001</v>
      </c>
      <c r="I7137">
        <v>54.954000000000001</v>
      </c>
      <c r="J7137">
        <v>15.134</v>
      </c>
      <c r="K7137">
        <v>20.396000000000001</v>
      </c>
      <c r="L7137">
        <v>87.835999999999999</v>
      </c>
      <c r="M7137">
        <v>-10.14</v>
      </c>
      <c r="N7137">
        <v>148.05199999999999</v>
      </c>
      <c r="O7137" s="1" t="s">
        <v>45129</v>
      </c>
      <c r="P7137" s="1" t="s">
        <v>45130</v>
      </c>
      <c r="Q7137">
        <v>-21.055419360661599</v>
      </c>
      <c r="R7137" s="1" t="s">
        <v>45131</v>
      </c>
      <c r="S7137" s="1" t="s">
        <v>45132</v>
      </c>
      <c r="T7137" s="1" t="s">
        <v>45133</v>
      </c>
    </row>
    <row r="7138" spans="1:20" x14ac:dyDescent="0.25">
      <c r="A7138">
        <v>7136</v>
      </c>
      <c r="B7138">
        <v>-0.189</v>
      </c>
      <c r="C7138">
        <v>-1.6944925509990101</v>
      </c>
      <c r="D7138" s="1" t="s">
        <v>45134</v>
      </c>
      <c r="E7138">
        <v>-0.172548407255217</v>
      </c>
      <c r="F7138">
        <v>-97.087271588599606</v>
      </c>
      <c r="G7138" s="1" t="s">
        <v>45135</v>
      </c>
      <c r="H7138">
        <v>-9.8862954974284705</v>
      </c>
      <c r="I7138">
        <v>54.619</v>
      </c>
      <c r="J7138">
        <v>15.045999999999999</v>
      </c>
      <c r="K7138">
        <v>20.27</v>
      </c>
      <c r="L7138">
        <v>87.402000000000001</v>
      </c>
      <c r="M7138">
        <v>-10.106999999999999</v>
      </c>
      <c r="N7138">
        <v>148.00800000000001</v>
      </c>
      <c r="O7138" s="1" t="s">
        <v>45136</v>
      </c>
      <c r="P7138" s="1" t="s">
        <v>45137</v>
      </c>
      <c r="Q7138">
        <v>-21.363196550694401</v>
      </c>
      <c r="R7138" s="1" t="s">
        <v>45138</v>
      </c>
      <c r="S7138" s="1" t="s">
        <v>45139</v>
      </c>
      <c r="T7138" s="1" t="s">
        <v>45140</v>
      </c>
    </row>
    <row r="7139" spans="1:20" x14ac:dyDescent="0.25">
      <c r="A7139">
        <v>7137</v>
      </c>
      <c r="B7139">
        <v>-0.19400000000000001</v>
      </c>
      <c r="C7139">
        <v>-1.6886443813382099</v>
      </c>
      <c r="D7139" s="1" t="s">
        <v>45141</v>
      </c>
      <c r="E7139">
        <v>-0.16209265744383</v>
      </c>
      <c r="F7139">
        <v>-96.752196149159701</v>
      </c>
      <c r="G7139" s="1" t="s">
        <v>45142</v>
      </c>
      <c r="H7139">
        <v>-9.2872251615912802</v>
      </c>
      <c r="I7139">
        <v>54.244999999999997</v>
      </c>
      <c r="J7139">
        <v>14.952</v>
      </c>
      <c r="K7139">
        <v>20.120999999999999</v>
      </c>
      <c r="L7139">
        <v>86.873999999999995</v>
      </c>
      <c r="M7139">
        <v>-10.096</v>
      </c>
      <c r="N7139">
        <v>148.00800000000001</v>
      </c>
      <c r="O7139" s="1" t="s">
        <v>45143</v>
      </c>
      <c r="P7139" s="1" t="s">
        <v>45144</v>
      </c>
      <c r="Q7139">
        <v>-21.712012339702898</v>
      </c>
      <c r="R7139" s="1" t="s">
        <v>45145</v>
      </c>
      <c r="S7139" s="1" t="s">
        <v>45146</v>
      </c>
      <c r="T7139" s="1" t="s">
        <v>45147</v>
      </c>
    </row>
    <row r="7140" spans="1:20" x14ac:dyDescent="0.25">
      <c r="A7140">
        <v>7138</v>
      </c>
      <c r="B7140">
        <v>-0.2</v>
      </c>
      <c r="C7140">
        <v>-1.6816144507333901</v>
      </c>
      <c r="D7140">
        <v>0.70789246603641098</v>
      </c>
      <c r="E7140">
        <v>-0.149765584294593</v>
      </c>
      <c r="F7140">
        <v>-96.349410795233496</v>
      </c>
      <c r="G7140" s="1" t="s">
        <v>45148</v>
      </c>
      <c r="H7140">
        <v>-8.5809358963909705</v>
      </c>
      <c r="I7140">
        <v>53.832999999999998</v>
      </c>
      <c r="J7140">
        <v>14.843</v>
      </c>
      <c r="K7140">
        <v>19.984000000000002</v>
      </c>
      <c r="L7140">
        <v>86.27</v>
      </c>
      <c r="M7140">
        <v>-10.102</v>
      </c>
      <c r="N7140">
        <v>148.024</v>
      </c>
      <c r="O7140" s="1" t="s">
        <v>45149</v>
      </c>
      <c r="P7140" s="1" t="s">
        <v>45150</v>
      </c>
      <c r="Q7140">
        <v>-22.0626637480363</v>
      </c>
      <c r="R7140" s="1" t="s">
        <v>45151</v>
      </c>
      <c r="S7140">
        <v>74.994800914086795</v>
      </c>
      <c r="T7140" s="1" t="s">
        <v>45152</v>
      </c>
    </row>
    <row r="7141" spans="1:20" x14ac:dyDescent="0.25">
      <c r="A7141">
        <v>7139</v>
      </c>
      <c r="B7141">
        <v>-0.20699999999999999</v>
      </c>
      <c r="C7141">
        <v>-1.67428078342521</v>
      </c>
      <c r="D7141" s="1" t="s">
        <v>45153</v>
      </c>
      <c r="E7141">
        <v>-0.135995371239268</v>
      </c>
      <c r="F7141">
        <v>-95.929222610121798</v>
      </c>
      <c r="G7141" s="1" t="s">
        <v>45154</v>
      </c>
      <c r="H7141">
        <v>-7.7919608053249299</v>
      </c>
      <c r="I7141">
        <v>53.372</v>
      </c>
      <c r="J7141">
        <v>14.715999999999999</v>
      </c>
      <c r="K7141">
        <v>19.808</v>
      </c>
      <c r="L7141">
        <v>85.605000000000004</v>
      </c>
      <c r="M7141">
        <v>-10.124000000000001</v>
      </c>
      <c r="N7141">
        <v>148.04599999999999</v>
      </c>
      <c r="O7141" s="1" t="s">
        <v>45155</v>
      </c>
      <c r="P7141" s="1" t="s">
        <v>45156</v>
      </c>
      <c r="Q7141">
        <v>-22.474093619553798</v>
      </c>
      <c r="R7141" s="1" t="s">
        <v>45157</v>
      </c>
      <c r="S7141" s="1" t="s">
        <v>45158</v>
      </c>
      <c r="T7141">
        <v>95.245251267841894</v>
      </c>
    </row>
    <row r="7142" spans="1:20" x14ac:dyDescent="0.25">
      <c r="A7142">
        <v>7140</v>
      </c>
      <c r="B7142">
        <v>-0.20899999999999999</v>
      </c>
      <c r="C7142">
        <v>-1.66574422014704</v>
      </c>
      <c r="D7142" s="1" t="s">
        <v>45159</v>
      </c>
      <c r="E7142">
        <v>-0.119772707694332</v>
      </c>
      <c r="F7142">
        <v>-95.4401135627364</v>
      </c>
      <c r="G7142" s="1" t="s">
        <v>45160</v>
      </c>
      <c r="H7142">
        <v>-6.8624706517393097</v>
      </c>
      <c r="I7142">
        <v>52.872</v>
      </c>
      <c r="J7142">
        <v>14.557</v>
      </c>
      <c r="K7142">
        <v>19.616</v>
      </c>
      <c r="L7142">
        <v>84.852999999999994</v>
      </c>
      <c r="M7142">
        <v>-10.167999999999999</v>
      </c>
      <c r="N7142">
        <v>148.09</v>
      </c>
      <c r="O7142" s="1" t="s">
        <v>45161</v>
      </c>
      <c r="P7142" s="1" t="s">
        <v>45162</v>
      </c>
      <c r="Q7142">
        <v>-22.9153938659834</v>
      </c>
      <c r="R7142" s="1" t="s">
        <v>45163</v>
      </c>
      <c r="S7142" s="1" t="s">
        <v>45164</v>
      </c>
      <c r="T7142">
        <v>92.840105918122902</v>
      </c>
    </row>
    <row r="7143" spans="1:20" x14ac:dyDescent="0.25">
      <c r="A7143">
        <v>7141</v>
      </c>
      <c r="B7143">
        <v>-0.20699999999999999</v>
      </c>
      <c r="C7143">
        <v>-1.6562074900574399</v>
      </c>
      <c r="D7143" s="1" t="s">
        <v>45165</v>
      </c>
      <c r="E7143">
        <v>-0.10141716614478199</v>
      </c>
      <c r="F7143">
        <v>-94.893699178247005</v>
      </c>
      <c r="G7143" s="1" t="s">
        <v>45166</v>
      </c>
      <c r="H7143">
        <v>-5.8107755902730602</v>
      </c>
      <c r="I7143">
        <v>52.328000000000003</v>
      </c>
      <c r="J7143">
        <v>14.375999999999999</v>
      </c>
      <c r="K7143">
        <v>19.396000000000001</v>
      </c>
      <c r="L7143">
        <v>84.022999999999996</v>
      </c>
      <c r="M7143">
        <v>-10.223000000000001</v>
      </c>
      <c r="N7143">
        <v>148.15100000000001</v>
      </c>
      <c r="O7143" s="1" t="s">
        <v>45167</v>
      </c>
      <c r="P7143">
        <v>56.608986604569402</v>
      </c>
      <c r="Q7143">
        <v>-23.400512022577001</v>
      </c>
      <c r="R7143" s="1" t="s">
        <v>45168</v>
      </c>
      <c r="S7143">
        <v>73.824905259232196</v>
      </c>
      <c r="T7143" s="1" t="s">
        <v>45169</v>
      </c>
    </row>
    <row r="7144" spans="1:20" x14ac:dyDescent="0.25">
      <c r="A7144">
        <v>7142</v>
      </c>
      <c r="B7144">
        <v>-0.19800000000000001</v>
      </c>
      <c r="C7144">
        <v>-1.6443399752188199</v>
      </c>
      <c r="D7144" s="1" t="s">
        <v>45170</v>
      </c>
      <c r="E7144">
        <v>-8.0388982760142697E-2</v>
      </c>
      <c r="F7144">
        <v>-94.213740664685105</v>
      </c>
      <c r="G7144" s="1" t="s">
        <v>45171</v>
      </c>
      <c r="H7144">
        <v>-4.6059494315061098</v>
      </c>
      <c r="I7144">
        <v>51.734999999999999</v>
      </c>
      <c r="J7144">
        <v>14.167</v>
      </c>
      <c r="K7144">
        <v>19.166</v>
      </c>
      <c r="L7144">
        <v>83.100999999999999</v>
      </c>
      <c r="M7144">
        <v>-10.282999999999999</v>
      </c>
      <c r="N7144">
        <v>148.20599999999999</v>
      </c>
      <c r="O7144" s="1" t="s">
        <v>45172</v>
      </c>
      <c r="P7144" s="1" t="s">
        <v>45173</v>
      </c>
      <c r="Q7144">
        <v>-23.9108494870427</v>
      </c>
      <c r="R7144" s="1" t="s">
        <v>45174</v>
      </c>
      <c r="S7144">
        <v>73.280062671109803</v>
      </c>
      <c r="T7144">
        <v>87.698893782350098</v>
      </c>
    </row>
    <row r="7145" spans="1:20" x14ac:dyDescent="0.25">
      <c r="A7145">
        <v>7143</v>
      </c>
      <c r="B7145">
        <v>-0.184</v>
      </c>
      <c r="C7145">
        <v>-1.6303989372197001</v>
      </c>
      <c r="D7145" s="1" t="s">
        <v>45175</v>
      </c>
      <c r="E7145">
        <v>-5.67950151960099E-2</v>
      </c>
      <c r="F7145">
        <v>-93.414978025303697</v>
      </c>
      <c r="G7145" s="1" t="s">
        <v>45176</v>
      </c>
      <c r="H7145">
        <v>-3.2541146681127402</v>
      </c>
      <c r="I7145">
        <v>51.097000000000001</v>
      </c>
      <c r="J7145">
        <v>13.930999999999999</v>
      </c>
      <c r="K7145">
        <v>18.902000000000001</v>
      </c>
      <c r="L7145">
        <v>82.094999999999999</v>
      </c>
      <c r="M7145">
        <v>-10.349</v>
      </c>
      <c r="N7145">
        <v>148.244</v>
      </c>
      <c r="O7145" s="1" t="s">
        <v>45177</v>
      </c>
      <c r="P7145" s="1" t="s">
        <v>45178</v>
      </c>
      <c r="Q7145">
        <v>-24.468908882430199</v>
      </c>
      <c r="R7145" s="1" t="s">
        <v>45179</v>
      </c>
      <c r="S7145" s="1" t="s">
        <v>45180</v>
      </c>
      <c r="T7145" s="1" t="s">
        <v>45181</v>
      </c>
    </row>
    <row r="7146" spans="1:20" x14ac:dyDescent="0.25">
      <c r="A7146">
        <v>7144</v>
      </c>
      <c r="B7146">
        <v>-0.16500000000000001</v>
      </c>
      <c r="C7146">
        <v>-1.6140024470597201</v>
      </c>
      <c r="D7146" s="1" t="s">
        <v>45182</v>
      </c>
      <c r="E7146">
        <v>-3.0076357285162499E-2</v>
      </c>
      <c r="F7146">
        <v>-92.475528340309495</v>
      </c>
      <c r="G7146" s="1" t="s">
        <v>45183</v>
      </c>
      <c r="H7146">
        <v>-1.72324833556736</v>
      </c>
      <c r="I7146">
        <v>50.427</v>
      </c>
      <c r="J7146">
        <v>13.672000000000001</v>
      </c>
      <c r="K7146">
        <v>18.638000000000002</v>
      </c>
      <c r="L7146">
        <v>80.991</v>
      </c>
      <c r="M7146">
        <v>-10.41</v>
      </c>
      <c r="N7146">
        <v>148.31</v>
      </c>
      <c r="O7146">
        <v>27.261573517468399</v>
      </c>
      <c r="P7146" s="1" t="s">
        <v>45184</v>
      </c>
      <c r="Q7146">
        <v>-25.0313389291337</v>
      </c>
      <c r="R7146" s="1" t="s">
        <v>45185</v>
      </c>
      <c r="S7146" s="1" t="s">
        <v>45186</v>
      </c>
      <c r="T7146" s="1" t="s">
        <v>45187</v>
      </c>
    </row>
    <row r="7147" spans="1:20" x14ac:dyDescent="0.25">
      <c r="A7147">
        <v>7145</v>
      </c>
      <c r="B7147">
        <v>-0.14499999999999999</v>
      </c>
      <c r="C7147">
        <v>-1.59561665493299</v>
      </c>
      <c r="D7147" s="1" t="s">
        <v>45188</v>
      </c>
      <c r="E7147">
        <v>-5.0004778351597703E-4</v>
      </c>
      <c r="F7147">
        <v>-91.422100048442601</v>
      </c>
      <c r="G7147" s="1" t="s">
        <v>45189</v>
      </c>
      <c r="H7147">
        <v>-2.8650627550336899E-2</v>
      </c>
      <c r="I7147">
        <v>49.701999999999998</v>
      </c>
      <c r="J7147">
        <v>13.398</v>
      </c>
      <c r="K7147">
        <v>18.347000000000001</v>
      </c>
      <c r="L7147">
        <v>79.793999999999997</v>
      </c>
      <c r="M7147">
        <v>-10.464</v>
      </c>
      <c r="N7147">
        <v>148.398</v>
      </c>
      <c r="O7147" s="1" t="s">
        <v>45190</v>
      </c>
      <c r="P7147">
        <v>54.216636276953103</v>
      </c>
      <c r="Q7147">
        <v>-25.635392333684099</v>
      </c>
      <c r="R7147" s="1" t="s">
        <v>45191</v>
      </c>
      <c r="S7147" s="1" t="s">
        <v>45192</v>
      </c>
      <c r="T7147" s="1" t="s">
        <v>45193</v>
      </c>
    </row>
    <row r="7148" spans="1:20" x14ac:dyDescent="0.25">
      <c r="A7148">
        <v>7146</v>
      </c>
      <c r="B7148">
        <v>-0.126</v>
      </c>
      <c r="C7148">
        <v>-1.57411212940284</v>
      </c>
      <c r="D7148" s="1" t="s">
        <v>45194</v>
      </c>
      <c r="E7148">
        <v>3.2076172254864498E-2</v>
      </c>
      <c r="F7148">
        <v>-90.189981495133793</v>
      </c>
      <c r="G7148" s="1" t="s">
        <v>45195</v>
      </c>
      <c r="H7148">
        <v>1.83782929313837</v>
      </c>
      <c r="I7148">
        <v>48.933</v>
      </c>
      <c r="J7148">
        <v>13.112</v>
      </c>
      <c r="K7148">
        <v>18.073</v>
      </c>
      <c r="L7148">
        <v>78.507999999999996</v>
      </c>
      <c r="M7148">
        <v>-10.507999999999999</v>
      </c>
      <c r="N7148">
        <v>148.49700000000001</v>
      </c>
      <c r="O7148" s="1" t="s">
        <v>45196</v>
      </c>
      <c r="P7148" s="1" t="s">
        <v>45197</v>
      </c>
      <c r="Q7148">
        <v>-26.227725709342401</v>
      </c>
      <c r="R7148" s="1" t="s">
        <v>45198</v>
      </c>
      <c r="S7148" s="1" t="s">
        <v>45199</v>
      </c>
      <c r="T7148" s="1" t="s">
        <v>45200</v>
      </c>
    </row>
    <row r="7149" spans="1:20" x14ac:dyDescent="0.25">
      <c r="A7149">
        <v>7147</v>
      </c>
      <c r="B7149">
        <v>-0.114</v>
      </c>
      <c r="C7149">
        <v>-1.55004538592755</v>
      </c>
      <c r="D7149" s="1" t="s">
        <v>45201</v>
      </c>
      <c r="E7149">
        <v>6.7316866391021496E-2</v>
      </c>
      <c r="F7149">
        <v>-88.811058667375804</v>
      </c>
      <c r="G7149" s="1" t="s">
        <v>45202</v>
      </c>
      <c r="H7149" s="1" t="s">
        <v>45203</v>
      </c>
      <c r="I7149">
        <v>48.115000000000002</v>
      </c>
      <c r="J7149">
        <v>12.81</v>
      </c>
      <c r="K7149">
        <v>17.765000000000001</v>
      </c>
      <c r="L7149">
        <v>77.150999999999996</v>
      </c>
      <c r="M7149">
        <v>-10.53</v>
      </c>
      <c r="N7149">
        <v>148.596</v>
      </c>
      <c r="O7149" s="1" t="s">
        <v>45204</v>
      </c>
      <c r="P7149" s="1" t="s">
        <v>45205</v>
      </c>
      <c r="Q7149">
        <v>-26.863772250285901</v>
      </c>
      <c r="R7149" s="1" t="s">
        <v>45206</v>
      </c>
      <c r="S7149" s="1" t="s">
        <v>45207</v>
      </c>
      <c r="T7149" s="1" t="s">
        <v>45208</v>
      </c>
    </row>
    <row r="7150" spans="1:20" x14ac:dyDescent="0.25">
      <c r="A7150">
        <v>7148</v>
      </c>
      <c r="B7150">
        <v>-0.11</v>
      </c>
      <c r="C7150">
        <v>-1.5229545879395401</v>
      </c>
      <c r="D7150" s="1" t="s">
        <v>45209</v>
      </c>
      <c r="E7150" s="1" t="s">
        <v>45210</v>
      </c>
      <c r="F7150">
        <v>-87.258870279020996</v>
      </c>
      <c r="G7150" s="1" t="s">
        <v>45211</v>
      </c>
      <c r="H7150" s="1" t="s">
        <v>45212</v>
      </c>
      <c r="I7150">
        <v>47.262999999999998</v>
      </c>
      <c r="J7150">
        <v>12.497</v>
      </c>
      <c r="K7150">
        <v>17.463000000000001</v>
      </c>
      <c r="L7150">
        <v>75.695999999999998</v>
      </c>
      <c r="M7150">
        <v>-10.53</v>
      </c>
      <c r="N7150">
        <v>148.744</v>
      </c>
      <c r="O7150" s="1" t="s">
        <v>45213</v>
      </c>
      <c r="P7150" s="1" t="s">
        <v>45214</v>
      </c>
      <c r="Q7150">
        <v>-27.493794060178399</v>
      </c>
      <c r="R7150" s="1" t="s">
        <v>45215</v>
      </c>
      <c r="S7150" s="1" t="s">
        <v>45216</v>
      </c>
      <c r="T7150" s="1" t="s">
        <v>45217</v>
      </c>
    </row>
    <row r="7151" spans="1:20" x14ac:dyDescent="0.25">
      <c r="A7151">
        <v>7149</v>
      </c>
      <c r="B7151">
        <v>-0.114</v>
      </c>
      <c r="C7151">
        <v>-1.49322082382421</v>
      </c>
      <c r="D7151" s="1" t="s">
        <v>45218</v>
      </c>
      <c r="E7151" s="1" t="s">
        <v>45219</v>
      </c>
      <c r="F7151">
        <v>-85.555251086175204</v>
      </c>
      <c r="G7151" s="1" t="s">
        <v>45220</v>
      </c>
      <c r="H7151" s="1" t="s">
        <v>45221</v>
      </c>
      <c r="I7151">
        <v>46.362000000000002</v>
      </c>
      <c r="J7151">
        <v>12.173</v>
      </c>
      <c r="K7151">
        <v>17.138999999999999</v>
      </c>
      <c r="L7151">
        <v>74.168999999999997</v>
      </c>
      <c r="M7151">
        <v>-10.513999999999999</v>
      </c>
      <c r="N7151">
        <v>148.91399999999999</v>
      </c>
      <c r="O7151" s="1" t="s">
        <v>45222</v>
      </c>
      <c r="P7151">
        <v>51.137299323242097</v>
      </c>
      <c r="Q7151">
        <v>-28.152247716417701</v>
      </c>
      <c r="R7151" s="1" t="s">
        <v>45223</v>
      </c>
      <c r="S7151" s="1" t="s">
        <v>45224</v>
      </c>
      <c r="T7151" s="1" t="s">
        <v>45225</v>
      </c>
    </row>
    <row r="7152" spans="1:20" x14ac:dyDescent="0.25">
      <c r="A7152">
        <v>7150</v>
      </c>
      <c r="B7152">
        <v>-0.127</v>
      </c>
      <c r="C7152">
        <v>-1.4593760394308799</v>
      </c>
      <c r="D7152" s="1" t="s">
        <v>45226</v>
      </c>
      <c r="E7152" s="1" t="s">
        <v>45227</v>
      </c>
      <c r="F7152">
        <v>-83.616087781907396</v>
      </c>
      <c r="G7152" s="1" t="s">
        <v>45228</v>
      </c>
      <c r="H7152" s="1" t="s">
        <v>45229</v>
      </c>
      <c r="I7152">
        <v>45.427999999999997</v>
      </c>
      <c r="J7152">
        <v>11.821</v>
      </c>
      <c r="K7152">
        <v>16.82</v>
      </c>
      <c r="L7152">
        <v>72.564999999999998</v>
      </c>
      <c r="M7152">
        <v>-10.486000000000001</v>
      </c>
      <c r="N7152">
        <v>149.07900000000001</v>
      </c>
      <c r="O7152" s="1" t="s">
        <v>45230</v>
      </c>
      <c r="P7152" s="1" t="s">
        <v>45231</v>
      </c>
      <c r="Q7152">
        <v>-28.803653804437499</v>
      </c>
      <c r="R7152" s="1" t="s">
        <v>45232</v>
      </c>
      <c r="S7152" s="1" t="s">
        <v>45233</v>
      </c>
      <c r="T7152" s="1" t="s">
        <v>45234</v>
      </c>
    </row>
    <row r="7153" spans="1:20" x14ac:dyDescent="0.25">
      <c r="A7153">
        <v>7151</v>
      </c>
      <c r="B7153">
        <v>-0.14299999999999999</v>
      </c>
      <c r="C7153">
        <v>-1.4215686125214</v>
      </c>
      <c r="D7153" s="1" t="s">
        <v>45235</v>
      </c>
      <c r="E7153" s="1" t="s">
        <v>45236</v>
      </c>
      <c r="F7153">
        <v>-81.449881785744907</v>
      </c>
      <c r="G7153" s="1" t="s">
        <v>45237</v>
      </c>
      <c r="H7153" s="1" t="s">
        <v>45238</v>
      </c>
      <c r="I7153">
        <v>44.451000000000001</v>
      </c>
      <c r="J7153">
        <v>11.436999999999999</v>
      </c>
      <c r="K7153">
        <v>16.463000000000001</v>
      </c>
      <c r="L7153">
        <v>70.894999999999996</v>
      </c>
      <c r="M7153">
        <v>-10.448</v>
      </c>
      <c r="N7153">
        <v>149.19999999999999</v>
      </c>
      <c r="O7153" s="1" t="s">
        <v>45239</v>
      </c>
      <c r="P7153" s="1" t="s">
        <v>45240</v>
      </c>
      <c r="Q7153">
        <v>-29.4967614864787</v>
      </c>
      <c r="R7153" s="1" t="s">
        <v>45241</v>
      </c>
      <c r="S7153" s="1" t="s">
        <v>45242</v>
      </c>
      <c r="T7153" s="1" t="s">
        <v>45243</v>
      </c>
    </row>
    <row r="7154" spans="1:20" x14ac:dyDescent="0.25">
      <c r="A7154">
        <v>7152</v>
      </c>
      <c r="B7154">
        <v>-0.16200000000000001</v>
      </c>
      <c r="C7154">
        <v>-1.37901370293946</v>
      </c>
      <c r="D7154" s="1" t="s">
        <v>45244</v>
      </c>
      <c r="E7154" s="1" t="s">
        <v>45245</v>
      </c>
      <c r="F7154">
        <v>-79.0116650691389</v>
      </c>
      <c r="G7154" s="1" t="s">
        <v>45246</v>
      </c>
      <c r="H7154" s="1" t="s">
        <v>45247</v>
      </c>
      <c r="I7154">
        <v>43.44</v>
      </c>
      <c r="J7154">
        <v>11.007999999999999</v>
      </c>
      <c r="K7154">
        <v>16.094999999999999</v>
      </c>
      <c r="L7154">
        <v>69.114999999999995</v>
      </c>
      <c r="M7154">
        <v>-10.404</v>
      </c>
      <c r="N7154">
        <v>149.32599999999999</v>
      </c>
      <c r="O7154" s="1" t="s">
        <v>45248</v>
      </c>
      <c r="P7154" s="1" t="s">
        <v>45249</v>
      </c>
      <c r="Q7154">
        <v>-30.198983860996201</v>
      </c>
      <c r="R7154" s="1" t="s">
        <v>45250</v>
      </c>
      <c r="S7154" s="1" t="s">
        <v>45251</v>
      </c>
      <c r="T7154" s="1" t="s">
        <v>45252</v>
      </c>
    </row>
    <row r="7155" spans="1:20" x14ac:dyDescent="0.25">
      <c r="A7155">
        <v>7153</v>
      </c>
      <c r="B7155">
        <v>-0.18099999999999999</v>
      </c>
      <c r="C7155">
        <v>-1.3320187450593399</v>
      </c>
      <c r="D7155" s="1" t="s">
        <v>45253</v>
      </c>
      <c r="E7155" s="1" t="s">
        <v>45254</v>
      </c>
      <c r="F7155">
        <v>-76.319052324212606</v>
      </c>
      <c r="G7155" s="1" t="s">
        <v>45255</v>
      </c>
      <c r="H7155" s="1" t="s">
        <v>45256</v>
      </c>
      <c r="I7155">
        <v>42.390999999999998</v>
      </c>
      <c r="J7155">
        <v>10.525</v>
      </c>
      <c r="K7155">
        <v>15.683</v>
      </c>
      <c r="L7155">
        <v>67.236000000000004</v>
      </c>
      <c r="M7155">
        <v>-10.371</v>
      </c>
      <c r="N7155">
        <v>149.41999999999999</v>
      </c>
      <c r="O7155" s="1" t="s">
        <v>45257</v>
      </c>
      <c r="P7155" s="1" t="s">
        <v>45258</v>
      </c>
      <c r="Q7155">
        <v>-30.9463574785307</v>
      </c>
      <c r="R7155" s="1" t="s">
        <v>45259</v>
      </c>
      <c r="S7155" s="1" t="s">
        <v>45260</v>
      </c>
      <c r="T7155" s="1" t="s">
        <v>45261</v>
      </c>
    </row>
    <row r="7156" spans="1:20" x14ac:dyDescent="0.25">
      <c r="A7156">
        <v>7154</v>
      </c>
      <c r="B7156">
        <v>-0.19800000000000001</v>
      </c>
      <c r="C7156">
        <v>-1.2798429833387399</v>
      </c>
      <c r="D7156" s="1" t="s">
        <v>45262</v>
      </c>
      <c r="E7156" s="1" t="s">
        <v>45263</v>
      </c>
      <c r="F7156">
        <v>-73.329601384742006</v>
      </c>
      <c r="G7156" s="1" t="s">
        <v>45264</v>
      </c>
      <c r="H7156" s="1" t="s">
        <v>45265</v>
      </c>
      <c r="I7156">
        <v>41.308999999999997</v>
      </c>
      <c r="J7156">
        <v>9.9920000000000009</v>
      </c>
      <c r="K7156">
        <v>15.26</v>
      </c>
      <c r="L7156">
        <v>65.248000000000005</v>
      </c>
      <c r="M7156">
        <v>-10.349</v>
      </c>
      <c r="N7156">
        <v>149.447</v>
      </c>
      <c r="O7156" s="1" t="s">
        <v>45266</v>
      </c>
      <c r="P7156" s="1" t="s">
        <v>45267</v>
      </c>
      <c r="Q7156">
        <v>-31.7015158383788</v>
      </c>
      <c r="R7156" s="1" t="s">
        <v>45268</v>
      </c>
      <c r="S7156" s="1" t="s">
        <v>45269</v>
      </c>
      <c r="T7156" s="1" t="s">
        <v>45270</v>
      </c>
    </row>
    <row r="7157" spans="1:20" x14ac:dyDescent="0.25">
      <c r="A7157">
        <v>7155</v>
      </c>
      <c r="B7157">
        <v>-0.20899999999999999</v>
      </c>
      <c r="C7157">
        <v>-1.2235329362762</v>
      </c>
      <c r="D7157" s="1" t="s">
        <v>45271</v>
      </c>
      <c r="E7157" s="1" t="s">
        <v>45272</v>
      </c>
      <c r="F7157">
        <v>-70.103273343875401</v>
      </c>
      <c r="G7157" s="1" t="s">
        <v>45273</v>
      </c>
      <c r="H7157" s="1" t="s">
        <v>45274</v>
      </c>
      <c r="I7157">
        <v>40.198999999999998</v>
      </c>
      <c r="J7157">
        <v>9.3930000000000007</v>
      </c>
      <c r="K7157">
        <v>14.788</v>
      </c>
      <c r="L7157">
        <v>63.165999999999997</v>
      </c>
      <c r="M7157">
        <v>-10.355</v>
      </c>
      <c r="N7157">
        <v>149.381</v>
      </c>
      <c r="O7157" s="1" t="s">
        <v>45275</v>
      </c>
      <c r="P7157" s="1" t="s">
        <v>45276</v>
      </c>
      <c r="Q7157">
        <v>-32.503463129749598</v>
      </c>
      <c r="R7157" s="1" t="s">
        <v>45277</v>
      </c>
      <c r="S7157" s="1" t="s">
        <v>45278</v>
      </c>
      <c r="T7157" s="1" t="s">
        <v>45279</v>
      </c>
    </row>
    <row r="7158" spans="1:20" x14ac:dyDescent="0.25">
      <c r="A7158">
        <v>7156</v>
      </c>
      <c r="B7158">
        <v>-0.21199999999999999</v>
      </c>
      <c r="C7158">
        <v>-1.1641580530600599</v>
      </c>
      <c r="D7158" s="1" t="s">
        <v>45280</v>
      </c>
      <c r="E7158" s="1" t="s">
        <v>45281</v>
      </c>
      <c r="F7158">
        <v>-66.701343126508505</v>
      </c>
      <c r="G7158" s="1" t="s">
        <v>45282</v>
      </c>
      <c r="H7158" s="1" t="s">
        <v>45283</v>
      </c>
      <c r="I7158">
        <v>39.073</v>
      </c>
      <c r="J7158">
        <v>8.734</v>
      </c>
      <c r="K7158">
        <v>14.298999999999999</v>
      </c>
      <c r="L7158">
        <v>60.969000000000001</v>
      </c>
      <c r="M7158">
        <v>-10.382</v>
      </c>
      <c r="N7158">
        <v>149.304</v>
      </c>
      <c r="O7158" s="1" t="s">
        <v>45284</v>
      </c>
      <c r="P7158" s="1" t="s">
        <v>45285</v>
      </c>
      <c r="Q7158">
        <v>-33.314731602663699</v>
      </c>
      <c r="R7158" s="1" t="s">
        <v>45286</v>
      </c>
      <c r="S7158" s="1" t="s">
        <v>45287</v>
      </c>
      <c r="T7158" s="1" t="s">
        <v>45288</v>
      </c>
    </row>
    <row r="7159" spans="1:20" x14ac:dyDescent="0.25">
      <c r="A7159">
        <v>7157</v>
      </c>
      <c r="B7159">
        <v>-0.20599999999999999</v>
      </c>
      <c r="C7159">
        <v>-1.1024978160355099</v>
      </c>
      <c r="D7159" s="1" t="s">
        <v>45289</v>
      </c>
      <c r="E7159" s="1" t="s">
        <v>45290</v>
      </c>
      <c r="F7159">
        <v>-63.168471781225399</v>
      </c>
      <c r="G7159" s="1" t="s">
        <v>45291</v>
      </c>
      <c r="H7159" s="1" t="s">
        <v>45292</v>
      </c>
      <c r="I7159">
        <v>37.93</v>
      </c>
      <c r="J7159">
        <v>7.9980000000000002</v>
      </c>
      <c r="K7159">
        <v>13.771000000000001</v>
      </c>
      <c r="L7159">
        <v>58.651000000000003</v>
      </c>
      <c r="M7159">
        <v>-10.448</v>
      </c>
      <c r="N7159">
        <v>149.18899999999999</v>
      </c>
      <c r="O7159" s="1" t="s">
        <v>45293</v>
      </c>
      <c r="P7159" s="1" t="s">
        <v>45294</v>
      </c>
      <c r="Q7159">
        <v>-34.159290063683102</v>
      </c>
      <c r="R7159" s="1" t="s">
        <v>45295</v>
      </c>
      <c r="S7159" s="1" t="s">
        <v>45296</v>
      </c>
      <c r="T7159" s="1" t="s">
        <v>45297</v>
      </c>
    </row>
    <row r="7160" spans="1:20" x14ac:dyDescent="0.25">
      <c r="A7160">
        <v>7158</v>
      </c>
      <c r="B7160">
        <v>-0.193</v>
      </c>
      <c r="C7160">
        <v>-1.0393568936734801</v>
      </c>
      <c r="D7160" s="1" t="s">
        <v>45298</v>
      </c>
      <c r="E7160" s="1" t="s">
        <v>45299</v>
      </c>
      <c r="F7160">
        <v>-59.550763415317903</v>
      </c>
      <c r="G7160" s="1" t="s">
        <v>45300</v>
      </c>
      <c r="H7160" s="1" t="s">
        <v>45301</v>
      </c>
      <c r="I7160">
        <v>36.781999999999996</v>
      </c>
      <c r="J7160">
        <v>7.1909999999999998</v>
      </c>
      <c r="K7160">
        <v>13.244</v>
      </c>
      <c r="L7160">
        <v>56.201000000000001</v>
      </c>
      <c r="M7160">
        <v>-10.552</v>
      </c>
      <c r="N7160">
        <v>149.024</v>
      </c>
      <c r="O7160" s="1" t="s">
        <v>45302</v>
      </c>
      <c r="P7160" s="1" t="s">
        <v>45303</v>
      </c>
      <c r="Q7160">
        <v>-34.991821358061401</v>
      </c>
      <c r="R7160" s="1" t="s">
        <v>45304</v>
      </c>
      <c r="S7160" s="1" t="s">
        <v>45305</v>
      </c>
      <c r="T7160" s="1" t="s">
        <v>45306</v>
      </c>
    </row>
    <row r="7161" spans="1:20" x14ac:dyDescent="0.25">
      <c r="A7161">
        <v>7159</v>
      </c>
      <c r="B7161">
        <v>-0.182</v>
      </c>
      <c r="C7161">
        <v>-0.97643230677693205</v>
      </c>
      <c r="D7161">
        <v>0.78364440529389201</v>
      </c>
      <c r="E7161" s="1" t="s">
        <v>45307</v>
      </c>
      <c r="F7161">
        <v>-55.945450158541497</v>
      </c>
      <c r="G7161" s="1" t="s">
        <v>45308</v>
      </c>
      <c r="H7161" s="1" t="s">
        <v>45309</v>
      </c>
      <c r="I7161">
        <v>35.622999999999998</v>
      </c>
      <c r="J7161">
        <v>6.3170000000000002</v>
      </c>
      <c r="K7161">
        <v>12.678000000000001</v>
      </c>
      <c r="L7161">
        <v>53.613</v>
      </c>
      <c r="M7161">
        <v>-10.701000000000001</v>
      </c>
      <c r="N7161">
        <v>148.78800000000001</v>
      </c>
      <c r="O7161" s="1" t="s">
        <v>45310</v>
      </c>
      <c r="P7161" s="1" t="s">
        <v>45311</v>
      </c>
      <c r="Q7161">
        <v>-35.856846763904798</v>
      </c>
      <c r="R7161" s="1" t="s">
        <v>45312</v>
      </c>
      <c r="S7161" s="1" t="s">
        <v>45313</v>
      </c>
      <c r="T7161">
        <v>51.914792778865802</v>
      </c>
    </row>
    <row r="7162" spans="1:20" x14ac:dyDescent="0.25">
      <c r="A7162">
        <v>7160</v>
      </c>
      <c r="B7162">
        <v>-0.17</v>
      </c>
      <c r="C7162">
        <v>-0.91471927825336996</v>
      </c>
      <c r="D7162" s="1" t="s">
        <v>45314</v>
      </c>
      <c r="E7162" s="1" t="s">
        <v>45315</v>
      </c>
      <c r="F7162">
        <v>-52.409554083170804</v>
      </c>
      <c r="G7162" s="1" t="s">
        <v>45316</v>
      </c>
      <c r="H7162" s="1" t="s">
        <v>45317</v>
      </c>
      <c r="I7162">
        <v>34.463999999999999</v>
      </c>
      <c r="J7162">
        <v>5.367</v>
      </c>
      <c r="K7162">
        <v>12.112</v>
      </c>
      <c r="L7162">
        <v>50.838999999999999</v>
      </c>
      <c r="M7162">
        <v>-10.893000000000001</v>
      </c>
      <c r="N7162">
        <v>148.56299999999999</v>
      </c>
      <c r="O7162" s="1" t="s">
        <v>45318</v>
      </c>
      <c r="P7162" s="1" t="s">
        <v>45319</v>
      </c>
      <c r="Q7162">
        <v>-36.710746526224597</v>
      </c>
      <c r="R7162">
        <v>8.2694481166441403</v>
      </c>
      <c r="S7162" s="1" t="s">
        <v>45320</v>
      </c>
      <c r="T7162" s="1" t="s">
        <v>45321</v>
      </c>
    </row>
    <row r="7163" spans="1:20" x14ac:dyDescent="0.25">
      <c r="A7163">
        <v>7161</v>
      </c>
      <c r="B7163">
        <v>-0.157</v>
      </c>
      <c r="C7163">
        <v>-0.85595874560659302</v>
      </c>
      <c r="D7163" s="1" t="s">
        <v>45322</v>
      </c>
      <c r="E7163" s="1" t="s">
        <v>45323</v>
      </c>
      <c r="F7163">
        <v>-49.042823560569801</v>
      </c>
      <c r="G7163">
        <v>41.068758967919898</v>
      </c>
      <c r="H7163" s="1" t="s">
        <v>45324</v>
      </c>
      <c r="I7163">
        <v>33.293999999999997</v>
      </c>
      <c r="J7163">
        <v>4.3449999999999998</v>
      </c>
      <c r="K7163">
        <v>11.507999999999999</v>
      </c>
      <c r="L7163">
        <v>47.884</v>
      </c>
      <c r="M7163">
        <v>-11.14</v>
      </c>
      <c r="N7163">
        <v>148.35400000000001</v>
      </c>
      <c r="O7163" s="1" t="s">
        <v>45325</v>
      </c>
      <c r="P7163" s="1" t="s">
        <v>45326</v>
      </c>
      <c r="Q7163">
        <v>-37.596775915118002</v>
      </c>
      <c r="R7163">
        <v>7.1271411220724596</v>
      </c>
      <c r="S7163" s="1" t="s">
        <v>45327</v>
      </c>
      <c r="T7163" s="1" t="s">
        <v>45328</v>
      </c>
    </row>
    <row r="7164" spans="1:20" x14ac:dyDescent="0.25">
      <c r="A7164">
        <v>7162</v>
      </c>
      <c r="B7164">
        <v>-0.13700000000000001</v>
      </c>
      <c r="C7164">
        <v>-0.80120201489447795</v>
      </c>
      <c r="D7164" s="1" t="s">
        <v>45329</v>
      </c>
      <c r="E7164" s="1" t="s">
        <v>45330</v>
      </c>
      <c r="F7164">
        <v>-45.905493990831303</v>
      </c>
      <c r="G7164" s="1" t="s">
        <v>45331</v>
      </c>
      <c r="H7164" s="1" t="s">
        <v>45332</v>
      </c>
      <c r="I7164">
        <v>32.140999999999998</v>
      </c>
      <c r="J7164">
        <v>3.2519999999999998</v>
      </c>
      <c r="K7164">
        <v>10.92</v>
      </c>
      <c r="L7164">
        <v>44.753</v>
      </c>
      <c r="M7164">
        <v>-11.436999999999999</v>
      </c>
      <c r="N7164">
        <v>148.14500000000001</v>
      </c>
      <c r="O7164" s="1" t="s">
        <v>45333</v>
      </c>
      <c r="P7164" s="1" t="s">
        <v>45334</v>
      </c>
      <c r="Q7164">
        <v>-38.452258556862603</v>
      </c>
      <c r="R7164" s="1" t="s">
        <v>45335</v>
      </c>
      <c r="S7164" s="1" t="s">
        <v>45336</v>
      </c>
      <c r="T7164" s="1" t="s">
        <v>45337</v>
      </c>
    </row>
    <row r="7165" spans="1:20" x14ac:dyDescent="0.25">
      <c r="A7165">
        <v>7163</v>
      </c>
      <c r="B7165">
        <v>-0.109</v>
      </c>
      <c r="C7165">
        <v>-0.75177556260982004</v>
      </c>
      <c r="D7165" s="1" t="s">
        <v>45338</v>
      </c>
      <c r="E7165" s="1" t="s">
        <v>45339</v>
      </c>
      <c r="F7165">
        <v>-43.073566878615701</v>
      </c>
      <c r="G7165" s="1" t="s">
        <v>45340</v>
      </c>
      <c r="H7165" s="1" t="s">
        <v>45341</v>
      </c>
      <c r="I7165">
        <v>31.013999999999999</v>
      </c>
      <c r="J7165">
        <v>2.0870000000000002</v>
      </c>
      <c r="K7165">
        <v>10.316000000000001</v>
      </c>
      <c r="L7165">
        <v>41.457000000000001</v>
      </c>
      <c r="M7165">
        <v>-11.794</v>
      </c>
      <c r="N7165">
        <v>147.91399999999999</v>
      </c>
      <c r="O7165" s="1" t="s">
        <v>45342</v>
      </c>
      <c r="P7165" s="1" t="s">
        <v>45343</v>
      </c>
      <c r="Q7165">
        <v>-39.310388510857202</v>
      </c>
      <c r="R7165" s="1" t="s">
        <v>45344</v>
      </c>
      <c r="S7165" s="1" t="s">
        <v>45345</v>
      </c>
      <c r="T7165" s="1" t="s">
        <v>45346</v>
      </c>
    </row>
    <row r="7166" spans="1:20" x14ac:dyDescent="0.25">
      <c r="A7166">
        <v>7164</v>
      </c>
      <c r="B7166">
        <v>-7.9000000000000001E-2</v>
      </c>
      <c r="C7166">
        <v>-0.70782885210907498</v>
      </c>
      <c r="D7166" s="1" t="s">
        <v>45347</v>
      </c>
      <c r="E7166" s="1" t="s">
        <v>45348</v>
      </c>
      <c r="F7166">
        <v>-40.5556058434397</v>
      </c>
      <c r="G7166" s="1" t="s">
        <v>45349</v>
      </c>
      <c r="H7166" s="1" t="s">
        <v>45350</v>
      </c>
      <c r="I7166">
        <v>29.920999999999999</v>
      </c>
      <c r="J7166">
        <v>0.85099999999999998</v>
      </c>
      <c r="K7166">
        <v>9.7449999999999992</v>
      </c>
      <c r="L7166">
        <v>37.951999999999998</v>
      </c>
      <c r="M7166">
        <v>-12.195</v>
      </c>
      <c r="N7166">
        <v>147.75</v>
      </c>
      <c r="O7166" s="1" t="s">
        <v>45351</v>
      </c>
      <c r="P7166" s="1" t="s">
        <v>45352</v>
      </c>
      <c r="Q7166">
        <v>-40.118731099334703</v>
      </c>
      <c r="R7166" s="1" t="s">
        <v>45353</v>
      </c>
      <c r="S7166" s="1" t="s">
        <v>45354</v>
      </c>
      <c r="T7166" s="1" t="s">
        <v>45355</v>
      </c>
    </row>
    <row r="7167" spans="1:20" x14ac:dyDescent="0.25">
      <c r="A7167">
        <v>7165</v>
      </c>
      <c r="B7167">
        <v>-5.0999999999999997E-2</v>
      </c>
      <c r="C7167">
        <v>-0.66949882433813701</v>
      </c>
      <c r="D7167" s="1" t="s">
        <v>45356</v>
      </c>
      <c r="E7167" s="1" t="s">
        <v>45357</v>
      </c>
      <c r="F7167">
        <v>-38.359457023545701</v>
      </c>
      <c r="G7167" s="1" t="s">
        <v>45358</v>
      </c>
      <c r="H7167">
        <v>65.925916203271797</v>
      </c>
      <c r="I7167">
        <v>28.85</v>
      </c>
      <c r="J7167">
        <v>-0.434</v>
      </c>
      <c r="K7167">
        <v>9.1790000000000003</v>
      </c>
      <c r="L7167">
        <v>34.238999999999997</v>
      </c>
      <c r="M7167">
        <v>-12.629</v>
      </c>
      <c r="N7167">
        <v>147.63999999999999</v>
      </c>
      <c r="O7167" s="1" t="s">
        <v>45359</v>
      </c>
      <c r="P7167" s="1" t="s">
        <v>45360</v>
      </c>
      <c r="Q7167">
        <v>-40.910189157864501</v>
      </c>
      <c r="R7167" s="1" t="s">
        <v>45361</v>
      </c>
      <c r="S7167" s="1" t="s">
        <v>45362</v>
      </c>
      <c r="T7167" s="1" t="s">
        <v>45363</v>
      </c>
    </row>
    <row r="7168" spans="1:20" x14ac:dyDescent="0.25">
      <c r="A7168">
        <v>7166</v>
      </c>
      <c r="B7168">
        <v>-3.4000000000000002E-2</v>
      </c>
      <c r="C7168">
        <v>-0.636606619501219</v>
      </c>
      <c r="D7168" s="1" t="s">
        <v>45364</v>
      </c>
      <c r="E7168" s="1" t="s">
        <v>45365</v>
      </c>
      <c r="F7168">
        <v>-36.474872507510497</v>
      </c>
      <c r="G7168" s="1" t="s">
        <v>45366</v>
      </c>
      <c r="H7168" s="1" t="s">
        <v>45367</v>
      </c>
      <c r="I7168">
        <v>27.812000000000001</v>
      </c>
      <c r="J7168">
        <v>-1.752</v>
      </c>
      <c r="K7168">
        <v>8.657</v>
      </c>
      <c r="L7168">
        <v>30.338999999999999</v>
      </c>
      <c r="M7168">
        <v>-13.079000000000001</v>
      </c>
      <c r="N7168">
        <v>147.55199999999999</v>
      </c>
      <c r="O7168" s="1" t="s">
        <v>45368</v>
      </c>
      <c r="P7168" s="1" t="s">
        <v>45369</v>
      </c>
      <c r="Q7168">
        <v>-41.642421158233802</v>
      </c>
      <c r="R7168" s="1" t="s">
        <v>45370</v>
      </c>
      <c r="S7168" s="1" t="s">
        <v>45371</v>
      </c>
      <c r="T7168" s="1" t="s">
        <v>45372</v>
      </c>
    </row>
    <row r="7169" spans="1:20" x14ac:dyDescent="0.25">
      <c r="A7169">
        <v>7167</v>
      </c>
      <c r="B7169">
        <v>-3.4000000000000002E-2</v>
      </c>
      <c r="C7169">
        <v>-0.60876897214002401</v>
      </c>
      <c r="D7169" s="1" t="s">
        <v>45373</v>
      </c>
      <c r="E7169" s="1" t="s">
        <v>45374</v>
      </c>
      <c r="F7169">
        <v>-34.879892802140603</v>
      </c>
      <c r="G7169" s="1" t="s">
        <v>45375</v>
      </c>
      <c r="H7169">
        <v>71.408147606679407</v>
      </c>
      <c r="I7169">
        <v>26.795999999999999</v>
      </c>
      <c r="J7169">
        <v>-3.1040000000000001</v>
      </c>
      <c r="K7169">
        <v>8.1519999999999992</v>
      </c>
      <c r="L7169">
        <v>26.350999999999999</v>
      </c>
      <c r="M7169">
        <v>-13.53</v>
      </c>
      <c r="N7169">
        <v>147.47999999999999</v>
      </c>
      <c r="O7169">
        <v>4.8906469607377403</v>
      </c>
      <c r="P7169" s="1" t="s">
        <v>45376</v>
      </c>
      <c r="Q7169">
        <v>-42.3467441131843</v>
      </c>
      <c r="R7169" s="1" t="s">
        <v>45377</v>
      </c>
      <c r="S7169" s="1" t="s">
        <v>45378</v>
      </c>
      <c r="T7169" s="1" t="s">
        <v>45379</v>
      </c>
    </row>
    <row r="7170" spans="1:20" x14ac:dyDescent="0.25">
      <c r="A7170">
        <v>7168</v>
      </c>
      <c r="B7170">
        <v>-4.7E-2</v>
      </c>
      <c r="C7170">
        <v>-0.585624478839323</v>
      </c>
      <c r="D7170" s="1" t="s">
        <v>45380</v>
      </c>
      <c r="E7170" s="1" t="s">
        <v>45381</v>
      </c>
      <c r="F7170">
        <v>-33.553811017041603</v>
      </c>
      <c r="G7170" s="1" t="s">
        <v>45382</v>
      </c>
      <c r="H7170" s="1" t="s">
        <v>45383</v>
      </c>
      <c r="I7170">
        <v>25.818000000000001</v>
      </c>
      <c r="J7170">
        <v>-4.4660000000000002</v>
      </c>
      <c r="K7170">
        <v>7.7069999999999999</v>
      </c>
      <c r="L7170">
        <v>22.302</v>
      </c>
      <c r="M7170">
        <v>-13.958</v>
      </c>
      <c r="N7170">
        <v>147.535</v>
      </c>
      <c r="O7170" s="1" t="s">
        <v>45384</v>
      </c>
      <c r="P7170" s="1" t="s">
        <v>45385</v>
      </c>
      <c r="Q7170">
        <v>-42.975930449673903</v>
      </c>
      <c r="R7170">
        <v>8.6800361320019295E-2</v>
      </c>
      <c r="S7170" s="1" t="s">
        <v>45386</v>
      </c>
      <c r="T7170" s="1" t="s">
        <v>45387</v>
      </c>
    </row>
    <row r="7171" spans="1:20" x14ac:dyDescent="0.25">
      <c r="A7171">
        <v>7169</v>
      </c>
      <c r="B7171">
        <v>-5.6000000000000001E-2</v>
      </c>
      <c r="C7171">
        <v>-0.566651709513039</v>
      </c>
      <c r="D7171" s="1" t="s">
        <v>45388</v>
      </c>
      <c r="E7171" s="1" t="s">
        <v>45389</v>
      </c>
      <c r="F7171">
        <v>-32.466751408970303</v>
      </c>
      <c r="G7171" s="1" t="s">
        <v>45390</v>
      </c>
      <c r="H7171" s="1" t="s">
        <v>45391</v>
      </c>
      <c r="I7171">
        <v>24.850999999999999</v>
      </c>
      <c r="J7171">
        <v>-5.8120000000000003</v>
      </c>
      <c r="K7171">
        <v>7.2949999999999999</v>
      </c>
      <c r="L7171">
        <v>18.170999999999999</v>
      </c>
      <c r="M7171">
        <v>-14.387</v>
      </c>
      <c r="N7171">
        <v>147.678</v>
      </c>
      <c r="O7171" s="1" t="s">
        <v>45392</v>
      </c>
      <c r="P7171" s="1" t="s">
        <v>45393</v>
      </c>
      <c r="Q7171">
        <v>-43.563624599530797</v>
      </c>
      <c r="R7171">
        <v>-0.64754533752132803</v>
      </c>
      <c r="S7171" s="1" t="s">
        <v>45394</v>
      </c>
      <c r="T7171" s="1" t="s">
        <v>45395</v>
      </c>
    </row>
    <row r="7172" spans="1:20" x14ac:dyDescent="0.25">
      <c r="A7172">
        <v>7170</v>
      </c>
      <c r="B7172">
        <v>-4.3999999999999997E-2</v>
      </c>
      <c r="C7172">
        <v>-0.55145043906259705</v>
      </c>
      <c r="D7172">
        <v>9.5023372952281096E-2</v>
      </c>
      <c r="E7172" s="1" t="s">
        <v>45396</v>
      </c>
      <c r="F7172">
        <v>-31.595782768923002</v>
      </c>
      <c r="G7172" s="1" t="s">
        <v>45397</v>
      </c>
      <c r="H7172" s="1" t="s">
        <v>45398</v>
      </c>
      <c r="I7172">
        <v>23.895</v>
      </c>
      <c r="J7172">
        <v>-7.1189999999999998</v>
      </c>
      <c r="K7172">
        <v>6.9429999999999996</v>
      </c>
      <c r="L7172">
        <v>13.875999999999999</v>
      </c>
      <c r="M7172">
        <v>-14.832000000000001</v>
      </c>
      <c r="N7172">
        <v>147.85400000000001</v>
      </c>
      <c r="O7172" s="1" t="s">
        <v>45399</v>
      </c>
      <c r="P7172" s="1" t="s">
        <v>45400</v>
      </c>
      <c r="Q7172">
        <v>-44.081953341723199</v>
      </c>
      <c r="R7172">
        <v>-1.3275623501596701</v>
      </c>
      <c r="S7172" s="1" t="s">
        <v>45401</v>
      </c>
      <c r="T7172" s="1" t="s">
        <v>45402</v>
      </c>
    </row>
    <row r="7173" spans="1:20" x14ac:dyDescent="0.25">
      <c r="A7173">
        <v>7171</v>
      </c>
      <c r="B7173">
        <v>-8.9999999999999993E-3</v>
      </c>
      <c r="C7173">
        <v>-0.53913451191760797</v>
      </c>
      <c r="D7173">
        <v>4.5903604557566702E-3</v>
      </c>
      <c r="E7173" s="1" t="s">
        <v>45403</v>
      </c>
      <c r="F7173">
        <v>-30.890132122724498</v>
      </c>
      <c r="G7173" s="1" t="s">
        <v>45404</v>
      </c>
      <c r="H7173" s="1" t="s">
        <v>45405</v>
      </c>
      <c r="I7173">
        <v>22.956</v>
      </c>
      <c r="J7173">
        <v>-8.3829999999999991</v>
      </c>
      <c r="K7173">
        <v>6.625</v>
      </c>
      <c r="L7173">
        <v>9.4260000000000002</v>
      </c>
      <c r="M7173">
        <v>-15.26</v>
      </c>
      <c r="N7173">
        <v>147.99700000000001</v>
      </c>
      <c r="O7173">
        <v>-0.89405109578137199</v>
      </c>
      <c r="P7173">
        <v>29.461214155986301</v>
      </c>
      <c r="Q7173">
        <v>-44.557879843087399</v>
      </c>
      <c r="R7173">
        <v>-1.9124562179465101</v>
      </c>
      <c r="S7173" s="1" t="s">
        <v>45406</v>
      </c>
      <c r="T7173" s="1" t="s">
        <v>45407</v>
      </c>
    </row>
    <row r="7174" spans="1:20" x14ac:dyDescent="0.25">
      <c r="A7174">
        <v>7172</v>
      </c>
      <c r="B7174">
        <v>4.5999999999999999E-2</v>
      </c>
      <c r="C7174">
        <v>-0.52901518925872404</v>
      </c>
      <c r="D7174">
        <v>-8.8180491664135094E-2</v>
      </c>
      <c r="E7174" s="1" t="s">
        <v>45408</v>
      </c>
      <c r="F7174">
        <v>-30.3103376428394</v>
      </c>
      <c r="G7174">
        <v>-5.0523700077434697</v>
      </c>
      <c r="H7174" s="1" t="s">
        <v>45409</v>
      </c>
      <c r="I7174">
        <v>22.044</v>
      </c>
      <c r="J7174">
        <v>-9.6129999999999995</v>
      </c>
      <c r="K7174">
        <v>6.3609999999999998</v>
      </c>
      <c r="L7174">
        <v>4.8719999999999999</v>
      </c>
      <c r="M7174">
        <v>-15.628</v>
      </c>
      <c r="N7174">
        <v>148.21700000000001</v>
      </c>
      <c r="O7174">
        <v>-2.2227459686273501</v>
      </c>
      <c r="P7174" s="1" t="s">
        <v>45410</v>
      </c>
      <c r="Q7174">
        <v>-44.969513841300703</v>
      </c>
      <c r="R7174">
        <v>-2.3618588062488999</v>
      </c>
      <c r="S7174">
        <v>1.45431109437554</v>
      </c>
      <c r="T7174" s="1" t="s">
        <v>45411</v>
      </c>
    </row>
    <row r="7175" spans="1:20" x14ac:dyDescent="0.25">
      <c r="A7175">
        <v>7173</v>
      </c>
      <c r="B7175">
        <v>0.104</v>
      </c>
      <c r="C7175">
        <v>-0.51960729468717903</v>
      </c>
      <c r="D7175">
        <v>-0.18000893731939199</v>
      </c>
      <c r="E7175" s="1" t="s">
        <v>45412</v>
      </c>
      <c r="F7175">
        <v>-29.771304989785801</v>
      </c>
      <c r="G7175">
        <v>-10.3137523830361</v>
      </c>
      <c r="H7175">
        <v>83.206836499744398</v>
      </c>
      <c r="I7175">
        <v>21.143000000000001</v>
      </c>
      <c r="J7175">
        <v>-10.805</v>
      </c>
      <c r="K7175">
        <v>6.1470000000000002</v>
      </c>
      <c r="L7175">
        <v>0.41199999999999998</v>
      </c>
      <c r="M7175">
        <v>-15.903</v>
      </c>
      <c r="N7175">
        <v>148.43100000000001</v>
      </c>
      <c r="O7175">
        <v>-3.5032599588408302</v>
      </c>
      <c r="P7175" s="1" t="s">
        <v>45413</v>
      </c>
      <c r="Q7175">
        <v>-45.324007248756502</v>
      </c>
      <c r="R7175">
        <v>-2.6361833871111799</v>
      </c>
      <c r="S7175">
        <v>-2.9358042246634199</v>
      </c>
      <c r="T7175" s="1" t="s">
        <v>45414</v>
      </c>
    </row>
    <row r="7176" spans="1:20" x14ac:dyDescent="0.25">
      <c r="A7176">
        <v>7174</v>
      </c>
      <c r="B7176">
        <v>0.154</v>
      </c>
      <c r="C7176">
        <v>-0.51040115468770897</v>
      </c>
      <c r="D7176">
        <v>-0.267814155849318</v>
      </c>
      <c r="E7176">
        <v>1.47392183820567</v>
      </c>
      <c r="F7176">
        <v>-29.243832022209599</v>
      </c>
      <c r="G7176">
        <v>-15.344620824024799</v>
      </c>
      <c r="H7176" s="1" t="s">
        <v>45415</v>
      </c>
      <c r="I7176">
        <v>20.253</v>
      </c>
      <c r="J7176">
        <v>-11.930999999999999</v>
      </c>
      <c r="K7176">
        <v>6.0149999999999997</v>
      </c>
      <c r="L7176">
        <v>-3.79</v>
      </c>
      <c r="M7176">
        <v>-16.106000000000002</v>
      </c>
      <c r="N7176">
        <v>148.59</v>
      </c>
      <c r="O7176">
        <v>-4.7038455106932098</v>
      </c>
      <c r="P7176" s="1" t="s">
        <v>45416</v>
      </c>
      <c r="Q7176">
        <v>-45.5884625859116</v>
      </c>
      <c r="R7176">
        <v>-2.7634125222487098</v>
      </c>
      <c r="S7176">
        <v>-7.06167266793208</v>
      </c>
      <c r="T7176" s="1" t="s">
        <v>45417</v>
      </c>
    </row>
    <row r="7177" spans="1:20" x14ac:dyDescent="0.25">
      <c r="A7177">
        <v>7175</v>
      </c>
      <c r="B7177">
        <v>0.216</v>
      </c>
      <c r="C7177">
        <v>-0.49942692820718299</v>
      </c>
      <c r="D7177">
        <v>-0.35145402235387602</v>
      </c>
      <c r="E7177" s="1" t="s">
        <v>45418</v>
      </c>
      <c r="F7177">
        <v>-28.615055161454698</v>
      </c>
      <c r="G7177">
        <v>-20.136832173773598</v>
      </c>
      <c r="H7177" s="1" t="s">
        <v>45419</v>
      </c>
      <c r="I7177">
        <v>19.347000000000001</v>
      </c>
      <c r="J7177">
        <v>-12.964</v>
      </c>
      <c r="K7177">
        <v>5.9</v>
      </c>
      <c r="L7177">
        <v>-7.7729999999999997</v>
      </c>
      <c r="M7177">
        <v>-16.183</v>
      </c>
      <c r="N7177">
        <v>148.61799999999999</v>
      </c>
      <c r="O7177">
        <v>-5.8075351265072097</v>
      </c>
      <c r="P7177" s="1" t="s">
        <v>45420</v>
      </c>
      <c r="Q7177">
        <v>-45.834961810636003</v>
      </c>
      <c r="R7177">
        <v>-2.6954332692839702</v>
      </c>
      <c r="S7177">
        <v>-10.942542475454999</v>
      </c>
      <c r="T7177" s="1" t="s">
        <v>45421</v>
      </c>
    </row>
    <row r="7178" spans="1:20" x14ac:dyDescent="0.25">
      <c r="A7178">
        <v>7176</v>
      </c>
      <c r="B7178">
        <v>0.317</v>
      </c>
      <c r="C7178">
        <v>-0.48749431104081298</v>
      </c>
      <c r="D7178">
        <v>-0.43223102136468899</v>
      </c>
      <c r="E7178" s="1" t="s">
        <v>45422</v>
      </c>
      <c r="F7178">
        <v>-27.931366559276402</v>
      </c>
      <c r="G7178">
        <v>-24.7650132988256</v>
      </c>
      <c r="H7178" s="1" t="s">
        <v>45423</v>
      </c>
      <c r="I7178">
        <v>18.43</v>
      </c>
      <c r="J7178">
        <v>-13.92</v>
      </c>
      <c r="K7178">
        <v>5.8170000000000002</v>
      </c>
      <c r="L7178">
        <v>-11.624000000000001</v>
      </c>
      <c r="M7178">
        <v>-16.183</v>
      </c>
      <c r="N7178">
        <v>148.61799999999999</v>
      </c>
      <c r="O7178">
        <v>-6.82815224786534</v>
      </c>
      <c r="P7178" s="1" t="s">
        <v>45424</v>
      </c>
      <c r="Q7178">
        <v>-46.047326695105099</v>
      </c>
      <c r="R7178">
        <v>-2.48952911099077</v>
      </c>
      <c r="S7178">
        <v>-14.6857979154652</v>
      </c>
      <c r="T7178" s="1" t="s">
        <v>45425</v>
      </c>
    </row>
    <row r="7179" spans="1:20" x14ac:dyDescent="0.25">
      <c r="A7179">
        <v>7177</v>
      </c>
      <c r="B7179">
        <v>0.47199999999999998</v>
      </c>
      <c r="C7179">
        <v>-0.47653490790057101</v>
      </c>
      <c r="D7179">
        <v>-0.50942926599611704</v>
      </c>
      <c r="E7179" s="1" t="s">
        <v>45426</v>
      </c>
      <c r="F7179">
        <v>-27.303439013358101</v>
      </c>
      <c r="G7179">
        <v>-29.188146902024801</v>
      </c>
      <c r="H7179" s="1" t="s">
        <v>45427</v>
      </c>
      <c r="I7179">
        <v>17.533999999999999</v>
      </c>
      <c r="J7179">
        <v>-14.848000000000001</v>
      </c>
      <c r="K7179">
        <v>5.7510000000000003</v>
      </c>
      <c r="L7179">
        <v>-15.255000000000001</v>
      </c>
      <c r="M7179">
        <v>-16.221</v>
      </c>
      <c r="N7179">
        <v>148.56299999999999</v>
      </c>
      <c r="O7179">
        <v>-7.8148363614702001</v>
      </c>
      <c r="P7179" s="1" t="s">
        <v>45428</v>
      </c>
      <c r="Q7179">
        <v>-46.237047263661502</v>
      </c>
      <c r="R7179">
        <v>-2.2688732803600402</v>
      </c>
      <c r="S7179">
        <v>-18.198943633011101</v>
      </c>
      <c r="T7179" s="1" t="s">
        <v>45429</v>
      </c>
    </row>
    <row r="7180" spans="1:20" x14ac:dyDescent="0.25">
      <c r="A7180">
        <v>7178</v>
      </c>
      <c r="B7180">
        <v>0.67300000000000004</v>
      </c>
      <c r="C7180">
        <v>-0.468421892493189</v>
      </c>
      <c r="D7180">
        <v>-0.58074301553848195</v>
      </c>
      <c r="E7180" s="1" t="s">
        <v>45430</v>
      </c>
      <c r="F7180">
        <v>-26.8385974713905</v>
      </c>
      <c r="G7180">
        <v>-33.274123772055397</v>
      </c>
      <c r="H7180" s="1" t="s">
        <v>45431</v>
      </c>
      <c r="I7180">
        <v>16.727</v>
      </c>
      <c r="J7180">
        <v>-15.771000000000001</v>
      </c>
      <c r="K7180">
        <v>5.7619999999999996</v>
      </c>
      <c r="L7180">
        <v>-18.516999999999999</v>
      </c>
      <c r="M7180">
        <v>-16.353000000000002</v>
      </c>
      <c r="N7180">
        <v>148.57400000000001</v>
      </c>
      <c r="O7180">
        <v>-8.7798994638071299</v>
      </c>
      <c r="P7180" s="1" t="s">
        <v>45432</v>
      </c>
      <c r="Q7180">
        <v>-46.3333070048742</v>
      </c>
      <c r="R7180">
        <v>-2.11555623032495</v>
      </c>
      <c r="S7180">
        <v>-21.365361104572202</v>
      </c>
      <c r="T7180" s="1" t="s">
        <v>45433</v>
      </c>
    </row>
    <row r="7181" spans="1:20" x14ac:dyDescent="0.25">
      <c r="A7181">
        <v>7179</v>
      </c>
      <c r="B7181">
        <v>0.90400000000000003</v>
      </c>
      <c r="C7181">
        <v>-0.46307735323900501</v>
      </c>
      <c r="D7181">
        <v>-0.64533126650892003</v>
      </c>
      <c r="E7181" s="1" t="s">
        <v>45434</v>
      </c>
      <c r="F7181">
        <v>-26.5323779286838</v>
      </c>
      <c r="G7181">
        <v>-36.974757958793298</v>
      </c>
      <c r="H7181" s="1" t="s">
        <v>45435</v>
      </c>
      <c r="I7181">
        <v>16.018000000000001</v>
      </c>
      <c r="J7181">
        <v>-16.677</v>
      </c>
      <c r="K7181">
        <v>5.8230000000000004</v>
      </c>
      <c r="L7181">
        <v>-21.379000000000001</v>
      </c>
      <c r="M7181">
        <v>-16.584</v>
      </c>
      <c r="N7181">
        <v>148.607</v>
      </c>
      <c r="O7181">
        <v>-9.7150064967999299</v>
      </c>
      <c r="P7181">
        <v>22.672962514136699</v>
      </c>
      <c r="Q7181">
        <v>-46.363757213873498</v>
      </c>
      <c r="R7181">
        <v>-2.04958448326403</v>
      </c>
      <c r="S7181">
        <v>-24.1453699021937</v>
      </c>
      <c r="T7181">
        <v>30.370049466477798</v>
      </c>
    </row>
    <row r="7182" spans="1:20" x14ac:dyDescent="0.25">
      <c r="A7182">
        <v>7180</v>
      </c>
      <c r="B7182">
        <v>1.1399999999999999</v>
      </c>
      <c r="C7182">
        <v>-0.459236765882585</v>
      </c>
      <c r="D7182">
        <v>-0.70186836003455</v>
      </c>
      <c r="E7182" s="1" t="s">
        <v>45436</v>
      </c>
      <c r="F7182">
        <v>-26.312328482309599</v>
      </c>
      <c r="G7182">
        <v>-40.214094803748203</v>
      </c>
      <c r="H7182" s="1" t="s">
        <v>45437</v>
      </c>
      <c r="I7182">
        <v>15.391999999999999</v>
      </c>
      <c r="J7182">
        <v>-17.523</v>
      </c>
      <c r="K7182">
        <v>5.9489999999999998</v>
      </c>
      <c r="L7182">
        <v>-23.812999999999999</v>
      </c>
      <c r="M7182">
        <v>-16.87</v>
      </c>
      <c r="N7182">
        <v>148.68299999999999</v>
      </c>
      <c r="O7182">
        <v>-10.576766414999</v>
      </c>
      <c r="P7182" s="1" t="s">
        <v>45438</v>
      </c>
      <c r="Q7182">
        <v>-46.315520312711797</v>
      </c>
      <c r="R7182">
        <v>-2.0465027797431898</v>
      </c>
      <c r="S7182">
        <v>-26.517731766671101</v>
      </c>
      <c r="T7182" s="1" t="s">
        <v>45439</v>
      </c>
    </row>
    <row r="7183" spans="1:20" x14ac:dyDescent="0.25">
      <c r="A7183">
        <v>7181</v>
      </c>
      <c r="B7183">
        <v>1.3540000000000001</v>
      </c>
      <c r="C7183">
        <v>-0.45341725542029798</v>
      </c>
      <c r="D7183">
        <v>-0.74734732289040595</v>
      </c>
      <c r="E7183" s="1" t="s">
        <v>45440</v>
      </c>
      <c r="F7183">
        <v>-25.978895093988299</v>
      </c>
      <c r="G7183">
        <v>-42.819847432021</v>
      </c>
      <c r="H7183" s="1" t="s">
        <v>45441</v>
      </c>
      <c r="I7183">
        <v>14.81</v>
      </c>
      <c r="J7183">
        <v>-18.248000000000001</v>
      </c>
      <c r="K7183">
        <v>6.0860000000000003</v>
      </c>
      <c r="L7183">
        <v>-25.702999999999999</v>
      </c>
      <c r="M7183">
        <v>-17.122</v>
      </c>
      <c r="N7183">
        <v>148.64500000000001</v>
      </c>
      <c r="O7183">
        <v>-11.3131450479201</v>
      </c>
      <c r="P7183" s="1" t="s">
        <v>45442</v>
      </c>
      <c r="Q7183">
        <v>-46.249879860559901</v>
      </c>
      <c r="R7183">
        <v>-2.0440619535620299</v>
      </c>
      <c r="S7183">
        <v>-28.334866300656302</v>
      </c>
      <c r="T7183" s="1" t="s">
        <v>45443</v>
      </c>
    </row>
    <row r="7184" spans="1:20" x14ac:dyDescent="0.25">
      <c r="A7184">
        <v>7182</v>
      </c>
      <c r="B7184">
        <v>1.5209999999999999</v>
      </c>
      <c r="C7184">
        <v>-0.444844631008109</v>
      </c>
      <c r="D7184">
        <v>-0.77904145615573905</v>
      </c>
      <c r="E7184" s="1" t="s">
        <v>45444</v>
      </c>
      <c r="F7184">
        <v>-25.487719895819101</v>
      </c>
      <c r="G7184">
        <v>-44.635787503449798</v>
      </c>
      <c r="H7184" s="1" t="s">
        <v>45445</v>
      </c>
      <c r="I7184">
        <v>14.276999999999999</v>
      </c>
      <c r="J7184">
        <v>-18.803000000000001</v>
      </c>
      <c r="K7184">
        <v>6.2350000000000003</v>
      </c>
      <c r="L7184">
        <v>-26.954999999999998</v>
      </c>
      <c r="M7184">
        <v>-17.292000000000002</v>
      </c>
      <c r="N7184">
        <v>148.55199999999999</v>
      </c>
      <c r="O7184">
        <v>-11.875025470751501</v>
      </c>
      <c r="P7184" s="1" t="s">
        <v>45446</v>
      </c>
      <c r="Q7184">
        <v>-46.165324803971103</v>
      </c>
      <c r="R7184">
        <v>-2.02976954137907</v>
      </c>
      <c r="S7184">
        <v>-29.521432681781899</v>
      </c>
      <c r="T7184" s="1" t="s">
        <v>45447</v>
      </c>
    </row>
    <row r="7185" spans="1:20" x14ac:dyDescent="0.25">
      <c r="A7185">
        <v>7183</v>
      </c>
      <c r="B7185">
        <v>1.6240000000000001</v>
      </c>
      <c r="C7185">
        <v>-0.43350696919736698</v>
      </c>
      <c r="D7185">
        <v>-0.79725152955545497</v>
      </c>
      <c r="E7185" s="1" t="s">
        <v>45448</v>
      </c>
      <c r="F7185">
        <v>-24.838119724516901</v>
      </c>
      <c r="G7185">
        <v>-45.679147853876898</v>
      </c>
      <c r="H7185" s="1" t="s">
        <v>45449</v>
      </c>
      <c r="I7185">
        <v>13.798999999999999</v>
      </c>
      <c r="J7185">
        <v>-19.155000000000001</v>
      </c>
      <c r="K7185">
        <v>6.3339999999999996</v>
      </c>
      <c r="L7185">
        <v>-27.631</v>
      </c>
      <c r="M7185">
        <v>-17.353000000000002</v>
      </c>
      <c r="N7185">
        <v>148.34299999999999</v>
      </c>
      <c r="O7185">
        <v>-12.236818677825401</v>
      </c>
      <c r="P7185" s="1" t="s">
        <v>45450</v>
      </c>
      <c r="Q7185">
        <v>-46.125006821472702</v>
      </c>
      <c r="R7185">
        <v>-1.9815536282602499</v>
      </c>
      <c r="S7185">
        <v>-30.124360386970199</v>
      </c>
      <c r="T7185" s="1" t="s">
        <v>45451</v>
      </c>
    </row>
    <row r="7186" spans="1:20" x14ac:dyDescent="0.25">
      <c r="A7186">
        <v>7184</v>
      </c>
      <c r="B7186">
        <v>1.6439999999999999</v>
      </c>
      <c r="C7186">
        <v>-0.42030514269056501</v>
      </c>
      <c r="D7186">
        <v>-0.80338777725171695</v>
      </c>
      <c r="E7186" s="1" t="s">
        <v>45452</v>
      </c>
      <c r="F7186">
        <v>-24.0817107838132</v>
      </c>
      <c r="G7186">
        <v>-46.030728948919602</v>
      </c>
      <c r="H7186" s="1" t="s">
        <v>45453</v>
      </c>
      <c r="I7186">
        <v>13.387</v>
      </c>
      <c r="J7186">
        <v>-19.286000000000001</v>
      </c>
      <c r="K7186">
        <v>6.4</v>
      </c>
      <c r="L7186">
        <v>-27.834</v>
      </c>
      <c r="M7186">
        <v>-17.297999999999998</v>
      </c>
      <c r="N7186">
        <v>148.05699999999999</v>
      </c>
      <c r="O7186">
        <v>-12.3781434505423</v>
      </c>
      <c r="P7186" s="1" t="s">
        <v>45454</v>
      </c>
      <c r="Q7186">
        <v>-46.109987062420402</v>
      </c>
      <c r="R7186">
        <v>-1.8863118984088401</v>
      </c>
      <c r="S7186">
        <v>-30.252890805504101</v>
      </c>
      <c r="T7186" s="1" t="s">
        <v>45455</v>
      </c>
    </row>
    <row r="7187" spans="1:20" x14ac:dyDescent="0.25">
      <c r="A7187">
        <v>7185</v>
      </c>
      <c r="B7187">
        <v>1.5720000000000001</v>
      </c>
      <c r="C7187">
        <v>-0.40529864911095997</v>
      </c>
      <c r="D7187">
        <v>-0.79942605411223999</v>
      </c>
      <c r="E7187" s="1" t="s">
        <v>45456</v>
      </c>
      <c r="F7187">
        <v>-23.221902036411699</v>
      </c>
      <c r="G7187">
        <v>-45.803738933428299</v>
      </c>
      <c r="H7187" s="1" t="s">
        <v>45457</v>
      </c>
      <c r="I7187">
        <v>13.023999999999999</v>
      </c>
      <c r="J7187">
        <v>-19.187999999999999</v>
      </c>
      <c r="K7187">
        <v>6.4489999999999998</v>
      </c>
      <c r="L7187">
        <v>-27.68</v>
      </c>
      <c r="M7187">
        <v>-17.143999999999998</v>
      </c>
      <c r="N7187">
        <v>147.63999999999999</v>
      </c>
      <c r="O7187">
        <v>-12.289993431892301</v>
      </c>
      <c r="P7187" s="1" t="s">
        <v>45458</v>
      </c>
      <c r="Q7187">
        <v>-46.106021937023399</v>
      </c>
      <c r="R7187">
        <v>-1.74379094277053</v>
      </c>
      <c r="S7187">
        <v>-30.006392745791501</v>
      </c>
      <c r="T7187" s="1" t="s">
        <v>45459</v>
      </c>
    </row>
    <row r="7188" spans="1:20" x14ac:dyDescent="0.25">
      <c r="A7188">
        <v>7186</v>
      </c>
      <c r="B7188">
        <v>1.4259999999999999</v>
      </c>
      <c r="C7188">
        <v>-0.39099672115490203</v>
      </c>
      <c r="D7188">
        <v>-0.78724727237133096</v>
      </c>
      <c r="E7188" s="1" t="s">
        <v>45460</v>
      </c>
      <c r="F7188">
        <v>-22.4024619256294</v>
      </c>
      <c r="G7188">
        <v>-45.105946140063203</v>
      </c>
      <c r="H7188" s="1" t="s">
        <v>45461</v>
      </c>
      <c r="I7188">
        <v>12.733000000000001</v>
      </c>
      <c r="J7188">
        <v>-18.885000000000002</v>
      </c>
      <c r="K7188">
        <v>6.52</v>
      </c>
      <c r="L7188">
        <v>-27.263000000000002</v>
      </c>
      <c r="M7188">
        <v>-16.902000000000001</v>
      </c>
      <c r="N7188">
        <v>147.29400000000001</v>
      </c>
      <c r="O7188">
        <v>-11.9908723148235</v>
      </c>
      <c r="P7188" s="1" t="s">
        <v>45462</v>
      </c>
      <c r="Q7188">
        <v>-46.070198177146999</v>
      </c>
      <c r="R7188">
        <v>-1.55534690305281</v>
      </c>
      <c r="S7188">
        <v>-29.5229296831954</v>
      </c>
      <c r="T7188" s="1" t="s">
        <v>45463</v>
      </c>
    </row>
    <row r="7189" spans="1:20" x14ac:dyDescent="0.25">
      <c r="A7189">
        <v>7187</v>
      </c>
      <c r="B7189">
        <v>1.222</v>
      </c>
      <c r="C7189">
        <v>-0.37763441528489899</v>
      </c>
      <c r="D7189">
        <v>-0.76936036207853198</v>
      </c>
      <c r="E7189" s="1" t="s">
        <v>45464</v>
      </c>
      <c r="F7189">
        <v>-21.636858194715298</v>
      </c>
      <c r="G7189">
        <v>-44.081101671756798</v>
      </c>
      <c r="H7189" s="1" t="s">
        <v>45465</v>
      </c>
      <c r="I7189">
        <v>12.497</v>
      </c>
      <c r="J7189">
        <v>-18.452000000000002</v>
      </c>
      <c r="K7189">
        <v>6.5810000000000004</v>
      </c>
      <c r="L7189">
        <v>-26.652999999999999</v>
      </c>
      <c r="M7189">
        <v>-16.600000000000001</v>
      </c>
      <c r="N7189">
        <v>146.98099999999999</v>
      </c>
      <c r="O7189">
        <v>-11.560472006442</v>
      </c>
      <c r="P7189" s="1" t="s">
        <v>45466</v>
      </c>
      <c r="Q7189">
        <v>-46.037609384245599</v>
      </c>
      <c r="R7189">
        <v>-1.33486363611132</v>
      </c>
      <c r="S7189">
        <v>-28.8609218193549</v>
      </c>
      <c r="T7189" s="1" t="s">
        <v>45467</v>
      </c>
    </row>
    <row r="7190" spans="1:20" x14ac:dyDescent="0.25">
      <c r="A7190">
        <v>7188</v>
      </c>
      <c r="B7190">
        <v>0.98899999999999999</v>
      </c>
      <c r="C7190">
        <v>-0.36589828276500902</v>
      </c>
      <c r="D7190">
        <v>-0.74738599932917205</v>
      </c>
      <c r="E7190" s="1" t="s">
        <v>45468</v>
      </c>
      <c r="F7190">
        <v>-20.964427333519399</v>
      </c>
      <c r="G7190">
        <v>-42.822063428728903</v>
      </c>
      <c r="H7190" s="1" t="s">
        <v>45469</v>
      </c>
      <c r="I7190">
        <v>12.327</v>
      </c>
      <c r="J7190">
        <v>-17.93</v>
      </c>
      <c r="K7190">
        <v>6.6470000000000002</v>
      </c>
      <c r="L7190">
        <v>-25.895</v>
      </c>
      <c r="M7190">
        <v>-16.271000000000001</v>
      </c>
      <c r="N7190">
        <v>146.69499999999999</v>
      </c>
      <c r="O7190">
        <v>-11.0376473489845</v>
      </c>
      <c r="P7190" s="1" t="s">
        <v>45470</v>
      </c>
      <c r="Q7190">
        <v>-45.991505210921602</v>
      </c>
      <c r="R7190">
        <v>-1.10615807196629</v>
      </c>
      <c r="S7190">
        <v>-28.062188618769898</v>
      </c>
      <c r="T7190" s="1" t="s">
        <v>45471</v>
      </c>
    </row>
    <row r="7191" spans="1:20" x14ac:dyDescent="0.25">
      <c r="A7191">
        <v>7189</v>
      </c>
      <c r="B7191">
        <v>0.754</v>
      </c>
      <c r="C7191">
        <v>-0.35575065811393197</v>
      </c>
      <c r="D7191">
        <v>-0.723173896073246</v>
      </c>
      <c r="E7191" s="1" t="s">
        <v>45472</v>
      </c>
      <c r="F7191">
        <v>-20.3830112689297</v>
      </c>
      <c r="G7191">
        <v>-41.434812099029401</v>
      </c>
      <c r="H7191" s="1" t="s">
        <v>45473</v>
      </c>
      <c r="I7191">
        <v>12.217000000000001</v>
      </c>
      <c r="J7191">
        <v>-17.369</v>
      </c>
      <c r="K7191">
        <v>6.7069999999999999</v>
      </c>
      <c r="L7191">
        <v>-25.042999999999999</v>
      </c>
      <c r="M7191">
        <v>-15.936</v>
      </c>
      <c r="N7191">
        <v>146.398</v>
      </c>
      <c r="O7191">
        <v>-10.4740327858319</v>
      </c>
      <c r="P7191" s="1" t="s">
        <v>45474</v>
      </c>
      <c r="Q7191">
        <v>-45.943951436700203</v>
      </c>
      <c r="R7191">
        <v>-0.87964388966863205</v>
      </c>
      <c r="S7191">
        <v>-27.169749570845799</v>
      </c>
      <c r="T7191" s="1" t="s">
        <v>45475</v>
      </c>
    </row>
    <row r="7192" spans="1:20" x14ac:dyDescent="0.25">
      <c r="A7192">
        <v>7190</v>
      </c>
      <c r="B7192">
        <v>0.54100000000000004</v>
      </c>
      <c r="C7192">
        <v>-0.34847498344119399</v>
      </c>
      <c r="D7192">
        <v>-0.69816809967056404</v>
      </c>
      <c r="E7192" s="1" t="s">
        <v>45476</v>
      </c>
      <c r="F7192">
        <v>-19.966145817071599</v>
      </c>
      <c r="G7192">
        <v>-40.002085501792301</v>
      </c>
      <c r="H7192" s="1" t="s">
        <v>45477</v>
      </c>
      <c r="I7192">
        <v>12.189</v>
      </c>
      <c r="J7192">
        <v>-16.809000000000001</v>
      </c>
      <c r="K7192">
        <v>6.7679999999999998</v>
      </c>
      <c r="L7192">
        <v>-24.141999999999999</v>
      </c>
      <c r="M7192">
        <v>-15.612</v>
      </c>
      <c r="N7192">
        <v>146.20099999999999</v>
      </c>
      <c r="O7192">
        <v>-9.9079445493992697</v>
      </c>
      <c r="P7192" s="1" t="s">
        <v>45478</v>
      </c>
      <c r="Q7192">
        <v>-45.884985298913101</v>
      </c>
      <c r="R7192">
        <v>-0.66790888967756401</v>
      </c>
      <c r="S7192">
        <v>-26.253088658431899</v>
      </c>
      <c r="T7192" s="1" t="s">
        <v>45479</v>
      </c>
    </row>
    <row r="7193" spans="1:20" x14ac:dyDescent="0.25">
      <c r="A7193">
        <v>7191</v>
      </c>
      <c r="B7193">
        <v>0.36399999999999999</v>
      </c>
      <c r="C7193">
        <v>-0.34453903798915297</v>
      </c>
      <c r="D7193">
        <v>-0.67397578229559496</v>
      </c>
      <c r="E7193" s="1" t="s">
        <v>45480</v>
      </c>
      <c r="F7193">
        <v>-19.740632754276</v>
      </c>
      <c r="G7193">
        <v>-38.615967819565597</v>
      </c>
      <c r="H7193" s="1" t="s">
        <v>45481</v>
      </c>
      <c r="I7193">
        <v>12.25</v>
      </c>
      <c r="J7193">
        <v>-16.286999999999999</v>
      </c>
      <c r="K7193">
        <v>6.7679999999999998</v>
      </c>
      <c r="L7193">
        <v>-23.253</v>
      </c>
      <c r="M7193">
        <v>-15.32</v>
      </c>
      <c r="N7193">
        <v>146.06899999999999</v>
      </c>
      <c r="O7193">
        <v>-9.3834501379462605</v>
      </c>
      <c r="P7193" s="1" t="s">
        <v>45482</v>
      </c>
      <c r="Q7193">
        <v>-45.877241757680103</v>
      </c>
      <c r="R7193">
        <v>-0.48295036834645899</v>
      </c>
      <c r="S7193">
        <v>-25.362882074925501</v>
      </c>
      <c r="T7193" s="1" t="s">
        <v>45483</v>
      </c>
    </row>
    <row r="7194" spans="1:20" x14ac:dyDescent="0.25">
      <c r="A7194">
        <v>7192</v>
      </c>
      <c r="B7194">
        <v>0.23400000000000001</v>
      </c>
      <c r="C7194">
        <v>-0.34379347023566498</v>
      </c>
      <c r="D7194">
        <v>-0.65104598742347097</v>
      </c>
      <c r="E7194" s="1" t="s">
        <v>45484</v>
      </c>
      <c r="F7194">
        <v>-19.697914868660099</v>
      </c>
      <c r="G7194">
        <v>-37.3021873482922</v>
      </c>
      <c r="H7194">
        <v>81.965588388981004</v>
      </c>
      <c r="I7194">
        <v>12.404</v>
      </c>
      <c r="J7194">
        <v>-15.808999999999999</v>
      </c>
      <c r="K7194">
        <v>6.7130000000000001</v>
      </c>
      <c r="L7194">
        <v>-22.39</v>
      </c>
      <c r="M7194">
        <v>-15.079000000000001</v>
      </c>
      <c r="N7194">
        <v>145.94800000000001</v>
      </c>
      <c r="O7194">
        <v>-8.9056349463418591</v>
      </c>
      <c r="P7194" s="1" t="s">
        <v>45485</v>
      </c>
      <c r="Q7194">
        <v>-45.914059229000202</v>
      </c>
      <c r="R7194">
        <v>-0.34114810610520102</v>
      </c>
      <c r="S7194">
        <v>-24.499999229476799</v>
      </c>
      <c r="T7194" s="1" t="s">
        <v>45486</v>
      </c>
    </row>
    <row r="7195" spans="1:20" x14ac:dyDescent="0.25">
      <c r="A7195">
        <v>7193</v>
      </c>
      <c r="B7195">
        <v>0.155</v>
      </c>
      <c r="C7195">
        <v>-0.34530063506715197</v>
      </c>
      <c r="D7195">
        <v>-0.630081981897751</v>
      </c>
      <c r="E7195" s="1" t="s">
        <v>45487</v>
      </c>
      <c r="F7195">
        <v>-19.7842690525348</v>
      </c>
      <c r="G7195">
        <v>-36.101038309979501</v>
      </c>
      <c r="H7195" s="1" t="s">
        <v>45488</v>
      </c>
      <c r="I7195">
        <v>12.629</v>
      </c>
      <c r="J7195">
        <v>-15.391999999999999</v>
      </c>
      <c r="K7195">
        <v>6.63</v>
      </c>
      <c r="L7195">
        <v>-21.571999999999999</v>
      </c>
      <c r="M7195">
        <v>-14.891999999999999</v>
      </c>
      <c r="N7195">
        <v>145.80000000000001</v>
      </c>
      <c r="O7195">
        <v>-8.4891352714736197</v>
      </c>
      <c r="P7195" s="1" t="s">
        <v>45489</v>
      </c>
      <c r="Q7195">
        <v>-45.970566409296403</v>
      </c>
      <c r="R7195">
        <v>-0.242953873034773</v>
      </c>
      <c r="S7195">
        <v>-23.673939538905099</v>
      </c>
      <c r="T7195" s="1" t="s">
        <v>45490</v>
      </c>
    </row>
    <row r="7196" spans="1:20" x14ac:dyDescent="0.25">
      <c r="A7196">
        <v>7194</v>
      </c>
      <c r="B7196">
        <v>0.124</v>
      </c>
      <c r="C7196">
        <v>-0.34914550101894898</v>
      </c>
      <c r="D7196">
        <v>-0.61089936996070904</v>
      </c>
      <c r="E7196" s="1" t="s">
        <v>45491</v>
      </c>
      <c r="F7196">
        <v>-20.0045636443663</v>
      </c>
      <c r="G7196">
        <v>-35.001955605949703</v>
      </c>
      <c r="H7196" s="1" t="s">
        <v>45492</v>
      </c>
      <c r="I7196">
        <v>12.92</v>
      </c>
      <c r="J7196">
        <v>-15.035</v>
      </c>
      <c r="K7196">
        <v>6.5529999999999999</v>
      </c>
      <c r="L7196">
        <v>-20.792000000000002</v>
      </c>
      <c r="M7196">
        <v>-14.755000000000001</v>
      </c>
      <c r="N7196">
        <v>145.72300000000001</v>
      </c>
      <c r="O7196">
        <v>-8.1290148923928598</v>
      </c>
      <c r="P7196" s="1" t="s">
        <v>45493</v>
      </c>
      <c r="Q7196">
        <v>-46.012506150846903</v>
      </c>
      <c r="R7196">
        <v>-0.188542686265467</v>
      </c>
      <c r="S7196">
        <v>-22.9010451745777</v>
      </c>
      <c r="T7196" s="1" t="s">
        <v>45494</v>
      </c>
    </row>
    <row r="7197" spans="1:20" x14ac:dyDescent="0.25">
      <c r="A7197">
        <v>7195</v>
      </c>
      <c r="B7197">
        <v>0.13400000000000001</v>
      </c>
      <c r="C7197">
        <v>-0.35503268094795198</v>
      </c>
      <c r="D7197">
        <v>-0.59321141543321898</v>
      </c>
      <c r="E7197" s="1" t="s">
        <v>45495</v>
      </c>
      <c r="F7197">
        <v>-20.341874207532399</v>
      </c>
      <c r="G7197">
        <v>-33.988510463305197</v>
      </c>
      <c r="H7197">
        <v>82.176158219902604</v>
      </c>
      <c r="I7197">
        <v>13.26</v>
      </c>
      <c r="J7197">
        <v>-14.733000000000001</v>
      </c>
      <c r="K7197">
        <v>6.4539999999999997</v>
      </c>
      <c r="L7197">
        <v>-20.045000000000002</v>
      </c>
      <c r="M7197">
        <v>-14.672000000000001</v>
      </c>
      <c r="N7197">
        <v>145.69</v>
      </c>
      <c r="O7197">
        <v>-7.82421379051861</v>
      </c>
      <c r="P7197" s="1" t="s">
        <v>45496</v>
      </c>
      <c r="Q7197">
        <v>-46.070748211075497</v>
      </c>
      <c r="R7197">
        <v>-0.18238922505142399</v>
      </c>
      <c r="S7197">
        <v>-22.170171825699601</v>
      </c>
      <c r="T7197" s="1" t="s">
        <v>45497</v>
      </c>
    </row>
    <row r="7198" spans="1:20" x14ac:dyDescent="0.25">
      <c r="A7198">
        <v>7196</v>
      </c>
      <c r="B7198">
        <v>0.17199999999999999</v>
      </c>
      <c r="C7198">
        <v>-0.36244006184866501</v>
      </c>
      <c r="D7198">
        <v>-0.57654064322994303</v>
      </c>
      <c r="E7198" s="1" t="s">
        <v>45498</v>
      </c>
      <c r="F7198">
        <v>-20.766285870389002</v>
      </c>
      <c r="G7198">
        <v>-33.033345574833398</v>
      </c>
      <c r="H7198" s="1" t="s">
        <v>45499</v>
      </c>
      <c r="I7198">
        <v>13.645</v>
      </c>
      <c r="J7198">
        <v>-14.468999999999999</v>
      </c>
      <c r="K7198">
        <v>6.3449999999999998</v>
      </c>
      <c r="L7198">
        <v>-19.314</v>
      </c>
      <c r="M7198">
        <v>-14.638999999999999</v>
      </c>
      <c r="N7198">
        <v>145.63999999999999</v>
      </c>
      <c r="O7198">
        <v>-7.5563681080932197</v>
      </c>
      <c r="P7198" s="1" t="s">
        <v>45500</v>
      </c>
      <c r="Q7198">
        <v>-46.1334679462203</v>
      </c>
      <c r="R7198">
        <v>-0.220999995243405</v>
      </c>
      <c r="S7198">
        <v>-21.450557081722199</v>
      </c>
      <c r="T7198" s="1" t="s">
        <v>45501</v>
      </c>
    </row>
    <row r="7199" spans="1:20" x14ac:dyDescent="0.25">
      <c r="A7199">
        <v>7197</v>
      </c>
      <c r="B7199">
        <v>0.222</v>
      </c>
      <c r="C7199">
        <v>-0.37096134256309599</v>
      </c>
      <c r="D7199">
        <v>-0.56015061612467099</v>
      </c>
      <c r="E7199" s="1" t="s">
        <v>45502</v>
      </c>
      <c r="F7199">
        <v>-21.254519291372102</v>
      </c>
      <c r="G7199">
        <v>-32.094266195596298</v>
      </c>
      <c r="H7199" s="1" t="s">
        <v>45503</v>
      </c>
      <c r="I7199">
        <v>14.068</v>
      </c>
      <c r="J7199">
        <v>-14.222</v>
      </c>
      <c r="K7199">
        <v>6.2510000000000003</v>
      </c>
      <c r="L7199">
        <v>-18.571999999999999</v>
      </c>
      <c r="M7199">
        <v>-14.65</v>
      </c>
      <c r="N7199">
        <v>145.56299999999999</v>
      </c>
      <c r="O7199">
        <v>-7.3016626127406798</v>
      </c>
      <c r="P7199" s="1" t="s">
        <v>45504</v>
      </c>
      <c r="Q7199">
        <v>-46.175803413826699</v>
      </c>
      <c r="R7199">
        <v>-0.30085857478272099</v>
      </c>
      <c r="S7199">
        <v>-20.713723369878998</v>
      </c>
      <c r="T7199" s="1" t="s">
        <v>45505</v>
      </c>
    </row>
    <row r="7200" spans="1:20" x14ac:dyDescent="0.25">
      <c r="A7200">
        <v>7198</v>
      </c>
      <c r="B7200">
        <v>0.26900000000000002</v>
      </c>
      <c r="C7200">
        <v>-0.38036784269677798</v>
      </c>
      <c r="D7200">
        <v>-0.54318275689695195</v>
      </c>
      <c r="E7200" s="1" t="s">
        <v>45506</v>
      </c>
      <c r="F7200">
        <v>-21.7934720490214</v>
      </c>
      <c r="G7200">
        <v>-31.1220794744759</v>
      </c>
      <c r="H7200" s="1" t="s">
        <v>45507</v>
      </c>
      <c r="I7200">
        <v>14.529</v>
      </c>
      <c r="J7200">
        <v>-13.964</v>
      </c>
      <c r="K7200">
        <v>6.18</v>
      </c>
      <c r="L7200">
        <v>-17.803000000000001</v>
      </c>
      <c r="M7200">
        <v>-14.672000000000001</v>
      </c>
      <c r="N7200">
        <v>145.53</v>
      </c>
      <c r="O7200">
        <v>-7.0309831105745904</v>
      </c>
      <c r="P7200" s="1" t="s">
        <v>45508</v>
      </c>
      <c r="Q7200">
        <v>-46.189402288280199</v>
      </c>
      <c r="R7200">
        <v>-0.392371849993564</v>
      </c>
      <c r="S7200">
        <v>-19.960845984891801</v>
      </c>
      <c r="T7200" s="1" t="s">
        <v>45509</v>
      </c>
    </row>
    <row r="7201" spans="1:20" x14ac:dyDescent="0.25">
      <c r="A7201">
        <v>7199</v>
      </c>
      <c r="B7201">
        <v>0.307</v>
      </c>
      <c r="C7201">
        <v>-0.39046924179654702</v>
      </c>
      <c r="D7201">
        <v>-0.52514246470660897</v>
      </c>
      <c r="E7201" s="1" t="s">
        <v>45510</v>
      </c>
      <c r="F7201">
        <v>-22.3722395846154</v>
      </c>
      <c r="G7201">
        <v>-30.088446870786498</v>
      </c>
      <c r="H7201" s="1" t="s">
        <v>45511</v>
      </c>
      <c r="I7201">
        <v>15.013</v>
      </c>
      <c r="J7201">
        <v>-13.689</v>
      </c>
      <c r="K7201">
        <v>6.0919999999999996</v>
      </c>
      <c r="L7201">
        <v>-16.995999999999999</v>
      </c>
      <c r="M7201">
        <v>-14.7</v>
      </c>
      <c r="N7201">
        <v>145.541</v>
      </c>
      <c r="O7201">
        <v>-6.7437331441307604</v>
      </c>
      <c r="P7201" s="1" t="s">
        <v>45512</v>
      </c>
      <c r="Q7201">
        <v>-46.217321127757501</v>
      </c>
      <c r="R7201">
        <v>-0.49129380378132897</v>
      </c>
      <c r="S7201">
        <v>-19.181238175093799</v>
      </c>
      <c r="T7201" s="1" t="s">
        <v>45513</v>
      </c>
    </row>
    <row r="7202" spans="1:20" x14ac:dyDescent="0.25">
      <c r="A7202">
        <v>7200</v>
      </c>
      <c r="B7202">
        <v>0.33800000000000002</v>
      </c>
      <c r="C7202">
        <v>-0.40058635060576098</v>
      </c>
      <c r="D7202">
        <v>-0.50558303244688296</v>
      </c>
      <c r="E7202" s="1" t="s">
        <v>45514</v>
      </c>
      <c r="F7202">
        <v>-22.951907220258001</v>
      </c>
      <c r="G7202">
        <v>-28.967773952632101</v>
      </c>
      <c r="H7202" s="1" t="s">
        <v>45515</v>
      </c>
      <c r="I7202">
        <v>15.523999999999999</v>
      </c>
      <c r="J7202">
        <v>-13.381</v>
      </c>
      <c r="K7202">
        <v>5.9989999999999997</v>
      </c>
      <c r="L7202">
        <v>-16.128</v>
      </c>
      <c r="M7202">
        <v>-14.715999999999999</v>
      </c>
      <c r="N7202">
        <v>145.51400000000001</v>
      </c>
      <c r="O7202">
        <v>-6.4221810393091303</v>
      </c>
      <c r="P7202" s="1" t="s">
        <v>45516</v>
      </c>
      <c r="Q7202">
        <v>-46.246645056111298</v>
      </c>
      <c r="R7202">
        <v>-0.57864499417954995</v>
      </c>
      <c r="S7202">
        <v>-18.333321846870302</v>
      </c>
      <c r="T7202" s="1" t="s">
        <v>45517</v>
      </c>
    </row>
    <row r="7203" spans="1:20" x14ac:dyDescent="0.25">
      <c r="A7203">
        <v>7201</v>
      </c>
      <c r="B7203">
        <v>0.373</v>
      </c>
      <c r="C7203">
        <v>-0.410309762338399</v>
      </c>
      <c r="D7203">
        <v>-0.48400545660268601</v>
      </c>
      <c r="E7203" s="1" t="s">
        <v>45518</v>
      </c>
      <c r="F7203">
        <v>-23.509017675006099</v>
      </c>
      <c r="G7203">
        <v>-27.731469924636201</v>
      </c>
      <c r="H7203" s="1" t="s">
        <v>45519</v>
      </c>
      <c r="I7203">
        <v>16.050999999999998</v>
      </c>
      <c r="J7203">
        <v>-13.019</v>
      </c>
      <c r="K7203">
        <v>5.9329999999999998</v>
      </c>
      <c r="L7203">
        <v>-15.183</v>
      </c>
      <c r="M7203">
        <v>-14.715999999999999</v>
      </c>
      <c r="N7203">
        <v>145.44800000000001</v>
      </c>
      <c r="O7203">
        <v>-6.04185630754702</v>
      </c>
      <c r="P7203" s="1" t="s">
        <v>45520</v>
      </c>
      <c r="Q7203">
        <v>-46.245680752533701</v>
      </c>
      <c r="R7203">
        <v>-0.65080704117488697</v>
      </c>
      <c r="S7203">
        <v>-17.4013135921412</v>
      </c>
      <c r="T7203" s="1" t="s">
        <v>45521</v>
      </c>
    </row>
    <row r="7204" spans="1:20" x14ac:dyDescent="0.25">
      <c r="A7204">
        <v>7202</v>
      </c>
      <c r="B7204">
        <v>0.4</v>
      </c>
      <c r="C7204">
        <v>-0.41980237911875601</v>
      </c>
      <c r="D7204">
        <v>-0.45970790180834598</v>
      </c>
      <c r="E7204" s="1" t="s">
        <v>45522</v>
      </c>
      <c r="F7204">
        <v>-24.052904553055601</v>
      </c>
      <c r="G7204">
        <v>-26.3393225824327</v>
      </c>
      <c r="H7204" s="1" t="s">
        <v>45523</v>
      </c>
      <c r="I7204">
        <v>16.606000000000002</v>
      </c>
      <c r="J7204">
        <v>-12.585000000000001</v>
      </c>
      <c r="K7204">
        <v>5.8940000000000001</v>
      </c>
      <c r="L7204">
        <v>-14.145</v>
      </c>
      <c r="M7204">
        <v>-14.678000000000001</v>
      </c>
      <c r="N7204">
        <v>145.41</v>
      </c>
      <c r="O7204">
        <v>-5.5840128805915201</v>
      </c>
      <c r="P7204" s="1" t="s">
        <v>45524</v>
      </c>
      <c r="Q7204">
        <v>-46.212680790499398</v>
      </c>
      <c r="R7204">
        <v>-0.68800711505207701</v>
      </c>
      <c r="S7204">
        <v>-16.3853554614928</v>
      </c>
      <c r="T7204" s="1" t="s">
        <v>45525</v>
      </c>
    </row>
    <row r="7205" spans="1:20" x14ac:dyDescent="0.25">
      <c r="A7205">
        <v>7203</v>
      </c>
      <c r="B7205">
        <v>0.41899999999999998</v>
      </c>
      <c r="C7205">
        <v>-0.42821711583476002</v>
      </c>
      <c r="D7205">
        <v>-0.43223934606216002</v>
      </c>
      <c r="E7205" s="1" t="s">
        <v>45526</v>
      </c>
      <c r="F7205">
        <v>-24.535033452596402</v>
      </c>
      <c r="G7205">
        <v>-24.7654902688564</v>
      </c>
      <c r="H7205" s="1" t="s">
        <v>45527</v>
      </c>
      <c r="I7205">
        <v>17.172000000000001</v>
      </c>
      <c r="J7205">
        <v>-12.063000000000001</v>
      </c>
      <c r="K7205">
        <v>5.8559999999999999</v>
      </c>
      <c r="L7205">
        <v>-13.013</v>
      </c>
      <c r="M7205">
        <v>-14.561999999999999</v>
      </c>
      <c r="N7205">
        <v>145.404</v>
      </c>
      <c r="O7205">
        <v>-5.0365924665014603</v>
      </c>
      <c r="P7205" s="1" t="s">
        <v>45528</v>
      </c>
      <c r="Q7205">
        <v>-46.176662430938499</v>
      </c>
      <c r="R7205">
        <v>-0.64922434716031796</v>
      </c>
      <c r="S7205">
        <v>-15.285340315313601</v>
      </c>
      <c r="T7205" s="1" t="s">
        <v>45529</v>
      </c>
    </row>
    <row r="7206" spans="1:20" x14ac:dyDescent="0.25">
      <c r="A7206">
        <v>7204</v>
      </c>
      <c r="B7206">
        <v>0.42399999999999999</v>
      </c>
      <c r="C7206">
        <v>-0.43534473313428101</v>
      </c>
      <c r="D7206">
        <v>-0.40174956910802001</v>
      </c>
      <c r="E7206" s="1" t="s">
        <v>45530</v>
      </c>
      <c r="F7206">
        <v>-24.9434158418434</v>
      </c>
      <c r="G7206">
        <v>-23.018554731088901</v>
      </c>
      <c r="H7206" s="1" t="s">
        <v>45531</v>
      </c>
      <c r="I7206">
        <v>17.748000000000001</v>
      </c>
      <c r="J7206">
        <v>-11.47</v>
      </c>
      <c r="K7206">
        <v>5.8120000000000003</v>
      </c>
      <c r="L7206">
        <v>-11.766</v>
      </c>
      <c r="M7206">
        <v>-14.375999999999999</v>
      </c>
      <c r="N7206">
        <v>145.34899999999999</v>
      </c>
      <c r="O7206">
        <v>-4.4174458059559303</v>
      </c>
      <c r="P7206" s="1" t="s">
        <v>45532</v>
      </c>
      <c r="Q7206">
        <v>-46.144964831398099</v>
      </c>
      <c r="R7206">
        <v>-0.53967273862324305</v>
      </c>
      <c r="S7206">
        <v>-14.0618399997139</v>
      </c>
      <c r="T7206" s="1" t="s">
        <v>45533</v>
      </c>
    </row>
    <row r="7207" spans="1:20" x14ac:dyDescent="0.25">
      <c r="A7207">
        <v>7205</v>
      </c>
      <c r="B7207">
        <v>0.41299999999999998</v>
      </c>
      <c r="C7207">
        <v>-0.44068142678708</v>
      </c>
      <c r="D7207">
        <v>-0.36835808363679301</v>
      </c>
      <c r="E7207" s="1" t="s">
        <v>45534</v>
      </c>
      <c r="F7207">
        <v>-25.249185864703001</v>
      </c>
      <c r="G7207">
        <v>-21.105363541915199</v>
      </c>
      <c r="H7207" s="1" t="s">
        <v>45535</v>
      </c>
      <c r="I7207">
        <v>18.331</v>
      </c>
      <c r="J7207">
        <v>-10.789</v>
      </c>
      <c r="K7207">
        <v>5.8170000000000002</v>
      </c>
      <c r="L7207">
        <v>-10.414999999999999</v>
      </c>
      <c r="M7207">
        <v>-14.095000000000001</v>
      </c>
      <c r="N7207">
        <v>145.27199999999999</v>
      </c>
      <c r="O7207">
        <v>-3.7028542324800302</v>
      </c>
      <c r="P7207" s="1" t="s">
        <v>45536</v>
      </c>
      <c r="Q7207">
        <v>-46.060809434475097</v>
      </c>
      <c r="R7207">
        <v>-0.332760303674</v>
      </c>
      <c r="S7207">
        <v>-12.7318079268803</v>
      </c>
      <c r="T7207">
        <v>29.911530763249299</v>
      </c>
    </row>
    <row r="7208" spans="1:20" x14ac:dyDescent="0.25">
      <c r="A7208">
        <v>7206</v>
      </c>
      <c r="B7208">
        <v>0.38500000000000001</v>
      </c>
      <c r="C7208">
        <v>-0.44444558310001903</v>
      </c>
      <c r="D7208">
        <v>-0.33213543778411903</v>
      </c>
      <c r="E7208" s="1" t="s">
        <v>45537</v>
      </c>
      <c r="F7208">
        <v>-25.464856134862</v>
      </c>
      <c r="G7208">
        <v>-19.029958811759901</v>
      </c>
      <c r="H7208" s="1" t="s">
        <v>45538</v>
      </c>
      <c r="I7208">
        <v>18.917999999999999</v>
      </c>
      <c r="J7208">
        <v>-10.031000000000001</v>
      </c>
      <c r="K7208">
        <v>5.8780000000000001</v>
      </c>
      <c r="L7208">
        <v>-8.9589999999999996</v>
      </c>
      <c r="M7208">
        <v>-13.722</v>
      </c>
      <c r="N7208">
        <v>145.22800000000001</v>
      </c>
      <c r="O7208">
        <v>-2.9030097050685999</v>
      </c>
      <c r="P7208" s="1" t="s">
        <v>45539</v>
      </c>
      <c r="Q7208">
        <v>-45.917082566108</v>
      </c>
      <c r="R7208">
        <v>-3.1754567985814802E-2</v>
      </c>
      <c r="S7208">
        <v>-11.307095144187</v>
      </c>
      <c r="T7208" s="1" t="s">
        <v>45540</v>
      </c>
    </row>
    <row r="7209" spans="1:20" x14ac:dyDescent="0.25">
      <c r="A7209">
        <v>7207</v>
      </c>
      <c r="B7209">
        <v>0.34</v>
      </c>
      <c r="C7209">
        <v>-0.44674235720732902</v>
      </c>
      <c r="D7209">
        <v>-0.29337459260557902</v>
      </c>
      <c r="E7209" s="1" t="s">
        <v>45541</v>
      </c>
      <c r="F7209">
        <v>-25.596451597705698</v>
      </c>
      <c r="G7209">
        <v>-16.809125972669602</v>
      </c>
      <c r="H7209">
        <v>82.004916560337904</v>
      </c>
      <c r="I7209">
        <v>19.506</v>
      </c>
      <c r="J7209">
        <v>-9.2070000000000007</v>
      </c>
      <c r="K7209">
        <v>5.944</v>
      </c>
      <c r="L7209">
        <v>-7.4269999999999996</v>
      </c>
      <c r="M7209">
        <v>-13.244</v>
      </c>
      <c r="N7209">
        <v>145.256</v>
      </c>
      <c r="O7209">
        <v>-2.0353596167783299</v>
      </c>
      <c r="P7209" s="1" t="s">
        <v>45542</v>
      </c>
      <c r="Q7209">
        <v>-45.767067524352797</v>
      </c>
      <c r="R7209" s="1" t="s">
        <v>45543</v>
      </c>
      <c r="S7209">
        <v>-9.8249409994580095</v>
      </c>
      <c r="T7209" s="1" t="s">
        <v>45544</v>
      </c>
    </row>
    <row r="7210" spans="1:20" x14ac:dyDescent="0.25">
      <c r="A7210">
        <v>7208</v>
      </c>
      <c r="B7210">
        <v>0.28100000000000003</v>
      </c>
      <c r="C7210">
        <v>-0.44801006371297297</v>
      </c>
      <c r="D7210">
        <v>-0.25251564892997902</v>
      </c>
      <c r="E7210" s="1" t="s">
        <v>45545</v>
      </c>
      <c r="F7210">
        <v>-25.6690858301404</v>
      </c>
      <c r="G7210">
        <v>-14.468080944694901</v>
      </c>
      <c r="H7210" s="1" t="s">
        <v>45546</v>
      </c>
      <c r="I7210">
        <v>20.11</v>
      </c>
      <c r="J7210">
        <v>-8.3279999999999994</v>
      </c>
      <c r="K7210">
        <v>6.0259999999999998</v>
      </c>
      <c r="L7210">
        <v>-5.806</v>
      </c>
      <c r="M7210">
        <v>-12.689</v>
      </c>
      <c r="N7210">
        <v>145.256</v>
      </c>
      <c r="O7210">
        <v>-1.1085458889945901</v>
      </c>
      <c r="P7210" s="1" t="s">
        <v>45547</v>
      </c>
      <c r="Q7210">
        <v>-45.597129964476402</v>
      </c>
      <c r="R7210" s="1" t="s">
        <v>45548</v>
      </c>
      <c r="S7210">
        <v>-8.2493293042242808</v>
      </c>
      <c r="T7210" s="1" t="s">
        <v>45549</v>
      </c>
    </row>
    <row r="7211" spans="1:20" x14ac:dyDescent="0.25">
      <c r="A7211">
        <v>7209</v>
      </c>
      <c r="B7211">
        <v>0.20899999999999999</v>
      </c>
      <c r="C7211">
        <v>-0.44848503460220801</v>
      </c>
      <c r="D7211">
        <v>-0.210012411249859</v>
      </c>
      <c r="E7211" s="1" t="s">
        <v>45550</v>
      </c>
      <c r="F7211">
        <v>-25.696299657485199</v>
      </c>
      <c r="G7211">
        <v>-12.032824809982699</v>
      </c>
      <c r="H7211" s="1" t="s">
        <v>45551</v>
      </c>
      <c r="I7211">
        <v>20.725999999999999</v>
      </c>
      <c r="J7211">
        <v>-7.399</v>
      </c>
      <c r="K7211">
        <v>6.1580000000000004</v>
      </c>
      <c r="L7211">
        <v>-4.1139999999999999</v>
      </c>
      <c r="M7211">
        <v>-12.068</v>
      </c>
      <c r="N7211">
        <v>145.27199999999999</v>
      </c>
      <c r="O7211">
        <v>-0.123437599274914</v>
      </c>
      <c r="P7211" s="1" t="s">
        <v>45552</v>
      </c>
      <c r="Q7211">
        <v>-45.372166767199701</v>
      </c>
      <c r="R7211" s="1" t="s">
        <v>45553</v>
      </c>
      <c r="S7211">
        <v>-6.6080446090907001</v>
      </c>
      <c r="T7211" s="1" t="s">
        <v>45554</v>
      </c>
    </row>
    <row r="7212" spans="1:20" x14ac:dyDescent="0.25">
      <c r="A7212">
        <v>7210</v>
      </c>
      <c r="B7212">
        <v>0.13100000000000001</v>
      </c>
      <c r="C7212">
        <v>-0.44891659715369497</v>
      </c>
      <c r="D7212">
        <v>-0.166876368176401</v>
      </c>
      <c r="E7212" s="1" t="s">
        <v>45555</v>
      </c>
      <c r="F7212">
        <v>-25.721026370281301</v>
      </c>
      <c r="G7212">
        <v>-9.5613115969790599</v>
      </c>
      <c r="H7212">
        <v>80.767574870811899</v>
      </c>
      <c r="I7212">
        <v>21.356999999999999</v>
      </c>
      <c r="J7212">
        <v>-6.4489999999999998</v>
      </c>
      <c r="K7212">
        <v>6.3390000000000004</v>
      </c>
      <c r="L7212">
        <v>-2.3839999999999999</v>
      </c>
      <c r="M7212">
        <v>-11.414999999999999</v>
      </c>
      <c r="N7212">
        <v>145.327</v>
      </c>
      <c r="O7212" s="1" t="s">
        <v>45556</v>
      </c>
      <c r="P7212" s="1" t="s">
        <v>45557</v>
      </c>
      <c r="Q7212">
        <v>-45.092502683388801</v>
      </c>
      <c r="R7212" s="1" t="s">
        <v>45558</v>
      </c>
      <c r="S7212">
        <v>-4.9385541220961802</v>
      </c>
      <c r="T7212" s="1" t="s">
        <v>45559</v>
      </c>
    </row>
    <row r="7213" spans="1:20" x14ac:dyDescent="0.25">
      <c r="A7213">
        <v>7211</v>
      </c>
      <c r="B7213">
        <v>5.7000000000000002E-2</v>
      </c>
      <c r="C7213">
        <v>-0.449773147034502</v>
      </c>
      <c r="D7213">
        <v>-0.12298629107393599</v>
      </c>
      <c r="E7213" s="1" t="s">
        <v>45560</v>
      </c>
      <c r="F7213">
        <v>-25.770103063393901</v>
      </c>
      <c r="G7213">
        <v>-7.0465954165040197</v>
      </c>
      <c r="H7213" s="1" t="s">
        <v>45561</v>
      </c>
      <c r="I7213">
        <v>22</v>
      </c>
      <c r="J7213">
        <v>-5.4880000000000004</v>
      </c>
      <c r="K7213">
        <v>6.5259999999999998</v>
      </c>
      <c r="L7213">
        <v>-0.626</v>
      </c>
      <c r="M7213">
        <v>-10.744999999999999</v>
      </c>
      <c r="N7213">
        <v>145.47</v>
      </c>
      <c r="O7213" s="1" t="s">
        <v>45562</v>
      </c>
      <c r="P7213" s="1" t="s">
        <v>45563</v>
      </c>
      <c r="Q7213">
        <v>-44.803267238380599</v>
      </c>
      <c r="R7213" s="1" t="s">
        <v>45564</v>
      </c>
      <c r="S7213">
        <v>-3.2619907099643699</v>
      </c>
      <c r="T7213" s="1" t="s">
        <v>45565</v>
      </c>
    </row>
    <row r="7214" spans="1:20" x14ac:dyDescent="0.25">
      <c r="A7214">
        <v>7212</v>
      </c>
      <c r="B7214">
        <v>-4.0000000000000001E-3</v>
      </c>
      <c r="C7214">
        <v>-0.451593807865379</v>
      </c>
      <c r="D7214">
        <v>-7.9729694915783494E-2</v>
      </c>
      <c r="E7214" s="1" t="s">
        <v>45566</v>
      </c>
      <c r="F7214">
        <v>-25.874419244927999</v>
      </c>
      <c r="G7214">
        <v>-4.5681750205400498</v>
      </c>
      <c r="H7214" s="1" t="s">
        <v>45567</v>
      </c>
      <c r="I7214">
        <v>22.664999999999999</v>
      </c>
      <c r="J7214">
        <v>-4.532</v>
      </c>
      <c r="K7214">
        <v>6.7130000000000001</v>
      </c>
      <c r="L7214">
        <v>1.1259999999999999</v>
      </c>
      <c r="M7214">
        <v>-10.090999999999999</v>
      </c>
      <c r="N7214">
        <v>145.58000000000001</v>
      </c>
      <c r="O7214" s="1" t="s">
        <v>45568</v>
      </c>
      <c r="P7214" s="1" t="s">
        <v>45569</v>
      </c>
      <c r="Q7214">
        <v>-44.509110853733503</v>
      </c>
      <c r="R7214" s="1" t="s">
        <v>45570</v>
      </c>
      <c r="S7214">
        <v>-1.58334138324373</v>
      </c>
      <c r="T7214" s="1" t="s">
        <v>45571</v>
      </c>
    </row>
    <row r="7215" spans="1:20" x14ac:dyDescent="0.25">
      <c r="A7215">
        <v>7213</v>
      </c>
      <c r="B7215">
        <v>-4.7E-2</v>
      </c>
      <c r="C7215">
        <v>-0.454589187925939</v>
      </c>
      <c r="D7215">
        <v>-3.7118773887123001E-2</v>
      </c>
      <c r="E7215" s="1" t="s">
        <v>45572</v>
      </c>
      <c r="F7215">
        <v>-26.046041880435698</v>
      </c>
      <c r="G7215">
        <v>-2.1267490844325501</v>
      </c>
      <c r="H7215" s="1" t="s">
        <v>45573</v>
      </c>
      <c r="I7215">
        <v>23.356999999999999</v>
      </c>
      <c r="J7215">
        <v>-3.5979999999999999</v>
      </c>
      <c r="K7215">
        <v>6.9320000000000004</v>
      </c>
      <c r="L7215">
        <v>2.8889999999999998</v>
      </c>
      <c r="M7215">
        <v>-9.4589999999999996</v>
      </c>
      <c r="N7215">
        <v>145.71199999999999</v>
      </c>
      <c r="O7215" s="1" t="s">
        <v>45574</v>
      </c>
      <c r="P7215" s="1" t="s">
        <v>45575</v>
      </c>
      <c r="Q7215">
        <v>-44.175502627951403</v>
      </c>
      <c r="R7215" s="1" t="s">
        <v>45576</v>
      </c>
      <c r="S7215" s="1" t="s">
        <v>45577</v>
      </c>
      <c r="T7215" s="1" t="s">
        <v>45578</v>
      </c>
    </row>
    <row r="7216" spans="1:20" x14ac:dyDescent="0.25">
      <c r="A7216">
        <v>7214</v>
      </c>
      <c r="B7216">
        <v>-7.0000000000000007E-2</v>
      </c>
      <c r="C7216">
        <v>-0.45908309992794799</v>
      </c>
      <c r="D7216">
        <v>4.2403691111614298E-3</v>
      </c>
      <c r="E7216" s="1" t="s">
        <v>45579</v>
      </c>
      <c r="F7216">
        <v>-26.303524071654</v>
      </c>
      <c r="G7216" s="1" t="s">
        <v>45580</v>
      </c>
      <c r="H7216" s="1" t="s">
        <v>45581</v>
      </c>
      <c r="I7216">
        <v>24.071000000000002</v>
      </c>
      <c r="J7216">
        <v>-2.6920000000000002</v>
      </c>
      <c r="K7216">
        <v>7.1909999999999998</v>
      </c>
      <c r="L7216">
        <v>4.6360000000000001</v>
      </c>
      <c r="M7216">
        <v>-8.8710000000000004</v>
      </c>
      <c r="N7216">
        <v>145.87100000000001</v>
      </c>
      <c r="O7216">
        <v>4.9526357489780999</v>
      </c>
      <c r="P7216" s="1" t="s">
        <v>45582</v>
      </c>
      <c r="Q7216">
        <v>-43.794424100454897</v>
      </c>
      <c r="R7216" s="1" t="s">
        <v>45583</v>
      </c>
      <c r="S7216" s="1" t="s">
        <v>45584</v>
      </c>
      <c r="T7216" s="1" t="s">
        <v>45585</v>
      </c>
    </row>
    <row r="7217" spans="1:20" x14ac:dyDescent="0.25">
      <c r="A7217">
        <v>7215</v>
      </c>
      <c r="B7217">
        <v>-7.3999999999999996E-2</v>
      </c>
      <c r="C7217">
        <v>-0.465396823081135</v>
      </c>
      <c r="D7217">
        <v>4.4760222452536302E-2</v>
      </c>
      <c r="E7217" s="1" t="s">
        <v>45586</v>
      </c>
      <c r="F7217">
        <v>-26.665273761345698</v>
      </c>
      <c r="G7217" s="1" t="s">
        <v>45587</v>
      </c>
      <c r="H7217" s="1" t="s">
        <v>45588</v>
      </c>
      <c r="I7217">
        <v>24.812999999999999</v>
      </c>
      <c r="J7217">
        <v>-1.8129999999999999</v>
      </c>
      <c r="K7217">
        <v>7.4429999999999996</v>
      </c>
      <c r="L7217">
        <v>6.3559999999999999</v>
      </c>
      <c r="M7217">
        <v>-8.3279999999999994</v>
      </c>
      <c r="N7217">
        <v>146.113</v>
      </c>
      <c r="O7217" s="1" t="s">
        <v>45589</v>
      </c>
      <c r="P7217" s="1" t="s">
        <v>45590</v>
      </c>
      <c r="Q7217">
        <v>-43.413947627128898</v>
      </c>
      <c r="R7217">
        <v>5.0724140006085099</v>
      </c>
      <c r="S7217" s="1" t="s">
        <v>45591</v>
      </c>
      <c r="T7217" s="1" t="s">
        <v>45592</v>
      </c>
    </row>
    <row r="7218" spans="1:20" x14ac:dyDescent="0.25">
      <c r="A7218">
        <v>7216</v>
      </c>
      <c r="B7218">
        <v>-6.2E-2</v>
      </c>
      <c r="C7218">
        <v>-0.47321073959284299</v>
      </c>
      <c r="D7218">
        <v>8.38868033054809E-2</v>
      </c>
      <c r="E7218" s="1" t="s">
        <v>45593</v>
      </c>
      <c r="F7218">
        <v>-27.112978198934101</v>
      </c>
      <c r="G7218" s="1" t="s">
        <v>45594</v>
      </c>
      <c r="H7218">
        <v>77.3933843763498</v>
      </c>
      <c r="I7218">
        <v>25.576000000000001</v>
      </c>
      <c r="J7218">
        <v>-0.97199999999999998</v>
      </c>
      <c r="K7218">
        <v>7.6849999999999996</v>
      </c>
      <c r="L7218">
        <v>8.0640000000000001</v>
      </c>
      <c r="M7218">
        <v>-7.8280000000000003</v>
      </c>
      <c r="N7218">
        <v>146.316</v>
      </c>
      <c r="O7218" s="1" t="s">
        <v>45595</v>
      </c>
      <c r="P7218" s="1" t="s">
        <v>45596</v>
      </c>
      <c r="Q7218">
        <v>-43.038050412693401</v>
      </c>
      <c r="R7218" s="1" t="s">
        <v>45597</v>
      </c>
      <c r="S7218" s="1" t="s">
        <v>45598</v>
      </c>
      <c r="T7218" s="1" t="s">
        <v>45599</v>
      </c>
    </row>
    <row r="7219" spans="1:20" x14ac:dyDescent="0.25">
      <c r="A7219">
        <v>7217</v>
      </c>
      <c r="B7219">
        <v>-4.2000000000000003E-2</v>
      </c>
      <c r="C7219">
        <v>-0.48266536539859201</v>
      </c>
      <c r="D7219" s="1" t="s">
        <v>45600</v>
      </c>
      <c r="E7219" s="1" t="s">
        <v>45601</v>
      </c>
      <c r="F7219">
        <v>-27.654688354478999</v>
      </c>
      <c r="G7219" s="1" t="s">
        <v>45602</v>
      </c>
      <c r="H7219" s="1" t="s">
        <v>45603</v>
      </c>
      <c r="I7219">
        <v>26.367000000000001</v>
      </c>
      <c r="J7219">
        <v>-0.14799999999999999</v>
      </c>
      <c r="K7219">
        <v>7.96</v>
      </c>
      <c r="L7219">
        <v>9.7560000000000002</v>
      </c>
      <c r="M7219">
        <v>-7.3659999999999997</v>
      </c>
      <c r="N7219">
        <v>146.541</v>
      </c>
      <c r="O7219" s="1" t="s">
        <v>45604</v>
      </c>
      <c r="P7219" s="1" t="s">
        <v>45605</v>
      </c>
      <c r="Q7219">
        <v>-42.619998671416198</v>
      </c>
      <c r="R7219" s="1" t="s">
        <v>45606</v>
      </c>
      <c r="S7219" s="1" t="s">
        <v>45607</v>
      </c>
      <c r="T7219" s="1" t="s">
        <v>45608</v>
      </c>
    </row>
    <row r="7220" spans="1:20" x14ac:dyDescent="0.25">
      <c r="A7220">
        <v>7218</v>
      </c>
      <c r="B7220">
        <v>-1.4E-2</v>
      </c>
      <c r="C7220">
        <v>-0.49330362000095401</v>
      </c>
      <c r="D7220" s="1" t="s">
        <v>45609</v>
      </c>
      <c r="E7220" s="1" t="s">
        <v>45610</v>
      </c>
      <c r="F7220">
        <v>-28.26421544458</v>
      </c>
      <c r="G7220" s="1" t="s">
        <v>45611</v>
      </c>
      <c r="H7220" s="1" t="s">
        <v>45612</v>
      </c>
      <c r="I7220">
        <v>27.175000000000001</v>
      </c>
      <c r="J7220">
        <v>0.64800000000000002</v>
      </c>
      <c r="K7220">
        <v>8.2729999999999997</v>
      </c>
      <c r="L7220">
        <v>11.430999999999999</v>
      </c>
      <c r="M7220">
        <v>-6.9269999999999996</v>
      </c>
      <c r="N7220">
        <v>146.79400000000001</v>
      </c>
      <c r="O7220" s="1" t="s">
        <v>45613</v>
      </c>
      <c r="P7220" s="1" t="s">
        <v>45614</v>
      </c>
      <c r="Q7220">
        <v>-42.155823844909698</v>
      </c>
      <c r="R7220" s="1" t="s">
        <v>45615</v>
      </c>
      <c r="S7220" s="1" t="s">
        <v>45616</v>
      </c>
      <c r="T7220" s="1" t="s">
        <v>45617</v>
      </c>
    </row>
    <row r="7221" spans="1:20" x14ac:dyDescent="0.25">
      <c r="A7221">
        <v>7219</v>
      </c>
      <c r="B7221">
        <v>4.0000000000000001E-3</v>
      </c>
      <c r="C7221">
        <v>-0.50527729128547505</v>
      </c>
      <c r="D7221" s="1" t="s">
        <v>45618</v>
      </c>
      <c r="E7221" s="1" t="s">
        <v>45619</v>
      </c>
      <c r="F7221">
        <v>-28.950256274459999</v>
      </c>
      <c r="G7221" s="1" t="s">
        <v>45620</v>
      </c>
      <c r="H7221" s="1" t="s">
        <v>45621</v>
      </c>
      <c r="I7221">
        <v>28.004000000000001</v>
      </c>
      <c r="J7221">
        <v>1.423</v>
      </c>
      <c r="K7221">
        <v>8.5860000000000003</v>
      </c>
      <c r="L7221">
        <v>13.106999999999999</v>
      </c>
      <c r="M7221">
        <v>-6.5039999999999996</v>
      </c>
      <c r="N7221">
        <v>147.13399999999999</v>
      </c>
      <c r="O7221" s="1" t="s">
        <v>45622</v>
      </c>
      <c r="P7221" s="1" t="s">
        <v>45623</v>
      </c>
      <c r="Q7221">
        <v>-41.684537343105603</v>
      </c>
      <c r="R7221" s="1" t="s">
        <v>45624</v>
      </c>
      <c r="S7221" s="1" t="s">
        <v>45625</v>
      </c>
      <c r="T7221" s="1" t="s">
        <v>45626</v>
      </c>
    </row>
    <row r="7222" spans="1:20" x14ac:dyDescent="0.25">
      <c r="A7222">
        <v>7220</v>
      </c>
      <c r="B7222">
        <v>1.7000000000000001E-2</v>
      </c>
      <c r="C7222">
        <v>-0.51886072880078904</v>
      </c>
      <c r="D7222" s="1" t="s">
        <v>45627</v>
      </c>
      <c r="E7222" s="1" t="s">
        <v>45628</v>
      </c>
      <c r="F7222">
        <v>-29.728529915367201</v>
      </c>
      <c r="G7222" s="1" t="s">
        <v>45629</v>
      </c>
      <c r="H7222" s="1" t="s">
        <v>45630</v>
      </c>
      <c r="I7222">
        <v>28.856000000000002</v>
      </c>
      <c r="J7222">
        <v>2.1749999999999998</v>
      </c>
      <c r="K7222">
        <v>8.8989999999999991</v>
      </c>
      <c r="L7222">
        <v>14.792999999999999</v>
      </c>
      <c r="M7222">
        <v>-6.1139999999999999</v>
      </c>
      <c r="N7222">
        <v>147.43100000000001</v>
      </c>
      <c r="O7222" s="1" t="s">
        <v>45631</v>
      </c>
      <c r="P7222" s="1" t="s">
        <v>45632</v>
      </c>
      <c r="Q7222">
        <v>-41.205395711207302</v>
      </c>
      <c r="R7222" s="1" t="s">
        <v>45633</v>
      </c>
      <c r="S7222" s="1" t="s">
        <v>45634</v>
      </c>
      <c r="T7222" s="1" t="s">
        <v>45635</v>
      </c>
    </row>
    <row r="7223" spans="1:20" x14ac:dyDescent="0.25">
      <c r="A7223">
        <v>7221</v>
      </c>
      <c r="B7223">
        <v>2.4E-2</v>
      </c>
      <c r="C7223">
        <v>-0.53369199004773504</v>
      </c>
      <c r="D7223" s="1" t="s">
        <v>45636</v>
      </c>
      <c r="E7223">
        <v>1.2799129157671201</v>
      </c>
      <c r="F7223">
        <v>-30.5782985896731</v>
      </c>
      <c r="G7223" s="1" t="s">
        <v>45637</v>
      </c>
      <c r="H7223" s="1" t="s">
        <v>45638</v>
      </c>
      <c r="I7223">
        <v>29.724</v>
      </c>
      <c r="J7223">
        <v>2.9060000000000001</v>
      </c>
      <c r="K7223">
        <v>9.25</v>
      </c>
      <c r="L7223">
        <v>16.484999999999999</v>
      </c>
      <c r="M7223">
        <v>-5.74</v>
      </c>
      <c r="N7223">
        <v>147.75</v>
      </c>
      <c r="O7223" s="1" t="s">
        <v>45639</v>
      </c>
      <c r="P7223" s="1" t="s">
        <v>45640</v>
      </c>
      <c r="Q7223">
        <v>-40.678936180447302</v>
      </c>
      <c r="R7223" s="1" t="s">
        <v>45641</v>
      </c>
      <c r="S7223" s="1" t="s">
        <v>45642</v>
      </c>
      <c r="T7223" s="1" t="s">
        <v>45643</v>
      </c>
    </row>
    <row r="7224" spans="1:20" x14ac:dyDescent="0.25">
      <c r="A7224">
        <v>7222</v>
      </c>
      <c r="B7224">
        <v>2.8000000000000001E-2</v>
      </c>
      <c r="C7224">
        <v>-0.55013794805368998</v>
      </c>
      <c r="D7224" s="1" t="s">
        <v>45644</v>
      </c>
      <c r="E7224" s="1" t="s">
        <v>45645</v>
      </c>
      <c r="F7224">
        <v>-31.520582573463699</v>
      </c>
      <c r="G7224" s="1" t="s">
        <v>45646</v>
      </c>
      <c r="H7224" s="1" t="s">
        <v>45647</v>
      </c>
      <c r="I7224">
        <v>30.608000000000001</v>
      </c>
      <c r="J7224">
        <v>3.625</v>
      </c>
      <c r="K7224">
        <v>9.6349999999999998</v>
      </c>
      <c r="L7224">
        <v>18.204000000000001</v>
      </c>
      <c r="M7224">
        <v>-5.3940000000000001</v>
      </c>
      <c r="N7224">
        <v>148.08500000000001</v>
      </c>
      <c r="O7224" s="1" t="s">
        <v>45648</v>
      </c>
      <c r="P7224" s="1" t="s">
        <v>45649</v>
      </c>
      <c r="Q7224">
        <v>-40.108848517690603</v>
      </c>
      <c r="R7224" s="1" t="s">
        <v>45650</v>
      </c>
      <c r="S7224" s="1" t="s">
        <v>45651</v>
      </c>
      <c r="T7224" s="1" t="s">
        <v>45652</v>
      </c>
    </row>
    <row r="7225" spans="1:20" x14ac:dyDescent="0.25">
      <c r="A7225">
        <v>7223</v>
      </c>
      <c r="B7225">
        <v>3.3000000000000002E-2</v>
      </c>
      <c r="C7225">
        <v>-0.56787090118254702</v>
      </c>
      <c r="D7225" s="1" t="s">
        <v>45653</v>
      </c>
      <c r="E7225" s="1" t="s">
        <v>45654</v>
      </c>
      <c r="F7225">
        <v>-32.5366059460505</v>
      </c>
      <c r="G7225" s="1" t="s">
        <v>45655</v>
      </c>
      <c r="H7225">
        <v>71.237244286173507</v>
      </c>
      <c r="I7225">
        <v>31.492000000000001</v>
      </c>
      <c r="J7225">
        <v>4.3289999999999997</v>
      </c>
      <c r="K7225">
        <v>10.013999999999999</v>
      </c>
      <c r="L7225">
        <v>19.928999999999998</v>
      </c>
      <c r="M7225">
        <v>-5.0650000000000004</v>
      </c>
      <c r="N7225">
        <v>148.49100000000001</v>
      </c>
      <c r="O7225" s="1" t="s">
        <v>45656</v>
      </c>
      <c r="P7225" s="1" t="s">
        <v>45657</v>
      </c>
      <c r="Q7225">
        <v>-39.540108064343201</v>
      </c>
      <c r="R7225" s="1" t="s">
        <v>45658</v>
      </c>
      <c r="S7225" s="1" t="s">
        <v>45659</v>
      </c>
      <c r="T7225" s="1" t="s">
        <v>45660</v>
      </c>
    </row>
    <row r="7226" spans="1:20" x14ac:dyDescent="0.25">
      <c r="A7226">
        <v>7224</v>
      </c>
      <c r="B7226">
        <v>4.2000000000000003E-2</v>
      </c>
      <c r="C7226">
        <v>-0.58772686640577598</v>
      </c>
      <c r="D7226">
        <v>0.363499581919698</v>
      </c>
      <c r="E7226" s="1" t="s">
        <v>45661</v>
      </c>
      <c r="F7226">
        <v>-33.674268951500103</v>
      </c>
      <c r="G7226" s="1" t="s">
        <v>45662</v>
      </c>
      <c r="H7226" s="1" t="s">
        <v>45663</v>
      </c>
      <c r="I7226">
        <v>32.399000000000001</v>
      </c>
      <c r="J7226">
        <v>5.0149999999999997</v>
      </c>
      <c r="K7226">
        <v>10.393000000000001</v>
      </c>
      <c r="L7226">
        <v>21.675999999999998</v>
      </c>
      <c r="M7226">
        <v>-4.7789999999999999</v>
      </c>
      <c r="N7226">
        <v>148.84800000000001</v>
      </c>
      <c r="O7226" s="1" t="s">
        <v>45664</v>
      </c>
      <c r="P7226" s="1" t="s">
        <v>45665</v>
      </c>
      <c r="Q7226">
        <v>-38.961628678653902</v>
      </c>
      <c r="R7226">
        <v>9.1110186912245403</v>
      </c>
      <c r="S7226" s="1" t="s">
        <v>45666</v>
      </c>
      <c r="T7226" s="1" t="s">
        <v>45667</v>
      </c>
    </row>
    <row r="7227" spans="1:20" x14ac:dyDescent="0.25">
      <c r="A7227">
        <v>7225</v>
      </c>
      <c r="B7227">
        <v>5.1999999999999998E-2</v>
      </c>
      <c r="C7227">
        <v>-0.60920347395271102</v>
      </c>
      <c r="D7227" s="1" t="s">
        <v>45668</v>
      </c>
      <c r="E7227">
        <v>1.1999679775733101</v>
      </c>
      <c r="F7227">
        <v>-34.904787922198302</v>
      </c>
      <c r="G7227" s="1" t="s">
        <v>45669</v>
      </c>
      <c r="H7227" s="1" t="s">
        <v>45670</v>
      </c>
      <c r="I7227">
        <v>33.305</v>
      </c>
      <c r="J7227">
        <v>5.6909999999999998</v>
      </c>
      <c r="K7227">
        <v>10.805</v>
      </c>
      <c r="L7227">
        <v>23.439</v>
      </c>
      <c r="M7227">
        <v>-4.5259999999999998</v>
      </c>
      <c r="N7227">
        <v>149.21100000000001</v>
      </c>
      <c r="O7227" s="1" t="s">
        <v>45671</v>
      </c>
      <c r="P7227" s="1" t="s">
        <v>45672</v>
      </c>
      <c r="Q7227">
        <v>-38.342498002460403</v>
      </c>
      <c r="R7227" s="1" t="s">
        <v>45673</v>
      </c>
      <c r="S7227" s="1" t="s">
        <v>45674</v>
      </c>
      <c r="T7227" s="1" t="s">
        <v>45675</v>
      </c>
    </row>
    <row r="7228" spans="1:20" x14ac:dyDescent="0.25">
      <c r="A7228">
        <v>7226</v>
      </c>
      <c r="B7228">
        <v>0.06</v>
      </c>
      <c r="C7228">
        <v>-0.63231025044246203</v>
      </c>
      <c r="D7228" s="1" t="s">
        <v>45676</v>
      </c>
      <c r="E7228" s="1" t="s">
        <v>45677</v>
      </c>
      <c r="F7228">
        <v>-36.2287086932132</v>
      </c>
      <c r="G7228" s="1" t="s">
        <v>45678</v>
      </c>
      <c r="H7228" s="1" t="s">
        <v>45679</v>
      </c>
      <c r="I7228">
        <v>34.216999999999999</v>
      </c>
      <c r="J7228">
        <v>6.3390000000000004</v>
      </c>
      <c r="K7228">
        <v>11.25</v>
      </c>
      <c r="L7228">
        <v>25.23</v>
      </c>
      <c r="M7228">
        <v>-4.3010000000000002</v>
      </c>
      <c r="N7228">
        <v>149.57300000000001</v>
      </c>
      <c r="O7228" s="1" t="s">
        <v>45680</v>
      </c>
      <c r="P7228" s="1" t="s">
        <v>45681</v>
      </c>
      <c r="Q7228">
        <v>-37.680898924911297</v>
      </c>
      <c r="R7228" s="1" t="s">
        <v>45682</v>
      </c>
      <c r="S7228" s="1" t="s">
        <v>45683</v>
      </c>
      <c r="T7228">
        <v>42.554512965903903</v>
      </c>
    </row>
    <row r="7229" spans="1:20" x14ac:dyDescent="0.25">
      <c r="A7229">
        <v>7227</v>
      </c>
      <c r="B7229">
        <v>6.3E-2</v>
      </c>
      <c r="C7229">
        <v>-0.65698100801385595</v>
      </c>
      <c r="D7229" s="1" t="s">
        <v>45684</v>
      </c>
      <c r="E7229" s="1" t="s">
        <v>45685</v>
      </c>
      <c r="F7229">
        <v>-37.6422389794444</v>
      </c>
      <c r="G7229" s="1" t="s">
        <v>45686</v>
      </c>
      <c r="H7229" s="1" t="s">
        <v>45687</v>
      </c>
      <c r="I7229">
        <v>35.128999999999998</v>
      </c>
      <c r="J7229">
        <v>6.9710000000000001</v>
      </c>
      <c r="K7229">
        <v>11.689</v>
      </c>
      <c r="L7229">
        <v>27.042999999999999</v>
      </c>
      <c r="M7229">
        <v>-4.0869999999999997</v>
      </c>
      <c r="N7229">
        <v>150.00700000000001</v>
      </c>
      <c r="O7229" s="1" t="s">
        <v>45688</v>
      </c>
      <c r="P7229" s="1" t="s">
        <v>45689</v>
      </c>
      <c r="Q7229">
        <v>-37.019237201419898</v>
      </c>
      <c r="R7229" s="1" t="s">
        <v>45690</v>
      </c>
      <c r="S7229" s="1" t="s">
        <v>45691</v>
      </c>
      <c r="T7229">
        <v>43.440043410102099</v>
      </c>
    </row>
    <row r="7230" spans="1:20" x14ac:dyDescent="0.25">
      <c r="A7230">
        <v>7228</v>
      </c>
      <c r="B7230">
        <v>6.3E-2</v>
      </c>
      <c r="C7230">
        <v>-0.68352273936817298</v>
      </c>
      <c r="D7230" s="1" t="s">
        <v>45692</v>
      </c>
      <c r="E7230" s="1" t="s">
        <v>45693</v>
      </c>
      <c r="F7230">
        <v>-39.162968167016899</v>
      </c>
      <c r="G7230" s="1" t="s">
        <v>45694</v>
      </c>
      <c r="H7230" s="1" t="s">
        <v>45695</v>
      </c>
      <c r="I7230">
        <v>36.045999999999999</v>
      </c>
      <c r="J7230">
        <v>7.5810000000000004</v>
      </c>
      <c r="K7230">
        <v>12.122999999999999</v>
      </c>
      <c r="L7230">
        <v>28.893999999999998</v>
      </c>
      <c r="M7230">
        <v>-3.9</v>
      </c>
      <c r="N7230">
        <v>150.392</v>
      </c>
      <c r="O7230" s="1" t="s">
        <v>45696</v>
      </c>
      <c r="P7230" s="1" t="s">
        <v>45697</v>
      </c>
      <c r="Q7230">
        <v>-36.355057251329299</v>
      </c>
      <c r="R7230" s="1" t="s">
        <v>45698</v>
      </c>
      <c r="S7230" s="1" t="s">
        <v>45699</v>
      </c>
      <c r="T7230" s="1" t="s">
        <v>45700</v>
      </c>
    </row>
    <row r="7231" spans="1:20" x14ac:dyDescent="0.25">
      <c r="A7231">
        <v>7229</v>
      </c>
      <c r="B7231">
        <v>5.8999999999999997E-2</v>
      </c>
      <c r="C7231">
        <v>-0.71175104244728005</v>
      </c>
      <c r="D7231" s="1" t="s">
        <v>45701</v>
      </c>
      <c r="E7231" s="1" t="s">
        <v>45702</v>
      </c>
      <c r="F7231">
        <v>-40.780330796265801</v>
      </c>
      <c r="G7231" s="1" t="s">
        <v>45703</v>
      </c>
      <c r="H7231" s="1" t="s">
        <v>45704</v>
      </c>
      <c r="I7231">
        <v>36.963999999999999</v>
      </c>
      <c r="J7231">
        <v>8.1739999999999995</v>
      </c>
      <c r="K7231">
        <v>12.59</v>
      </c>
      <c r="L7231">
        <v>30.773</v>
      </c>
      <c r="M7231">
        <v>-3.73</v>
      </c>
      <c r="N7231">
        <v>150.798</v>
      </c>
      <c r="O7231" s="1" t="s">
        <v>45705</v>
      </c>
      <c r="P7231" s="1" t="s">
        <v>45706</v>
      </c>
      <c r="Q7231">
        <v>-35.648248270422201</v>
      </c>
      <c r="R7231" s="1" t="s">
        <v>45707</v>
      </c>
      <c r="S7231" s="1" t="s">
        <v>45708</v>
      </c>
      <c r="T7231" s="1" t="s">
        <v>45709</v>
      </c>
    </row>
    <row r="7232" spans="1:20" x14ac:dyDescent="0.25">
      <c r="A7232">
        <v>7230</v>
      </c>
      <c r="B7232">
        <v>4.9000000000000002E-2</v>
      </c>
      <c r="C7232">
        <v>-0.741884456268184</v>
      </c>
      <c r="D7232" s="1" t="s">
        <v>45710</v>
      </c>
      <c r="E7232" s="1" t="s">
        <v>45711</v>
      </c>
      <c r="F7232">
        <v>-42.506848230524803</v>
      </c>
      <c r="G7232" s="1" t="s">
        <v>45712</v>
      </c>
      <c r="H7232" s="1" t="s">
        <v>45713</v>
      </c>
      <c r="I7232">
        <v>37.881</v>
      </c>
      <c r="J7232">
        <v>8.7560000000000002</v>
      </c>
      <c r="K7232">
        <v>13.085000000000001</v>
      </c>
      <c r="L7232">
        <v>32.667999999999999</v>
      </c>
      <c r="M7232">
        <v>-3.593</v>
      </c>
      <c r="N7232">
        <v>151.19399999999999</v>
      </c>
      <c r="O7232" s="1" t="s">
        <v>45714</v>
      </c>
      <c r="P7232">
        <v>43.386703570530202</v>
      </c>
      <c r="Q7232">
        <v>-34.9041838618081</v>
      </c>
      <c r="R7232" s="1" t="s">
        <v>45715</v>
      </c>
      <c r="S7232" s="1" t="s">
        <v>45716</v>
      </c>
      <c r="T7232" s="1" t="s">
        <v>45717</v>
      </c>
    </row>
    <row r="7233" spans="1:20" x14ac:dyDescent="0.25">
      <c r="A7233">
        <v>7231</v>
      </c>
      <c r="B7233">
        <v>3.5000000000000003E-2</v>
      </c>
      <c r="C7233">
        <v>-0.77384369690838095</v>
      </c>
      <c r="D7233">
        <v>0.56238291654083605</v>
      </c>
      <c r="E7233" s="1" t="s">
        <v>45718</v>
      </c>
      <c r="F7233">
        <v>-44.337977835651103</v>
      </c>
      <c r="G7233" s="1" t="s">
        <v>45719</v>
      </c>
      <c r="H7233" s="1" t="s">
        <v>45720</v>
      </c>
      <c r="I7233">
        <v>38.798000000000002</v>
      </c>
      <c r="J7233">
        <v>9.3219999999999992</v>
      </c>
      <c r="K7233">
        <v>13.563000000000001</v>
      </c>
      <c r="L7233">
        <v>34.579000000000001</v>
      </c>
      <c r="M7233">
        <v>-3.4609999999999999</v>
      </c>
      <c r="N7233">
        <v>151.661</v>
      </c>
      <c r="O7233" s="1" t="s">
        <v>45721</v>
      </c>
      <c r="P7233" s="1" t="s">
        <v>45722</v>
      </c>
      <c r="Q7233">
        <v>-34.170386331832503</v>
      </c>
      <c r="R7233" s="1" t="s">
        <v>45723</v>
      </c>
      <c r="S7233" s="1" t="s">
        <v>45724</v>
      </c>
      <c r="T7233" s="1" t="s">
        <v>45725</v>
      </c>
    </row>
    <row r="7234" spans="1:20" x14ac:dyDescent="0.25">
      <c r="A7234">
        <v>7232</v>
      </c>
      <c r="B7234">
        <v>1.7000000000000001E-2</v>
      </c>
      <c r="C7234">
        <v>-0.80801079460246805</v>
      </c>
      <c r="D7234" s="1" t="s">
        <v>45726</v>
      </c>
      <c r="E7234" s="1" t="s">
        <v>45727</v>
      </c>
      <c r="F7234">
        <v>-46.295608331733398</v>
      </c>
      <c r="G7234" s="1" t="s">
        <v>45728</v>
      </c>
      <c r="H7234" s="1" t="s">
        <v>45729</v>
      </c>
      <c r="I7234">
        <v>39.716000000000001</v>
      </c>
      <c r="J7234">
        <v>9.8659999999999997</v>
      </c>
      <c r="K7234">
        <v>14.035</v>
      </c>
      <c r="L7234">
        <v>36.524000000000001</v>
      </c>
      <c r="M7234">
        <v>-3.3730000000000002</v>
      </c>
      <c r="N7234">
        <v>152.06200000000001</v>
      </c>
      <c r="O7234" s="1" t="s">
        <v>45730</v>
      </c>
      <c r="P7234" s="1" t="s">
        <v>45731</v>
      </c>
      <c r="Q7234">
        <v>-33.4344697759743</v>
      </c>
      <c r="R7234" s="1" t="s">
        <v>45732</v>
      </c>
      <c r="S7234" s="1" t="s">
        <v>45733</v>
      </c>
      <c r="T7234" s="1" t="s">
        <v>45734</v>
      </c>
    </row>
    <row r="7235" spans="1:20" x14ac:dyDescent="0.25">
      <c r="A7235">
        <v>7233</v>
      </c>
      <c r="B7235">
        <v>-2E-3</v>
      </c>
      <c r="C7235">
        <v>-0.84409626889364098</v>
      </c>
      <c r="D7235" s="1" t="s">
        <v>45735</v>
      </c>
      <c r="E7235" s="1" t="s">
        <v>45736</v>
      </c>
      <c r="F7235">
        <v>-48.3631537103455</v>
      </c>
      <c r="G7235" s="1" t="s">
        <v>45737</v>
      </c>
      <c r="H7235" s="1" t="s">
        <v>45738</v>
      </c>
      <c r="I7235">
        <v>40.633000000000003</v>
      </c>
      <c r="J7235">
        <v>10.382</v>
      </c>
      <c r="K7235">
        <v>14.529</v>
      </c>
      <c r="L7235">
        <v>38.473999999999997</v>
      </c>
      <c r="M7235">
        <v>-3.3340000000000001</v>
      </c>
      <c r="N7235">
        <v>152.446</v>
      </c>
      <c r="O7235" s="1" t="s">
        <v>45739</v>
      </c>
      <c r="P7235" s="1" t="s">
        <v>45740</v>
      </c>
      <c r="Q7235">
        <v>-32.666524208347397</v>
      </c>
      <c r="R7235" s="1" t="s">
        <v>45741</v>
      </c>
      <c r="S7235" s="1" t="s">
        <v>45742</v>
      </c>
      <c r="T7235" s="1" t="s">
        <v>45743</v>
      </c>
    </row>
    <row r="7236" spans="1:20" x14ac:dyDescent="0.25">
      <c r="A7236">
        <v>7234</v>
      </c>
      <c r="B7236">
        <v>-2.1000000000000001E-2</v>
      </c>
      <c r="C7236">
        <v>-0.88215546895669905</v>
      </c>
      <c r="D7236" s="1" t="s">
        <v>45744</v>
      </c>
      <c r="E7236" s="1" t="s">
        <v>45745</v>
      </c>
      <c r="F7236">
        <v>-50.543785245602699</v>
      </c>
      <c r="G7236" s="1" t="s">
        <v>45746</v>
      </c>
      <c r="H7236" s="1" t="s">
        <v>45747</v>
      </c>
      <c r="I7236">
        <v>41.55</v>
      </c>
      <c r="J7236">
        <v>10.875999999999999</v>
      </c>
      <c r="K7236">
        <v>15.045999999999999</v>
      </c>
      <c r="L7236">
        <v>40.423999999999999</v>
      </c>
      <c r="M7236">
        <v>-3.3559999999999999</v>
      </c>
      <c r="N7236">
        <v>152.803</v>
      </c>
      <c r="O7236" s="1" t="s">
        <v>45748</v>
      </c>
      <c r="P7236" s="1" t="s">
        <v>45749</v>
      </c>
      <c r="Q7236">
        <v>-31.8647518872896</v>
      </c>
      <c r="R7236" s="1" t="s">
        <v>45750</v>
      </c>
      <c r="S7236" s="1" t="s">
        <v>45751</v>
      </c>
      <c r="T7236" s="1" t="s">
        <v>45752</v>
      </c>
    </row>
    <row r="7237" spans="1:20" x14ac:dyDescent="0.25">
      <c r="A7237">
        <v>7235</v>
      </c>
      <c r="B7237">
        <v>-0.04</v>
      </c>
      <c r="C7237">
        <v>-0.92187457064687295</v>
      </c>
      <c r="D7237" s="1" t="s">
        <v>45753</v>
      </c>
      <c r="E7237">
        <v>0.86938781310592905</v>
      </c>
      <c r="F7237">
        <v>-52.819522138500702</v>
      </c>
      <c r="G7237" s="1" t="s">
        <v>45754</v>
      </c>
      <c r="H7237" s="1" t="s">
        <v>45755</v>
      </c>
      <c r="I7237">
        <v>42.468000000000004</v>
      </c>
      <c r="J7237">
        <v>11.337999999999999</v>
      </c>
      <c r="K7237">
        <v>15.54</v>
      </c>
      <c r="L7237">
        <v>42.351999999999997</v>
      </c>
      <c r="M7237">
        <v>-3.4220000000000002</v>
      </c>
      <c r="N7237">
        <v>153.17099999999999</v>
      </c>
      <c r="O7237" s="1" t="s">
        <v>45756</v>
      </c>
      <c r="P7237" s="1" t="s">
        <v>45757</v>
      </c>
      <c r="Q7237">
        <v>-31.077700480106401</v>
      </c>
      <c r="R7237" s="1" t="s">
        <v>45758</v>
      </c>
      <c r="S7237">
        <v>36.706411176250299</v>
      </c>
      <c r="T7237" s="1" t="s">
        <v>45759</v>
      </c>
    </row>
    <row r="7238" spans="1:20" x14ac:dyDescent="0.25">
      <c r="A7238">
        <v>7236</v>
      </c>
      <c r="B7238">
        <v>-0.05</v>
      </c>
      <c r="C7238">
        <v>-0.96301914489896701</v>
      </c>
      <c r="D7238" s="1" t="s">
        <v>45760</v>
      </c>
      <c r="E7238" s="1" t="s">
        <v>45761</v>
      </c>
      <c r="F7238">
        <v>-55.176932593008303</v>
      </c>
      <c r="G7238" s="1" t="s">
        <v>45762</v>
      </c>
      <c r="H7238" s="1" t="s">
        <v>45763</v>
      </c>
      <c r="I7238">
        <v>43.390999999999998</v>
      </c>
      <c r="J7238">
        <v>11.772</v>
      </c>
      <c r="K7238">
        <v>16.013000000000002</v>
      </c>
      <c r="L7238">
        <v>44.28</v>
      </c>
      <c r="M7238">
        <v>-3.5489999999999999</v>
      </c>
      <c r="N7238">
        <v>153.43</v>
      </c>
      <c r="O7238" s="1" t="s">
        <v>45764</v>
      </c>
      <c r="P7238" s="1" t="s">
        <v>45765</v>
      </c>
      <c r="Q7238">
        <v>-30.301517786799501</v>
      </c>
      <c r="R7238" s="1" t="s">
        <v>45766</v>
      </c>
      <c r="S7238" s="1" t="s">
        <v>45767</v>
      </c>
      <c r="T7238" s="1" t="s">
        <v>45768</v>
      </c>
    </row>
    <row r="7239" spans="1:20" x14ac:dyDescent="0.25">
      <c r="A7239">
        <v>7237</v>
      </c>
      <c r="B7239">
        <v>-5.8000000000000003E-2</v>
      </c>
      <c r="C7239">
        <v>-1.0048020150856101</v>
      </c>
      <c r="D7239" s="1" t="s">
        <v>45769</v>
      </c>
      <c r="E7239" s="1" t="s">
        <v>45770</v>
      </c>
      <c r="F7239">
        <v>-57.570914710646399</v>
      </c>
      <c r="G7239" s="1" t="s">
        <v>45771</v>
      </c>
      <c r="H7239" s="1" t="s">
        <v>45772</v>
      </c>
      <c r="I7239">
        <v>44.313000000000002</v>
      </c>
      <c r="J7239">
        <v>12.167</v>
      </c>
      <c r="K7239">
        <v>16.489999999999998</v>
      </c>
      <c r="L7239">
        <v>46.203000000000003</v>
      </c>
      <c r="M7239">
        <v>-3.7189999999999999</v>
      </c>
      <c r="N7239">
        <v>153.64400000000001</v>
      </c>
      <c r="O7239" s="1" t="s">
        <v>45773</v>
      </c>
      <c r="P7239" s="1" t="s">
        <v>45774</v>
      </c>
      <c r="Q7239">
        <v>-29.510511499024201</v>
      </c>
      <c r="R7239">
        <v>13.2784677565884</v>
      </c>
      <c r="S7239" s="1" t="s">
        <v>45775</v>
      </c>
      <c r="T7239" s="1" t="s">
        <v>45776</v>
      </c>
    </row>
    <row r="7240" spans="1:20" x14ac:dyDescent="0.25">
      <c r="A7240">
        <v>7238</v>
      </c>
      <c r="B7240">
        <v>-6.3E-2</v>
      </c>
      <c r="C7240">
        <v>-1.0467992072183101</v>
      </c>
      <c r="D7240" s="1" t="s">
        <v>45777</v>
      </c>
      <c r="E7240" s="1" t="s">
        <v>45778</v>
      </c>
      <c r="F7240">
        <v>-59.977176571249998</v>
      </c>
      <c r="G7240" s="1" t="s">
        <v>45779</v>
      </c>
      <c r="H7240" s="1" t="s">
        <v>45780</v>
      </c>
      <c r="I7240">
        <v>45.241999999999997</v>
      </c>
      <c r="J7240">
        <v>12.53</v>
      </c>
      <c r="K7240">
        <v>16.974</v>
      </c>
      <c r="L7240">
        <v>48.115000000000002</v>
      </c>
      <c r="M7240">
        <v>-3.9220000000000002</v>
      </c>
      <c r="N7240">
        <v>153.809</v>
      </c>
      <c r="O7240" s="1" t="s">
        <v>45781</v>
      </c>
      <c r="P7240" s="1" t="s">
        <v>45782</v>
      </c>
      <c r="Q7240">
        <v>-28.698308636760999</v>
      </c>
      <c r="R7240" s="1" t="s">
        <v>45783</v>
      </c>
      <c r="S7240" s="1" t="s">
        <v>45784</v>
      </c>
      <c r="T7240" s="1" t="s">
        <v>45785</v>
      </c>
    </row>
    <row r="7241" spans="1:20" x14ac:dyDescent="0.25">
      <c r="A7241">
        <v>7239</v>
      </c>
      <c r="B7241">
        <v>-6.7000000000000004E-2</v>
      </c>
      <c r="C7241">
        <v>-1.0890347155939499</v>
      </c>
      <c r="D7241" s="1" t="s">
        <v>45786</v>
      </c>
      <c r="E7241" s="1" t="s">
        <v>45787</v>
      </c>
      <c r="F7241">
        <v>-62.3970929467636</v>
      </c>
      <c r="G7241" s="1" t="s">
        <v>45788</v>
      </c>
      <c r="H7241" s="1" t="s">
        <v>45789</v>
      </c>
      <c r="I7241">
        <v>46.158999999999999</v>
      </c>
      <c r="J7241">
        <v>12.859</v>
      </c>
      <c r="K7241">
        <v>17.419</v>
      </c>
      <c r="L7241">
        <v>50.021000000000001</v>
      </c>
      <c r="M7241">
        <v>-4.1420000000000003</v>
      </c>
      <c r="N7241">
        <v>153.97900000000001</v>
      </c>
      <c r="O7241" s="1" t="s">
        <v>45790</v>
      </c>
      <c r="P7241" s="1" t="s">
        <v>45791</v>
      </c>
      <c r="Q7241">
        <v>-27.919701966731001</v>
      </c>
      <c r="R7241" s="1" t="s">
        <v>45792</v>
      </c>
      <c r="S7241" s="1" t="s">
        <v>45793</v>
      </c>
      <c r="T7241" s="1" t="s">
        <v>45794</v>
      </c>
    </row>
    <row r="7242" spans="1:20" x14ac:dyDescent="0.25">
      <c r="A7242">
        <v>7240</v>
      </c>
      <c r="B7242">
        <v>-7.1999999999999995E-2</v>
      </c>
      <c r="C7242">
        <v>-1.13101074313896</v>
      </c>
      <c r="D7242" s="1" t="s">
        <v>45795</v>
      </c>
      <c r="E7242" s="1" t="s">
        <v>45796</v>
      </c>
      <c r="F7242">
        <v>-64.802142165817301</v>
      </c>
      <c r="G7242" s="1" t="s">
        <v>45797</v>
      </c>
      <c r="H7242">
        <v>36.900350612025797</v>
      </c>
      <c r="I7242">
        <v>47.070999999999998</v>
      </c>
      <c r="J7242">
        <v>13.156000000000001</v>
      </c>
      <c r="K7242">
        <v>17.835999999999999</v>
      </c>
      <c r="L7242">
        <v>51.938000000000002</v>
      </c>
      <c r="M7242">
        <v>-4.4000000000000004</v>
      </c>
      <c r="N7242">
        <v>154.05000000000001</v>
      </c>
      <c r="O7242" s="1" t="s">
        <v>45798</v>
      </c>
      <c r="P7242">
        <v>51.727681704918702</v>
      </c>
      <c r="Q7242">
        <v>-27.1602208994764</v>
      </c>
      <c r="R7242" s="1" t="s">
        <v>45799</v>
      </c>
      <c r="S7242" s="1" t="s">
        <v>45800</v>
      </c>
      <c r="T7242" s="1" t="s">
        <v>45801</v>
      </c>
    </row>
    <row r="7243" spans="1:20" x14ac:dyDescent="0.25">
      <c r="A7243">
        <v>7241</v>
      </c>
      <c r="B7243">
        <v>-7.8E-2</v>
      </c>
      <c r="C7243">
        <v>-1.1719846172121999</v>
      </c>
      <c r="D7243" s="1" t="s">
        <v>45802</v>
      </c>
      <c r="E7243" s="1" t="s">
        <v>45803</v>
      </c>
      <c r="F7243">
        <v>-67.149772220514393</v>
      </c>
      <c r="G7243" s="1" t="s">
        <v>45804</v>
      </c>
      <c r="H7243" s="1" t="s">
        <v>45805</v>
      </c>
      <c r="I7243">
        <v>47.976999999999997</v>
      </c>
      <c r="J7243">
        <v>13.414</v>
      </c>
      <c r="K7243">
        <v>18.248000000000001</v>
      </c>
      <c r="L7243">
        <v>53.844000000000001</v>
      </c>
      <c r="M7243">
        <v>-4.6859999999999999</v>
      </c>
      <c r="N7243">
        <v>154.072</v>
      </c>
      <c r="O7243" s="1" t="s">
        <v>45806</v>
      </c>
      <c r="P7243" s="1" t="s">
        <v>45807</v>
      </c>
      <c r="Q7243">
        <v>-26.3949834138173</v>
      </c>
      <c r="R7243" s="1" t="s">
        <v>45808</v>
      </c>
      <c r="S7243" s="1" t="s">
        <v>45809</v>
      </c>
      <c r="T7243" s="1" t="s">
        <v>45810</v>
      </c>
    </row>
    <row r="7244" spans="1:20" x14ac:dyDescent="0.25">
      <c r="A7244">
        <v>7242</v>
      </c>
      <c r="B7244">
        <v>-8.5000000000000006E-2</v>
      </c>
      <c r="C7244">
        <v>-1.2118280289913801</v>
      </c>
      <c r="D7244" s="1" t="s">
        <v>45811</v>
      </c>
      <c r="E7244" s="1" t="s">
        <v>45812</v>
      </c>
      <c r="F7244">
        <v>-69.432631556863299</v>
      </c>
      <c r="G7244" s="1" t="s">
        <v>45813</v>
      </c>
      <c r="H7244" s="1" t="s">
        <v>45814</v>
      </c>
      <c r="I7244">
        <v>48.884</v>
      </c>
      <c r="J7244">
        <v>13.64</v>
      </c>
      <c r="K7244">
        <v>18.655000000000001</v>
      </c>
      <c r="L7244">
        <v>55.738999999999997</v>
      </c>
      <c r="M7244">
        <v>-4.9989999999999997</v>
      </c>
      <c r="N7244">
        <v>154.04499999999999</v>
      </c>
      <c r="O7244" s="1" t="s">
        <v>45815</v>
      </c>
      <c r="P7244" s="1" t="s">
        <v>45816</v>
      </c>
      <c r="Q7244">
        <v>-25.620774055464501</v>
      </c>
      <c r="R7244" s="1" t="s">
        <v>45817</v>
      </c>
      <c r="S7244" s="1" t="s">
        <v>45818</v>
      </c>
      <c r="T7244" s="1" t="s">
        <v>45819</v>
      </c>
    </row>
    <row r="7245" spans="1:20" x14ac:dyDescent="0.25">
      <c r="A7245">
        <v>7243</v>
      </c>
      <c r="B7245">
        <v>-9.7000000000000003E-2</v>
      </c>
      <c r="C7245">
        <v>-1.25053897575208</v>
      </c>
      <c r="D7245" s="1" t="s">
        <v>45820</v>
      </c>
      <c r="E7245" s="1" t="s">
        <v>45821</v>
      </c>
      <c r="F7245">
        <v>-71.650605427207296</v>
      </c>
      <c r="G7245" s="1" t="s">
        <v>45822</v>
      </c>
      <c r="H7245" s="1" t="s">
        <v>45823</v>
      </c>
      <c r="I7245">
        <v>49.774000000000001</v>
      </c>
      <c r="J7245">
        <v>13.832000000000001</v>
      </c>
      <c r="K7245">
        <v>19.023</v>
      </c>
      <c r="L7245">
        <v>57.612000000000002</v>
      </c>
      <c r="M7245">
        <v>-5.3230000000000004</v>
      </c>
      <c r="N7245">
        <v>154.012</v>
      </c>
      <c r="O7245" s="1" t="s">
        <v>45824</v>
      </c>
      <c r="P7245" s="1" t="s">
        <v>45825</v>
      </c>
      <c r="Q7245">
        <v>-24.880278859812901</v>
      </c>
      <c r="R7245" s="1" t="s">
        <v>45826</v>
      </c>
      <c r="S7245" s="1" t="s">
        <v>45827</v>
      </c>
      <c r="T7245" s="1" t="s">
        <v>45828</v>
      </c>
    </row>
    <row r="7246" spans="1:20" x14ac:dyDescent="0.25">
      <c r="A7246">
        <v>7244</v>
      </c>
      <c r="B7246">
        <v>-0.112</v>
      </c>
      <c r="C7246">
        <v>-1.28721098658982</v>
      </c>
      <c r="D7246">
        <v>0.687090324798735</v>
      </c>
      <c r="E7246" s="1" t="s">
        <v>45829</v>
      </c>
      <c r="F7246">
        <v>-73.751756874467901</v>
      </c>
      <c r="G7246" s="1" t="s">
        <v>45830</v>
      </c>
      <c r="H7246" s="1" t="s">
        <v>45831</v>
      </c>
      <c r="I7246">
        <v>50.658000000000001</v>
      </c>
      <c r="J7246">
        <v>13.986000000000001</v>
      </c>
      <c r="K7246">
        <v>19.347000000000001</v>
      </c>
      <c r="L7246">
        <v>59.469000000000001</v>
      </c>
      <c r="M7246">
        <v>-5.6689999999999996</v>
      </c>
      <c r="N7246">
        <v>153.875</v>
      </c>
      <c r="O7246" s="1" t="s">
        <v>45832</v>
      </c>
      <c r="P7246" s="1" t="s">
        <v>45833</v>
      </c>
      <c r="Q7246">
        <v>-24.1742121294402</v>
      </c>
      <c r="R7246" s="1" t="s">
        <v>45834</v>
      </c>
      <c r="S7246" s="1" t="s">
        <v>45835</v>
      </c>
      <c r="T7246" s="1" t="s">
        <v>45836</v>
      </c>
    </row>
    <row r="7247" spans="1:20" x14ac:dyDescent="0.25">
      <c r="A7247">
        <v>7245</v>
      </c>
      <c r="B7247">
        <v>-0.13200000000000001</v>
      </c>
      <c r="C7247">
        <v>-1.3218165082414299</v>
      </c>
      <c r="D7247" s="1" t="s">
        <v>45837</v>
      </c>
      <c r="E7247" s="1" t="s">
        <v>45838</v>
      </c>
      <c r="F7247">
        <v>-75.734507212953403</v>
      </c>
      <c r="G7247">
        <v>39.090308927104701</v>
      </c>
      <c r="H7247" s="1" t="s">
        <v>45839</v>
      </c>
      <c r="I7247">
        <v>51.52</v>
      </c>
      <c r="J7247">
        <v>14.117000000000001</v>
      </c>
      <c r="K7247">
        <v>19.66</v>
      </c>
      <c r="L7247">
        <v>61.32</v>
      </c>
      <c r="M7247">
        <v>-6.0369999999999999</v>
      </c>
      <c r="N7247">
        <v>153.666</v>
      </c>
      <c r="O7247" s="1" t="s">
        <v>45840</v>
      </c>
      <c r="P7247" s="1" t="s">
        <v>45841</v>
      </c>
      <c r="Q7247">
        <v>-23.473366688418501</v>
      </c>
      <c r="R7247" s="1" t="s">
        <v>45842</v>
      </c>
      <c r="S7247" s="1" t="s">
        <v>45843</v>
      </c>
      <c r="T7247" s="1" t="s">
        <v>45844</v>
      </c>
    </row>
    <row r="7248" spans="1:20" x14ac:dyDescent="0.25">
      <c r="A7248">
        <v>7246</v>
      </c>
      <c r="B7248">
        <v>-0.155</v>
      </c>
      <c r="C7248">
        <v>-1.3538587822705099</v>
      </c>
      <c r="D7248">
        <v>0.67603552618365104</v>
      </c>
      <c r="E7248" s="1" t="s">
        <v>45845</v>
      </c>
      <c r="F7248">
        <v>-77.570394280821702</v>
      </c>
      <c r="G7248" s="1" t="s">
        <v>45846</v>
      </c>
      <c r="H7248" s="1" t="s">
        <v>45847</v>
      </c>
      <c r="I7248">
        <v>52.360999999999997</v>
      </c>
      <c r="J7248">
        <v>14.222</v>
      </c>
      <c r="K7248">
        <v>19.962</v>
      </c>
      <c r="L7248">
        <v>63.16</v>
      </c>
      <c r="M7248">
        <v>-6.4219999999999997</v>
      </c>
      <c r="N7248">
        <v>153.375</v>
      </c>
      <c r="O7248" s="1" t="s">
        <v>45848</v>
      </c>
      <c r="P7248" s="1" t="s">
        <v>45849</v>
      </c>
      <c r="Q7248">
        <v>-22.777466428855099</v>
      </c>
      <c r="R7248" s="1" t="s">
        <v>45850</v>
      </c>
      <c r="S7248" s="1" t="s">
        <v>45851</v>
      </c>
      <c r="T7248" s="1" t="s">
        <v>45852</v>
      </c>
    </row>
    <row r="7249" spans="1:20" x14ac:dyDescent="0.25">
      <c r="A7249">
        <v>7247</v>
      </c>
      <c r="B7249">
        <v>-0.17599999999999999</v>
      </c>
      <c r="C7249">
        <v>-1.38414683654975</v>
      </c>
      <c r="D7249" s="1" t="s">
        <v>45853</v>
      </c>
      <c r="E7249" s="1" t="s">
        <v>45854</v>
      </c>
      <c r="F7249">
        <v>-79.305771960685306</v>
      </c>
      <c r="G7249" s="1" t="s">
        <v>45855</v>
      </c>
      <c r="H7249" s="1" t="s">
        <v>45856</v>
      </c>
      <c r="I7249">
        <v>53.185000000000002</v>
      </c>
      <c r="J7249">
        <v>14.292999999999999</v>
      </c>
      <c r="K7249">
        <v>20.22</v>
      </c>
      <c r="L7249">
        <v>64.989999999999995</v>
      </c>
      <c r="M7249">
        <v>-6.8120000000000003</v>
      </c>
      <c r="N7249">
        <v>153.05600000000001</v>
      </c>
      <c r="O7249" s="1" t="s">
        <v>45857</v>
      </c>
      <c r="P7249" s="1" t="s">
        <v>45858</v>
      </c>
      <c r="Q7249">
        <v>-22.120182255078198</v>
      </c>
      <c r="R7249" s="1" t="s">
        <v>45859</v>
      </c>
      <c r="S7249" s="1" t="s">
        <v>45860</v>
      </c>
      <c r="T7249" s="1" t="s">
        <v>45861</v>
      </c>
    </row>
    <row r="7250" spans="1:20" x14ac:dyDescent="0.25">
      <c r="A7250">
        <v>7248</v>
      </c>
      <c r="B7250">
        <v>-0.192</v>
      </c>
      <c r="C7250">
        <v>-1.41202452965731</v>
      </c>
      <c r="D7250" s="1" t="s">
        <v>45862</v>
      </c>
      <c r="E7250" s="1" t="s">
        <v>45863</v>
      </c>
      <c r="F7250">
        <v>-80.903046118309206</v>
      </c>
      <c r="G7250" s="1" t="s">
        <v>45864</v>
      </c>
      <c r="H7250" s="1" t="s">
        <v>45865</v>
      </c>
      <c r="I7250">
        <v>53.987000000000002</v>
      </c>
      <c r="J7250">
        <v>14.332000000000001</v>
      </c>
      <c r="K7250">
        <v>20.428999999999998</v>
      </c>
      <c r="L7250">
        <v>66.819000000000003</v>
      </c>
      <c r="M7250">
        <v>-7.2240000000000002</v>
      </c>
      <c r="N7250">
        <v>152.62799999999999</v>
      </c>
      <c r="O7250" s="1" t="s">
        <v>45866</v>
      </c>
      <c r="P7250" s="1" t="s">
        <v>45867</v>
      </c>
      <c r="Q7250">
        <v>-21.5092502236812</v>
      </c>
      <c r="R7250" s="1" t="s">
        <v>45868</v>
      </c>
      <c r="S7250" s="1" t="s">
        <v>45869</v>
      </c>
      <c r="T7250" s="1" t="s">
        <v>45870</v>
      </c>
    </row>
    <row r="7251" spans="1:20" x14ac:dyDescent="0.25">
      <c r="A7251">
        <v>7249</v>
      </c>
      <c r="B7251">
        <v>-0.20300000000000001</v>
      </c>
      <c r="C7251">
        <v>-1.4371135441642</v>
      </c>
      <c r="D7251" s="1" t="s">
        <v>45871</v>
      </c>
      <c r="E7251" s="1" t="s">
        <v>45872</v>
      </c>
      <c r="F7251">
        <v>-82.340540761696602</v>
      </c>
      <c r="G7251" s="1" t="s">
        <v>45873</v>
      </c>
      <c r="H7251" s="1" t="s">
        <v>45874</v>
      </c>
      <c r="I7251">
        <v>54.761000000000003</v>
      </c>
      <c r="J7251">
        <v>14.337</v>
      </c>
      <c r="K7251">
        <v>20.616</v>
      </c>
      <c r="L7251">
        <v>68.637</v>
      </c>
      <c r="M7251">
        <v>-7.641</v>
      </c>
      <c r="N7251">
        <v>152.13300000000001</v>
      </c>
      <c r="O7251" s="1" t="s">
        <v>45875</v>
      </c>
      <c r="P7251" s="1" t="s">
        <v>45876</v>
      </c>
      <c r="Q7251">
        <v>-20.919038404117799</v>
      </c>
      <c r="R7251" s="1" t="s">
        <v>45877</v>
      </c>
      <c r="S7251" s="1" t="s">
        <v>45878</v>
      </c>
      <c r="T7251" s="1" t="s">
        <v>45879</v>
      </c>
    </row>
    <row r="7252" spans="1:20" x14ac:dyDescent="0.25">
      <c r="A7252">
        <v>7250</v>
      </c>
      <c r="B7252">
        <v>-0.21099999999999999</v>
      </c>
      <c r="C7252">
        <v>-1.4591234567987901</v>
      </c>
      <c r="D7252" s="1" t="s">
        <v>45880</v>
      </c>
      <c r="E7252" s="1" t="s">
        <v>45881</v>
      </c>
      <c r="F7252">
        <v>-83.601615863109899</v>
      </c>
      <c r="G7252" s="1" t="s">
        <v>45882</v>
      </c>
      <c r="H7252" s="1" t="s">
        <v>45883</v>
      </c>
      <c r="I7252">
        <v>55.524999999999999</v>
      </c>
      <c r="J7252">
        <v>14.31</v>
      </c>
      <c r="K7252">
        <v>20.792000000000002</v>
      </c>
      <c r="L7252">
        <v>70.45</v>
      </c>
      <c r="M7252">
        <v>-8.0579999999999998</v>
      </c>
      <c r="N7252">
        <v>151.55600000000001</v>
      </c>
      <c r="O7252" s="1" t="s">
        <v>45884</v>
      </c>
      <c r="P7252" s="1" t="s">
        <v>45885</v>
      </c>
      <c r="Q7252">
        <v>-20.3287891385276</v>
      </c>
      <c r="R7252" s="1" t="s">
        <v>45886</v>
      </c>
      <c r="S7252" s="1" t="s">
        <v>45887</v>
      </c>
      <c r="T7252">
        <v>66.645382810317599</v>
      </c>
    </row>
    <row r="7253" spans="1:20" x14ac:dyDescent="0.25">
      <c r="A7253">
        <v>7251</v>
      </c>
      <c r="B7253">
        <v>-0.219</v>
      </c>
      <c r="C7253">
        <v>-1.4793340916361599</v>
      </c>
      <c r="D7253" s="1" t="s">
        <v>45888</v>
      </c>
      <c r="E7253" s="1" t="s">
        <v>45889</v>
      </c>
      <c r="F7253">
        <v>-84.759599940571704</v>
      </c>
      <c r="G7253" s="1" t="s">
        <v>45890</v>
      </c>
      <c r="H7253" s="1" t="s">
        <v>45891</v>
      </c>
      <c r="I7253">
        <v>56.255000000000003</v>
      </c>
      <c r="J7253">
        <v>14.26</v>
      </c>
      <c r="K7253">
        <v>20.911999999999999</v>
      </c>
      <c r="L7253">
        <v>72.251999999999995</v>
      </c>
      <c r="M7253">
        <v>-8.4649999999999999</v>
      </c>
      <c r="N7253">
        <v>150.941</v>
      </c>
      <c r="O7253" s="1" t="s">
        <v>45892</v>
      </c>
      <c r="P7253" s="1" t="s">
        <v>45893</v>
      </c>
      <c r="Q7253">
        <v>-19.799726181283798</v>
      </c>
      <c r="R7253" s="1" t="s">
        <v>45894</v>
      </c>
      <c r="S7253">
        <v>64.771067379383297</v>
      </c>
      <c r="T7253">
        <v>68.375895953084907</v>
      </c>
    </row>
    <row r="7254" spans="1:20" x14ac:dyDescent="0.25">
      <c r="A7254">
        <v>7252</v>
      </c>
      <c r="B7254">
        <v>-0.23100000000000001</v>
      </c>
      <c r="C7254">
        <v>-1.4970250973171999</v>
      </c>
      <c r="D7254" s="1" t="s">
        <v>45895</v>
      </c>
      <c r="E7254" s="1" t="s">
        <v>45896</v>
      </c>
      <c r="F7254">
        <v>-85.773219901437102</v>
      </c>
      <c r="G7254" s="1" t="s">
        <v>45897</v>
      </c>
      <c r="H7254" s="1" t="s">
        <v>45898</v>
      </c>
      <c r="I7254">
        <v>56.963999999999999</v>
      </c>
      <c r="J7254">
        <v>14.178000000000001</v>
      </c>
      <c r="K7254">
        <v>20.984000000000002</v>
      </c>
      <c r="L7254">
        <v>74.085999999999999</v>
      </c>
      <c r="M7254">
        <v>-8.8659999999999997</v>
      </c>
      <c r="N7254">
        <v>150.21600000000001</v>
      </c>
      <c r="O7254" s="1" t="s">
        <v>45899</v>
      </c>
      <c r="P7254">
        <v>60.834909014483003</v>
      </c>
      <c r="Q7254">
        <v>-19.316910146998399</v>
      </c>
      <c r="R7254" s="1" t="s">
        <v>45900</v>
      </c>
      <c r="S7254" s="1" t="s">
        <v>45901</v>
      </c>
      <c r="T7254" s="1" t="s">
        <v>45902</v>
      </c>
    </row>
    <row r="7255" spans="1:20" x14ac:dyDescent="0.25">
      <c r="A7255">
        <v>7253</v>
      </c>
      <c r="B7255">
        <v>-0.24299999999999999</v>
      </c>
      <c r="C7255">
        <v>-1.51260173863157</v>
      </c>
      <c r="D7255" s="1" t="s">
        <v>45903</v>
      </c>
      <c r="E7255" s="1" t="s">
        <v>45904</v>
      </c>
      <c r="F7255">
        <v>-86.6656957077398</v>
      </c>
      <c r="G7255" s="1" t="s">
        <v>45905</v>
      </c>
      <c r="H7255" s="1" t="s">
        <v>45906</v>
      </c>
      <c r="I7255">
        <v>57.64</v>
      </c>
      <c r="J7255">
        <v>14.079000000000001</v>
      </c>
      <c r="K7255">
        <v>21.033000000000001</v>
      </c>
      <c r="L7255">
        <v>75.953999999999994</v>
      </c>
      <c r="M7255">
        <v>-9.25</v>
      </c>
      <c r="N7255">
        <v>149.42500000000001</v>
      </c>
      <c r="O7255" s="1" t="s">
        <v>45907</v>
      </c>
      <c r="P7255" s="1" t="s">
        <v>45908</v>
      </c>
      <c r="Q7255">
        <v>-18.861224735340102</v>
      </c>
      <c r="R7255" s="1" t="s">
        <v>45909</v>
      </c>
      <c r="S7255" s="1" t="s">
        <v>45910</v>
      </c>
      <c r="T7255" s="1" t="s">
        <v>45911</v>
      </c>
    </row>
    <row r="7256" spans="1:20" x14ac:dyDescent="0.25">
      <c r="A7256">
        <v>7254</v>
      </c>
      <c r="B7256">
        <v>-0.255</v>
      </c>
      <c r="C7256">
        <v>-1.52553887929442</v>
      </c>
      <c r="D7256" s="1" t="s">
        <v>45912</v>
      </c>
      <c r="E7256">
        <v>7.0621491996321506E-2</v>
      </c>
      <c r="F7256">
        <v>-87.406939266688198</v>
      </c>
      <c r="G7256" s="1" t="s">
        <v>45913</v>
      </c>
      <c r="H7256" s="1" t="s">
        <v>45914</v>
      </c>
      <c r="I7256">
        <v>58.281999999999996</v>
      </c>
      <c r="J7256">
        <v>13.952999999999999</v>
      </c>
      <c r="K7256">
        <v>21.065999999999999</v>
      </c>
      <c r="L7256">
        <v>77.855000000000004</v>
      </c>
      <c r="M7256">
        <v>-9.6080000000000005</v>
      </c>
      <c r="N7256">
        <v>148.56299999999999</v>
      </c>
      <c r="O7256" s="1" t="s">
        <v>45915</v>
      </c>
      <c r="P7256" s="1" t="s">
        <v>45916</v>
      </c>
      <c r="Q7256">
        <v>-18.4271484298499</v>
      </c>
      <c r="R7256" s="1" t="s">
        <v>45917</v>
      </c>
      <c r="S7256" s="1" t="s">
        <v>45918</v>
      </c>
      <c r="T7256">
        <v>75.734930473280002</v>
      </c>
    </row>
    <row r="7257" spans="1:20" x14ac:dyDescent="0.25">
      <c r="A7257">
        <v>7255</v>
      </c>
      <c r="B7257">
        <v>-0.26700000000000002</v>
      </c>
      <c r="C7257">
        <v>-1.53717001706612</v>
      </c>
      <c r="D7257" s="1" t="s">
        <v>45919</v>
      </c>
      <c r="E7257">
        <v>3.3676696300341903E-2</v>
      </c>
      <c r="F7257">
        <v>-88.073354371941605</v>
      </c>
      <c r="G7257" s="1" t="s">
        <v>45920</v>
      </c>
      <c r="H7257" s="1" t="s">
        <v>45921</v>
      </c>
      <c r="I7257">
        <v>58.902999999999999</v>
      </c>
      <c r="J7257">
        <v>13.798999999999999</v>
      </c>
      <c r="K7257">
        <v>21.039000000000001</v>
      </c>
      <c r="L7257">
        <v>79.787999999999997</v>
      </c>
      <c r="M7257">
        <v>-9.9429999999999996</v>
      </c>
      <c r="N7257">
        <v>147.65600000000001</v>
      </c>
      <c r="O7257" s="1" t="s">
        <v>45922</v>
      </c>
      <c r="P7257" s="1" t="s">
        <v>45923</v>
      </c>
      <c r="Q7257">
        <v>-18.054830975341801</v>
      </c>
      <c r="R7257">
        <v>35.491430305214998</v>
      </c>
      <c r="S7257" s="1" t="s">
        <v>45924</v>
      </c>
      <c r="T7257">
        <v>79.307234418084604</v>
      </c>
    </row>
    <row r="7258" spans="1:20" x14ac:dyDescent="0.25">
      <c r="A7258">
        <v>7256</v>
      </c>
      <c r="B7258">
        <v>-0.27600000000000002</v>
      </c>
      <c r="C7258">
        <v>-1.54623418929479</v>
      </c>
      <c r="D7258" s="1" t="s">
        <v>45925</v>
      </c>
      <c r="E7258">
        <v>-2.9971005925526401E-3</v>
      </c>
      <c r="F7258">
        <v>-88.592693185423997</v>
      </c>
      <c r="G7258" s="1" t="s">
        <v>45926</v>
      </c>
      <c r="H7258">
        <v>-0.171721214729424</v>
      </c>
      <c r="I7258">
        <v>59.502000000000002</v>
      </c>
      <c r="J7258">
        <v>13.622999999999999</v>
      </c>
      <c r="K7258">
        <v>20.962</v>
      </c>
      <c r="L7258">
        <v>81.733000000000004</v>
      </c>
      <c r="M7258">
        <v>-10.256</v>
      </c>
      <c r="N7258">
        <v>146.63999999999999</v>
      </c>
      <c r="O7258" s="1" t="s">
        <v>45927</v>
      </c>
      <c r="P7258" s="1" t="s">
        <v>45928</v>
      </c>
      <c r="Q7258">
        <v>-17.7348751858562</v>
      </c>
      <c r="R7258" s="1" t="s">
        <v>45929</v>
      </c>
      <c r="S7258" s="1" t="s">
        <v>45930</v>
      </c>
      <c r="T7258" s="1" t="s">
        <v>45931</v>
      </c>
    </row>
    <row r="7259" spans="1:20" x14ac:dyDescent="0.25">
      <c r="A7259">
        <v>7257</v>
      </c>
      <c r="B7259">
        <v>-0.28299999999999997</v>
      </c>
      <c r="C7259">
        <v>-1.5526902815233801</v>
      </c>
      <c r="D7259" s="1" t="s">
        <v>45932</v>
      </c>
      <c r="E7259">
        <v>-3.9130258477573697E-2</v>
      </c>
      <c r="F7259">
        <v>-88.962600022269598</v>
      </c>
      <c r="G7259" s="1" t="s">
        <v>45933</v>
      </c>
      <c r="H7259">
        <v>-2.24199866202098</v>
      </c>
      <c r="I7259">
        <v>60.073</v>
      </c>
      <c r="J7259">
        <v>13.425000000000001</v>
      </c>
      <c r="K7259">
        <v>20.852</v>
      </c>
      <c r="L7259">
        <v>83.677000000000007</v>
      </c>
      <c r="M7259">
        <v>-10.513999999999999</v>
      </c>
      <c r="N7259">
        <v>145.56899999999999</v>
      </c>
      <c r="O7259" s="1" t="s">
        <v>45934</v>
      </c>
      <c r="P7259" s="1" t="s">
        <v>45935</v>
      </c>
      <c r="Q7259">
        <v>-17.4541085328399</v>
      </c>
      <c r="R7259" s="1" t="s">
        <v>45936</v>
      </c>
      <c r="S7259" s="1" t="s">
        <v>45937</v>
      </c>
      <c r="T7259" s="1" t="s">
        <v>45938</v>
      </c>
    </row>
    <row r="7260" spans="1:20" x14ac:dyDescent="0.25">
      <c r="A7260">
        <v>7258</v>
      </c>
      <c r="B7260">
        <v>-0.28499999999999998</v>
      </c>
      <c r="C7260">
        <v>-1.5565508248381501</v>
      </c>
      <c r="D7260" s="1" t="s">
        <v>45939</v>
      </c>
      <c r="E7260">
        <v>-7.4547433533941304E-2</v>
      </c>
      <c r="F7260">
        <v>-89.183792860833407</v>
      </c>
      <c r="G7260" s="1" t="s">
        <v>45940</v>
      </c>
      <c r="H7260">
        <v>-4.2712533150268603</v>
      </c>
      <c r="I7260">
        <v>60.622999999999998</v>
      </c>
      <c r="J7260">
        <v>13.206</v>
      </c>
      <c r="K7260">
        <v>20.72</v>
      </c>
      <c r="L7260">
        <v>85.611000000000004</v>
      </c>
      <c r="M7260">
        <v>-10.734</v>
      </c>
      <c r="N7260">
        <v>144.43700000000001</v>
      </c>
      <c r="O7260" s="1" t="s">
        <v>45941</v>
      </c>
      <c r="P7260" s="1" t="s">
        <v>45942</v>
      </c>
      <c r="Q7260">
        <v>-17.196892935410901</v>
      </c>
      <c r="R7260" s="1" t="s">
        <v>45943</v>
      </c>
      <c r="S7260">
        <v>74.921399050911504</v>
      </c>
      <c r="T7260" s="1" t="s">
        <v>45944</v>
      </c>
    </row>
    <row r="7261" spans="1:20" x14ac:dyDescent="0.25">
      <c r="A7261">
        <v>7259</v>
      </c>
      <c r="B7261">
        <v>-0.28299999999999997</v>
      </c>
      <c r="C7261">
        <v>-1.5589112511978001</v>
      </c>
      <c r="D7261" s="1" t="s">
        <v>45945</v>
      </c>
      <c r="E7261">
        <v>-0.109056106331106</v>
      </c>
      <c r="F7261">
        <v>-89.319035329092898</v>
      </c>
      <c r="G7261" s="1" t="s">
        <v>45946</v>
      </c>
      <c r="H7261">
        <v>-6.2484546229023596</v>
      </c>
      <c r="I7261">
        <v>61.155000000000001</v>
      </c>
      <c r="J7261">
        <v>12.964</v>
      </c>
      <c r="K7261">
        <v>20.533000000000001</v>
      </c>
      <c r="L7261">
        <v>87.522999999999996</v>
      </c>
      <c r="M7261">
        <v>-10.898</v>
      </c>
      <c r="N7261">
        <v>143.29499999999999</v>
      </c>
      <c r="O7261" s="1" t="s">
        <v>45947</v>
      </c>
      <c r="P7261" s="1" t="s">
        <v>45948</v>
      </c>
      <c r="Q7261">
        <v>-16.9972519460024</v>
      </c>
      <c r="R7261" s="1" t="s">
        <v>45949</v>
      </c>
      <c r="S7261">
        <v>75.722931185193204</v>
      </c>
      <c r="T7261" s="1" t="s">
        <v>45950</v>
      </c>
    </row>
    <row r="7262" spans="1:20" x14ac:dyDescent="0.25">
      <c r="A7262">
        <v>7260</v>
      </c>
      <c r="B7262">
        <v>-0.27500000000000002</v>
      </c>
      <c r="C7262">
        <v>-1.5592232581777199</v>
      </c>
      <c r="D7262" s="1" t="s">
        <v>45951</v>
      </c>
      <c r="E7262">
        <v>-0.14305788065636599</v>
      </c>
      <c r="F7262">
        <v>-89.336912012220594</v>
      </c>
      <c r="G7262" s="1" t="s">
        <v>45952</v>
      </c>
      <c r="H7262">
        <v>-8.1966127876960098</v>
      </c>
      <c r="I7262">
        <v>61.677</v>
      </c>
      <c r="J7262">
        <v>12.7</v>
      </c>
      <c r="K7262">
        <v>20.318999999999999</v>
      </c>
      <c r="L7262">
        <v>89.433999999999997</v>
      </c>
      <c r="M7262">
        <v>-11.03</v>
      </c>
      <c r="N7262">
        <v>142.09700000000001</v>
      </c>
      <c r="O7262" s="1" t="s">
        <v>45953</v>
      </c>
      <c r="P7262" s="1" t="s">
        <v>45954</v>
      </c>
      <c r="Q7262">
        <v>-16.8194390603051</v>
      </c>
      <c r="R7262" s="1" t="s">
        <v>45955</v>
      </c>
      <c r="S7262" s="1" t="s">
        <v>45956</v>
      </c>
      <c r="T7262" s="1" t="s">
        <v>45957</v>
      </c>
    </row>
    <row r="7263" spans="1:20" x14ac:dyDescent="0.25">
      <c r="A7263">
        <v>7261</v>
      </c>
      <c r="B7263">
        <v>-0.26100000000000001</v>
      </c>
      <c r="C7263">
        <v>-1.5583379629605201</v>
      </c>
      <c r="D7263" s="1" t="s">
        <v>45958</v>
      </c>
      <c r="E7263">
        <v>-0.17591941464146099</v>
      </c>
      <c r="F7263">
        <v>-89.286188332651804</v>
      </c>
      <c r="G7263" s="1" t="s">
        <v>45959</v>
      </c>
      <c r="H7263">
        <v>-10.0794399933676</v>
      </c>
      <c r="I7263">
        <v>62.198999999999998</v>
      </c>
      <c r="J7263">
        <v>12.430999999999999</v>
      </c>
      <c r="K7263">
        <v>20.094000000000001</v>
      </c>
      <c r="L7263">
        <v>91.307000000000002</v>
      </c>
      <c r="M7263">
        <v>-11.124000000000001</v>
      </c>
      <c r="N7263">
        <v>140.916</v>
      </c>
      <c r="O7263" s="1" t="s">
        <v>45960</v>
      </c>
      <c r="P7263" s="1" t="s">
        <v>45961</v>
      </c>
      <c r="Q7263">
        <v>-16.637972249149598</v>
      </c>
      <c r="R7263">
        <v>77.519327130765504</v>
      </c>
      <c r="S7263">
        <v>76.414589749308007</v>
      </c>
      <c r="T7263" s="1" t="s">
        <v>45962</v>
      </c>
    </row>
    <row r="7264" spans="1:20" x14ac:dyDescent="0.25">
      <c r="A7264">
        <v>7262</v>
      </c>
      <c r="B7264">
        <v>-0.245</v>
      </c>
      <c r="C7264">
        <v>-1.5550594678092</v>
      </c>
      <c r="D7264" s="1" t="s">
        <v>45963</v>
      </c>
      <c r="E7264">
        <v>-0.20749676606852799</v>
      </c>
      <c r="F7264">
        <v>-89.098344397327594</v>
      </c>
      <c r="G7264" s="1" t="s">
        <v>45964</v>
      </c>
      <c r="H7264">
        <v>-11.88868895834</v>
      </c>
      <c r="I7264">
        <v>62.71</v>
      </c>
      <c r="J7264">
        <v>12.162000000000001</v>
      </c>
      <c r="K7264">
        <v>19.885000000000002</v>
      </c>
      <c r="L7264">
        <v>93.131</v>
      </c>
      <c r="M7264">
        <v>-11.157</v>
      </c>
      <c r="N7264">
        <v>139.72999999999999</v>
      </c>
      <c r="O7264" s="1" t="s">
        <v>45965</v>
      </c>
      <c r="P7264">
        <v>66.464941383640394</v>
      </c>
      <c r="Q7264">
        <v>-16.432215095947601</v>
      </c>
      <c r="R7264" s="1" t="s">
        <v>45966</v>
      </c>
      <c r="S7264" s="1" t="s">
        <v>45967</v>
      </c>
      <c r="T7264" s="1" t="s">
        <v>45968</v>
      </c>
    </row>
    <row r="7265" spans="1:20" x14ac:dyDescent="0.25">
      <c r="A7265">
        <v>7263</v>
      </c>
      <c r="B7265">
        <v>-0.22800000000000001</v>
      </c>
      <c r="C7265">
        <v>-1.55098798223548</v>
      </c>
      <c r="D7265" s="1" t="s">
        <v>45969</v>
      </c>
      <c r="E7265">
        <v>-0.23724266413637701</v>
      </c>
      <c r="F7265">
        <v>-88.865065457604601</v>
      </c>
      <c r="G7265" s="1" t="s">
        <v>45970</v>
      </c>
      <c r="H7265">
        <v>-13.593003375454099</v>
      </c>
      <c r="I7265">
        <v>63.215000000000003</v>
      </c>
      <c r="J7265">
        <v>11.898</v>
      </c>
      <c r="K7265">
        <v>19.66</v>
      </c>
      <c r="L7265">
        <v>94.872</v>
      </c>
      <c r="M7265">
        <v>-11.129</v>
      </c>
      <c r="N7265">
        <v>138.60900000000001</v>
      </c>
      <c r="O7265" s="1" t="s">
        <v>45971</v>
      </c>
      <c r="P7265">
        <v>66.974095931790401</v>
      </c>
      <c r="Q7265">
        <v>-16.232228657748301</v>
      </c>
      <c r="R7265" s="1" t="s">
        <v>45972</v>
      </c>
      <c r="S7265" s="1" t="s">
        <v>45973</v>
      </c>
      <c r="T7265" s="1" t="s">
        <v>45974</v>
      </c>
    </row>
    <row r="7266" spans="1:20" x14ac:dyDescent="0.25">
      <c r="A7266">
        <v>7264</v>
      </c>
      <c r="B7266">
        <v>-0.21199999999999999</v>
      </c>
      <c r="C7266">
        <v>-1.54500181168712</v>
      </c>
      <c r="D7266" s="1" t="s">
        <v>45975</v>
      </c>
      <c r="E7266">
        <v>-0.26514108104018203</v>
      </c>
      <c r="F7266">
        <v>-88.522083149738293</v>
      </c>
      <c r="G7266" s="1" t="s">
        <v>45976</v>
      </c>
      <c r="H7266">
        <v>-15.1914649191385</v>
      </c>
      <c r="I7266">
        <v>63.720999999999997</v>
      </c>
      <c r="J7266">
        <v>11.635</v>
      </c>
      <c r="K7266">
        <v>19.457000000000001</v>
      </c>
      <c r="L7266">
        <v>96.537000000000006</v>
      </c>
      <c r="M7266">
        <v>-11.047000000000001</v>
      </c>
      <c r="N7266">
        <v>137.52099999999999</v>
      </c>
      <c r="O7266" s="1" t="s">
        <v>45977</v>
      </c>
      <c r="P7266">
        <v>67.479536185756203</v>
      </c>
      <c r="Q7266">
        <v>-15.990030283121101</v>
      </c>
      <c r="R7266" s="1" t="s">
        <v>45978</v>
      </c>
      <c r="S7266" s="1" t="s">
        <v>45979</v>
      </c>
      <c r="T7266">
        <v>138.04197637269201</v>
      </c>
    </row>
    <row r="7267" spans="1:20" x14ac:dyDescent="0.25">
      <c r="A7267">
        <v>7265</v>
      </c>
      <c r="B7267">
        <v>-0.2</v>
      </c>
      <c r="C7267">
        <v>-1.5384213458518201</v>
      </c>
      <c r="D7267">
        <v>0.58427264885437102</v>
      </c>
      <c r="E7267">
        <v>-0.291017064107845</v>
      </c>
      <c r="F7267">
        <v>-88.145050230145401</v>
      </c>
      <c r="G7267" s="1" t="s">
        <v>45980</v>
      </c>
      <c r="H7267">
        <v>-16.6740495396676</v>
      </c>
      <c r="I7267">
        <v>64.225999999999999</v>
      </c>
      <c r="J7267">
        <v>11.375999999999999</v>
      </c>
      <c r="K7267">
        <v>19.280999999999999</v>
      </c>
      <c r="L7267">
        <v>98.113</v>
      </c>
      <c r="M7267">
        <v>-10.926</v>
      </c>
      <c r="N7267">
        <v>136.53299999999999</v>
      </c>
      <c r="O7267" s="1" t="s">
        <v>45981</v>
      </c>
      <c r="P7267" s="1" t="s">
        <v>45982</v>
      </c>
      <c r="Q7267">
        <v>-15.700823541991101</v>
      </c>
      <c r="R7267" s="1" t="s">
        <v>45983</v>
      </c>
      <c r="S7267" s="1" t="s">
        <v>45984</v>
      </c>
      <c r="T7267">
        <v>143.277386966097</v>
      </c>
    </row>
    <row r="7268" spans="1:20" x14ac:dyDescent="0.25">
      <c r="A7268">
        <v>7266</v>
      </c>
      <c r="B7268">
        <v>-0.193</v>
      </c>
      <c r="C7268">
        <v>-1.53035212868687</v>
      </c>
      <c r="D7268" s="1" t="s">
        <v>45985</v>
      </c>
      <c r="E7268">
        <v>-0.31494218338395302</v>
      </c>
      <c r="F7268">
        <v>-87.682718142619095</v>
      </c>
      <c r="G7268" s="1" t="s">
        <v>45986</v>
      </c>
      <c r="H7268">
        <v>-18.0448578985357</v>
      </c>
      <c r="I7268">
        <v>64.725999999999999</v>
      </c>
      <c r="J7268">
        <v>11.129</v>
      </c>
      <c r="K7268">
        <v>19.166</v>
      </c>
      <c r="L7268">
        <v>99.602000000000004</v>
      </c>
      <c r="M7268">
        <v>-10.766999999999999</v>
      </c>
      <c r="N7268">
        <v>135.61500000000001</v>
      </c>
      <c r="O7268" s="1" t="s">
        <v>45987</v>
      </c>
      <c r="P7268" s="1" t="s">
        <v>45988</v>
      </c>
      <c r="Q7268">
        <v>-15.330740367759899</v>
      </c>
      <c r="R7268" s="1" t="s">
        <v>45989</v>
      </c>
      <c r="S7268" s="1" t="s">
        <v>45990</v>
      </c>
      <c r="T7268" s="1" t="s">
        <v>45991</v>
      </c>
    </row>
    <row r="7269" spans="1:20" x14ac:dyDescent="0.25">
      <c r="A7269">
        <v>7267</v>
      </c>
      <c r="B7269">
        <v>-0.192</v>
      </c>
      <c r="C7269">
        <v>-1.52227805315549</v>
      </c>
      <c r="D7269" s="1" t="s">
        <v>45992</v>
      </c>
      <c r="E7269">
        <v>-0.336794202371406</v>
      </c>
      <c r="F7269">
        <v>-87.220107691201406</v>
      </c>
      <c r="G7269">
        <v>33.5856089509195</v>
      </c>
      <c r="H7269">
        <v>-19.296886360356499</v>
      </c>
      <c r="I7269">
        <v>65.22</v>
      </c>
      <c r="J7269">
        <v>10.887</v>
      </c>
      <c r="K7269">
        <v>19.067</v>
      </c>
      <c r="L7269">
        <v>100.992</v>
      </c>
      <c r="M7269">
        <v>-10.574</v>
      </c>
      <c r="N7269">
        <v>134.81299999999999</v>
      </c>
      <c r="O7269" s="1" t="s">
        <v>45993</v>
      </c>
      <c r="P7269" s="1" t="s">
        <v>45994</v>
      </c>
      <c r="Q7269">
        <v>-14.9287687751301</v>
      </c>
      <c r="R7269" s="1" t="s">
        <v>45995</v>
      </c>
      <c r="S7269" s="1" t="s">
        <v>45996</v>
      </c>
      <c r="T7269" s="1" t="s">
        <v>45997</v>
      </c>
    </row>
    <row r="7270" spans="1:20" x14ac:dyDescent="0.25">
      <c r="A7270">
        <v>7268</v>
      </c>
      <c r="B7270">
        <v>-0.19800000000000001</v>
      </c>
      <c r="C7270">
        <v>-1.51428270730311</v>
      </c>
      <c r="D7270" s="1" t="s">
        <v>45998</v>
      </c>
      <c r="E7270">
        <v>-0.35706823256120301</v>
      </c>
      <c r="F7270">
        <v>-86.762008118112405</v>
      </c>
      <c r="G7270" s="1" t="s">
        <v>45999</v>
      </c>
      <c r="H7270">
        <v>-20.458502723952702</v>
      </c>
      <c r="I7270">
        <v>65.697999999999993</v>
      </c>
      <c r="J7270">
        <v>10.651</v>
      </c>
      <c r="K7270">
        <v>19.001000000000001</v>
      </c>
      <c r="L7270">
        <v>102.30500000000001</v>
      </c>
      <c r="M7270">
        <v>-10.377000000000001</v>
      </c>
      <c r="N7270">
        <v>134.09899999999999</v>
      </c>
      <c r="O7270" s="1" t="s">
        <v>46000</v>
      </c>
      <c r="P7270" s="1" t="s">
        <v>46001</v>
      </c>
      <c r="Q7270">
        <v>-14.4869770307214</v>
      </c>
      <c r="R7270" s="1" t="s">
        <v>46002</v>
      </c>
      <c r="S7270" s="1" t="s">
        <v>46003</v>
      </c>
      <c r="T7270" s="1" t="s">
        <v>46004</v>
      </c>
    </row>
    <row r="7271" spans="1:20" x14ac:dyDescent="0.25">
      <c r="A7271">
        <v>7269</v>
      </c>
      <c r="B7271">
        <v>-0.21099999999999999</v>
      </c>
      <c r="C7271">
        <v>-1.50661377324418</v>
      </c>
      <c r="D7271" s="1" t="s">
        <v>46005</v>
      </c>
      <c r="E7271">
        <v>-0.37558707346681502</v>
      </c>
      <c r="F7271">
        <v>-86.322610563171494</v>
      </c>
      <c r="G7271" s="1" t="s">
        <v>46006</v>
      </c>
      <c r="H7271">
        <v>-21.519554149318498</v>
      </c>
      <c r="I7271">
        <v>66.165000000000006</v>
      </c>
      <c r="J7271">
        <v>10.414999999999999</v>
      </c>
      <c r="K7271">
        <v>18.972999999999999</v>
      </c>
      <c r="L7271">
        <v>103.535</v>
      </c>
      <c r="M7271">
        <v>-10.179</v>
      </c>
      <c r="N7271">
        <v>133.5</v>
      </c>
      <c r="O7271" s="1" t="s">
        <v>46007</v>
      </c>
      <c r="P7271">
        <v>69.822445535706805</v>
      </c>
      <c r="Q7271">
        <v>-13.995177337458401</v>
      </c>
      <c r="R7271" s="1" t="s">
        <v>46008</v>
      </c>
      <c r="S7271">
        <v>70.734195202523097</v>
      </c>
      <c r="T7271" s="1" t="s">
        <v>46009</v>
      </c>
    </row>
    <row r="7272" spans="1:20" x14ac:dyDescent="0.25">
      <c r="A7272">
        <v>7270</v>
      </c>
      <c r="B7272">
        <v>-0.22700000000000001</v>
      </c>
      <c r="C7272">
        <v>-1.49889010646865</v>
      </c>
      <c r="D7272" s="1" t="s">
        <v>46010</v>
      </c>
      <c r="E7272">
        <v>-0.39290576422650397</v>
      </c>
      <c r="F7272">
        <v>-85.880077054568702</v>
      </c>
      <c r="G7272" s="1" t="s">
        <v>46011</v>
      </c>
      <c r="H7272">
        <v>-22.511842036540902</v>
      </c>
      <c r="I7272">
        <v>66.616</v>
      </c>
      <c r="J7272">
        <v>10.179</v>
      </c>
      <c r="K7272">
        <v>19.001000000000001</v>
      </c>
      <c r="L7272">
        <v>104.711</v>
      </c>
      <c r="M7272">
        <v>-9.9920000000000009</v>
      </c>
      <c r="N7272">
        <v>132.97900000000001</v>
      </c>
      <c r="O7272" s="1" t="s">
        <v>46012</v>
      </c>
      <c r="P7272" s="1" t="s">
        <v>46013</v>
      </c>
      <c r="Q7272">
        <v>-13.4403462389854</v>
      </c>
      <c r="R7272" s="1" t="s">
        <v>46014</v>
      </c>
      <c r="S7272" s="1" t="s">
        <v>46015</v>
      </c>
      <c r="T7272" s="1" t="s">
        <v>46016</v>
      </c>
    </row>
    <row r="7273" spans="1:20" x14ac:dyDescent="0.25">
      <c r="A7273">
        <v>7271</v>
      </c>
      <c r="B7273">
        <v>-0.247</v>
      </c>
      <c r="C7273">
        <v>-1.4924816849720799</v>
      </c>
      <c r="D7273" s="1" t="s">
        <v>46017</v>
      </c>
      <c r="E7273">
        <v>-0.40934474746205401</v>
      </c>
      <c r="F7273">
        <v>-85.512901549474094</v>
      </c>
      <c r="G7273" s="1" t="s">
        <v>46018</v>
      </c>
      <c r="H7273">
        <v>-23.453726395424201</v>
      </c>
      <c r="I7273">
        <v>67.05</v>
      </c>
      <c r="J7273">
        <v>9.9429999999999996</v>
      </c>
      <c r="K7273">
        <v>19.033999999999999</v>
      </c>
      <c r="L7273">
        <v>105.837</v>
      </c>
      <c r="M7273">
        <v>-9.8109999999999999</v>
      </c>
      <c r="N7273">
        <v>132.56100000000001</v>
      </c>
      <c r="O7273" s="1" t="s">
        <v>46019</v>
      </c>
      <c r="P7273" s="1" t="s">
        <v>46020</v>
      </c>
      <c r="Q7273">
        <v>-12.879789526675699</v>
      </c>
      <c r="R7273" s="1" t="s">
        <v>46021</v>
      </c>
      <c r="S7273" s="1" t="s">
        <v>46022</v>
      </c>
      <c r="T7273" s="1" t="s">
        <v>46023</v>
      </c>
    </row>
    <row r="7274" spans="1:20" x14ac:dyDescent="0.25">
      <c r="A7274">
        <v>7272</v>
      </c>
      <c r="B7274">
        <v>-0.27100000000000002</v>
      </c>
      <c r="C7274">
        <v>-1.4869023512213799</v>
      </c>
      <c r="D7274" s="1" t="s">
        <v>46024</v>
      </c>
      <c r="E7274">
        <v>-0.42560046660440298</v>
      </c>
      <c r="F7274">
        <v>-85.193229273064006</v>
      </c>
      <c r="G7274" s="1" t="s">
        <v>46025</v>
      </c>
      <c r="H7274">
        <v>-24.385110495230801</v>
      </c>
      <c r="I7274">
        <v>67.456000000000003</v>
      </c>
      <c r="J7274">
        <v>9.69</v>
      </c>
      <c r="K7274">
        <v>19.094000000000001</v>
      </c>
      <c r="L7274">
        <v>106.95699999999999</v>
      </c>
      <c r="M7274">
        <v>-9.657</v>
      </c>
      <c r="N7274">
        <v>132.20400000000001</v>
      </c>
      <c r="O7274" s="1" t="s">
        <v>46026</v>
      </c>
      <c r="P7274" s="1" t="s">
        <v>46027</v>
      </c>
      <c r="Q7274">
        <v>-12.305359275347</v>
      </c>
      <c r="R7274" s="1" t="s">
        <v>46028</v>
      </c>
      <c r="S7274" s="1" t="s">
        <v>46029</v>
      </c>
      <c r="T7274" s="1" t="s">
        <v>46030</v>
      </c>
    </row>
    <row r="7275" spans="1:20" x14ac:dyDescent="0.25">
      <c r="A7275">
        <v>7273</v>
      </c>
      <c r="B7275">
        <v>-0.29499999999999998</v>
      </c>
      <c r="C7275">
        <v>-1.4826753622317199</v>
      </c>
      <c r="D7275" s="1" t="s">
        <v>46031</v>
      </c>
      <c r="E7275">
        <v>-0.441762163849375</v>
      </c>
      <c r="F7275">
        <v>-84.9510406439083</v>
      </c>
      <c r="G7275" s="1" t="s">
        <v>46032</v>
      </c>
      <c r="H7275">
        <v>-25.3111075371359</v>
      </c>
      <c r="I7275">
        <v>67.840999999999994</v>
      </c>
      <c r="J7275">
        <v>9.4320000000000004</v>
      </c>
      <c r="K7275">
        <v>19.166</v>
      </c>
      <c r="L7275">
        <v>108.06699999999999</v>
      </c>
      <c r="M7275">
        <v>-9.5250000000000004</v>
      </c>
      <c r="N7275">
        <v>131.91800000000001</v>
      </c>
      <c r="O7275" s="1" t="s">
        <v>46033</v>
      </c>
      <c r="P7275" s="1" t="s">
        <v>46034</v>
      </c>
      <c r="Q7275">
        <v>-11.7269130356093</v>
      </c>
      <c r="R7275" s="1" t="s">
        <v>46035</v>
      </c>
      <c r="S7275" s="1" t="s">
        <v>46036</v>
      </c>
      <c r="T7275" s="1" t="s">
        <v>46037</v>
      </c>
    </row>
    <row r="7276" spans="1:20" x14ac:dyDescent="0.25">
      <c r="A7276">
        <v>7274</v>
      </c>
      <c r="B7276">
        <v>-0.318</v>
      </c>
      <c r="C7276">
        <v>-1.4788177122347801</v>
      </c>
      <c r="D7276" s="1" t="s">
        <v>46038</v>
      </c>
      <c r="E7276">
        <v>-0.457440931457545</v>
      </c>
      <c r="F7276">
        <v>-84.730013580244901</v>
      </c>
      <c r="G7276">
        <v>34.377896239123899</v>
      </c>
      <c r="H7276">
        <v>-26.209434749050502</v>
      </c>
      <c r="I7276">
        <v>68.197999999999993</v>
      </c>
      <c r="J7276">
        <v>9.157</v>
      </c>
      <c r="K7276">
        <v>19.259</v>
      </c>
      <c r="L7276">
        <v>109.155</v>
      </c>
      <c r="M7276">
        <v>-9.4209999999999994</v>
      </c>
      <c r="N7276">
        <v>131.666</v>
      </c>
      <c r="O7276" s="1" t="s">
        <v>46039</v>
      </c>
      <c r="P7276" s="1" t="s">
        <v>46040</v>
      </c>
      <c r="Q7276">
        <v>-11.1466292516942</v>
      </c>
      <c r="R7276" s="1" t="s">
        <v>46041</v>
      </c>
      <c r="S7276" s="1" t="s">
        <v>46042</v>
      </c>
      <c r="T7276" s="1" t="s">
        <v>46043</v>
      </c>
    </row>
    <row r="7277" spans="1:20" x14ac:dyDescent="0.25">
      <c r="A7277">
        <v>7275</v>
      </c>
      <c r="B7277">
        <v>-0.33800000000000002</v>
      </c>
      <c r="C7277">
        <v>-1.4757209920288801</v>
      </c>
      <c r="D7277" s="1" t="s">
        <v>46044</v>
      </c>
      <c r="E7277">
        <v>-0.47266138703344102</v>
      </c>
      <c r="F7277">
        <v>-84.552584582114093</v>
      </c>
      <c r="G7277">
        <v>34.586008890650398</v>
      </c>
      <c r="H7277">
        <v>-27.081502615815701</v>
      </c>
      <c r="I7277">
        <v>68.527000000000001</v>
      </c>
      <c r="J7277">
        <v>8.86</v>
      </c>
      <c r="K7277">
        <v>19.324999999999999</v>
      </c>
      <c r="L7277">
        <v>110.215</v>
      </c>
      <c r="M7277">
        <v>-9.327</v>
      </c>
      <c r="N7277">
        <v>131.446</v>
      </c>
      <c r="O7277" s="1" t="s">
        <v>46045</v>
      </c>
      <c r="P7277" s="1" t="s">
        <v>46046</v>
      </c>
      <c r="Q7277">
        <v>-10.6186054205454</v>
      </c>
      <c r="R7277" s="1" t="s">
        <v>46047</v>
      </c>
      <c r="S7277">
        <v>65.215599269879803</v>
      </c>
      <c r="T7277" s="1" t="s">
        <v>46048</v>
      </c>
    </row>
    <row r="7278" spans="1:20" x14ac:dyDescent="0.25">
      <c r="A7278">
        <v>7276</v>
      </c>
      <c r="B7278">
        <v>-0.35499999999999998</v>
      </c>
      <c r="C7278">
        <v>-1.47319068250843</v>
      </c>
      <c r="D7278" s="1" t="s">
        <v>46049</v>
      </c>
      <c r="E7278">
        <v>-0.487370707873091</v>
      </c>
      <c r="F7278">
        <v>-84.407608525730595</v>
      </c>
      <c r="G7278">
        <v>34.823009194465001</v>
      </c>
      <c r="H7278">
        <v>-27.9242846194315</v>
      </c>
      <c r="I7278">
        <v>68.834999999999994</v>
      </c>
      <c r="J7278">
        <v>8.5359999999999996</v>
      </c>
      <c r="K7278">
        <v>19.373999999999999</v>
      </c>
      <c r="L7278">
        <v>111.253</v>
      </c>
      <c r="M7278">
        <v>-9.2720000000000002</v>
      </c>
      <c r="N7278">
        <v>131.232</v>
      </c>
      <c r="O7278" s="1" t="s">
        <v>46050</v>
      </c>
      <c r="P7278" s="1" t="s">
        <v>46051</v>
      </c>
      <c r="Q7278">
        <v>-10.124846427345799</v>
      </c>
      <c r="R7278" s="1" t="s">
        <v>46052</v>
      </c>
      <c r="S7278">
        <v>64.309499488575099</v>
      </c>
      <c r="T7278" s="1" t="s">
        <v>46053</v>
      </c>
    </row>
    <row r="7279" spans="1:20" x14ac:dyDescent="0.25">
      <c r="A7279">
        <v>7277</v>
      </c>
      <c r="B7279">
        <v>-0.36899999999999999</v>
      </c>
      <c r="C7279">
        <v>-1.47101035073594</v>
      </c>
      <c r="D7279" s="1" t="s">
        <v>46054</v>
      </c>
      <c r="E7279">
        <v>-0.50121097145151605</v>
      </c>
      <c r="F7279">
        <v>-84.282684717228605</v>
      </c>
      <c r="G7279" s="1" t="s">
        <v>46055</v>
      </c>
      <c r="H7279">
        <v>-28.717273309823799</v>
      </c>
      <c r="I7279">
        <v>69.114999999999995</v>
      </c>
      <c r="J7279">
        <v>8.1850000000000005</v>
      </c>
      <c r="K7279">
        <v>19.402000000000001</v>
      </c>
      <c r="L7279">
        <v>112.247</v>
      </c>
      <c r="M7279">
        <v>-9.2449999999999992</v>
      </c>
      <c r="N7279">
        <v>131.02799999999999</v>
      </c>
      <c r="O7279" s="1" t="s">
        <v>46056</v>
      </c>
      <c r="P7279" s="1" t="s">
        <v>46057</v>
      </c>
      <c r="Q7279">
        <v>-9.6820175858162205</v>
      </c>
      <c r="R7279" s="1" t="s">
        <v>46058</v>
      </c>
      <c r="S7279" s="1" t="s">
        <v>46059</v>
      </c>
      <c r="T7279" s="1" t="s">
        <v>46060</v>
      </c>
    </row>
    <row r="7280" spans="1:20" x14ac:dyDescent="0.25">
      <c r="A7280">
        <v>7278</v>
      </c>
      <c r="B7280">
        <v>-0.38</v>
      </c>
      <c r="C7280">
        <v>-1.4682184486924801</v>
      </c>
      <c r="D7280" s="1" t="s">
        <v>46061</v>
      </c>
      <c r="E7280">
        <v>-0.51378324056410096</v>
      </c>
      <c r="F7280">
        <v>-84.122720513324495</v>
      </c>
      <c r="G7280" s="1" t="s">
        <v>46062</v>
      </c>
      <c r="H7280">
        <v>-29.4376112688776</v>
      </c>
      <c r="I7280">
        <v>69.367999999999995</v>
      </c>
      <c r="J7280">
        <v>7.8</v>
      </c>
      <c r="K7280">
        <v>19.423999999999999</v>
      </c>
      <c r="L7280">
        <v>113.187</v>
      </c>
      <c r="M7280">
        <v>-9.2449999999999992</v>
      </c>
      <c r="N7280">
        <v>130.809</v>
      </c>
      <c r="O7280" s="1" t="s">
        <v>46063</v>
      </c>
      <c r="P7280" s="1" t="s">
        <v>46064</v>
      </c>
      <c r="Q7280">
        <v>-9.2755841780927302</v>
      </c>
      <c r="R7280" s="1" t="s">
        <v>46065</v>
      </c>
      <c r="S7280" s="1" t="s">
        <v>46066</v>
      </c>
      <c r="T7280" s="1" t="s">
        <v>46067</v>
      </c>
    </row>
    <row r="7281" spans="1:20" x14ac:dyDescent="0.25">
      <c r="A7281">
        <v>7279</v>
      </c>
      <c r="B7281">
        <v>-0.38700000000000001</v>
      </c>
      <c r="C7281">
        <v>-1.4650476337532501</v>
      </c>
      <c r="D7281" s="1" t="s">
        <v>46068</v>
      </c>
      <c r="E7281">
        <v>-0.52482909001031497</v>
      </c>
      <c r="F7281">
        <v>-83.941046199689495</v>
      </c>
      <c r="G7281" s="1" t="s">
        <v>46069</v>
      </c>
      <c r="H7281">
        <v>-30.070491823282602</v>
      </c>
      <c r="I7281">
        <v>69.593000000000004</v>
      </c>
      <c r="J7281">
        <v>7.3879999999999999</v>
      </c>
      <c r="K7281">
        <v>19.402000000000001</v>
      </c>
      <c r="L7281">
        <v>114.04900000000001</v>
      </c>
      <c r="M7281">
        <v>-9.2560000000000002</v>
      </c>
      <c r="N7281">
        <v>130.57300000000001</v>
      </c>
      <c r="O7281" s="1" t="s">
        <v>46070</v>
      </c>
      <c r="P7281">
        <v>72.853723908436706</v>
      </c>
      <c r="Q7281">
        <v>-8.9496228431549802</v>
      </c>
      <c r="R7281" s="1" t="s">
        <v>46071</v>
      </c>
      <c r="S7281" s="1" t="s">
        <v>46072</v>
      </c>
      <c r="T7281" s="1" t="s">
        <v>46073</v>
      </c>
    </row>
    <row r="7282" spans="1:20" x14ac:dyDescent="0.25">
      <c r="A7282">
        <v>7280</v>
      </c>
      <c r="B7282">
        <v>-0.38700000000000001</v>
      </c>
      <c r="C7282">
        <v>-1.46120134551375</v>
      </c>
      <c r="D7282" s="1" t="s">
        <v>46074</v>
      </c>
      <c r="E7282">
        <v>-0.53442410143258601</v>
      </c>
      <c r="F7282">
        <v>-83.720670116775395</v>
      </c>
      <c r="G7282" s="1" t="s">
        <v>46075</v>
      </c>
      <c r="H7282">
        <v>-30.620245482158602</v>
      </c>
      <c r="I7282">
        <v>69.796000000000006</v>
      </c>
      <c r="J7282">
        <v>6.9489999999999998</v>
      </c>
      <c r="K7282">
        <v>19.352</v>
      </c>
      <c r="L7282">
        <v>114.846</v>
      </c>
      <c r="M7282">
        <v>-9.3000000000000007</v>
      </c>
      <c r="N7282">
        <v>130.292</v>
      </c>
      <c r="O7282" s="1" t="s">
        <v>46076</v>
      </c>
      <c r="P7282" s="1" t="s">
        <v>46077</v>
      </c>
      <c r="Q7282">
        <v>-8.6801732846907491</v>
      </c>
      <c r="R7282" s="1" t="s">
        <v>46078</v>
      </c>
      <c r="S7282" s="1" t="s">
        <v>46079</v>
      </c>
      <c r="T7282" s="1" t="s">
        <v>46080</v>
      </c>
    </row>
    <row r="7283" spans="1:20" x14ac:dyDescent="0.25">
      <c r="A7283">
        <v>7281</v>
      </c>
      <c r="B7283">
        <v>-0.38</v>
      </c>
      <c r="C7283">
        <v>-1.45685277526671</v>
      </c>
      <c r="D7283" s="1" t="s">
        <v>46081</v>
      </c>
      <c r="E7283">
        <v>-0.54257516017470597</v>
      </c>
      <c r="F7283">
        <v>-83.4715153947039</v>
      </c>
      <c r="G7283" s="1" t="s">
        <v>46082</v>
      </c>
      <c r="H7283">
        <v>-31.087266746645302</v>
      </c>
      <c r="I7283">
        <v>69.971999999999994</v>
      </c>
      <c r="J7283">
        <v>6.476</v>
      </c>
      <c r="K7283">
        <v>19.265000000000001</v>
      </c>
      <c r="L7283">
        <v>115.57599999999999</v>
      </c>
      <c r="M7283">
        <v>-9.36</v>
      </c>
      <c r="N7283">
        <v>129.99</v>
      </c>
      <c r="O7283" s="1" t="s">
        <v>46083</v>
      </c>
      <c r="P7283" s="1" t="s">
        <v>46084</v>
      </c>
      <c r="Q7283">
        <v>-8.4866283289020306</v>
      </c>
      <c r="R7283" s="1" t="s">
        <v>46085</v>
      </c>
      <c r="S7283" s="1" t="s">
        <v>46086</v>
      </c>
      <c r="T7283" s="1" t="s">
        <v>46087</v>
      </c>
    </row>
    <row r="7284" spans="1:20" x14ac:dyDescent="0.25">
      <c r="A7284">
        <v>7282</v>
      </c>
      <c r="B7284">
        <v>-0.36899999999999999</v>
      </c>
      <c r="C7284">
        <v>-1.4515482046660999</v>
      </c>
      <c r="D7284">
        <v>0.64328635620757302</v>
      </c>
      <c r="E7284">
        <v>-0.54954337269293596</v>
      </c>
      <c r="F7284">
        <v>-83.167585887159703</v>
      </c>
      <c r="G7284" s="1" t="s">
        <v>46088</v>
      </c>
      <c r="H7284">
        <v>-31.486515914689999</v>
      </c>
      <c r="I7284">
        <v>70.126000000000005</v>
      </c>
      <c r="J7284">
        <v>5.9710000000000001</v>
      </c>
      <c r="K7284">
        <v>19.170999999999999</v>
      </c>
      <c r="L7284">
        <v>116.26300000000001</v>
      </c>
      <c r="M7284">
        <v>-9.4480000000000004</v>
      </c>
      <c r="N7284">
        <v>129.64400000000001</v>
      </c>
      <c r="O7284" s="1" t="s">
        <v>46089</v>
      </c>
      <c r="P7284" s="1" t="s">
        <v>46090</v>
      </c>
      <c r="Q7284">
        <v>-8.3314880862374601</v>
      </c>
      <c r="R7284" s="1" t="s">
        <v>46091</v>
      </c>
      <c r="S7284" s="1" t="s">
        <v>46092</v>
      </c>
      <c r="T7284" s="1" t="s">
        <v>46093</v>
      </c>
    </row>
    <row r="7285" spans="1:20" x14ac:dyDescent="0.25">
      <c r="A7285">
        <v>7283</v>
      </c>
      <c r="B7285">
        <v>-0.35399999999999998</v>
      </c>
      <c r="C7285">
        <v>-1.44607913969212</v>
      </c>
      <c r="D7285" s="1" t="s">
        <v>46094</v>
      </c>
      <c r="E7285">
        <v>-0.55545238014152898</v>
      </c>
      <c r="F7285">
        <v>-82.854231546267599</v>
      </c>
      <c r="G7285">
        <v>37.307814034521002</v>
      </c>
      <c r="H7285">
        <v>-31.8250771026058</v>
      </c>
      <c r="I7285">
        <v>70.251999999999995</v>
      </c>
      <c r="J7285">
        <v>5.4329999999999998</v>
      </c>
      <c r="K7285">
        <v>19.023</v>
      </c>
      <c r="L7285">
        <v>116.9</v>
      </c>
      <c r="M7285">
        <v>-9.5530000000000008</v>
      </c>
      <c r="N7285">
        <v>129.26499999999999</v>
      </c>
      <c r="O7285" s="1" t="s">
        <v>46095</v>
      </c>
      <c r="P7285" s="1" t="s">
        <v>46096</v>
      </c>
      <c r="Q7285">
        <v>-8.2755995233756394</v>
      </c>
      <c r="R7285" s="1" t="s">
        <v>46097</v>
      </c>
      <c r="S7285" s="1" t="s">
        <v>46098</v>
      </c>
      <c r="T7285" s="1" t="s">
        <v>46099</v>
      </c>
    </row>
    <row r="7286" spans="1:20" x14ac:dyDescent="0.25">
      <c r="A7286">
        <v>7284</v>
      </c>
      <c r="B7286">
        <v>-0.33500000000000002</v>
      </c>
      <c r="C7286">
        <v>-1.44067958570423</v>
      </c>
      <c r="D7286">
        <v>0.659514405396183</v>
      </c>
      <c r="E7286">
        <v>-0.56046556525432301</v>
      </c>
      <c r="F7286">
        <v>-82.544859891508693</v>
      </c>
      <c r="G7286" s="1" t="s">
        <v>46100</v>
      </c>
      <c r="H7286">
        <v>-32.112311451486697</v>
      </c>
      <c r="I7286">
        <v>70.361999999999995</v>
      </c>
      <c r="J7286">
        <v>4.867</v>
      </c>
      <c r="K7286">
        <v>18.847000000000001</v>
      </c>
      <c r="L7286">
        <v>117.504</v>
      </c>
      <c r="M7286">
        <v>-9.7059999999999995</v>
      </c>
      <c r="N7286">
        <v>128.85300000000001</v>
      </c>
      <c r="O7286" s="1" t="s">
        <v>46101</v>
      </c>
      <c r="P7286" s="1" t="s">
        <v>46102</v>
      </c>
      <c r="Q7286">
        <v>-8.2732474176706692</v>
      </c>
      <c r="R7286" s="1" t="s">
        <v>46103</v>
      </c>
      <c r="S7286" s="1" t="s">
        <v>46104</v>
      </c>
      <c r="T7286" s="1" t="s">
        <v>46105</v>
      </c>
    </row>
    <row r="7287" spans="1:20" x14ac:dyDescent="0.25">
      <c r="A7287">
        <v>7285</v>
      </c>
      <c r="B7287">
        <v>-0.312</v>
      </c>
      <c r="C7287">
        <v>-1.43559911113932</v>
      </c>
      <c r="D7287" s="1" t="s">
        <v>46106</v>
      </c>
      <c r="E7287">
        <v>-0.56443639632595799</v>
      </c>
      <c r="F7287">
        <v>-82.253770141015707</v>
      </c>
      <c r="G7287" s="1" t="s">
        <v>46107</v>
      </c>
      <c r="H7287">
        <v>-32.3398233130508</v>
      </c>
      <c r="I7287">
        <v>70.45</v>
      </c>
      <c r="J7287">
        <v>4.2679999999999998</v>
      </c>
      <c r="K7287">
        <v>18.638000000000002</v>
      </c>
      <c r="L7287">
        <v>118.065</v>
      </c>
      <c r="M7287">
        <v>-9.9039999999999999</v>
      </c>
      <c r="N7287">
        <v>128.43</v>
      </c>
      <c r="O7287" s="1" t="s">
        <v>46108</v>
      </c>
      <c r="P7287" s="1" t="s">
        <v>46109</v>
      </c>
      <c r="Q7287">
        <v>-8.3410265529827399</v>
      </c>
      <c r="R7287" s="1" t="s">
        <v>46110</v>
      </c>
      <c r="S7287" s="1" t="s">
        <v>46111</v>
      </c>
      <c r="T7287" s="1" t="s">
        <v>46112</v>
      </c>
    </row>
    <row r="7288" spans="1:20" x14ac:dyDescent="0.25">
      <c r="A7288">
        <v>7286</v>
      </c>
      <c r="B7288">
        <v>-0.28100000000000003</v>
      </c>
      <c r="C7288">
        <v>-1.4297148148077501</v>
      </c>
      <c r="D7288" s="1" t="s">
        <v>46113</v>
      </c>
      <c r="E7288">
        <v>-0.56701822279268699</v>
      </c>
      <c r="F7288">
        <v>-81.916624795812695</v>
      </c>
      <c r="G7288" s="1" t="s">
        <v>46114</v>
      </c>
      <c r="H7288">
        <v>-32.4877510730296</v>
      </c>
      <c r="I7288">
        <v>70.521000000000001</v>
      </c>
      <c r="J7288">
        <v>3.6360000000000001</v>
      </c>
      <c r="K7288">
        <v>18.43</v>
      </c>
      <c r="L7288">
        <v>118.581</v>
      </c>
      <c r="M7288">
        <v>-10.14</v>
      </c>
      <c r="N7288">
        <v>127.98</v>
      </c>
      <c r="O7288" s="1" t="s">
        <v>46115</v>
      </c>
      <c r="P7288" s="1" t="s">
        <v>46116</v>
      </c>
      <c r="Q7288">
        <v>-8.4359204656906002</v>
      </c>
      <c r="R7288" s="1" t="s">
        <v>46117</v>
      </c>
      <c r="S7288" s="1" t="s">
        <v>46118</v>
      </c>
      <c r="T7288" s="1" t="s">
        <v>46119</v>
      </c>
    </row>
    <row r="7289" spans="1:20" x14ac:dyDescent="0.25">
      <c r="A7289">
        <v>7287</v>
      </c>
      <c r="B7289">
        <v>-0.253</v>
      </c>
      <c r="C7289">
        <v>-1.42389372421956</v>
      </c>
      <c r="D7289" s="1" t="s">
        <v>46120</v>
      </c>
      <c r="E7289">
        <v>-0.56845270073017795</v>
      </c>
      <c r="F7289">
        <v>-81.583100872945707</v>
      </c>
      <c r="G7289" s="1" t="s">
        <v>46121</v>
      </c>
      <c r="H7289">
        <v>-32.569940604652402</v>
      </c>
      <c r="I7289">
        <v>70.570999999999998</v>
      </c>
      <c r="J7289">
        <v>2.9660000000000002</v>
      </c>
      <c r="K7289">
        <v>18.177</v>
      </c>
      <c r="L7289">
        <v>119.053</v>
      </c>
      <c r="M7289">
        <v>-10.41</v>
      </c>
      <c r="N7289">
        <v>127.51300000000001</v>
      </c>
      <c r="O7289" s="1" t="s">
        <v>46122</v>
      </c>
      <c r="P7289" s="1" t="s">
        <v>46123</v>
      </c>
      <c r="Q7289">
        <v>-8.6139850438674497</v>
      </c>
      <c r="R7289" s="1" t="s">
        <v>46124</v>
      </c>
      <c r="S7289" s="1" t="s">
        <v>46125</v>
      </c>
      <c r="T7289" s="1" t="s">
        <v>46126</v>
      </c>
    </row>
    <row r="7290" spans="1:20" x14ac:dyDescent="0.25">
      <c r="A7290">
        <v>7288</v>
      </c>
      <c r="B7290">
        <v>-0.22900000000000001</v>
      </c>
      <c r="C7290">
        <v>-1.41830078376935</v>
      </c>
      <c r="D7290" s="1" t="s">
        <v>46127</v>
      </c>
      <c r="E7290">
        <v>-0.56849434925346898</v>
      </c>
      <c r="F7290">
        <v>-81.262648990080706</v>
      </c>
      <c r="G7290" s="1" t="s">
        <v>46128</v>
      </c>
      <c r="H7290">
        <v>-32.572326889259898</v>
      </c>
      <c r="I7290">
        <v>70.603999999999999</v>
      </c>
      <c r="J7290">
        <v>2.2629999999999999</v>
      </c>
      <c r="K7290">
        <v>17.913</v>
      </c>
      <c r="L7290">
        <v>119.476</v>
      </c>
      <c r="M7290">
        <v>-10.744999999999999</v>
      </c>
      <c r="N7290">
        <v>127.04600000000001</v>
      </c>
      <c r="O7290" s="1" t="s">
        <v>46129</v>
      </c>
      <c r="P7290" s="1" t="s">
        <v>46130</v>
      </c>
      <c r="Q7290">
        <v>-8.8334724356485701</v>
      </c>
      <c r="R7290" s="1" t="s">
        <v>46131</v>
      </c>
      <c r="S7290" s="1" t="s">
        <v>46132</v>
      </c>
      <c r="T7290" s="1" t="s">
        <v>46133</v>
      </c>
    </row>
    <row r="7291" spans="1:20" x14ac:dyDescent="0.25">
      <c r="A7291">
        <v>7289</v>
      </c>
      <c r="B7291">
        <v>-0.21</v>
      </c>
      <c r="C7291">
        <v>-1.4130561028195301</v>
      </c>
      <c r="D7291" s="1" t="s">
        <v>46134</v>
      </c>
      <c r="E7291">
        <v>-0.56736013034288801</v>
      </c>
      <c r="F7291">
        <v>-80.962150906763199</v>
      </c>
      <c r="G7291" s="1" t="s">
        <v>46135</v>
      </c>
      <c r="H7291">
        <v>-32.507340932639799</v>
      </c>
      <c r="I7291">
        <v>70.614999999999995</v>
      </c>
      <c r="J7291">
        <v>1.5329999999999999</v>
      </c>
      <c r="K7291">
        <v>17.632999999999999</v>
      </c>
      <c r="L7291">
        <v>119.855</v>
      </c>
      <c r="M7291">
        <v>-11.135</v>
      </c>
      <c r="N7291">
        <v>126.57899999999999</v>
      </c>
      <c r="O7291" s="1" t="s">
        <v>46136</v>
      </c>
      <c r="P7291" s="1" t="s">
        <v>46137</v>
      </c>
      <c r="Q7291">
        <v>-9.10907216179851</v>
      </c>
      <c r="R7291" s="1" t="s">
        <v>46138</v>
      </c>
      <c r="S7291" s="1" t="s">
        <v>46139</v>
      </c>
      <c r="T7291" s="1" t="s">
        <v>46140</v>
      </c>
    </row>
    <row r="7292" spans="1:20" x14ac:dyDescent="0.25">
      <c r="A7292">
        <v>7290</v>
      </c>
      <c r="B7292">
        <v>-0.19400000000000001</v>
      </c>
      <c r="C7292">
        <v>-1.4075749690166299</v>
      </c>
      <c r="D7292" s="1" t="s">
        <v>46141</v>
      </c>
      <c r="E7292">
        <v>-0.56469018961830497</v>
      </c>
      <c r="F7292">
        <v>-80.648105072910496</v>
      </c>
      <c r="G7292" s="1" t="s">
        <v>46142</v>
      </c>
      <c r="H7292">
        <v>-32.354364597570999</v>
      </c>
      <c r="I7292">
        <v>70.608999999999995</v>
      </c>
      <c r="J7292">
        <v>0.76900000000000002</v>
      </c>
      <c r="K7292">
        <v>17.347000000000001</v>
      </c>
      <c r="L7292">
        <v>120.185</v>
      </c>
      <c r="M7292">
        <v>-11.58</v>
      </c>
      <c r="N7292">
        <v>126.107</v>
      </c>
      <c r="O7292" s="1" t="s">
        <v>46143</v>
      </c>
      <c r="P7292">
        <v>74.079729977952795</v>
      </c>
      <c r="Q7292">
        <v>-9.4218896234691201</v>
      </c>
      <c r="R7292" s="1" t="s">
        <v>46144</v>
      </c>
      <c r="S7292" s="1" t="s">
        <v>46145</v>
      </c>
      <c r="T7292" s="1" t="s">
        <v>46146</v>
      </c>
    </row>
    <row r="7293" spans="1:20" x14ac:dyDescent="0.25">
      <c r="A7293">
        <v>7291</v>
      </c>
      <c r="B7293">
        <v>-0.17899999999999999</v>
      </c>
      <c r="C7293">
        <v>-1.4024580482462901</v>
      </c>
      <c r="D7293" s="1" t="s">
        <v>46147</v>
      </c>
      <c r="E7293">
        <v>-0.56064256797884504</v>
      </c>
      <c r="F7293">
        <v>-80.354927108667596</v>
      </c>
      <c r="G7293" s="1" t="s">
        <v>46148</v>
      </c>
      <c r="H7293">
        <v>-32.122452960564203</v>
      </c>
      <c r="I7293">
        <v>70.587000000000003</v>
      </c>
      <c r="J7293">
        <v>-2.7E-2</v>
      </c>
      <c r="K7293">
        <v>17.029</v>
      </c>
      <c r="L7293">
        <v>120.465</v>
      </c>
      <c r="M7293">
        <v>-12.079000000000001</v>
      </c>
      <c r="N7293">
        <v>125.64</v>
      </c>
      <c r="O7293" s="1" t="s">
        <v>46149</v>
      </c>
      <c r="P7293" s="1" t="s">
        <v>46150</v>
      </c>
      <c r="Q7293">
        <v>-9.79797137056328</v>
      </c>
      <c r="R7293" s="1" t="s">
        <v>46151</v>
      </c>
      <c r="S7293" s="1" t="s">
        <v>46152</v>
      </c>
      <c r="T7293" s="1" t="s">
        <v>46153</v>
      </c>
    </row>
    <row r="7294" spans="1:20" x14ac:dyDescent="0.25">
      <c r="A7294">
        <v>7292</v>
      </c>
      <c r="B7294">
        <v>-0.16400000000000001</v>
      </c>
      <c r="C7294">
        <v>-1.3975915544628199</v>
      </c>
      <c r="D7294" s="1" t="s">
        <v>46154</v>
      </c>
      <c r="E7294">
        <v>-0.55506160934105997</v>
      </c>
      <c r="F7294">
        <v>-80.0760975538482</v>
      </c>
      <c r="G7294">
        <v>42.377793028747597</v>
      </c>
      <c r="H7294">
        <v>-31.802687584981999</v>
      </c>
      <c r="I7294">
        <v>70.554000000000002</v>
      </c>
      <c r="J7294">
        <v>-0.85699999999999998</v>
      </c>
      <c r="K7294">
        <v>16.699000000000002</v>
      </c>
      <c r="L7294">
        <v>120.70099999999999</v>
      </c>
      <c r="M7294">
        <v>-12.662000000000001</v>
      </c>
      <c r="N7294">
        <v>125.167</v>
      </c>
      <c r="O7294" s="1" t="s">
        <v>46155</v>
      </c>
      <c r="P7294" s="1" t="s">
        <v>46156</v>
      </c>
      <c r="Q7294">
        <v>-10.2075311076247</v>
      </c>
      <c r="R7294" s="1" t="s">
        <v>46157</v>
      </c>
      <c r="S7294" s="1" t="s">
        <v>46158</v>
      </c>
      <c r="T7294" s="1" t="s">
        <v>46159</v>
      </c>
    </row>
    <row r="7295" spans="1:20" x14ac:dyDescent="0.25">
      <c r="A7295">
        <v>7293</v>
      </c>
      <c r="B7295">
        <v>-0.14799999999999999</v>
      </c>
      <c r="C7295">
        <v>-1.39334995724816</v>
      </c>
      <c r="D7295" s="1" t="s">
        <v>46160</v>
      </c>
      <c r="E7295">
        <v>-0.54830259716442897</v>
      </c>
      <c r="F7295">
        <v>-79.833071935053297</v>
      </c>
      <c r="G7295" s="1" t="s">
        <v>46161</v>
      </c>
      <c r="H7295">
        <v>-31.415424713583501</v>
      </c>
      <c r="I7295">
        <v>70.504999999999995</v>
      </c>
      <c r="J7295">
        <v>-1.73</v>
      </c>
      <c r="K7295">
        <v>16.337</v>
      </c>
      <c r="L7295">
        <v>120.905</v>
      </c>
      <c r="M7295">
        <v>-13.31</v>
      </c>
      <c r="N7295">
        <v>124.706</v>
      </c>
      <c r="O7295" s="1" t="s">
        <v>46162</v>
      </c>
      <c r="P7295" s="1" t="s">
        <v>46163</v>
      </c>
      <c r="Q7295">
        <v>-10.6808908250723</v>
      </c>
      <c r="R7295" s="1" t="s">
        <v>46164</v>
      </c>
      <c r="S7295" s="1" t="s">
        <v>46165</v>
      </c>
      <c r="T7295" s="1" t="s">
        <v>46166</v>
      </c>
    </row>
    <row r="7296" spans="1:20" x14ac:dyDescent="0.25">
      <c r="A7296">
        <v>7294</v>
      </c>
      <c r="B7296">
        <v>-0.13300000000000001</v>
      </c>
      <c r="C7296">
        <v>-1.38872487951192</v>
      </c>
      <c r="D7296" s="1" t="s">
        <v>46167</v>
      </c>
      <c r="E7296">
        <v>-0.54006732854069806</v>
      </c>
      <c r="F7296">
        <v>-79.568074500847104</v>
      </c>
      <c r="G7296">
        <v>43.636867430478802</v>
      </c>
      <c r="H7296">
        <v>-30.943578578287202</v>
      </c>
      <c r="I7296">
        <v>70.433000000000007</v>
      </c>
      <c r="J7296">
        <v>-2.6419999999999999</v>
      </c>
      <c r="K7296">
        <v>15.962999999999999</v>
      </c>
      <c r="L7296">
        <v>121.075</v>
      </c>
      <c r="M7296">
        <v>-14.019</v>
      </c>
      <c r="N7296">
        <v>124.22199999999999</v>
      </c>
      <c r="O7296" s="1" t="s">
        <v>46168</v>
      </c>
      <c r="P7296" s="1" t="s">
        <v>46169</v>
      </c>
      <c r="Q7296">
        <v>-11.2090331539875</v>
      </c>
      <c r="R7296" s="1" t="s">
        <v>46170</v>
      </c>
      <c r="S7296" s="1" t="s">
        <v>46171</v>
      </c>
      <c r="T7296" s="1" t="s">
        <v>46172</v>
      </c>
    </row>
    <row r="7297" spans="1:20" x14ac:dyDescent="0.25">
      <c r="A7297">
        <v>7295</v>
      </c>
      <c r="B7297">
        <v>-0.12</v>
      </c>
      <c r="C7297">
        <v>-1.3838118116284901</v>
      </c>
      <c r="D7297" s="1" t="s">
        <v>46173</v>
      </c>
      <c r="E7297">
        <v>-0.53034556234083896</v>
      </c>
      <c r="F7297">
        <v>-79.286576446664995</v>
      </c>
      <c r="G7297" s="1" t="s">
        <v>46174</v>
      </c>
      <c r="H7297">
        <v>-30.3865624056223</v>
      </c>
      <c r="I7297">
        <v>70.350999999999999</v>
      </c>
      <c r="J7297">
        <v>-3.5979999999999999</v>
      </c>
      <c r="K7297">
        <v>15.545999999999999</v>
      </c>
      <c r="L7297">
        <v>121.212</v>
      </c>
      <c r="M7297">
        <v>-14.782</v>
      </c>
      <c r="N7297">
        <v>123.712</v>
      </c>
      <c r="O7297" s="1" t="s">
        <v>46175</v>
      </c>
      <c r="P7297" s="1" t="s">
        <v>46176</v>
      </c>
      <c r="Q7297">
        <v>-11.8024159867159</v>
      </c>
      <c r="R7297" s="1" t="s">
        <v>46177</v>
      </c>
      <c r="S7297" s="1" t="s">
        <v>46178</v>
      </c>
      <c r="T7297" s="1" t="s">
        <v>46179</v>
      </c>
    </row>
    <row r="7298" spans="1:20" x14ac:dyDescent="0.25">
      <c r="A7298">
        <v>7296</v>
      </c>
      <c r="B7298">
        <v>-0.107</v>
      </c>
      <c r="C7298">
        <v>-1.3788152327493901</v>
      </c>
      <c r="D7298" s="1" t="s">
        <v>46180</v>
      </c>
      <c r="E7298">
        <v>-0.51934221700605399</v>
      </c>
      <c r="F7298">
        <v>-79.000293564888693</v>
      </c>
      <c r="G7298" s="1" t="s">
        <v>46181</v>
      </c>
      <c r="H7298">
        <v>-29.756117157414199</v>
      </c>
      <c r="I7298">
        <v>70.251999999999995</v>
      </c>
      <c r="J7298">
        <v>-4.5919999999999996</v>
      </c>
      <c r="K7298">
        <v>15.101000000000001</v>
      </c>
      <c r="L7298">
        <v>121.328</v>
      </c>
      <c r="M7298">
        <v>-15.612</v>
      </c>
      <c r="N7298">
        <v>123.173</v>
      </c>
      <c r="O7298" s="1" t="s">
        <v>46182</v>
      </c>
      <c r="P7298" s="1" t="s">
        <v>46183</v>
      </c>
      <c r="Q7298">
        <v>-12.4572450245692</v>
      </c>
      <c r="R7298" s="1" t="s">
        <v>46184</v>
      </c>
      <c r="S7298" s="1" t="s">
        <v>46185</v>
      </c>
      <c r="T7298" s="1" t="s">
        <v>46186</v>
      </c>
    </row>
    <row r="7299" spans="1:20" x14ac:dyDescent="0.25">
      <c r="A7299">
        <v>7297</v>
      </c>
      <c r="B7299">
        <v>-9.7000000000000003E-2</v>
      </c>
      <c r="C7299">
        <v>-1.3737936262835</v>
      </c>
      <c r="D7299" s="1" t="s">
        <v>46187</v>
      </c>
      <c r="E7299">
        <v>-0.50711700137033699</v>
      </c>
      <c r="F7299">
        <v>-78.712576708017394</v>
      </c>
      <c r="G7299" s="1" t="s">
        <v>46188</v>
      </c>
      <c r="H7299">
        <v>-29.055663897850302</v>
      </c>
      <c r="I7299">
        <v>70.137</v>
      </c>
      <c r="J7299">
        <v>-5.63</v>
      </c>
      <c r="K7299">
        <v>14.601000000000001</v>
      </c>
      <c r="L7299">
        <v>121.426</v>
      </c>
      <c r="M7299">
        <v>-16.501000000000001</v>
      </c>
      <c r="N7299">
        <v>122.596</v>
      </c>
      <c r="O7299" s="1" t="s">
        <v>46189</v>
      </c>
      <c r="P7299">
        <v>74.105277812177306</v>
      </c>
      <c r="Q7299">
        <v>-13.201205625356099</v>
      </c>
      <c r="R7299" s="1" t="s">
        <v>46190</v>
      </c>
      <c r="S7299" s="1" t="s">
        <v>46191</v>
      </c>
      <c r="T7299" s="1" t="s">
        <v>46192</v>
      </c>
    </row>
    <row r="7300" spans="1:20" x14ac:dyDescent="0.25">
      <c r="A7300">
        <v>7298</v>
      </c>
      <c r="B7300">
        <v>-8.4000000000000005E-2</v>
      </c>
      <c r="C7300">
        <v>-1.36792219756828</v>
      </c>
      <c r="D7300" s="1" t="s">
        <v>46193</v>
      </c>
      <c r="E7300">
        <v>-0.49332210643812402</v>
      </c>
      <c r="F7300">
        <v>-78.376168622923601</v>
      </c>
      <c r="G7300" s="1" t="s">
        <v>46194</v>
      </c>
      <c r="H7300">
        <v>-28.265274639408101</v>
      </c>
      <c r="I7300">
        <v>70.004999999999995</v>
      </c>
      <c r="J7300">
        <v>-6.7240000000000002</v>
      </c>
      <c r="K7300">
        <v>14.052</v>
      </c>
      <c r="L7300">
        <v>121.514</v>
      </c>
      <c r="M7300">
        <v>-17.457000000000001</v>
      </c>
      <c r="N7300">
        <v>121.94799999999999</v>
      </c>
      <c r="O7300" s="1" t="s">
        <v>46195</v>
      </c>
      <c r="P7300" s="1" t="s">
        <v>46196</v>
      </c>
      <c r="Q7300">
        <v>-14.029747822467399</v>
      </c>
      <c r="R7300" s="1" t="s">
        <v>46197</v>
      </c>
      <c r="S7300" s="1" t="s">
        <v>46198</v>
      </c>
      <c r="T7300" s="1" t="s">
        <v>46199</v>
      </c>
    </row>
    <row r="7301" spans="1:20" x14ac:dyDescent="0.25">
      <c r="A7301">
        <v>7299</v>
      </c>
      <c r="B7301">
        <v>-7.0000000000000007E-2</v>
      </c>
      <c r="C7301">
        <v>-1.3609076959534601</v>
      </c>
      <c r="D7301" s="1" t="s">
        <v>46200</v>
      </c>
      <c r="E7301">
        <v>-0.47810452926256097</v>
      </c>
      <c r="F7301">
        <v>-77.974267285006505</v>
      </c>
      <c r="G7301" s="1" t="s">
        <v>46201</v>
      </c>
      <c r="H7301">
        <v>-27.3933716928337</v>
      </c>
      <c r="I7301">
        <v>69.867999999999995</v>
      </c>
      <c r="J7301">
        <v>-7.8769999999999998</v>
      </c>
      <c r="K7301">
        <v>13.409000000000001</v>
      </c>
      <c r="L7301">
        <v>121.602</v>
      </c>
      <c r="M7301">
        <v>-18.457000000000001</v>
      </c>
      <c r="N7301">
        <v>121.196</v>
      </c>
      <c r="O7301" s="1" t="s">
        <v>46202</v>
      </c>
      <c r="P7301" s="1" t="s">
        <v>46203</v>
      </c>
      <c r="Q7301">
        <v>-14.972983088225901</v>
      </c>
      <c r="R7301" s="1" t="s">
        <v>46204</v>
      </c>
      <c r="S7301" s="1" t="s">
        <v>46205</v>
      </c>
      <c r="T7301" s="1" t="s">
        <v>46206</v>
      </c>
    </row>
    <row r="7302" spans="1:20" x14ac:dyDescent="0.25">
      <c r="A7302">
        <v>7300</v>
      </c>
      <c r="B7302">
        <v>-5.0999999999999997E-2</v>
      </c>
      <c r="C7302">
        <v>-1.3534692837308699</v>
      </c>
      <c r="D7302" s="1" t="s">
        <v>46207</v>
      </c>
      <c r="E7302">
        <v>-0.46155234034162901</v>
      </c>
      <c r="F7302">
        <v>-77.548077658373401</v>
      </c>
      <c r="G7302" s="1" t="s">
        <v>46208</v>
      </c>
      <c r="H7302">
        <v>-26.445001125961099</v>
      </c>
      <c r="I7302">
        <v>69.736000000000004</v>
      </c>
      <c r="J7302">
        <v>-9.08</v>
      </c>
      <c r="K7302">
        <v>12.689</v>
      </c>
      <c r="L7302">
        <v>121.696</v>
      </c>
      <c r="M7302">
        <v>-19.533999999999999</v>
      </c>
      <c r="N7302">
        <v>120.361</v>
      </c>
      <c r="O7302" s="1" t="s">
        <v>46209</v>
      </c>
      <c r="P7302" s="1" t="s">
        <v>46210</v>
      </c>
      <c r="Q7302">
        <v>-15.9974566292773</v>
      </c>
      <c r="R7302" s="1" t="s">
        <v>46211</v>
      </c>
      <c r="S7302" s="1" t="s">
        <v>46212</v>
      </c>
      <c r="T7302" s="1" t="s">
        <v>46213</v>
      </c>
    </row>
    <row r="7303" spans="1:20" x14ac:dyDescent="0.25">
      <c r="A7303">
        <v>7301</v>
      </c>
      <c r="B7303">
        <v>-2.7E-2</v>
      </c>
      <c r="C7303">
        <v>-1.3456045824579399</v>
      </c>
      <c r="D7303" s="1" t="s">
        <v>46214</v>
      </c>
      <c r="E7303">
        <v>-0.44383889635721901</v>
      </c>
      <c r="F7303">
        <v>-77.097463468303303</v>
      </c>
      <c r="G7303" s="1" t="s">
        <v>46215</v>
      </c>
      <c r="H7303">
        <v>-25.430095545013</v>
      </c>
      <c r="I7303">
        <v>69.603999999999999</v>
      </c>
      <c r="J7303">
        <v>-10.349</v>
      </c>
      <c r="K7303">
        <v>11.843</v>
      </c>
      <c r="L7303">
        <v>121.81100000000001</v>
      </c>
      <c r="M7303">
        <v>-20.681999999999999</v>
      </c>
      <c r="N7303">
        <v>119.405</v>
      </c>
      <c r="O7303" s="1" t="s">
        <v>46216</v>
      </c>
      <c r="P7303" s="1" t="s">
        <v>46217</v>
      </c>
      <c r="Q7303">
        <v>-17.169393753236999</v>
      </c>
      <c r="R7303" s="1" t="s">
        <v>46218</v>
      </c>
      <c r="S7303" s="1" t="s">
        <v>46219</v>
      </c>
      <c r="T7303" s="1" t="s">
        <v>46220</v>
      </c>
    </row>
    <row r="7304" spans="1:20" x14ac:dyDescent="0.25">
      <c r="A7304">
        <v>7302</v>
      </c>
      <c r="B7304">
        <v>1E-3</v>
      </c>
      <c r="C7304">
        <v>-1.33613253029168</v>
      </c>
      <c r="D7304" s="1" t="s">
        <v>46221</v>
      </c>
      <c r="E7304">
        <v>-0.42468919290398199</v>
      </c>
      <c r="F7304">
        <v>-76.554754855848998</v>
      </c>
      <c r="G7304" s="1" t="s">
        <v>46222</v>
      </c>
      <c r="H7304">
        <v>-24.332898358215399</v>
      </c>
      <c r="I7304">
        <v>69.494</v>
      </c>
      <c r="J7304">
        <v>-11.683999999999999</v>
      </c>
      <c r="K7304">
        <v>10.882</v>
      </c>
      <c r="L7304">
        <v>121.965</v>
      </c>
      <c r="M7304">
        <v>-21.896000000000001</v>
      </c>
      <c r="N7304">
        <v>118.29</v>
      </c>
      <c r="O7304" s="1" t="s">
        <v>46223</v>
      </c>
      <c r="P7304" s="1" t="s">
        <v>46224</v>
      </c>
      <c r="Q7304">
        <v>-18.4446882007982</v>
      </c>
      <c r="R7304" s="1" t="s">
        <v>46225</v>
      </c>
      <c r="S7304" s="1" t="s">
        <v>46226</v>
      </c>
      <c r="T7304" s="1" t="s">
        <v>46227</v>
      </c>
    </row>
    <row r="7305" spans="1:20" x14ac:dyDescent="0.25">
      <c r="A7305">
        <v>7303</v>
      </c>
      <c r="B7305">
        <v>4.3999999999999997E-2</v>
      </c>
      <c r="C7305">
        <v>-1.3256822275417199</v>
      </c>
      <c r="D7305" s="1" t="s">
        <v>46228</v>
      </c>
      <c r="E7305">
        <v>-0.40469006500728599</v>
      </c>
      <c r="F7305">
        <v>-75.955996613642299</v>
      </c>
      <c r="G7305" s="1" t="s">
        <v>46229</v>
      </c>
      <c r="H7305">
        <v>-23.1870327357924</v>
      </c>
      <c r="I7305">
        <v>69.427999999999997</v>
      </c>
      <c r="J7305">
        <v>-13.085000000000001</v>
      </c>
      <c r="K7305">
        <v>9.7390000000000008</v>
      </c>
      <c r="L7305">
        <v>122.179</v>
      </c>
      <c r="M7305">
        <v>-23.175999999999998</v>
      </c>
      <c r="N7305">
        <v>116.977</v>
      </c>
      <c r="O7305" s="1" t="s">
        <v>46230</v>
      </c>
      <c r="P7305" s="1" t="s">
        <v>46231</v>
      </c>
      <c r="Q7305">
        <v>-19.8707970433497</v>
      </c>
      <c r="R7305" s="1" t="s">
        <v>46232</v>
      </c>
      <c r="S7305" s="1" t="s">
        <v>46233</v>
      </c>
      <c r="T7305" s="1" t="s">
        <v>46234</v>
      </c>
    </row>
    <row r="7306" spans="1:20" x14ac:dyDescent="0.25">
      <c r="A7306">
        <v>7304</v>
      </c>
      <c r="B7306">
        <v>8.8999999999999996E-2</v>
      </c>
      <c r="C7306">
        <v>-1.3148132328262601</v>
      </c>
      <c r="D7306" s="1" t="s">
        <v>46235</v>
      </c>
      <c r="E7306">
        <v>-0.38424832140016901</v>
      </c>
      <c r="F7306">
        <v>-75.333249088896693</v>
      </c>
      <c r="G7306" s="1" t="s">
        <v>46236</v>
      </c>
      <c r="H7306">
        <v>-22.015807101216101</v>
      </c>
      <c r="I7306">
        <v>69.427999999999997</v>
      </c>
      <c r="J7306">
        <v>-14.551</v>
      </c>
      <c r="K7306">
        <v>8.3879999999999999</v>
      </c>
      <c r="L7306">
        <v>122.476</v>
      </c>
      <c r="M7306">
        <v>-24.542999999999999</v>
      </c>
      <c r="N7306">
        <v>115.444</v>
      </c>
      <c r="O7306" s="1" t="s">
        <v>46237</v>
      </c>
      <c r="P7306">
        <v>74.446850678662699</v>
      </c>
      <c r="Q7306">
        <v>-21.4517766424661</v>
      </c>
      <c r="R7306" s="1" t="s">
        <v>46238</v>
      </c>
      <c r="S7306" s="1" t="s">
        <v>46239</v>
      </c>
      <c r="T7306" s="1" t="s">
        <v>46240</v>
      </c>
    </row>
    <row r="7307" spans="1:20" x14ac:dyDescent="0.25">
      <c r="A7307">
        <v>7305</v>
      </c>
      <c r="B7307">
        <v>0.14000000000000001</v>
      </c>
      <c r="C7307">
        <v>-1.30373871731628</v>
      </c>
      <c r="D7307">
        <v>0.90383188914880597</v>
      </c>
      <c r="E7307">
        <v>-0.36390419454015999</v>
      </c>
      <c r="F7307">
        <v>-74.698726090022603</v>
      </c>
      <c r="G7307" s="1" t="s">
        <v>46241</v>
      </c>
      <c r="H7307">
        <v>-20.850174494258798</v>
      </c>
      <c r="I7307">
        <v>69.510000000000005</v>
      </c>
      <c r="J7307">
        <v>-16.094999999999999</v>
      </c>
      <c r="K7307">
        <v>6.7619999999999996</v>
      </c>
      <c r="L7307">
        <v>122.88200000000001</v>
      </c>
      <c r="M7307">
        <v>-25.983000000000001</v>
      </c>
      <c r="N7307">
        <v>113.648</v>
      </c>
      <c r="O7307" s="1" t="s">
        <v>46242</v>
      </c>
      <c r="P7307" s="1" t="s">
        <v>46243</v>
      </c>
      <c r="Q7307">
        <v>-23.252388748977001</v>
      </c>
      <c r="R7307" s="1" t="s">
        <v>46244</v>
      </c>
      <c r="S7307" s="1" t="s">
        <v>46245</v>
      </c>
      <c r="T7307" s="1" t="s">
        <v>46246</v>
      </c>
    </row>
    <row r="7308" spans="1:20" x14ac:dyDescent="0.25">
      <c r="A7308">
        <v>7306</v>
      </c>
      <c r="B7308">
        <v>0.19400000000000001</v>
      </c>
      <c r="C7308">
        <v>-1.2902196678639799</v>
      </c>
      <c r="D7308" s="1" t="s">
        <v>46247</v>
      </c>
      <c r="E7308">
        <v>-0.34272425993125299</v>
      </c>
      <c r="F7308">
        <v>-73.924141613377003</v>
      </c>
      <c r="G7308" s="1" t="s">
        <v>46248</v>
      </c>
      <c r="H7308">
        <v>-19.636653630805402</v>
      </c>
      <c r="I7308">
        <v>69.691999999999993</v>
      </c>
      <c r="J7308">
        <v>-17.721</v>
      </c>
      <c r="K7308">
        <v>4.8780000000000001</v>
      </c>
      <c r="L7308">
        <v>123.41500000000001</v>
      </c>
      <c r="M7308">
        <v>-27.498999999999999</v>
      </c>
      <c r="N7308">
        <v>111.511</v>
      </c>
      <c r="O7308" s="1" t="s">
        <v>46249</v>
      </c>
      <c r="P7308" s="1" t="s">
        <v>46250</v>
      </c>
      <c r="Q7308">
        <v>-25.236257942963999</v>
      </c>
      <c r="R7308" s="1" t="s">
        <v>46251</v>
      </c>
      <c r="S7308" s="1" t="s">
        <v>46252</v>
      </c>
      <c r="T7308" s="1" t="s">
        <v>46253</v>
      </c>
    </row>
    <row r="7309" spans="1:20" x14ac:dyDescent="0.25">
      <c r="A7309">
        <v>7307</v>
      </c>
      <c r="B7309">
        <v>0.25900000000000001</v>
      </c>
      <c r="C7309">
        <v>-1.27398545773372</v>
      </c>
      <c r="D7309" s="1" t="s">
        <v>46254</v>
      </c>
      <c r="E7309">
        <v>-0.32101964298388003</v>
      </c>
      <c r="F7309">
        <v>-72.993989889184803</v>
      </c>
      <c r="G7309" s="1" t="s">
        <v>46255</v>
      </c>
      <c r="H7309">
        <v>-18.393070683772802</v>
      </c>
      <c r="I7309">
        <v>69.998999999999995</v>
      </c>
      <c r="J7309">
        <v>-19.434999999999999</v>
      </c>
      <c r="K7309">
        <v>2.6749999999999998</v>
      </c>
      <c r="L7309">
        <v>124.102</v>
      </c>
      <c r="M7309">
        <v>-29.07</v>
      </c>
      <c r="N7309">
        <v>108.98399999999999</v>
      </c>
      <c r="O7309" s="1" t="s">
        <v>46256</v>
      </c>
      <c r="P7309" s="1" t="s">
        <v>46257</v>
      </c>
      <c r="Q7309">
        <v>-27.448657153728501</v>
      </c>
      <c r="R7309" s="1" t="s">
        <v>46258</v>
      </c>
      <c r="S7309" s="1" t="s">
        <v>46259</v>
      </c>
      <c r="T7309" s="1" t="s">
        <v>46260</v>
      </c>
    </row>
    <row r="7310" spans="1:20" x14ac:dyDescent="0.25">
      <c r="A7310">
        <v>7308</v>
      </c>
      <c r="B7310">
        <v>0.33700000000000002</v>
      </c>
      <c r="C7310">
        <v>-1.2540752617545401</v>
      </c>
      <c r="D7310">
        <v>0.94841662843918995</v>
      </c>
      <c r="E7310">
        <v>-0.29799044873006098</v>
      </c>
      <c r="F7310">
        <v>-71.853219690299596</v>
      </c>
      <c r="G7310" s="1" t="s">
        <v>46261</v>
      </c>
      <c r="H7310">
        <v>-17.073595047442002</v>
      </c>
      <c r="I7310">
        <v>70.483000000000004</v>
      </c>
      <c r="J7310">
        <v>-21.242000000000001</v>
      </c>
      <c r="K7310">
        <v>0.16500000000000001</v>
      </c>
      <c r="L7310">
        <v>124.94799999999999</v>
      </c>
      <c r="M7310">
        <v>-30.722999999999999</v>
      </c>
      <c r="N7310">
        <v>106.057</v>
      </c>
      <c r="O7310" s="1" t="s">
        <v>46262</v>
      </c>
      <c r="P7310">
        <v>76.621985811762698</v>
      </c>
      <c r="Q7310">
        <v>-29.790824156098601</v>
      </c>
      <c r="R7310" s="1" t="s">
        <v>46263</v>
      </c>
      <c r="S7310" s="1" t="s">
        <v>46264</v>
      </c>
      <c r="T7310" s="1" t="s">
        <v>46265</v>
      </c>
    </row>
    <row r="7311" spans="1:20" x14ac:dyDescent="0.25">
      <c r="A7311">
        <v>7309</v>
      </c>
      <c r="B7311">
        <v>0.42499999999999999</v>
      </c>
      <c r="C7311">
        <v>-1.2305765360918</v>
      </c>
      <c r="D7311" s="1" t="s">
        <v>46266</v>
      </c>
      <c r="E7311">
        <v>-0.27468185391771299</v>
      </c>
      <c r="F7311">
        <v>-70.506841885888903</v>
      </c>
      <c r="G7311" s="1" t="s">
        <v>46267</v>
      </c>
      <c r="H7311">
        <v>-15.738110938314</v>
      </c>
      <c r="I7311">
        <v>71.168999999999997</v>
      </c>
      <c r="J7311">
        <v>-23.137</v>
      </c>
      <c r="K7311">
        <v>-2.7080000000000002</v>
      </c>
      <c r="L7311">
        <v>126.01900000000001</v>
      </c>
      <c r="M7311">
        <v>-32.426000000000002</v>
      </c>
      <c r="N7311">
        <v>102.678</v>
      </c>
      <c r="O7311" s="1" t="s">
        <v>46268</v>
      </c>
      <c r="P7311" s="1" t="s">
        <v>46269</v>
      </c>
      <c r="Q7311">
        <v>-32.276440922762902</v>
      </c>
      <c r="R7311" s="1" t="s">
        <v>46270</v>
      </c>
      <c r="S7311">
        <v>45.497857514930601</v>
      </c>
      <c r="T7311" s="1" t="s">
        <v>46271</v>
      </c>
    </row>
    <row r="7312" spans="1:20" x14ac:dyDescent="0.25">
      <c r="A7312">
        <v>7310</v>
      </c>
      <c r="B7312">
        <v>0.51500000000000001</v>
      </c>
      <c r="C7312">
        <v>-1.2028120209139399</v>
      </c>
      <c r="D7312" s="1" t="s">
        <v>46272</v>
      </c>
      <c r="E7312">
        <v>-0.25214092940408001</v>
      </c>
      <c r="F7312">
        <v>-68.916052345970101</v>
      </c>
      <c r="G7312" s="1" t="s">
        <v>46273</v>
      </c>
      <c r="H7312">
        <v>-14.446611097359799</v>
      </c>
      <c r="I7312">
        <v>72.108999999999995</v>
      </c>
      <c r="J7312">
        <v>-25.076000000000001</v>
      </c>
      <c r="K7312">
        <v>-5.944</v>
      </c>
      <c r="L7312">
        <v>127.40300000000001</v>
      </c>
      <c r="M7312">
        <v>-34.14</v>
      </c>
      <c r="N7312">
        <v>98.789000000000001</v>
      </c>
      <c r="O7312" s="1" t="s">
        <v>46274</v>
      </c>
      <c r="P7312" s="1" t="s">
        <v>46275</v>
      </c>
      <c r="Q7312">
        <v>-34.746477048768099</v>
      </c>
      <c r="R7312" s="1" t="s">
        <v>46276</v>
      </c>
      <c r="S7312" s="1" t="s">
        <v>46277</v>
      </c>
      <c r="T7312" s="1" t="s">
        <v>46278</v>
      </c>
    </row>
    <row r="7313" spans="1:20" x14ac:dyDescent="0.25">
      <c r="A7313">
        <v>7311</v>
      </c>
      <c r="B7313">
        <v>0.59399999999999997</v>
      </c>
      <c r="C7313">
        <v>-1.1709233719238199</v>
      </c>
      <c r="D7313" s="1" t="s">
        <v>46279</v>
      </c>
      <c r="E7313">
        <v>-0.23159374025439</v>
      </c>
      <c r="F7313">
        <v>-67.088967344462603</v>
      </c>
      <c r="G7313" s="1" t="s">
        <v>46280</v>
      </c>
      <c r="H7313">
        <v>-13.2693438782256</v>
      </c>
      <c r="I7313">
        <v>73.328000000000003</v>
      </c>
      <c r="J7313">
        <v>-27.021000000000001</v>
      </c>
      <c r="K7313">
        <v>-9.5860000000000003</v>
      </c>
      <c r="L7313">
        <v>129.19399999999999</v>
      </c>
      <c r="M7313">
        <v>-35.814999999999998</v>
      </c>
      <c r="N7313">
        <v>94.34</v>
      </c>
      <c r="O7313">
        <v>0.665745486272315</v>
      </c>
      <c r="P7313" s="1" t="s">
        <v>46281</v>
      </c>
      <c r="Q7313">
        <v>-37.038726354015502</v>
      </c>
      <c r="R7313" s="1" t="s">
        <v>46282</v>
      </c>
      <c r="S7313" s="1" t="s">
        <v>46283</v>
      </c>
      <c r="T7313" s="1" t="s">
        <v>46284</v>
      </c>
    </row>
    <row r="7314" spans="1:20" x14ac:dyDescent="0.25">
      <c r="A7314">
        <v>7312</v>
      </c>
      <c r="B7314">
        <v>0.65400000000000003</v>
      </c>
      <c r="C7314">
        <v>-1.13553523044656</v>
      </c>
      <c r="D7314" s="1" t="s">
        <v>46285</v>
      </c>
      <c r="E7314">
        <v>-0.21339044551948699</v>
      </c>
      <c r="F7314">
        <v>-65.061376193003596</v>
      </c>
      <c r="G7314" s="1" t="s">
        <v>46286</v>
      </c>
      <c r="H7314">
        <v>-12.226371916682901</v>
      </c>
      <c r="I7314">
        <v>74.861000000000004</v>
      </c>
      <c r="J7314">
        <v>-28.931999999999999</v>
      </c>
      <c r="K7314">
        <v>-13.622999999999999</v>
      </c>
      <c r="L7314">
        <v>131.45699999999999</v>
      </c>
      <c r="M7314">
        <v>-37.451999999999998</v>
      </c>
      <c r="N7314">
        <v>89.356999999999999</v>
      </c>
      <c r="O7314" s="1" t="s">
        <v>46287</v>
      </c>
      <c r="P7314" s="1" t="s">
        <v>46288</v>
      </c>
      <c r="Q7314">
        <v>-38.5811164607831</v>
      </c>
      <c r="R7314" s="1" t="s">
        <v>46289</v>
      </c>
      <c r="S7314">
        <v>38.158692487497902</v>
      </c>
      <c r="T7314" s="1" t="s">
        <v>46290</v>
      </c>
    </row>
    <row r="7315" spans="1:20" x14ac:dyDescent="0.25">
      <c r="A7315">
        <v>7313</v>
      </c>
      <c r="B7315">
        <v>0.69099999999999995</v>
      </c>
      <c r="C7315">
        <v>-1.0952295528591101</v>
      </c>
      <c r="D7315" s="1" t="s">
        <v>46291</v>
      </c>
      <c r="E7315">
        <v>-0.196958324896649</v>
      </c>
      <c r="F7315">
        <v>-62.752030976827598</v>
      </c>
      <c r="G7315" s="1" t="s">
        <v>46292</v>
      </c>
      <c r="H7315">
        <v>-11.2848807565444</v>
      </c>
      <c r="I7315">
        <v>76.718000000000004</v>
      </c>
      <c r="J7315">
        <v>-30.773</v>
      </c>
      <c r="K7315">
        <v>-18.105</v>
      </c>
      <c r="L7315">
        <v>134.25299999999999</v>
      </c>
      <c r="M7315">
        <v>-38.978999999999999</v>
      </c>
      <c r="N7315">
        <v>83.798000000000002</v>
      </c>
      <c r="O7315" s="1" t="s">
        <v>46293</v>
      </c>
      <c r="P7315" s="1" t="s">
        <v>46294</v>
      </c>
      <c r="Q7315">
        <v>-37.964163322130503</v>
      </c>
      <c r="R7315" s="1" t="s">
        <v>46295</v>
      </c>
      <c r="S7315" s="1" t="s">
        <v>46296</v>
      </c>
      <c r="T7315" s="1" t="s">
        <v>46297</v>
      </c>
    </row>
    <row r="7316" spans="1:20" x14ac:dyDescent="0.25">
      <c r="A7316">
        <v>7314</v>
      </c>
      <c r="B7316">
        <v>0.71199999999999997</v>
      </c>
      <c r="C7316">
        <v>-1.04385019154036</v>
      </c>
      <c r="D7316" s="1" t="s">
        <v>46298</v>
      </c>
      <c r="E7316">
        <v>-0.17807643483074401</v>
      </c>
      <c r="F7316">
        <v>-59.808210419185301</v>
      </c>
      <c r="G7316" s="1" t="s">
        <v>46299</v>
      </c>
      <c r="H7316">
        <v>-10.203028146538101</v>
      </c>
      <c r="I7316">
        <v>78.941999999999993</v>
      </c>
      <c r="J7316">
        <v>-32.497999999999998</v>
      </c>
      <c r="K7316">
        <v>-23.010999999999999</v>
      </c>
      <c r="L7316">
        <v>137.59800000000001</v>
      </c>
      <c r="M7316">
        <v>-40.302999999999997</v>
      </c>
      <c r="N7316">
        <v>77.602000000000004</v>
      </c>
      <c r="O7316" s="1" t="s">
        <v>46300</v>
      </c>
      <c r="P7316" s="1" t="s">
        <v>46301</v>
      </c>
      <c r="Q7316">
        <v>-28.153855104548899</v>
      </c>
      <c r="R7316" s="1" t="s">
        <v>46302</v>
      </c>
      <c r="S7316" s="1" t="s">
        <v>46303</v>
      </c>
      <c r="T7316" s="1" t="s">
        <v>46304</v>
      </c>
    </row>
    <row r="7317" spans="1:20" x14ac:dyDescent="0.25">
      <c r="A7317">
        <v>7315</v>
      </c>
      <c r="B7317">
        <v>0.73199999999999998</v>
      </c>
      <c r="C7317">
        <v>-0.976292960535312</v>
      </c>
      <c r="D7317" s="1" t="s">
        <v>46305</v>
      </c>
      <c r="E7317">
        <v>-0.15290356352991599</v>
      </c>
      <c r="F7317">
        <v>-55.937466207005599</v>
      </c>
      <c r="G7317" s="1" t="s">
        <v>46306</v>
      </c>
      <c r="H7317">
        <v>-8.7607288627746502</v>
      </c>
      <c r="I7317">
        <v>81.567999999999998</v>
      </c>
      <c r="J7317">
        <v>-34.052</v>
      </c>
      <c r="K7317">
        <v>-28.356000000000002</v>
      </c>
      <c r="L7317">
        <v>141.465</v>
      </c>
      <c r="M7317">
        <v>-41.298000000000002</v>
      </c>
      <c r="N7317">
        <v>70.768000000000001</v>
      </c>
      <c r="O7317" s="1" t="s">
        <v>46307</v>
      </c>
      <c r="P7317" s="1" t="s">
        <v>46308</v>
      </c>
      <c r="Q7317">
        <v>34.724268773486699</v>
      </c>
      <c r="R7317" s="1" t="s">
        <v>46309</v>
      </c>
      <c r="S7317" s="1" t="s">
        <v>46310</v>
      </c>
      <c r="T7317" s="1" t="s">
        <v>46311</v>
      </c>
    </row>
    <row r="7318" spans="1:20" x14ac:dyDescent="0.25">
      <c r="A7318">
        <v>7316</v>
      </c>
      <c r="B7318">
        <v>0.76400000000000001</v>
      </c>
      <c r="C7318">
        <v>-0.88886498059635199</v>
      </c>
      <c r="D7318" s="1" t="s">
        <v>46312</v>
      </c>
      <c r="E7318">
        <v>-0.116814356887779</v>
      </c>
      <c r="F7318">
        <v>-50.928211945148803</v>
      </c>
      <c r="G7318" s="1" t="s">
        <v>46313</v>
      </c>
      <c r="H7318">
        <v>-6.6929696362047304</v>
      </c>
      <c r="I7318">
        <v>84.594999999999999</v>
      </c>
      <c r="J7318">
        <v>-35.359000000000002</v>
      </c>
      <c r="K7318">
        <v>-34.036000000000001</v>
      </c>
      <c r="L7318">
        <v>145.78299999999999</v>
      </c>
      <c r="M7318">
        <v>-41.917999999999999</v>
      </c>
      <c r="N7318">
        <v>63.418999999999997</v>
      </c>
      <c r="O7318" s="1" t="s">
        <v>46314</v>
      </c>
      <c r="P7318" s="1" t="s">
        <v>46315</v>
      </c>
      <c r="Q7318" s="1" t="s">
        <v>46316</v>
      </c>
      <c r="R7318" s="1" t="s">
        <v>46317</v>
      </c>
      <c r="S7318" s="1" t="s">
        <v>46318</v>
      </c>
      <c r="T7318" s="1" t="s">
        <v>46319</v>
      </c>
    </row>
    <row r="7319" spans="1:20" x14ac:dyDescent="0.25">
      <c r="A7319">
        <v>7317</v>
      </c>
      <c r="B7319">
        <v>0.82299999999999995</v>
      </c>
      <c r="C7319">
        <v>-0.78102648023105403</v>
      </c>
      <c r="D7319" s="1" t="s">
        <v>46320</v>
      </c>
      <c r="E7319">
        <v>-6.8005348646623998E-2</v>
      </c>
      <c r="F7319">
        <v>-44.749521005197202</v>
      </c>
      <c r="G7319" s="1" t="s">
        <v>46321</v>
      </c>
      <c r="H7319">
        <v>-3.8964194617672598</v>
      </c>
      <c r="I7319">
        <v>87.962000000000003</v>
      </c>
      <c r="J7319">
        <v>-36.398000000000003</v>
      </c>
      <c r="K7319">
        <v>-39.99</v>
      </c>
      <c r="L7319">
        <v>150.40299999999999</v>
      </c>
      <c r="M7319">
        <v>-42.072000000000003</v>
      </c>
      <c r="N7319">
        <v>55.767000000000003</v>
      </c>
      <c r="O7319" s="1" t="s">
        <v>46322</v>
      </c>
      <c r="P7319">
        <v>82.6889040500878</v>
      </c>
      <c r="Q7319" s="1" t="s">
        <v>46323</v>
      </c>
      <c r="R7319" s="1" t="s">
        <v>46324</v>
      </c>
      <c r="S7319" s="1" t="s">
        <v>46325</v>
      </c>
      <c r="T7319" s="1" t="s">
        <v>46326</v>
      </c>
    </row>
    <row r="7320" spans="1:20" x14ac:dyDescent="0.25">
      <c r="A7320">
        <v>7318</v>
      </c>
      <c r="B7320">
        <v>0.92700000000000005</v>
      </c>
      <c r="C7320">
        <v>-0.65203972476755001</v>
      </c>
      <c r="D7320">
        <v>1.2084521481217401</v>
      </c>
      <c r="E7320">
        <v>-3.5345324230485701E-3</v>
      </c>
      <c r="F7320">
        <v>-37.359124304052401</v>
      </c>
      <c r="G7320" s="1" t="s">
        <v>46327</v>
      </c>
      <c r="H7320">
        <v>-0.20251379039283099</v>
      </c>
      <c r="I7320">
        <v>91.570999999999998</v>
      </c>
      <c r="J7320">
        <v>-37.145000000000003</v>
      </c>
      <c r="K7320">
        <v>-46.021999999999998</v>
      </c>
      <c r="L7320">
        <v>155.10499999999999</v>
      </c>
      <c r="M7320">
        <v>-41.765000000000001</v>
      </c>
      <c r="N7320">
        <v>48.021000000000001</v>
      </c>
      <c r="O7320" s="1" t="s">
        <v>46328</v>
      </c>
      <c r="P7320" s="1" t="s">
        <v>46329</v>
      </c>
      <c r="Q7320">
        <v>86.599270641242597</v>
      </c>
      <c r="R7320" s="1" t="s">
        <v>46330</v>
      </c>
      <c r="S7320" s="1" t="s">
        <v>46331</v>
      </c>
      <c r="T7320" s="1" t="s">
        <v>46332</v>
      </c>
    </row>
    <row r="7321" spans="1:20" x14ac:dyDescent="0.25">
      <c r="A7321">
        <v>7319</v>
      </c>
      <c r="B7321">
        <v>1.071</v>
      </c>
      <c r="C7321">
        <v>-0.50456597856407304</v>
      </c>
      <c r="D7321" s="1" t="s">
        <v>46333</v>
      </c>
      <c r="E7321">
        <v>7.7823312634348094E-2</v>
      </c>
      <c r="F7321">
        <v>-28.909501057609699</v>
      </c>
      <c r="G7321" s="1" t="s">
        <v>46334</v>
      </c>
      <c r="H7321" s="1" t="s">
        <v>46335</v>
      </c>
      <c r="I7321">
        <v>95.24</v>
      </c>
      <c r="J7321">
        <v>-37.616999999999997</v>
      </c>
      <c r="K7321">
        <v>-51.877000000000002</v>
      </c>
      <c r="L7321">
        <v>159.66999999999999</v>
      </c>
      <c r="M7321">
        <v>-41.078000000000003</v>
      </c>
      <c r="N7321">
        <v>40.408000000000001</v>
      </c>
      <c r="O7321" s="1" t="s">
        <v>46336</v>
      </c>
      <c r="P7321">
        <v>75.516124907803004</v>
      </c>
      <c r="Q7321" s="1" t="s">
        <v>46337</v>
      </c>
      <c r="R7321" s="1" t="s">
        <v>46338</v>
      </c>
      <c r="S7321" s="1" t="s">
        <v>46339</v>
      </c>
      <c r="T7321" s="1" t="s">
        <v>46340</v>
      </c>
    </row>
    <row r="7322" spans="1:20" x14ac:dyDescent="0.25">
      <c r="A7322">
        <v>7320</v>
      </c>
      <c r="B7322">
        <v>1.216</v>
      </c>
      <c r="C7322">
        <v>-0.35153480674788401</v>
      </c>
      <c r="D7322">
        <v>1.2345480436097001</v>
      </c>
      <c r="E7322" s="1" t="s">
        <v>46341</v>
      </c>
      <c r="F7322">
        <v>-20.141460778600798</v>
      </c>
      <c r="G7322" s="1" t="s">
        <v>46342</v>
      </c>
      <c r="H7322" s="1" t="s">
        <v>46343</v>
      </c>
      <c r="I7322">
        <v>98.728999999999999</v>
      </c>
      <c r="J7322">
        <v>-37.881</v>
      </c>
      <c r="K7322">
        <v>-57.216999999999999</v>
      </c>
      <c r="L7322">
        <v>163.92699999999999</v>
      </c>
      <c r="M7322">
        <v>-40.265000000000001</v>
      </c>
      <c r="N7322">
        <v>33.326999999999998</v>
      </c>
      <c r="O7322" s="1" t="s">
        <v>46344</v>
      </c>
      <c r="P7322">
        <v>72.187377759783502</v>
      </c>
      <c r="Q7322" s="1" t="s">
        <v>46345</v>
      </c>
      <c r="R7322" s="1" t="s">
        <v>46346</v>
      </c>
      <c r="S7322" s="1" t="s">
        <v>46347</v>
      </c>
      <c r="T7322" s="1" t="s">
        <v>46348</v>
      </c>
    </row>
    <row r="7323" spans="1:20" x14ac:dyDescent="0.25">
      <c r="A7323">
        <v>7321</v>
      </c>
      <c r="B7323">
        <v>1.216</v>
      </c>
      <c r="C7323">
        <v>-0.208118123694194</v>
      </c>
      <c r="D7323" s="1" t="s">
        <v>46349</v>
      </c>
      <c r="E7323" s="1" t="s">
        <v>46350</v>
      </c>
      <c r="F7323">
        <v>-11.9242901278589</v>
      </c>
      <c r="G7323">
        <v>70.794597772557395</v>
      </c>
      <c r="H7323" s="1" t="s">
        <v>46351</v>
      </c>
      <c r="I7323">
        <v>101.90900000000001</v>
      </c>
      <c r="J7323">
        <v>-38.045999999999999</v>
      </c>
      <c r="K7323">
        <v>-61.99</v>
      </c>
      <c r="L7323">
        <v>167.77799999999999</v>
      </c>
      <c r="M7323">
        <v>-39.545000000000002</v>
      </c>
      <c r="N7323">
        <v>26.954999999999998</v>
      </c>
      <c r="O7323" s="1" t="s">
        <v>46352</v>
      </c>
      <c r="P7323" s="1" t="s">
        <v>46353</v>
      </c>
      <c r="Q7323" s="1" t="s">
        <v>46354</v>
      </c>
      <c r="R7323" s="1" t="s">
        <v>46355</v>
      </c>
      <c r="S7323">
        <v>-0.86165964894609504</v>
      </c>
      <c r="T7323" s="1" t="s">
        <v>46356</v>
      </c>
    </row>
    <row r="7324" spans="1:20" x14ac:dyDescent="0.25">
      <c r="A7324">
        <v>7322</v>
      </c>
      <c r="B7324">
        <v>1.0580000000000001</v>
      </c>
      <c r="C7324">
        <v>-8.28966864679163E-2</v>
      </c>
      <c r="D7324" s="1" t="s">
        <v>46357</v>
      </c>
      <c r="E7324" s="1" t="s">
        <v>46358</v>
      </c>
      <c r="F7324">
        <v>-4.7496302702308499</v>
      </c>
      <c r="G7324" s="1" t="s">
        <v>46359</v>
      </c>
      <c r="H7324" s="1" t="s">
        <v>46360</v>
      </c>
      <c r="I7324">
        <v>104.788</v>
      </c>
      <c r="J7324">
        <v>-38.161000000000001</v>
      </c>
      <c r="K7324">
        <v>-66.286000000000001</v>
      </c>
      <c r="L7324">
        <v>171.21100000000001</v>
      </c>
      <c r="M7324">
        <v>-39.133000000000003</v>
      </c>
      <c r="N7324">
        <v>21.170999999999999</v>
      </c>
      <c r="O7324" s="1" t="s">
        <v>46361</v>
      </c>
      <c r="P7324" s="1" t="s">
        <v>46362</v>
      </c>
      <c r="Q7324" s="1" t="s">
        <v>46363</v>
      </c>
      <c r="R7324" s="1" t="s">
        <v>46364</v>
      </c>
      <c r="S7324">
        <v>-3.8203435145365701</v>
      </c>
      <c r="T7324" s="1" t="s">
        <v>46365</v>
      </c>
    </row>
    <row r="7325" spans="1:20" x14ac:dyDescent="0.25">
      <c r="A7325">
        <v>7323</v>
      </c>
      <c r="B7325">
        <v>0.78400000000000003</v>
      </c>
      <c r="C7325" s="1" t="s">
        <v>46366</v>
      </c>
      <c r="D7325" s="1" t="s">
        <v>46367</v>
      </c>
      <c r="E7325" s="1" t="s">
        <v>46368</v>
      </c>
      <c r="F7325" s="1" t="s">
        <v>46369</v>
      </c>
      <c r="G7325" s="1" t="s">
        <v>46370</v>
      </c>
      <c r="H7325" s="1" t="s">
        <v>46371</v>
      </c>
      <c r="I7325">
        <v>107.39700000000001</v>
      </c>
      <c r="J7325">
        <v>-38.249000000000002</v>
      </c>
      <c r="K7325">
        <v>-70.263000000000005</v>
      </c>
      <c r="L7325">
        <v>174.28200000000001</v>
      </c>
      <c r="M7325">
        <v>-39.051000000000002</v>
      </c>
      <c r="N7325">
        <v>15.765000000000001</v>
      </c>
      <c r="O7325" s="1" t="s">
        <v>46372</v>
      </c>
      <c r="P7325" s="1" t="s">
        <v>46373</v>
      </c>
      <c r="Q7325" s="1" t="s">
        <v>46374</v>
      </c>
      <c r="R7325" s="1" t="s">
        <v>46375</v>
      </c>
      <c r="S7325">
        <v>-6.3227482935517596</v>
      </c>
      <c r="T7325" s="1" t="s">
        <v>46376</v>
      </c>
    </row>
    <row r="7326" spans="1:20" x14ac:dyDescent="0.25">
      <c r="A7326">
        <v>7324</v>
      </c>
      <c r="B7326">
        <v>0.48699999999999999</v>
      </c>
      <c r="C7326" s="1" t="s">
        <v>46377</v>
      </c>
      <c r="D7326" s="1" t="s">
        <v>46378</v>
      </c>
      <c r="E7326" s="1" t="s">
        <v>46379</v>
      </c>
      <c r="F7326">
        <v>6.2915599893093299</v>
      </c>
      <c r="G7326" s="1" t="s">
        <v>46380</v>
      </c>
      <c r="H7326" s="1" t="s">
        <v>46381</v>
      </c>
      <c r="I7326">
        <v>109.792</v>
      </c>
      <c r="J7326">
        <v>-38.326000000000001</v>
      </c>
      <c r="K7326">
        <v>-73.959999999999994</v>
      </c>
      <c r="L7326">
        <v>177.089</v>
      </c>
      <c r="M7326">
        <v>-39.21</v>
      </c>
      <c r="N7326">
        <v>10.679</v>
      </c>
      <c r="O7326" s="1" t="s">
        <v>46382</v>
      </c>
      <c r="P7326" s="1" t="s">
        <v>46383</v>
      </c>
      <c r="Q7326" s="1" t="s">
        <v>46384</v>
      </c>
      <c r="R7326" s="1" t="s">
        <v>46385</v>
      </c>
      <c r="S7326">
        <v>-8.4865631160481705</v>
      </c>
      <c r="T7326">
        <v>77.721743742232306</v>
      </c>
    </row>
    <row r="7327" spans="1:20" x14ac:dyDescent="0.25">
      <c r="A7327">
        <v>7325</v>
      </c>
      <c r="B7327">
        <v>0.25800000000000001</v>
      </c>
      <c r="C7327" s="1" t="s">
        <v>46386</v>
      </c>
      <c r="D7327" s="1" t="s">
        <v>46387</v>
      </c>
      <c r="E7327" s="1" t="s">
        <v>46388</v>
      </c>
      <c r="F7327" s="1" t="s">
        <v>46389</v>
      </c>
      <c r="G7327" s="1" t="s">
        <v>46390</v>
      </c>
      <c r="H7327" s="1" t="s">
        <v>46391</v>
      </c>
      <c r="I7327">
        <v>112.02200000000001</v>
      </c>
      <c r="J7327">
        <v>-38.414000000000001</v>
      </c>
      <c r="K7327">
        <v>-77.52</v>
      </c>
      <c r="L7327">
        <v>179.67599999999999</v>
      </c>
      <c r="M7327">
        <v>-39.402000000000001</v>
      </c>
      <c r="N7327">
        <v>5.8390000000000004</v>
      </c>
      <c r="O7327" s="1" t="s">
        <v>46392</v>
      </c>
      <c r="P7327">
        <v>60.222191713610499</v>
      </c>
      <c r="Q7327" s="1" t="s">
        <v>46393</v>
      </c>
      <c r="R7327" s="1" t="s">
        <v>46394</v>
      </c>
      <c r="S7327">
        <v>-10.367637123508899</v>
      </c>
      <c r="T7327" s="1" t="s">
        <v>46395</v>
      </c>
    </row>
    <row r="7328" spans="1:20" x14ac:dyDescent="0.25">
      <c r="A7328">
        <v>7326</v>
      </c>
      <c r="B7328">
        <v>0.14599999999999999</v>
      </c>
      <c r="C7328" s="1" t="s">
        <v>46396</v>
      </c>
      <c r="D7328" s="1" t="s">
        <v>46397</v>
      </c>
      <c r="E7328" s="1" t="s">
        <v>46398</v>
      </c>
      <c r="F7328" s="1" t="s">
        <v>46399</v>
      </c>
      <c r="G7328" s="1" t="s">
        <v>46400</v>
      </c>
      <c r="H7328" s="1" t="s">
        <v>46401</v>
      </c>
      <c r="I7328">
        <v>114.10899999999999</v>
      </c>
      <c r="J7328">
        <v>-38.451999999999998</v>
      </c>
      <c r="K7328">
        <v>-81.001999999999995</v>
      </c>
      <c r="L7328">
        <v>-177.98400000000001</v>
      </c>
      <c r="M7328">
        <v>-39.451999999999998</v>
      </c>
      <c r="N7328">
        <v>1.1919999999999999</v>
      </c>
      <c r="O7328" s="1" t="s">
        <v>46402</v>
      </c>
      <c r="P7328" s="1" t="s">
        <v>46403</v>
      </c>
      <c r="Q7328" s="1" t="s">
        <v>46404</v>
      </c>
      <c r="R7328" s="1" t="s">
        <v>46405</v>
      </c>
      <c r="S7328">
        <v>-11.949000980416599</v>
      </c>
      <c r="T7328">
        <v>67.445819059121405</v>
      </c>
    </row>
    <row r="7329" spans="1:20" x14ac:dyDescent="0.25">
      <c r="A7329">
        <v>7327</v>
      </c>
      <c r="B7329">
        <v>0.14199999999999999</v>
      </c>
      <c r="C7329" s="1" t="s">
        <v>46406</v>
      </c>
      <c r="D7329" s="1" t="s">
        <v>46407</v>
      </c>
      <c r="E7329">
        <v>0.63034405280358596</v>
      </c>
      <c r="F7329" s="1" t="s">
        <v>46408</v>
      </c>
      <c r="G7329" s="1" t="s">
        <v>46409</v>
      </c>
      <c r="H7329" s="1" t="s">
        <v>46410</v>
      </c>
      <c r="I7329">
        <v>116.054</v>
      </c>
      <c r="J7329">
        <v>-38.402999999999999</v>
      </c>
      <c r="K7329">
        <v>-84.445999999999998</v>
      </c>
      <c r="L7329">
        <v>-175.98400000000001</v>
      </c>
      <c r="M7329">
        <v>-39.253999999999998</v>
      </c>
      <c r="N7329">
        <v>-3.246</v>
      </c>
      <c r="O7329" s="1" t="s">
        <v>46411</v>
      </c>
      <c r="P7329" s="1" t="s">
        <v>46412</v>
      </c>
      <c r="Q7329" s="1" t="s">
        <v>46413</v>
      </c>
      <c r="R7329" s="1" t="s">
        <v>46414</v>
      </c>
      <c r="S7329">
        <v>-13.157482504183999</v>
      </c>
      <c r="T7329" s="1" t="s">
        <v>46415</v>
      </c>
    </row>
    <row r="7330" spans="1:20" x14ac:dyDescent="0.25">
      <c r="A7330">
        <v>7328</v>
      </c>
      <c r="B7330">
        <v>0.19500000000000001</v>
      </c>
      <c r="C7330" s="1" t="s">
        <v>46416</v>
      </c>
      <c r="D7330" s="1" t="s">
        <v>46417</v>
      </c>
      <c r="E7330" s="1" t="s">
        <v>46418</v>
      </c>
      <c r="F7330" s="1" t="s">
        <v>46419</v>
      </c>
      <c r="G7330" s="1" t="s">
        <v>46420</v>
      </c>
      <c r="H7330" s="1" t="s">
        <v>46421</v>
      </c>
      <c r="I7330">
        <v>117.834</v>
      </c>
      <c r="J7330">
        <v>-38.243000000000002</v>
      </c>
      <c r="K7330">
        <v>-87.786000000000001</v>
      </c>
      <c r="L7330">
        <v>-174.35900000000001</v>
      </c>
      <c r="M7330">
        <v>-38.808999999999997</v>
      </c>
      <c r="N7330">
        <v>-7.41</v>
      </c>
      <c r="O7330">
        <v>154.455093703866</v>
      </c>
      <c r="P7330" s="1" t="s">
        <v>46422</v>
      </c>
      <c r="Q7330" s="1" t="s">
        <v>46423</v>
      </c>
      <c r="R7330" s="1" t="s">
        <v>46424</v>
      </c>
      <c r="S7330">
        <v>-13.987011519366799</v>
      </c>
      <c r="T7330" s="1" t="s">
        <v>46425</v>
      </c>
    </row>
    <row r="7331" spans="1:20" x14ac:dyDescent="0.25">
      <c r="A7331">
        <v>7329</v>
      </c>
      <c r="B7331">
        <v>0.26</v>
      </c>
      <c r="C7331">
        <v>0.31276271716176202</v>
      </c>
      <c r="D7331" s="1" t="s">
        <v>46426</v>
      </c>
      <c r="E7331" s="1" t="s">
        <v>46427</v>
      </c>
      <c r="F7331" s="1" t="s">
        <v>46428</v>
      </c>
      <c r="G7331" s="1" t="s">
        <v>46429</v>
      </c>
      <c r="H7331" s="1" t="s">
        <v>46430</v>
      </c>
      <c r="I7331">
        <v>119.482</v>
      </c>
      <c r="J7331">
        <v>-38.018000000000001</v>
      </c>
      <c r="K7331">
        <v>-91.016000000000005</v>
      </c>
      <c r="L7331">
        <v>-173.13900000000001</v>
      </c>
      <c r="M7331">
        <v>-38.134</v>
      </c>
      <c r="N7331">
        <v>-11.266</v>
      </c>
      <c r="O7331" s="1" t="s">
        <v>46431</v>
      </c>
      <c r="P7331">
        <v>54.2135270419111</v>
      </c>
      <c r="Q7331" s="1" t="s">
        <v>46432</v>
      </c>
      <c r="R7331" s="1" t="s">
        <v>46433</v>
      </c>
      <c r="S7331">
        <v>-14.4316920975791</v>
      </c>
      <c r="T7331" s="1" t="s">
        <v>46434</v>
      </c>
    </row>
    <row r="7332" spans="1:20" x14ac:dyDescent="0.25">
      <c r="A7332">
        <v>7330</v>
      </c>
      <c r="B7332">
        <v>0.316</v>
      </c>
      <c r="C7332" s="1" t="s">
        <v>46435</v>
      </c>
      <c r="D7332" s="1" t="s">
        <v>46436</v>
      </c>
      <c r="E7332" s="1" t="s">
        <v>46437</v>
      </c>
      <c r="F7332" s="1" t="s">
        <v>46438</v>
      </c>
      <c r="G7332" s="1" t="s">
        <v>46439</v>
      </c>
      <c r="H7332" s="1" t="s">
        <v>46440</v>
      </c>
      <c r="I7332">
        <v>121.036</v>
      </c>
      <c r="J7332">
        <v>-37.726999999999997</v>
      </c>
      <c r="K7332">
        <v>-94.102999999999994</v>
      </c>
      <c r="L7332">
        <v>-172.304</v>
      </c>
      <c r="M7332">
        <v>-37.265999999999998</v>
      </c>
      <c r="N7332">
        <v>-14.93</v>
      </c>
      <c r="O7332" s="1" t="s">
        <v>46441</v>
      </c>
      <c r="P7332" s="1" t="s">
        <v>46442</v>
      </c>
      <c r="Q7332" s="1" t="s">
        <v>46443</v>
      </c>
      <c r="R7332" s="1" t="s">
        <v>46444</v>
      </c>
      <c r="S7332">
        <v>-14.5023014276028</v>
      </c>
      <c r="T7332" s="1" t="s">
        <v>46445</v>
      </c>
    </row>
    <row r="7333" spans="1:20" x14ac:dyDescent="0.25">
      <c r="A7333">
        <v>7331</v>
      </c>
      <c r="B7333">
        <v>0.36899999999999999</v>
      </c>
      <c r="C7333">
        <v>0.30900219351208502</v>
      </c>
      <c r="D7333" s="1" t="s">
        <v>46446</v>
      </c>
      <c r="E7333" s="1" t="s">
        <v>46447</v>
      </c>
      <c r="F7333" s="1" t="s">
        <v>46448</v>
      </c>
      <c r="G7333" s="1" t="s">
        <v>46449</v>
      </c>
      <c r="H7333" s="1" t="s">
        <v>46450</v>
      </c>
      <c r="I7333">
        <v>122.55800000000001</v>
      </c>
      <c r="J7333">
        <v>-37.402999999999999</v>
      </c>
      <c r="K7333">
        <v>-97.168999999999997</v>
      </c>
      <c r="L7333">
        <v>-171.79900000000001</v>
      </c>
      <c r="M7333">
        <v>-36.222000000000001</v>
      </c>
      <c r="N7333">
        <v>-18.413</v>
      </c>
      <c r="O7333" s="1" t="s">
        <v>46451</v>
      </c>
      <c r="P7333" s="1" t="s">
        <v>46452</v>
      </c>
      <c r="Q7333" s="1" t="s">
        <v>46453</v>
      </c>
      <c r="R7333" s="1" t="s">
        <v>46454</v>
      </c>
      <c r="S7333">
        <v>-14.260371621315199</v>
      </c>
      <c r="T7333" s="1" t="s">
        <v>46455</v>
      </c>
    </row>
    <row r="7334" spans="1:20" x14ac:dyDescent="0.25">
      <c r="A7334">
        <v>7332</v>
      </c>
      <c r="B7334">
        <v>0.42899999999999999</v>
      </c>
      <c r="C7334" s="1" t="s">
        <v>46456</v>
      </c>
      <c r="D7334" s="1" t="s">
        <v>46457</v>
      </c>
      <c r="E7334" s="1" t="s">
        <v>46458</v>
      </c>
      <c r="F7334" s="1" t="s">
        <v>46459</v>
      </c>
      <c r="G7334" s="1" t="s">
        <v>46460</v>
      </c>
      <c r="H7334" s="1" t="s">
        <v>46461</v>
      </c>
      <c r="I7334">
        <v>124.096</v>
      </c>
      <c r="J7334">
        <v>-37.061999999999998</v>
      </c>
      <c r="K7334">
        <v>-100.25</v>
      </c>
      <c r="L7334">
        <v>-171.524</v>
      </c>
      <c r="M7334">
        <v>-35.067999999999998</v>
      </c>
      <c r="N7334">
        <v>-21.687000000000001</v>
      </c>
      <c r="O7334" s="1" t="s">
        <v>46462</v>
      </c>
      <c r="P7334" s="1" t="s">
        <v>46463</v>
      </c>
      <c r="Q7334" s="1" t="s">
        <v>46464</v>
      </c>
      <c r="R7334" s="1" t="s">
        <v>46465</v>
      </c>
      <c r="S7334">
        <v>-13.817709052421399</v>
      </c>
      <c r="T7334" s="1" t="s">
        <v>46466</v>
      </c>
    </row>
    <row r="7335" spans="1:20" x14ac:dyDescent="0.25">
      <c r="A7335">
        <v>7333</v>
      </c>
      <c r="B7335">
        <v>0.497</v>
      </c>
      <c r="C7335" s="1" t="s">
        <v>46467</v>
      </c>
      <c r="D7335" s="1" t="s">
        <v>46468</v>
      </c>
      <c r="E7335" s="1" t="s">
        <v>46469</v>
      </c>
      <c r="F7335">
        <v>15.9273374179723</v>
      </c>
      <c r="G7335" s="1" t="s">
        <v>46470</v>
      </c>
      <c r="H7335" s="1" t="s">
        <v>46471</v>
      </c>
      <c r="I7335">
        <v>125.673</v>
      </c>
      <c r="J7335">
        <v>-36.710999999999999</v>
      </c>
      <c r="K7335">
        <v>-103.398</v>
      </c>
      <c r="L7335">
        <v>-171.44200000000001</v>
      </c>
      <c r="M7335">
        <v>-33.787999999999997</v>
      </c>
      <c r="N7335">
        <v>-24.774000000000001</v>
      </c>
      <c r="O7335" s="1" t="s">
        <v>46472</v>
      </c>
      <c r="P7335" s="1" t="s">
        <v>46473</v>
      </c>
      <c r="Q7335" s="1" t="s">
        <v>46474</v>
      </c>
      <c r="R7335" s="1" t="s">
        <v>46475</v>
      </c>
      <c r="S7335">
        <v>-13.212188150718299</v>
      </c>
      <c r="T7335" s="1" t="s">
        <v>46476</v>
      </c>
    </row>
    <row r="7336" spans="1:20" x14ac:dyDescent="0.25">
      <c r="A7336">
        <v>7334</v>
      </c>
      <c r="B7336">
        <v>0.55600000000000005</v>
      </c>
      <c r="C7336" s="1" t="s">
        <v>46477</v>
      </c>
      <c r="D7336" s="1" t="s">
        <v>46478</v>
      </c>
      <c r="E7336" s="1" t="s">
        <v>46479</v>
      </c>
      <c r="F7336" s="1" t="s">
        <v>46480</v>
      </c>
      <c r="G7336" s="1" t="s">
        <v>46481</v>
      </c>
      <c r="H7336" s="1" t="s">
        <v>46482</v>
      </c>
      <c r="I7336">
        <v>127.26</v>
      </c>
      <c r="J7336">
        <v>-36.320999999999998</v>
      </c>
      <c r="K7336">
        <v>-106.57299999999999</v>
      </c>
      <c r="L7336">
        <v>-171.541</v>
      </c>
      <c r="M7336">
        <v>-32.420999999999999</v>
      </c>
      <c r="N7336">
        <v>-27.861000000000001</v>
      </c>
      <c r="O7336" s="1" t="s">
        <v>46483</v>
      </c>
      <c r="P7336" s="1" t="s">
        <v>46484</v>
      </c>
      <c r="Q7336" s="1" t="s">
        <v>46485</v>
      </c>
      <c r="R7336" s="1" t="s">
        <v>46486</v>
      </c>
      <c r="S7336">
        <v>-12.417998758990301</v>
      </c>
      <c r="T7336" s="1" t="s">
        <v>46487</v>
      </c>
    </row>
    <row r="7337" spans="1:20" x14ac:dyDescent="0.25">
      <c r="A7337">
        <v>7335</v>
      </c>
      <c r="B7337">
        <v>0.59899999999999998</v>
      </c>
      <c r="C7337" s="1" t="s">
        <v>46488</v>
      </c>
      <c r="D7337" s="1" t="s">
        <v>46489</v>
      </c>
      <c r="E7337" s="1" t="s">
        <v>46490</v>
      </c>
      <c r="F7337" s="1" t="s">
        <v>46491</v>
      </c>
      <c r="G7337" s="1" t="s">
        <v>46492</v>
      </c>
      <c r="H7337" s="1" t="s">
        <v>46493</v>
      </c>
      <c r="I7337">
        <v>128.83099999999999</v>
      </c>
      <c r="J7337">
        <v>-35.843000000000004</v>
      </c>
      <c r="K7337">
        <v>-109.792</v>
      </c>
      <c r="L7337">
        <v>-171.78800000000001</v>
      </c>
      <c r="M7337">
        <v>-30.97</v>
      </c>
      <c r="N7337">
        <v>-30.959</v>
      </c>
      <c r="O7337" s="1" t="s">
        <v>46494</v>
      </c>
      <c r="P7337" s="1" t="s">
        <v>46495</v>
      </c>
      <c r="Q7337" s="1" t="s">
        <v>46496</v>
      </c>
      <c r="R7337" s="1" t="s">
        <v>46497</v>
      </c>
      <c r="S7337">
        <v>-11.4671302380975</v>
      </c>
      <c r="T7337" s="1" t="s">
        <v>46498</v>
      </c>
    </row>
    <row r="7338" spans="1:20" x14ac:dyDescent="0.25">
      <c r="A7338">
        <v>7336</v>
      </c>
      <c r="B7338">
        <v>0.63100000000000001</v>
      </c>
      <c r="C7338" s="1" t="s">
        <v>46499</v>
      </c>
      <c r="D7338">
        <v>0.97144904712686797</v>
      </c>
      <c r="E7338">
        <v>0.30910319172242601</v>
      </c>
      <c r="F7338" s="1" t="s">
        <v>46500</v>
      </c>
      <c r="G7338" s="1" t="s">
        <v>46501</v>
      </c>
      <c r="H7338" s="1" t="s">
        <v>46502</v>
      </c>
      <c r="I7338">
        <v>130.33099999999999</v>
      </c>
      <c r="J7338">
        <v>-35.271999999999998</v>
      </c>
      <c r="K7338">
        <v>-112.983</v>
      </c>
      <c r="L7338">
        <v>-172.11699999999999</v>
      </c>
      <c r="M7338">
        <v>-29.509</v>
      </c>
      <c r="N7338">
        <v>-34.024999999999999</v>
      </c>
      <c r="O7338" s="1" t="s">
        <v>46503</v>
      </c>
      <c r="P7338">
        <v>46.509995104087302</v>
      </c>
      <c r="Q7338" s="1" t="s">
        <v>46504</v>
      </c>
      <c r="R7338" s="1" t="s">
        <v>46505</v>
      </c>
      <c r="S7338">
        <v>-10.4358930331962</v>
      </c>
      <c r="T7338" s="1" t="s">
        <v>46506</v>
      </c>
    </row>
    <row r="7339" spans="1:20" x14ac:dyDescent="0.25">
      <c r="A7339">
        <v>7337</v>
      </c>
      <c r="B7339">
        <v>0.67400000000000004</v>
      </c>
      <c r="C7339" s="1" t="s">
        <v>46507</v>
      </c>
      <c r="D7339" s="1" t="s">
        <v>46508</v>
      </c>
      <c r="E7339" s="1" t="s">
        <v>46509</v>
      </c>
      <c r="F7339" s="1" t="s">
        <v>46510</v>
      </c>
      <c r="G7339" s="1" t="s">
        <v>46511</v>
      </c>
      <c r="H7339" s="1" t="s">
        <v>46512</v>
      </c>
      <c r="I7339">
        <v>131.74299999999999</v>
      </c>
      <c r="J7339">
        <v>-34.651000000000003</v>
      </c>
      <c r="K7339">
        <v>-116.136</v>
      </c>
      <c r="L7339">
        <v>-172.47399999999999</v>
      </c>
      <c r="M7339">
        <v>-28.053999999999998</v>
      </c>
      <c r="N7339">
        <v>-37.012999999999998</v>
      </c>
      <c r="O7339" s="1" t="s">
        <v>46513</v>
      </c>
      <c r="P7339" s="1" t="s">
        <v>46514</v>
      </c>
      <c r="Q7339" s="1" t="s">
        <v>46515</v>
      </c>
      <c r="R7339">
        <v>165.64650079905601</v>
      </c>
      <c r="S7339">
        <v>-9.3897380443270109</v>
      </c>
      <c r="T7339" s="1" t="s">
        <v>46516</v>
      </c>
    </row>
    <row r="7340" spans="1:20" x14ac:dyDescent="0.25">
      <c r="A7340">
        <v>7338</v>
      </c>
      <c r="B7340">
        <v>0.71499999999999997</v>
      </c>
      <c r="C7340" s="1" t="s">
        <v>46517</v>
      </c>
      <c r="D7340" s="1" t="s">
        <v>46518</v>
      </c>
      <c r="E7340" s="1" t="s">
        <v>46519</v>
      </c>
      <c r="F7340" s="1" t="s">
        <v>46520</v>
      </c>
      <c r="G7340" s="1" t="s">
        <v>46521</v>
      </c>
      <c r="H7340" s="1" t="s">
        <v>46522</v>
      </c>
      <c r="I7340">
        <v>133.05000000000001</v>
      </c>
      <c r="J7340">
        <v>-34.040999999999997</v>
      </c>
      <c r="K7340">
        <v>-119.191</v>
      </c>
      <c r="L7340">
        <v>-172.82</v>
      </c>
      <c r="M7340">
        <v>-26.664000000000001</v>
      </c>
      <c r="N7340">
        <v>-40.061999999999998</v>
      </c>
      <c r="O7340" s="1" t="s">
        <v>46523</v>
      </c>
      <c r="P7340" s="1" t="s">
        <v>46524</v>
      </c>
      <c r="Q7340" s="1" t="s">
        <v>46525</v>
      </c>
      <c r="R7340" s="1" t="s">
        <v>46526</v>
      </c>
      <c r="S7340">
        <v>-8.3358582839730193</v>
      </c>
      <c r="T7340" s="1" t="s">
        <v>46527</v>
      </c>
    </row>
    <row r="7341" spans="1:20" x14ac:dyDescent="0.25">
      <c r="A7341">
        <v>7339</v>
      </c>
      <c r="B7341">
        <v>0.751</v>
      </c>
      <c r="C7341" s="1" t="s">
        <v>46528</v>
      </c>
      <c r="D7341" s="1" t="s">
        <v>46529</v>
      </c>
      <c r="E7341" s="1" t="s">
        <v>46530</v>
      </c>
      <c r="F7341" s="1" t="s">
        <v>46531</v>
      </c>
      <c r="G7341" s="1" t="s">
        <v>46532</v>
      </c>
      <c r="H7341" s="1" t="s">
        <v>46533</v>
      </c>
      <c r="I7341">
        <v>134.25299999999999</v>
      </c>
      <c r="J7341">
        <v>-33.481000000000002</v>
      </c>
      <c r="K7341">
        <v>-122.179</v>
      </c>
      <c r="L7341">
        <v>-173.161</v>
      </c>
      <c r="M7341">
        <v>-25.356000000000002</v>
      </c>
      <c r="N7341">
        <v>-43.121000000000002</v>
      </c>
      <c r="O7341" s="1" t="s">
        <v>46534</v>
      </c>
      <c r="P7341" s="1" t="s">
        <v>46535</v>
      </c>
      <c r="Q7341" s="1" t="s">
        <v>46536</v>
      </c>
      <c r="R7341" s="1" t="s">
        <v>46537</v>
      </c>
      <c r="S7341">
        <v>-7.2820586655956703</v>
      </c>
      <c r="T7341" s="1" t="s">
        <v>46538</v>
      </c>
    </row>
    <row r="7342" spans="1:20" x14ac:dyDescent="0.25">
      <c r="A7342">
        <v>7340</v>
      </c>
      <c r="B7342">
        <v>0.77500000000000002</v>
      </c>
      <c r="C7342" s="1" t="s">
        <v>46539</v>
      </c>
      <c r="D7342" s="1" t="s">
        <v>46540</v>
      </c>
      <c r="E7342" s="1" t="s">
        <v>46541</v>
      </c>
      <c r="F7342" s="1" t="s">
        <v>46542</v>
      </c>
      <c r="G7342" s="1" t="s">
        <v>46543</v>
      </c>
      <c r="H7342" s="1" t="s">
        <v>46544</v>
      </c>
      <c r="I7342">
        <v>135.374</v>
      </c>
      <c r="J7342">
        <v>-32.975000000000001</v>
      </c>
      <c r="K7342">
        <v>-125.057</v>
      </c>
      <c r="L7342">
        <v>-173.49600000000001</v>
      </c>
      <c r="M7342">
        <v>-24.202999999999999</v>
      </c>
      <c r="N7342">
        <v>-46.143000000000001</v>
      </c>
      <c r="O7342" s="1" t="s">
        <v>46545</v>
      </c>
      <c r="P7342" s="1" t="s">
        <v>46546</v>
      </c>
      <c r="Q7342" s="1" t="s">
        <v>46547</v>
      </c>
      <c r="R7342">
        <v>169.557682922407</v>
      </c>
      <c r="S7342">
        <v>-6.2421988182564503</v>
      </c>
      <c r="T7342" s="1" t="s">
        <v>46548</v>
      </c>
    </row>
    <row r="7343" spans="1:20" x14ac:dyDescent="0.25">
      <c r="A7343">
        <v>7341</v>
      </c>
      <c r="B7343">
        <v>0.78700000000000003</v>
      </c>
      <c r="C7343" s="1" t="s">
        <v>46549</v>
      </c>
      <c r="D7343" s="1" t="s">
        <v>46550</v>
      </c>
      <c r="E7343" s="1" t="s">
        <v>46551</v>
      </c>
      <c r="F7343">
        <v>9.5998065723125201</v>
      </c>
      <c r="G7343" s="1" t="s">
        <v>46552</v>
      </c>
      <c r="H7343" s="1" t="s">
        <v>46553</v>
      </c>
      <c r="I7343">
        <v>136.41200000000001</v>
      </c>
      <c r="J7343">
        <v>-32.573999999999998</v>
      </c>
      <c r="K7343">
        <v>-127.837</v>
      </c>
      <c r="L7343">
        <v>-173.82599999999999</v>
      </c>
      <c r="M7343">
        <v>-23.181000000000001</v>
      </c>
      <c r="N7343">
        <v>-49.064999999999998</v>
      </c>
      <c r="O7343" s="1" t="s">
        <v>46554</v>
      </c>
      <c r="P7343" s="1" t="s">
        <v>46555</v>
      </c>
      <c r="Q7343" s="1" t="s">
        <v>46556</v>
      </c>
      <c r="R7343" s="1" t="s">
        <v>46557</v>
      </c>
      <c r="S7343">
        <v>-5.2318734778011802</v>
      </c>
      <c r="T7343" s="1" t="s">
        <v>46558</v>
      </c>
    </row>
    <row r="7344" spans="1:20" x14ac:dyDescent="0.25">
      <c r="A7344">
        <v>7342</v>
      </c>
      <c r="B7344">
        <v>0.78800000000000003</v>
      </c>
      <c r="C7344" s="1" t="s">
        <v>46559</v>
      </c>
      <c r="D7344" s="1" t="s">
        <v>46560</v>
      </c>
      <c r="E7344" s="1" t="s">
        <v>46561</v>
      </c>
      <c r="F7344" s="1" t="s">
        <v>46562</v>
      </c>
      <c r="G7344" s="1" t="s">
        <v>46563</v>
      </c>
      <c r="H7344" s="1" t="s">
        <v>46564</v>
      </c>
      <c r="I7344">
        <v>137.38999999999999</v>
      </c>
      <c r="J7344">
        <v>-32.283000000000001</v>
      </c>
      <c r="K7344">
        <v>-130.501</v>
      </c>
      <c r="L7344">
        <v>-174.161</v>
      </c>
      <c r="M7344">
        <v>-22.324000000000002</v>
      </c>
      <c r="N7344">
        <v>-52.085999999999999</v>
      </c>
      <c r="O7344" s="1" t="s">
        <v>46565</v>
      </c>
      <c r="P7344" s="1" t="s">
        <v>46566</v>
      </c>
      <c r="Q7344" s="1" t="s">
        <v>46567</v>
      </c>
      <c r="R7344" s="1" t="s">
        <v>46568</v>
      </c>
      <c r="S7344">
        <v>-4.1960625231391102</v>
      </c>
      <c r="T7344" s="1" t="s">
        <v>46569</v>
      </c>
    </row>
    <row r="7345" spans="1:20" x14ac:dyDescent="0.25">
      <c r="A7345">
        <v>7343</v>
      </c>
      <c r="B7345">
        <v>0.78700000000000003</v>
      </c>
      <c r="C7345" s="1" t="s">
        <v>46570</v>
      </c>
      <c r="D7345" s="1" t="s">
        <v>46571</v>
      </c>
      <c r="E7345">
        <v>8.9534356618092795E-2</v>
      </c>
      <c r="F7345" s="1" t="s">
        <v>46572</v>
      </c>
      <c r="G7345">
        <v>45.8048876453744</v>
      </c>
      <c r="H7345" s="1" t="s">
        <v>46573</v>
      </c>
      <c r="I7345">
        <v>138.30699999999999</v>
      </c>
      <c r="J7345">
        <v>-32.119</v>
      </c>
      <c r="K7345">
        <v>-133.08799999999999</v>
      </c>
      <c r="L7345">
        <v>-174.512</v>
      </c>
      <c r="M7345">
        <v>-21.616</v>
      </c>
      <c r="N7345">
        <v>-55.128999999999998</v>
      </c>
      <c r="O7345" s="1" t="s">
        <v>46574</v>
      </c>
      <c r="P7345" s="1" t="s">
        <v>46575</v>
      </c>
      <c r="Q7345">
        <v>0.79141515973194598</v>
      </c>
      <c r="R7345">
        <v>171.898854407615</v>
      </c>
      <c r="S7345">
        <v>-3.1440552746071302</v>
      </c>
      <c r="T7345" s="1" t="s">
        <v>46576</v>
      </c>
    </row>
    <row r="7346" spans="1:20" x14ac:dyDescent="0.25">
      <c r="A7346">
        <v>7344</v>
      </c>
      <c r="B7346">
        <v>0.78900000000000003</v>
      </c>
      <c r="C7346" s="1" t="s">
        <v>46577</v>
      </c>
      <c r="D7346" s="1" t="s">
        <v>46578</v>
      </c>
      <c r="E7346">
        <v>8.4004339097063799E-2</v>
      </c>
      <c r="F7346" s="1" t="s">
        <v>46579</v>
      </c>
      <c r="G7346" s="1" t="s">
        <v>46580</v>
      </c>
      <c r="H7346" s="1" t="s">
        <v>46581</v>
      </c>
      <c r="I7346">
        <v>139.16900000000001</v>
      </c>
      <c r="J7346">
        <v>-32.091000000000001</v>
      </c>
      <c r="K7346">
        <v>-135.566</v>
      </c>
      <c r="L7346">
        <v>-174.84700000000001</v>
      </c>
      <c r="M7346">
        <v>-21.126999999999999</v>
      </c>
      <c r="N7346">
        <v>-58.122999999999998</v>
      </c>
      <c r="O7346" s="1" t="s">
        <v>46582</v>
      </c>
      <c r="P7346" s="1" t="s">
        <v>46583</v>
      </c>
      <c r="Q7346">
        <v>-1.8925655373997099</v>
      </c>
      <c r="R7346">
        <v>172.24003207872599</v>
      </c>
      <c r="S7346">
        <v>-2.1251625733080801</v>
      </c>
      <c r="T7346" s="1" t="s">
        <v>46584</v>
      </c>
    </row>
    <row r="7347" spans="1:20" x14ac:dyDescent="0.25">
      <c r="A7347">
        <v>7345</v>
      </c>
      <c r="B7347">
        <v>0.79200000000000004</v>
      </c>
      <c r="C7347" s="1" t="s">
        <v>46585</v>
      </c>
      <c r="D7347" s="1" t="s">
        <v>46586</v>
      </c>
      <c r="E7347">
        <v>8.1108946680678404E-2</v>
      </c>
      <c r="F7347" s="1" t="s">
        <v>46587</v>
      </c>
      <c r="G7347" s="1" t="s">
        <v>46588</v>
      </c>
      <c r="H7347" s="1" t="s">
        <v>46589</v>
      </c>
      <c r="I7347">
        <v>139.96</v>
      </c>
      <c r="J7347">
        <v>-32.25</v>
      </c>
      <c r="K7347">
        <v>-137.94399999999999</v>
      </c>
      <c r="L7347">
        <v>-175.17699999999999</v>
      </c>
      <c r="M7347">
        <v>-20.852</v>
      </c>
      <c r="N7347">
        <v>-60.941000000000003</v>
      </c>
      <c r="O7347" s="1" t="s">
        <v>46590</v>
      </c>
      <c r="P7347" s="1" t="s">
        <v>46591</v>
      </c>
      <c r="Q7347">
        <v>-4.4692532612148401</v>
      </c>
      <c r="R7347" s="1" t="s">
        <v>46592</v>
      </c>
      <c r="S7347">
        <v>-1.15888727553381</v>
      </c>
      <c r="T7347" s="1" t="s">
        <v>46593</v>
      </c>
    </row>
    <row r="7348" spans="1:20" x14ac:dyDescent="0.25">
      <c r="A7348">
        <v>7346</v>
      </c>
      <c r="B7348">
        <v>0.79</v>
      </c>
      <c r="C7348" s="1" t="s">
        <v>46594</v>
      </c>
      <c r="D7348">
        <v>0.72815751060511902</v>
      </c>
      <c r="E7348">
        <v>8.4678000206234394E-2</v>
      </c>
      <c r="F7348" s="1" t="s">
        <v>46595</v>
      </c>
      <c r="G7348" s="1" t="s">
        <v>46596</v>
      </c>
      <c r="H7348" s="1" t="s">
        <v>46597</v>
      </c>
      <c r="I7348">
        <v>140.685</v>
      </c>
      <c r="J7348">
        <v>-32.591000000000001</v>
      </c>
      <c r="K7348">
        <v>-140.191</v>
      </c>
      <c r="L7348">
        <v>-175.47900000000001</v>
      </c>
      <c r="M7348">
        <v>-20.824999999999999</v>
      </c>
      <c r="N7348">
        <v>-63.753999999999998</v>
      </c>
      <c r="O7348" s="1" t="s">
        <v>46598</v>
      </c>
      <c r="P7348" s="1" t="s">
        <v>46599</v>
      </c>
      <c r="Q7348">
        <v>-6.9076347068078396</v>
      </c>
      <c r="R7348" s="1" t="s">
        <v>46600</v>
      </c>
      <c r="S7348">
        <v>-0.229201614001355</v>
      </c>
      <c r="T7348" s="1" t="s">
        <v>46601</v>
      </c>
    </row>
    <row r="7349" spans="1:20" x14ac:dyDescent="0.25">
      <c r="A7349">
        <v>7347</v>
      </c>
      <c r="B7349">
        <v>0.78300000000000003</v>
      </c>
      <c r="C7349" s="1" t="s">
        <v>46602</v>
      </c>
      <c r="D7349" s="1" t="s">
        <v>46603</v>
      </c>
      <c r="E7349">
        <v>9.0401649857686506E-2</v>
      </c>
      <c r="F7349" s="1" t="s">
        <v>46604</v>
      </c>
      <c r="G7349" s="1" t="s">
        <v>46605</v>
      </c>
      <c r="H7349" s="1" t="s">
        <v>46606</v>
      </c>
      <c r="I7349">
        <v>141.334</v>
      </c>
      <c r="J7349">
        <v>-33.113</v>
      </c>
      <c r="K7349">
        <v>-142.36600000000001</v>
      </c>
      <c r="L7349">
        <v>-175.75899999999999</v>
      </c>
      <c r="M7349">
        <v>-21.039000000000001</v>
      </c>
      <c r="N7349">
        <v>-66.429000000000002</v>
      </c>
      <c r="O7349" s="1" t="s">
        <v>46607</v>
      </c>
      <c r="P7349" s="1" t="s">
        <v>46608</v>
      </c>
      <c r="Q7349">
        <v>-9.2623683444091895</v>
      </c>
      <c r="R7349" s="1" t="s">
        <v>46609</v>
      </c>
      <c r="S7349" s="1" t="s">
        <v>46610</v>
      </c>
      <c r="T7349" s="1" t="s">
        <v>46611</v>
      </c>
    </row>
    <row r="7350" spans="1:20" x14ac:dyDescent="0.25">
      <c r="A7350">
        <v>7348</v>
      </c>
      <c r="B7350">
        <v>0.78200000000000003</v>
      </c>
      <c r="C7350" s="1" t="s">
        <v>46612</v>
      </c>
      <c r="D7350" s="1" t="s">
        <v>46613</v>
      </c>
      <c r="E7350">
        <v>9.79362491758516E-2</v>
      </c>
      <c r="F7350" s="1" t="s">
        <v>46614</v>
      </c>
      <c r="G7350" s="1" t="s">
        <v>46615</v>
      </c>
      <c r="H7350" s="1" t="s">
        <v>46616</v>
      </c>
      <c r="I7350">
        <v>141.91</v>
      </c>
      <c r="J7350">
        <v>-33.771999999999998</v>
      </c>
      <c r="K7350">
        <v>-144.44800000000001</v>
      </c>
      <c r="L7350">
        <v>-175.98400000000001</v>
      </c>
      <c r="M7350">
        <v>-21.544</v>
      </c>
      <c r="N7350">
        <v>-68.95</v>
      </c>
      <c r="O7350" s="1" t="s">
        <v>46617</v>
      </c>
      <c r="P7350" s="1" t="s">
        <v>46618</v>
      </c>
      <c r="Q7350">
        <v>-11.5125047968003</v>
      </c>
      <c r="R7350" s="1" t="s">
        <v>46619</v>
      </c>
      <c r="S7350" s="1" t="s">
        <v>46620</v>
      </c>
      <c r="T7350">
        <v>-1.8231830735077099</v>
      </c>
    </row>
    <row r="7351" spans="1:20" x14ac:dyDescent="0.25">
      <c r="A7351">
        <v>7349</v>
      </c>
      <c r="B7351">
        <v>0.80700000000000005</v>
      </c>
      <c r="C7351" s="1" t="s">
        <v>46621</v>
      </c>
      <c r="D7351" s="1" t="s">
        <v>46622</v>
      </c>
      <c r="E7351" s="1" t="s">
        <v>46623</v>
      </c>
      <c r="F7351" s="1" t="s">
        <v>46624</v>
      </c>
      <c r="G7351" s="1" t="s">
        <v>46625</v>
      </c>
      <c r="H7351" s="1" t="s">
        <v>46626</v>
      </c>
      <c r="I7351">
        <v>142.405</v>
      </c>
      <c r="J7351">
        <v>-34.546999999999997</v>
      </c>
      <c r="K7351">
        <v>-146.459</v>
      </c>
      <c r="L7351">
        <v>-176.166</v>
      </c>
      <c r="M7351">
        <v>-22.268999999999998</v>
      </c>
      <c r="N7351">
        <v>-71.212999999999994</v>
      </c>
      <c r="O7351" s="1" t="s">
        <v>46627</v>
      </c>
      <c r="P7351" s="1" t="s">
        <v>46628</v>
      </c>
      <c r="Q7351">
        <v>-13.6774172598353</v>
      </c>
      <c r="R7351" s="1" t="s">
        <v>46629</v>
      </c>
      <c r="S7351" s="1" t="s">
        <v>46630</v>
      </c>
      <c r="T7351">
        <v>-3.9895100220887301</v>
      </c>
    </row>
    <row r="7352" spans="1:20" x14ac:dyDescent="0.25">
      <c r="A7352">
        <v>7350</v>
      </c>
      <c r="B7352">
        <v>0.875</v>
      </c>
      <c r="C7352" s="1" t="s">
        <v>46631</v>
      </c>
      <c r="D7352" s="1" t="s">
        <v>46632</v>
      </c>
      <c r="E7352" s="1" t="s">
        <v>46633</v>
      </c>
      <c r="F7352" s="1" t="s">
        <v>46634</v>
      </c>
      <c r="G7352" s="1" t="s">
        <v>46635</v>
      </c>
      <c r="H7352" s="1" t="s">
        <v>46636</v>
      </c>
      <c r="I7352">
        <v>142.84399999999999</v>
      </c>
      <c r="J7352">
        <v>-35.375999999999998</v>
      </c>
      <c r="K7352">
        <v>-148.392</v>
      </c>
      <c r="L7352">
        <v>-176.292</v>
      </c>
      <c r="M7352">
        <v>-23.187000000000001</v>
      </c>
      <c r="N7352">
        <v>-73.521000000000001</v>
      </c>
      <c r="O7352" s="1" t="s">
        <v>46637</v>
      </c>
      <c r="P7352">
        <v>39.9192613324037</v>
      </c>
      <c r="Q7352">
        <v>-15.756107043889999</v>
      </c>
      <c r="R7352" s="1" t="s">
        <v>46638</v>
      </c>
      <c r="S7352" s="1" t="s">
        <v>46639</v>
      </c>
      <c r="T7352">
        <v>-6.2155725870654104</v>
      </c>
    </row>
    <row r="7353" spans="1:20" x14ac:dyDescent="0.25">
      <c r="A7353">
        <v>7351</v>
      </c>
      <c r="B7353">
        <v>0.995</v>
      </c>
      <c r="C7353" s="1" t="s">
        <v>46640</v>
      </c>
      <c r="D7353" s="1" t="s">
        <v>46641</v>
      </c>
      <c r="E7353" s="1" t="s">
        <v>46642</v>
      </c>
      <c r="F7353" s="1" t="s">
        <v>46643</v>
      </c>
      <c r="G7353" s="1" t="s">
        <v>46644</v>
      </c>
      <c r="H7353" s="1" t="s">
        <v>46645</v>
      </c>
      <c r="I7353">
        <v>143.23400000000001</v>
      </c>
      <c r="J7353">
        <v>-36.177999999999997</v>
      </c>
      <c r="K7353">
        <v>-150.34200000000001</v>
      </c>
      <c r="L7353">
        <v>-176.40199999999999</v>
      </c>
      <c r="M7353">
        <v>-24.202999999999999</v>
      </c>
      <c r="N7353">
        <v>-75.8</v>
      </c>
      <c r="O7353" s="1" t="s">
        <v>46646</v>
      </c>
      <c r="P7353" s="1" t="s">
        <v>46647</v>
      </c>
      <c r="Q7353">
        <v>-17.846887945721001</v>
      </c>
      <c r="R7353" s="1" t="s">
        <v>46648</v>
      </c>
      <c r="S7353" s="1" t="s">
        <v>46649</v>
      </c>
      <c r="T7353">
        <v>-8.4206585237063294</v>
      </c>
    </row>
    <row r="7354" spans="1:20" x14ac:dyDescent="0.25">
      <c r="A7354">
        <v>7352</v>
      </c>
      <c r="B7354">
        <v>1.1559999999999999</v>
      </c>
      <c r="C7354" s="1" t="s">
        <v>46650</v>
      </c>
      <c r="D7354" s="1" t="s">
        <v>46651</v>
      </c>
      <c r="E7354" s="1" t="s">
        <v>46652</v>
      </c>
      <c r="F7354" s="1" t="s">
        <v>46653</v>
      </c>
      <c r="G7354" s="1" t="s">
        <v>46654</v>
      </c>
      <c r="H7354" s="1" t="s">
        <v>46655</v>
      </c>
      <c r="I7354">
        <v>143.59700000000001</v>
      </c>
      <c r="J7354">
        <v>-36.881</v>
      </c>
      <c r="K7354">
        <v>-152.28100000000001</v>
      </c>
      <c r="L7354">
        <v>-176.49</v>
      </c>
      <c r="M7354">
        <v>-25.291</v>
      </c>
      <c r="N7354">
        <v>-78.113</v>
      </c>
      <c r="O7354" s="1" t="s">
        <v>46656</v>
      </c>
      <c r="P7354" s="1" t="s">
        <v>46657</v>
      </c>
      <c r="Q7354">
        <v>-19.927084645409</v>
      </c>
      <c r="R7354" s="1" t="s">
        <v>46658</v>
      </c>
      <c r="S7354" s="1" t="s">
        <v>46659</v>
      </c>
      <c r="T7354">
        <v>-10.6677120695078</v>
      </c>
    </row>
    <row r="7355" spans="1:20" x14ac:dyDescent="0.25">
      <c r="A7355">
        <v>7353</v>
      </c>
      <c r="B7355">
        <v>1.3260000000000001</v>
      </c>
      <c r="C7355" s="1" t="s">
        <v>46660</v>
      </c>
      <c r="D7355" s="1" t="s">
        <v>46661</v>
      </c>
      <c r="E7355" s="1" t="s">
        <v>46662</v>
      </c>
      <c r="F7355" s="1" t="s">
        <v>46663</v>
      </c>
      <c r="G7355">
        <v>35.5771202631474</v>
      </c>
      <c r="H7355">
        <v>8.0786812808987207</v>
      </c>
      <c r="I7355">
        <v>143.93700000000001</v>
      </c>
      <c r="J7355">
        <v>-37.479999999999997</v>
      </c>
      <c r="K7355">
        <v>-154.20400000000001</v>
      </c>
      <c r="L7355">
        <v>-176.56100000000001</v>
      </c>
      <c r="M7355">
        <v>-26.361999999999998</v>
      </c>
      <c r="N7355">
        <v>-80.37</v>
      </c>
      <c r="O7355" s="1" t="s">
        <v>46664</v>
      </c>
      <c r="P7355" s="1" t="s">
        <v>46665</v>
      </c>
      <c r="Q7355">
        <v>-21.9924797007893</v>
      </c>
      <c r="R7355" s="1" t="s">
        <v>46666</v>
      </c>
      <c r="S7355" s="1" t="s">
        <v>46667</v>
      </c>
      <c r="T7355">
        <v>-12.8675587739625</v>
      </c>
    </row>
    <row r="7356" spans="1:20" x14ac:dyDescent="0.25">
      <c r="A7356">
        <v>7354</v>
      </c>
      <c r="B7356">
        <v>1.48</v>
      </c>
      <c r="C7356" s="1" t="s">
        <v>46668</v>
      </c>
      <c r="D7356" s="1" t="s">
        <v>46669</v>
      </c>
      <c r="E7356" s="1" t="s">
        <v>46670</v>
      </c>
      <c r="F7356" s="1" t="s">
        <v>46671</v>
      </c>
      <c r="G7356" s="1" t="s">
        <v>46672</v>
      </c>
      <c r="H7356" s="1" t="s">
        <v>46673</v>
      </c>
      <c r="I7356">
        <v>144.25</v>
      </c>
      <c r="J7356">
        <v>-37.947000000000003</v>
      </c>
      <c r="K7356">
        <v>-156.066</v>
      </c>
      <c r="L7356">
        <v>-176.589</v>
      </c>
      <c r="M7356">
        <v>-27.416</v>
      </c>
      <c r="N7356">
        <v>-82.87</v>
      </c>
      <c r="O7356" s="1" t="s">
        <v>46674</v>
      </c>
      <c r="P7356" s="1" t="s">
        <v>46675</v>
      </c>
      <c r="Q7356">
        <v>-23.995307936219</v>
      </c>
      <c r="R7356" s="1" t="s">
        <v>46676</v>
      </c>
      <c r="S7356" s="1" t="s">
        <v>46677</v>
      </c>
      <c r="T7356">
        <v>-15.318954301956399</v>
      </c>
    </row>
    <row r="7357" spans="1:20" x14ac:dyDescent="0.25">
      <c r="A7357">
        <v>7355</v>
      </c>
      <c r="B7357">
        <v>1.5309999999999999</v>
      </c>
      <c r="C7357" s="1" t="s">
        <v>46678</v>
      </c>
      <c r="D7357" s="1" t="s">
        <v>46679</v>
      </c>
      <c r="E7357" s="1" t="s">
        <v>46680</v>
      </c>
      <c r="F7357">
        <v>9.5340809823466497</v>
      </c>
      <c r="G7357" s="1" t="s">
        <v>46681</v>
      </c>
      <c r="H7357" s="1" t="s">
        <v>46682</v>
      </c>
      <c r="I7357">
        <v>144.536</v>
      </c>
      <c r="J7357">
        <v>-38.286999999999999</v>
      </c>
      <c r="K7357">
        <v>-157.89599999999999</v>
      </c>
      <c r="L7357">
        <v>-176.53399999999999</v>
      </c>
      <c r="M7357">
        <v>-28.433</v>
      </c>
      <c r="N7357">
        <v>-85.43</v>
      </c>
      <c r="O7357" s="1" t="s">
        <v>46683</v>
      </c>
      <c r="P7357" s="1" t="s">
        <v>46684</v>
      </c>
      <c r="Q7357">
        <v>-25.965112020204</v>
      </c>
      <c r="R7357" s="1" t="s">
        <v>46685</v>
      </c>
      <c r="S7357" s="1" t="s">
        <v>46686</v>
      </c>
      <c r="T7357">
        <v>-17.849740662187202</v>
      </c>
    </row>
    <row r="7358" spans="1:20" x14ac:dyDescent="0.25">
      <c r="A7358">
        <v>7356</v>
      </c>
      <c r="B7358">
        <v>1.5069999999999999</v>
      </c>
      <c r="C7358" s="1" t="s">
        <v>46687</v>
      </c>
      <c r="D7358" s="1" t="s">
        <v>46688</v>
      </c>
      <c r="E7358" s="1" t="s">
        <v>46689</v>
      </c>
      <c r="F7358" s="1" t="s">
        <v>46690</v>
      </c>
      <c r="G7358" s="1" t="s">
        <v>46691</v>
      </c>
      <c r="H7358" s="1" t="s">
        <v>46692</v>
      </c>
      <c r="I7358">
        <v>144.77799999999999</v>
      </c>
      <c r="J7358">
        <v>-38.524000000000001</v>
      </c>
      <c r="K7358">
        <v>-159.65299999999999</v>
      </c>
      <c r="L7358">
        <v>-176.303</v>
      </c>
      <c r="M7358">
        <v>-29.465</v>
      </c>
      <c r="N7358">
        <v>-88.016999999999996</v>
      </c>
      <c r="O7358" s="1" t="s">
        <v>46693</v>
      </c>
      <c r="P7358" s="1" t="s">
        <v>46694</v>
      </c>
      <c r="Q7358">
        <v>-27.8548365988432</v>
      </c>
      <c r="R7358" s="1" t="s">
        <v>46695</v>
      </c>
      <c r="S7358" s="1" t="s">
        <v>46696</v>
      </c>
      <c r="T7358">
        <v>-20.4426501162826</v>
      </c>
    </row>
    <row r="7359" spans="1:20" x14ac:dyDescent="0.25">
      <c r="A7359">
        <v>7357</v>
      </c>
      <c r="B7359">
        <v>1.427</v>
      </c>
      <c r="C7359" s="1" t="s">
        <v>46697</v>
      </c>
      <c r="D7359" s="1" t="s">
        <v>46698</v>
      </c>
      <c r="E7359" s="1" t="s">
        <v>46699</v>
      </c>
      <c r="F7359" s="1" t="s">
        <v>46700</v>
      </c>
      <c r="G7359" s="1" t="s">
        <v>46701</v>
      </c>
      <c r="H7359" s="1" t="s">
        <v>46702</v>
      </c>
      <c r="I7359">
        <v>144.98699999999999</v>
      </c>
      <c r="J7359">
        <v>-38.720999999999997</v>
      </c>
      <c r="K7359">
        <v>-161.334</v>
      </c>
      <c r="L7359">
        <v>-175.864</v>
      </c>
      <c r="M7359">
        <v>-30.454000000000001</v>
      </c>
      <c r="N7359">
        <v>-90.427999999999997</v>
      </c>
      <c r="O7359" s="1" t="s">
        <v>46703</v>
      </c>
      <c r="P7359" s="1" t="s">
        <v>46704</v>
      </c>
      <c r="Q7359">
        <v>-29.6633621915697</v>
      </c>
      <c r="R7359" s="1" t="s">
        <v>46705</v>
      </c>
      <c r="S7359" s="1" t="s">
        <v>46706</v>
      </c>
      <c r="T7359">
        <v>-22.898959061178999</v>
      </c>
    </row>
    <row r="7360" spans="1:20" x14ac:dyDescent="0.25">
      <c r="A7360">
        <v>7358</v>
      </c>
      <c r="B7360">
        <v>1.3129999999999999</v>
      </c>
      <c r="C7360" s="1" t="s">
        <v>46707</v>
      </c>
      <c r="D7360" s="1" t="s">
        <v>46708</v>
      </c>
      <c r="E7360" s="1" t="s">
        <v>46709</v>
      </c>
      <c r="F7360" s="1" t="s">
        <v>46710</v>
      </c>
      <c r="G7360" s="1" t="s">
        <v>46711</v>
      </c>
      <c r="H7360" s="1" t="s">
        <v>46712</v>
      </c>
      <c r="I7360">
        <v>145.13999999999999</v>
      </c>
      <c r="J7360">
        <v>-38.896999999999998</v>
      </c>
      <c r="K7360">
        <v>-162.911</v>
      </c>
      <c r="L7360">
        <v>-175.25899999999999</v>
      </c>
      <c r="M7360">
        <v>-31.399000000000001</v>
      </c>
      <c r="N7360">
        <v>-92.878</v>
      </c>
      <c r="O7360" s="1" t="s">
        <v>46713</v>
      </c>
      <c r="P7360" s="1" t="s">
        <v>46714</v>
      </c>
      <c r="Q7360">
        <v>-31.3554251560209</v>
      </c>
      <c r="R7360">
        <v>157.911023554293</v>
      </c>
      <c r="S7360" s="1" t="s">
        <v>46715</v>
      </c>
      <c r="T7360">
        <v>-25.419168343977301</v>
      </c>
    </row>
    <row r="7361" spans="1:20" x14ac:dyDescent="0.25">
      <c r="A7361">
        <v>7359</v>
      </c>
      <c r="B7361">
        <v>1.19</v>
      </c>
      <c r="C7361" s="1" t="s">
        <v>46716</v>
      </c>
      <c r="D7361" s="1" t="s">
        <v>46717</v>
      </c>
      <c r="E7361" s="1" t="s">
        <v>46718</v>
      </c>
      <c r="F7361" s="1" t="s">
        <v>46719</v>
      </c>
      <c r="G7361" s="1" t="s">
        <v>46720</v>
      </c>
      <c r="H7361" s="1" t="s">
        <v>46721</v>
      </c>
      <c r="I7361">
        <v>145.25</v>
      </c>
      <c r="J7361">
        <v>-39.061999999999998</v>
      </c>
      <c r="K7361">
        <v>-164.44300000000001</v>
      </c>
      <c r="L7361">
        <v>-174.65</v>
      </c>
      <c r="M7361">
        <v>-32.283000000000001</v>
      </c>
      <c r="N7361">
        <v>-95.191000000000003</v>
      </c>
      <c r="O7361" s="1" t="s">
        <v>46722</v>
      </c>
      <c r="P7361" s="1" t="s">
        <v>46723</v>
      </c>
      <c r="Q7361">
        <v>-32.995627242668398</v>
      </c>
      <c r="R7361" s="1" t="s">
        <v>46724</v>
      </c>
      <c r="S7361" s="1" t="s">
        <v>46725</v>
      </c>
      <c r="T7361">
        <v>-27.8002190270245</v>
      </c>
    </row>
    <row r="7362" spans="1:20" x14ac:dyDescent="0.25">
      <c r="A7362">
        <v>7360</v>
      </c>
      <c r="B7362">
        <v>1.0780000000000001</v>
      </c>
      <c r="C7362" s="1" t="s">
        <v>46726</v>
      </c>
      <c r="D7362" s="1" t="s">
        <v>46727</v>
      </c>
      <c r="E7362" s="1" t="s">
        <v>46728</v>
      </c>
      <c r="F7362" s="1" t="s">
        <v>46729</v>
      </c>
      <c r="G7362" s="1" t="s">
        <v>46730</v>
      </c>
      <c r="H7362" s="1" t="s">
        <v>46731</v>
      </c>
      <c r="I7362">
        <v>145.30500000000001</v>
      </c>
      <c r="J7362">
        <v>-39.21</v>
      </c>
      <c r="K7362">
        <v>-165.91</v>
      </c>
      <c r="L7362">
        <v>-174.18299999999999</v>
      </c>
      <c r="M7362">
        <v>-33.128999999999998</v>
      </c>
      <c r="N7362">
        <v>-97.328000000000003</v>
      </c>
      <c r="O7362" s="1" t="s">
        <v>46732</v>
      </c>
      <c r="P7362" s="1" t="s">
        <v>46733</v>
      </c>
      <c r="Q7362">
        <v>-34.560066606364202</v>
      </c>
      <c r="R7362" s="1" t="s">
        <v>46734</v>
      </c>
      <c r="S7362" s="1" t="s">
        <v>46735</v>
      </c>
      <c r="T7362">
        <v>-29.9814724313295</v>
      </c>
    </row>
    <row r="7363" spans="1:20" x14ac:dyDescent="0.25">
      <c r="A7363">
        <v>7361</v>
      </c>
      <c r="B7363">
        <v>0.99399999999999999</v>
      </c>
      <c r="C7363" s="1" t="s">
        <v>46736</v>
      </c>
      <c r="D7363" s="1" t="s">
        <v>46737</v>
      </c>
      <c r="E7363" s="1" t="s">
        <v>46738</v>
      </c>
      <c r="F7363" s="1" t="s">
        <v>46739</v>
      </c>
      <c r="G7363" s="1" t="s">
        <v>46740</v>
      </c>
      <c r="H7363" s="1" t="s">
        <v>46741</v>
      </c>
      <c r="I7363">
        <v>145.316</v>
      </c>
      <c r="J7363">
        <v>-39.380000000000003</v>
      </c>
      <c r="K7363">
        <v>-167.31100000000001</v>
      </c>
      <c r="L7363">
        <v>-174.001</v>
      </c>
      <c r="M7363">
        <v>-33.843000000000004</v>
      </c>
      <c r="N7363">
        <v>-99.058000000000007</v>
      </c>
      <c r="O7363" s="1" t="s">
        <v>46742</v>
      </c>
      <c r="P7363" s="1" t="s">
        <v>46743</v>
      </c>
      <c r="Q7363">
        <v>-36.049871067056202</v>
      </c>
      <c r="R7363" s="1" t="s">
        <v>46744</v>
      </c>
      <c r="S7363" s="1" t="s">
        <v>46745</v>
      </c>
      <c r="T7363">
        <v>-31.716961276779099</v>
      </c>
    </row>
    <row r="7364" spans="1:20" x14ac:dyDescent="0.25">
      <c r="A7364">
        <v>7362</v>
      </c>
      <c r="B7364">
        <v>0.95099999999999996</v>
      </c>
      <c r="C7364" s="1" t="s">
        <v>46746</v>
      </c>
      <c r="D7364" s="1" t="s">
        <v>46747</v>
      </c>
      <c r="E7364" s="1" t="s">
        <v>46748</v>
      </c>
      <c r="F7364" s="1" t="s">
        <v>46749</v>
      </c>
      <c r="G7364" s="1" t="s">
        <v>46750</v>
      </c>
      <c r="H7364" s="1" t="s">
        <v>46751</v>
      </c>
      <c r="I7364">
        <v>145.27799999999999</v>
      </c>
      <c r="J7364">
        <v>-39.561999999999998</v>
      </c>
      <c r="K7364">
        <v>-168.63499999999999</v>
      </c>
      <c r="L7364">
        <v>-174.15</v>
      </c>
      <c r="M7364">
        <v>-34.453000000000003</v>
      </c>
      <c r="N7364">
        <v>-100.717</v>
      </c>
      <c r="O7364" s="1" t="s">
        <v>46752</v>
      </c>
      <c r="P7364" s="1" t="s">
        <v>46753</v>
      </c>
      <c r="Q7364">
        <v>-37.451955903958499</v>
      </c>
      <c r="R7364">
        <v>153.396401809579</v>
      </c>
      <c r="S7364" s="1" t="s">
        <v>46754</v>
      </c>
      <c r="T7364">
        <v>-33.336843762906703</v>
      </c>
    </row>
    <row r="7365" spans="1:20" x14ac:dyDescent="0.25">
      <c r="A7365">
        <v>7363</v>
      </c>
      <c r="B7365">
        <v>0.96</v>
      </c>
      <c r="C7365" s="1" t="s">
        <v>46755</v>
      </c>
      <c r="D7365" s="1" t="s">
        <v>46756</v>
      </c>
      <c r="E7365" s="1" t="s">
        <v>46757</v>
      </c>
      <c r="F7365" s="1" t="s">
        <v>46758</v>
      </c>
      <c r="G7365" s="1" t="s">
        <v>46759</v>
      </c>
      <c r="H7365" s="1" t="s">
        <v>46760</v>
      </c>
      <c r="I7365">
        <v>145.19</v>
      </c>
      <c r="J7365">
        <v>-39.76</v>
      </c>
      <c r="K7365">
        <v>-169.94800000000001</v>
      </c>
      <c r="L7365">
        <v>-174.661</v>
      </c>
      <c r="M7365">
        <v>-34.898000000000003</v>
      </c>
      <c r="N7365">
        <v>-102.096</v>
      </c>
      <c r="O7365" s="1" t="s">
        <v>46761</v>
      </c>
      <c r="P7365" s="1" t="s">
        <v>46762</v>
      </c>
      <c r="Q7365">
        <v>-38.836383322481502</v>
      </c>
      <c r="R7365" s="1" t="s">
        <v>46763</v>
      </c>
      <c r="S7365" s="1" t="s">
        <v>46764</v>
      </c>
      <c r="T7365">
        <v>-34.634649476541</v>
      </c>
    </row>
    <row r="7366" spans="1:20" x14ac:dyDescent="0.25">
      <c r="A7366">
        <v>7364</v>
      </c>
      <c r="B7366">
        <v>1.024</v>
      </c>
      <c r="C7366">
        <v>9.3751224713896505E-2</v>
      </c>
      <c r="D7366">
        <v>0.54451140752148497</v>
      </c>
      <c r="E7366" s="1" t="s">
        <v>46765</v>
      </c>
      <c r="F7366" s="1" t="s">
        <v>46766</v>
      </c>
      <c r="G7366" s="1" t="s">
        <v>46767</v>
      </c>
      <c r="H7366" s="1" t="s">
        <v>46768</v>
      </c>
      <c r="I7366">
        <v>145.05199999999999</v>
      </c>
      <c r="J7366">
        <v>-39.957000000000001</v>
      </c>
      <c r="K7366">
        <v>-171.227</v>
      </c>
      <c r="L7366">
        <v>-175.529</v>
      </c>
      <c r="M7366">
        <v>-35.222000000000001</v>
      </c>
      <c r="N7366">
        <v>-103.244</v>
      </c>
      <c r="O7366" s="1" t="s">
        <v>46769</v>
      </c>
      <c r="P7366" s="1" t="s">
        <v>46770</v>
      </c>
      <c r="Q7366">
        <v>-40.178764485244102</v>
      </c>
      <c r="R7366" s="1" t="s">
        <v>46771</v>
      </c>
      <c r="S7366" s="1" t="s">
        <v>46772</v>
      </c>
      <c r="T7366">
        <v>-35.662469404441303</v>
      </c>
    </row>
    <row r="7367" spans="1:20" x14ac:dyDescent="0.25">
      <c r="A7367">
        <v>7365</v>
      </c>
      <c r="B7367">
        <v>1.1259999999999999</v>
      </c>
      <c r="C7367">
        <v>8.3482022888012597E-2</v>
      </c>
      <c r="D7367">
        <v>0.54023358380543796</v>
      </c>
      <c r="E7367" s="1" t="s">
        <v>46773</v>
      </c>
      <c r="F7367" s="1" t="s">
        <v>46774</v>
      </c>
      <c r="G7367" s="1" t="s">
        <v>46775</v>
      </c>
      <c r="H7367" s="1" t="s">
        <v>46776</v>
      </c>
      <c r="I7367">
        <v>144.86600000000001</v>
      </c>
      <c r="J7367">
        <v>-40.165999999999997</v>
      </c>
      <c r="K7367">
        <v>-172.46299999999999</v>
      </c>
      <c r="L7367">
        <v>-176.64400000000001</v>
      </c>
      <c r="M7367">
        <v>-35.210999999999999</v>
      </c>
      <c r="N7367">
        <v>-103.68899999999999</v>
      </c>
      <c r="O7367" s="1" t="s">
        <v>46777</v>
      </c>
      <c r="P7367" s="1" t="s">
        <v>46778</v>
      </c>
      <c r="Q7367">
        <v>-41.469860945445703</v>
      </c>
      <c r="R7367" s="1" t="s">
        <v>46779</v>
      </c>
      <c r="S7367" s="1" t="s">
        <v>46780</v>
      </c>
      <c r="T7367">
        <v>-35.963113555715601</v>
      </c>
    </row>
    <row r="7368" spans="1:20" x14ac:dyDescent="0.25">
      <c r="A7368">
        <v>7366</v>
      </c>
      <c r="B7368">
        <v>1.2430000000000001</v>
      </c>
      <c r="C7368">
        <v>6.9731227133335502E-2</v>
      </c>
      <c r="D7368" s="1" t="s">
        <v>46781</v>
      </c>
      <c r="E7368" s="1" t="s">
        <v>46782</v>
      </c>
      <c r="F7368" s="1" t="s">
        <v>46783</v>
      </c>
      <c r="G7368" s="1" t="s">
        <v>46784</v>
      </c>
      <c r="H7368" s="1" t="s">
        <v>46785</v>
      </c>
      <c r="I7368">
        <v>144.619</v>
      </c>
      <c r="J7368">
        <v>-40.357999999999997</v>
      </c>
      <c r="K7368">
        <v>-173.62799999999999</v>
      </c>
      <c r="L7368">
        <v>-178.31899999999999</v>
      </c>
      <c r="M7368">
        <v>-35.365000000000002</v>
      </c>
      <c r="N7368">
        <v>-104.496</v>
      </c>
      <c r="O7368" s="1" t="s">
        <v>46786</v>
      </c>
      <c r="P7368" s="1" t="s">
        <v>46787</v>
      </c>
      <c r="Q7368">
        <v>-42.676676792272502</v>
      </c>
      <c r="R7368" s="1" t="s">
        <v>46788</v>
      </c>
      <c r="S7368" s="1" t="s">
        <v>46789</v>
      </c>
      <c r="T7368">
        <v>-36.559484203606402</v>
      </c>
    </row>
    <row r="7369" spans="1:20" x14ac:dyDescent="0.25">
      <c r="A7369">
        <v>7367</v>
      </c>
      <c r="B7369">
        <v>1.3560000000000001</v>
      </c>
      <c r="C7369">
        <v>5.4853255326981001E-2</v>
      </c>
      <c r="D7369" s="1" t="s">
        <v>46790</v>
      </c>
      <c r="E7369" s="1" t="s">
        <v>46791</v>
      </c>
      <c r="F7369" s="1" t="s">
        <v>46792</v>
      </c>
      <c r="G7369" s="1" t="s">
        <v>46793</v>
      </c>
      <c r="H7369" s="1" t="s">
        <v>46794</v>
      </c>
      <c r="I7369">
        <v>144.316</v>
      </c>
      <c r="J7369">
        <v>-40.529000000000003</v>
      </c>
      <c r="K7369">
        <v>-174.76499999999999</v>
      </c>
      <c r="L7369">
        <v>179.66499999999999</v>
      </c>
      <c r="M7369">
        <v>-35.447000000000003</v>
      </c>
      <c r="N7369">
        <v>-105.211</v>
      </c>
      <c r="O7369" s="1" t="s">
        <v>46795</v>
      </c>
      <c r="P7369" s="1" t="s">
        <v>46796</v>
      </c>
      <c r="Q7369">
        <v>-43.846491930171801</v>
      </c>
      <c r="R7369" s="1" t="s">
        <v>46797</v>
      </c>
      <c r="S7369" s="1" t="s">
        <v>46798</v>
      </c>
      <c r="T7369">
        <v>-37.027661874347302</v>
      </c>
    </row>
    <row r="7370" spans="1:20" x14ac:dyDescent="0.25">
      <c r="A7370">
        <v>7368</v>
      </c>
      <c r="B7370">
        <v>1.458</v>
      </c>
      <c r="C7370">
        <v>4.0432916206213101E-2</v>
      </c>
      <c r="D7370" s="1" t="s">
        <v>46799</v>
      </c>
      <c r="E7370" s="1" t="s">
        <v>46800</v>
      </c>
      <c r="F7370">
        <v>2.31663545202212</v>
      </c>
      <c r="G7370" s="1" t="s">
        <v>46801</v>
      </c>
      <c r="H7370" s="1" t="s">
        <v>46802</v>
      </c>
      <c r="I7370">
        <v>143.959</v>
      </c>
      <c r="J7370">
        <v>-40.637999999999998</v>
      </c>
      <c r="K7370">
        <v>-175.864</v>
      </c>
      <c r="L7370">
        <v>177.649</v>
      </c>
      <c r="M7370">
        <v>-35.491</v>
      </c>
      <c r="N7370">
        <v>-105.925</v>
      </c>
      <c r="O7370" s="1" t="s">
        <v>46803</v>
      </c>
      <c r="P7370" s="1" t="s">
        <v>46804</v>
      </c>
      <c r="Q7370">
        <v>-44.968847011720698</v>
      </c>
      <c r="R7370" s="1" t="s">
        <v>46805</v>
      </c>
      <c r="S7370" s="1" t="s">
        <v>46806</v>
      </c>
      <c r="T7370">
        <v>-37.501871829252998</v>
      </c>
    </row>
    <row r="7371" spans="1:20" x14ac:dyDescent="0.25">
      <c r="A7371">
        <v>7369</v>
      </c>
      <c r="B7371">
        <v>1.5449999999999999</v>
      </c>
      <c r="C7371" s="1" t="s">
        <v>46807</v>
      </c>
      <c r="D7371" s="1" t="s">
        <v>46808</v>
      </c>
      <c r="E7371" s="1" t="s">
        <v>46809</v>
      </c>
      <c r="F7371" s="1" t="s">
        <v>46810</v>
      </c>
      <c r="G7371" s="1" t="s">
        <v>46811</v>
      </c>
      <c r="H7371" s="1" t="s">
        <v>46812</v>
      </c>
      <c r="I7371">
        <v>143.55799999999999</v>
      </c>
      <c r="J7371">
        <v>-40.704000000000001</v>
      </c>
      <c r="K7371">
        <v>-176.90199999999999</v>
      </c>
      <c r="L7371">
        <v>176.05</v>
      </c>
      <c r="M7371">
        <v>-35.398000000000003</v>
      </c>
      <c r="N7371">
        <v>-106.837</v>
      </c>
      <c r="O7371" s="1" t="s">
        <v>46813</v>
      </c>
      <c r="P7371" s="1" t="s">
        <v>46814</v>
      </c>
      <c r="Q7371">
        <v>-46.020463677620903</v>
      </c>
      <c r="R7371" s="1" t="s">
        <v>46815</v>
      </c>
      <c r="S7371" s="1" t="s">
        <v>46816</v>
      </c>
      <c r="T7371">
        <v>-38.238625793593201</v>
      </c>
    </row>
    <row r="7372" spans="1:20" x14ac:dyDescent="0.25">
      <c r="A7372">
        <v>7370</v>
      </c>
      <c r="B7372">
        <v>1.615</v>
      </c>
      <c r="C7372" s="1" t="s">
        <v>46817</v>
      </c>
      <c r="D7372" s="1" t="s">
        <v>46818</v>
      </c>
      <c r="E7372" s="1" t="s">
        <v>46819</v>
      </c>
      <c r="F7372" s="1" t="s">
        <v>46820</v>
      </c>
      <c r="G7372" s="1" t="s">
        <v>46821</v>
      </c>
      <c r="H7372" s="1" t="s">
        <v>46822</v>
      </c>
      <c r="I7372">
        <v>143.113</v>
      </c>
      <c r="J7372">
        <v>-40.692999999999998</v>
      </c>
      <c r="K7372">
        <v>-177.852</v>
      </c>
      <c r="L7372">
        <v>174.869</v>
      </c>
      <c r="M7372">
        <v>-35.42</v>
      </c>
      <c r="N7372">
        <v>-107.65</v>
      </c>
      <c r="O7372" s="1" t="s">
        <v>46823</v>
      </c>
      <c r="P7372" s="1" t="s">
        <v>46824</v>
      </c>
      <c r="Q7372">
        <v>-46.971235220477602</v>
      </c>
      <c r="R7372" s="1" t="s">
        <v>46825</v>
      </c>
      <c r="S7372" s="1" t="s">
        <v>46826</v>
      </c>
      <c r="T7372">
        <v>-38.932673300727899</v>
      </c>
    </row>
    <row r="7373" spans="1:20" x14ac:dyDescent="0.25">
      <c r="A7373">
        <v>7371</v>
      </c>
      <c r="B7373">
        <v>1.669</v>
      </c>
      <c r="C7373" s="1" t="s">
        <v>46827</v>
      </c>
      <c r="D7373" s="1" t="s">
        <v>46828</v>
      </c>
      <c r="E7373" s="1" t="s">
        <v>46829</v>
      </c>
      <c r="F7373" s="1" t="s">
        <v>46830</v>
      </c>
      <c r="G7373" s="1" t="s">
        <v>46831</v>
      </c>
      <c r="H7373" s="1" t="s">
        <v>46832</v>
      </c>
      <c r="I7373">
        <v>142.619</v>
      </c>
      <c r="J7373">
        <v>-40.622</v>
      </c>
      <c r="K7373">
        <v>-178.76400000000001</v>
      </c>
      <c r="L7373">
        <v>173.98500000000001</v>
      </c>
      <c r="M7373">
        <v>-35.600999999999999</v>
      </c>
      <c r="N7373">
        <v>-108.474</v>
      </c>
      <c r="O7373" s="1" t="s">
        <v>46833</v>
      </c>
      <c r="P7373" s="1" t="s">
        <v>46834</v>
      </c>
      <c r="Q7373">
        <v>-47.8742894882675</v>
      </c>
      <c r="R7373" s="1" t="s">
        <v>46835</v>
      </c>
      <c r="S7373" s="1" t="s">
        <v>46836</v>
      </c>
      <c r="T7373">
        <v>-39.6802002999911</v>
      </c>
    </row>
    <row r="7374" spans="1:20" x14ac:dyDescent="0.25">
      <c r="A7374">
        <v>7372</v>
      </c>
      <c r="B7374">
        <v>1.6890000000000001</v>
      </c>
      <c r="C7374">
        <v>7.8429960099256303E-4</v>
      </c>
      <c r="D7374" s="1" t="s">
        <v>46837</v>
      </c>
      <c r="E7374" s="1" t="s">
        <v>46838</v>
      </c>
      <c r="F7374">
        <v>4.4937057010668302E-2</v>
      </c>
      <c r="G7374" s="1" t="s">
        <v>46839</v>
      </c>
      <c r="H7374" s="1" t="s">
        <v>46840</v>
      </c>
      <c r="I7374">
        <v>142.048</v>
      </c>
      <c r="J7374">
        <v>-40.473999999999997</v>
      </c>
      <c r="K7374">
        <v>-179.566</v>
      </c>
      <c r="L7374">
        <v>173.24299999999999</v>
      </c>
      <c r="M7374">
        <v>-35.947000000000003</v>
      </c>
      <c r="N7374">
        <v>-109.28100000000001</v>
      </c>
      <c r="O7374" s="1" t="s">
        <v>46841</v>
      </c>
      <c r="P7374" s="1" t="s">
        <v>46842</v>
      </c>
      <c r="Q7374">
        <v>-48.644102915012603</v>
      </c>
      <c r="R7374" s="1" t="s">
        <v>46843</v>
      </c>
      <c r="S7374" s="1" t="s">
        <v>46844</v>
      </c>
      <c r="T7374">
        <v>-40.432149011078202</v>
      </c>
    </row>
    <row r="7375" spans="1:20" x14ac:dyDescent="0.25">
      <c r="A7375">
        <v>7373</v>
      </c>
      <c r="B7375">
        <v>1.69</v>
      </c>
      <c r="C7375">
        <v>-1.1544371392574901E-2</v>
      </c>
      <c r="D7375" s="1" t="s">
        <v>46845</v>
      </c>
      <c r="E7375" s="1" t="s">
        <v>46846</v>
      </c>
      <c r="F7375">
        <v>-0.66144375792610899</v>
      </c>
      <c r="G7375" s="1" t="s">
        <v>46847</v>
      </c>
      <c r="H7375" s="1" t="s">
        <v>46848</v>
      </c>
      <c r="I7375">
        <v>141.411</v>
      </c>
      <c r="J7375">
        <v>-40.302999999999997</v>
      </c>
      <c r="K7375">
        <v>179.74700000000001</v>
      </c>
      <c r="L7375">
        <v>172.49600000000001</v>
      </c>
      <c r="M7375">
        <v>-36.392000000000003</v>
      </c>
      <c r="N7375">
        <v>-110.226</v>
      </c>
      <c r="O7375" s="1" t="s">
        <v>46849</v>
      </c>
      <c r="P7375">
        <v>45.744593020279702</v>
      </c>
      <c r="Q7375">
        <v>-49.275840620065502</v>
      </c>
      <c r="R7375" s="1" t="s">
        <v>46850</v>
      </c>
      <c r="S7375" s="1" t="s">
        <v>46851</v>
      </c>
      <c r="T7375">
        <v>-41.332766415769498</v>
      </c>
    </row>
    <row r="7376" spans="1:20" x14ac:dyDescent="0.25">
      <c r="A7376">
        <v>7374</v>
      </c>
      <c r="B7376">
        <v>1.673</v>
      </c>
      <c r="C7376">
        <v>-2.64815288940367E-2</v>
      </c>
      <c r="D7376" s="1" t="s">
        <v>46852</v>
      </c>
      <c r="E7376" s="1" t="s">
        <v>46853</v>
      </c>
      <c r="F7376">
        <v>-1.51727984068204</v>
      </c>
      <c r="G7376" s="1" t="s">
        <v>46854</v>
      </c>
      <c r="H7376" s="1" t="s">
        <v>46855</v>
      </c>
      <c r="I7376">
        <v>140.73500000000001</v>
      </c>
      <c r="J7376">
        <v>-40.122</v>
      </c>
      <c r="K7376">
        <v>179.17599999999999</v>
      </c>
      <c r="L7376">
        <v>171.69399999999999</v>
      </c>
      <c r="M7376">
        <v>-36.92</v>
      </c>
      <c r="N7376">
        <v>-110.934</v>
      </c>
      <c r="O7376" s="1" t="s">
        <v>46856</v>
      </c>
      <c r="P7376" s="1" t="s">
        <v>46857</v>
      </c>
      <c r="Q7376">
        <v>-49.7721491836719</v>
      </c>
      <c r="R7376">
        <v>149.18391525060099</v>
      </c>
      <c r="S7376" s="1" t="s">
        <v>46858</v>
      </c>
      <c r="T7376">
        <v>-41.983908443422003</v>
      </c>
    </row>
    <row r="7377" spans="1:20" x14ac:dyDescent="0.25">
      <c r="A7377">
        <v>7375</v>
      </c>
      <c r="B7377">
        <v>1.639</v>
      </c>
      <c r="C7377">
        <v>-4.2511709111345199E-2</v>
      </c>
      <c r="D7377" s="1" t="s">
        <v>46859</v>
      </c>
      <c r="E7377" s="1" t="s">
        <v>46860</v>
      </c>
      <c r="F7377">
        <v>-2.43574151196793</v>
      </c>
      <c r="G7377" s="1" t="s">
        <v>46861</v>
      </c>
      <c r="H7377" s="1" t="s">
        <v>46862</v>
      </c>
      <c r="I7377">
        <v>140.04300000000001</v>
      </c>
      <c r="J7377">
        <v>-39.973999999999997</v>
      </c>
      <c r="K7377">
        <v>178.61600000000001</v>
      </c>
      <c r="L7377">
        <v>170.78200000000001</v>
      </c>
      <c r="M7377">
        <v>-37.484999999999999</v>
      </c>
      <c r="N7377">
        <v>-111.55500000000001</v>
      </c>
      <c r="O7377" s="1" t="s">
        <v>46863</v>
      </c>
      <c r="P7377" s="1" t="s">
        <v>46864</v>
      </c>
      <c r="Q7377">
        <v>-50.253356334713501</v>
      </c>
      <c r="R7377" s="1" t="s">
        <v>46865</v>
      </c>
      <c r="S7377" s="1" t="s">
        <v>46866</v>
      </c>
      <c r="T7377">
        <v>-42.535167385804598</v>
      </c>
    </row>
    <row r="7378" spans="1:20" x14ac:dyDescent="0.25">
      <c r="A7378">
        <v>7376</v>
      </c>
      <c r="B7378">
        <v>1.5960000000000001</v>
      </c>
      <c r="C7378">
        <v>-5.9012238693488997E-2</v>
      </c>
      <c r="D7378" s="1" t="s">
        <v>46867</v>
      </c>
      <c r="E7378" s="1" t="s">
        <v>46868</v>
      </c>
      <c r="F7378">
        <v>-3.3811522167555301</v>
      </c>
      <c r="G7378" s="1" t="s">
        <v>46869</v>
      </c>
      <c r="H7378">
        <v>7.3667517680000696</v>
      </c>
      <c r="I7378">
        <v>139.334</v>
      </c>
      <c r="J7378">
        <v>-39.869</v>
      </c>
      <c r="K7378">
        <v>178.077</v>
      </c>
      <c r="L7378">
        <v>169.72200000000001</v>
      </c>
      <c r="M7378">
        <v>-38.084000000000003</v>
      </c>
      <c r="N7378">
        <v>-112.137</v>
      </c>
      <c r="O7378" s="1" t="s">
        <v>46870</v>
      </c>
      <c r="P7378" s="1" t="s">
        <v>46871</v>
      </c>
      <c r="Q7378">
        <v>-50.707725653697999</v>
      </c>
      <c r="R7378" s="1" t="s">
        <v>46872</v>
      </c>
      <c r="S7378" s="1" t="s">
        <v>46873</v>
      </c>
      <c r="T7378">
        <v>-43.032483160909301</v>
      </c>
    </row>
    <row r="7379" spans="1:20" x14ac:dyDescent="0.25">
      <c r="A7379">
        <v>7377</v>
      </c>
      <c r="B7379">
        <v>1.548</v>
      </c>
      <c r="C7379">
        <v>-7.3490580406475894E-2</v>
      </c>
      <c r="D7379" s="1" t="s">
        <v>46874</v>
      </c>
      <c r="E7379" s="1" t="s">
        <v>46875</v>
      </c>
      <c r="F7379">
        <v>-4.2107000912578902</v>
      </c>
      <c r="G7379" s="1" t="s">
        <v>46876</v>
      </c>
      <c r="H7379" s="1" t="s">
        <v>46877</v>
      </c>
      <c r="I7379">
        <v>138.60400000000001</v>
      </c>
      <c r="J7379">
        <v>-39.808999999999997</v>
      </c>
      <c r="K7379">
        <v>177.61600000000001</v>
      </c>
      <c r="L7379">
        <v>168.47</v>
      </c>
      <c r="M7379">
        <v>-38.677</v>
      </c>
      <c r="N7379">
        <v>-112.80800000000001</v>
      </c>
      <c r="O7379" s="1" t="s">
        <v>46878</v>
      </c>
      <c r="P7379" s="1" t="s">
        <v>46879</v>
      </c>
      <c r="Q7379">
        <v>-51.0697015218121</v>
      </c>
      <c r="R7379" s="1" t="s">
        <v>46880</v>
      </c>
      <c r="S7379">
        <v>24.045747685068498</v>
      </c>
      <c r="T7379">
        <v>-43.607340404014302</v>
      </c>
    </row>
    <row r="7380" spans="1:20" x14ac:dyDescent="0.25">
      <c r="A7380">
        <v>7378</v>
      </c>
      <c r="B7380">
        <v>1.5</v>
      </c>
      <c r="C7380">
        <v>-9.0008017875037094E-2</v>
      </c>
      <c r="D7380" s="1" t="s">
        <v>46881</v>
      </c>
      <c r="E7380" s="1" t="s">
        <v>46882</v>
      </c>
      <c r="F7380">
        <v>-5.1570795465777</v>
      </c>
      <c r="G7380" s="1" t="s">
        <v>46883</v>
      </c>
      <c r="H7380" s="1" t="s">
        <v>46884</v>
      </c>
      <c r="I7380">
        <v>137.834</v>
      </c>
      <c r="J7380">
        <v>-39.780999999999999</v>
      </c>
      <c r="K7380">
        <v>177.25299999999999</v>
      </c>
      <c r="L7380">
        <v>167.053</v>
      </c>
      <c r="M7380">
        <v>-39.286999999999999</v>
      </c>
      <c r="N7380">
        <v>-113.176</v>
      </c>
      <c r="O7380" s="1" t="s">
        <v>46885</v>
      </c>
      <c r="P7380" s="1" t="s">
        <v>46886</v>
      </c>
      <c r="Q7380">
        <v>-51.311076255423004</v>
      </c>
      <c r="R7380" s="1" t="s">
        <v>46887</v>
      </c>
      <c r="S7380" s="1" t="s">
        <v>46888</v>
      </c>
      <c r="T7380">
        <v>-43.8437194175456</v>
      </c>
    </row>
    <row r="7381" spans="1:20" x14ac:dyDescent="0.25">
      <c r="A7381">
        <v>7379</v>
      </c>
      <c r="B7381">
        <v>1.4510000000000001</v>
      </c>
      <c r="C7381">
        <v>-0.107417514990636</v>
      </c>
      <c r="D7381" s="1" t="s">
        <v>46889</v>
      </c>
      <c r="E7381" s="1" t="s">
        <v>46890</v>
      </c>
      <c r="F7381">
        <v>-6.1545702547466998</v>
      </c>
      <c r="G7381" s="1" t="s">
        <v>46891</v>
      </c>
      <c r="H7381" s="1" t="s">
        <v>46892</v>
      </c>
      <c r="I7381">
        <v>137.03800000000001</v>
      </c>
      <c r="J7381">
        <v>-39.771000000000001</v>
      </c>
      <c r="K7381">
        <v>176.91800000000001</v>
      </c>
      <c r="L7381">
        <v>165.51499999999999</v>
      </c>
      <c r="M7381">
        <v>-39.890999999999998</v>
      </c>
      <c r="N7381">
        <v>-113.41200000000001</v>
      </c>
      <c r="O7381" s="1" t="s">
        <v>46893</v>
      </c>
      <c r="P7381">
        <v>50.378891005862997</v>
      </c>
      <c r="Q7381">
        <v>-51.512394003027502</v>
      </c>
      <c r="R7381" s="1" t="s">
        <v>46894</v>
      </c>
      <c r="S7381" s="1" t="s">
        <v>46895</v>
      </c>
      <c r="T7381">
        <v>-43.924816882347997</v>
      </c>
    </row>
    <row r="7382" spans="1:20" x14ac:dyDescent="0.25">
      <c r="A7382">
        <v>7380</v>
      </c>
      <c r="B7382">
        <v>1.407</v>
      </c>
      <c r="C7382">
        <v>-0.124985561177689</v>
      </c>
      <c r="D7382" s="1" t="s">
        <v>46896</v>
      </c>
      <c r="E7382" s="1" t="s">
        <v>46897</v>
      </c>
      <c r="F7382">
        <v>-7.1611451555557402</v>
      </c>
      <c r="G7382" s="1" t="s">
        <v>46898</v>
      </c>
      <c r="H7382" s="1" t="s">
        <v>46899</v>
      </c>
      <c r="I7382">
        <v>136.22499999999999</v>
      </c>
      <c r="J7382">
        <v>-39.780999999999999</v>
      </c>
      <c r="K7382">
        <v>176.60499999999999</v>
      </c>
      <c r="L7382">
        <v>163.92699999999999</v>
      </c>
      <c r="M7382">
        <v>-40.512</v>
      </c>
      <c r="N7382">
        <v>-113.604</v>
      </c>
      <c r="O7382" s="1" t="s">
        <v>46900</v>
      </c>
      <c r="P7382" s="1" t="s">
        <v>46901</v>
      </c>
      <c r="Q7382">
        <v>-51.6815274244859</v>
      </c>
      <c r="R7382" s="1" t="s">
        <v>46902</v>
      </c>
      <c r="S7382" s="1" t="s">
        <v>46903</v>
      </c>
      <c r="T7382">
        <v>-43.950856245699299</v>
      </c>
    </row>
    <row r="7383" spans="1:20" x14ac:dyDescent="0.25">
      <c r="A7383">
        <v>7381</v>
      </c>
      <c r="B7383">
        <v>1.373</v>
      </c>
      <c r="C7383">
        <v>-0.14016849158467701</v>
      </c>
      <c r="D7383" s="1" t="s">
        <v>46904</v>
      </c>
      <c r="E7383">
        <v>9.8030609853702905E-2</v>
      </c>
      <c r="F7383">
        <v>-8.0310629885170002</v>
      </c>
      <c r="G7383" s="1" t="s">
        <v>46905</v>
      </c>
      <c r="H7383">
        <v>5.6167402077107598</v>
      </c>
      <c r="I7383">
        <v>135.40600000000001</v>
      </c>
      <c r="J7383">
        <v>-39.82</v>
      </c>
      <c r="K7383">
        <v>176.34200000000001</v>
      </c>
      <c r="L7383">
        <v>162.32300000000001</v>
      </c>
      <c r="M7383">
        <v>-41.133000000000003</v>
      </c>
      <c r="N7383">
        <v>-113.901</v>
      </c>
      <c r="O7383" s="1" t="s">
        <v>46906</v>
      </c>
      <c r="P7383" s="1" t="s">
        <v>46907</v>
      </c>
      <c r="Q7383">
        <v>-51.788127351609802</v>
      </c>
      <c r="R7383" s="1" t="s">
        <v>46908</v>
      </c>
      <c r="S7383" s="1" t="s">
        <v>46909</v>
      </c>
      <c r="T7383">
        <v>-44.087605884969904</v>
      </c>
    </row>
    <row r="7384" spans="1:20" x14ac:dyDescent="0.25">
      <c r="A7384">
        <v>7382</v>
      </c>
      <c r="B7384">
        <v>1.349</v>
      </c>
      <c r="C7384">
        <v>-0.15683206030171801</v>
      </c>
      <c r="D7384" s="1" t="s">
        <v>46910</v>
      </c>
      <c r="E7384">
        <v>8.9429476882906894E-2</v>
      </c>
      <c r="F7384">
        <v>-8.9858151476296797</v>
      </c>
      <c r="G7384" s="1" t="s">
        <v>46911</v>
      </c>
      <c r="H7384" s="1" t="s">
        <v>46912</v>
      </c>
      <c r="I7384">
        <v>134.58799999999999</v>
      </c>
      <c r="J7384">
        <v>-39.880000000000003</v>
      </c>
      <c r="K7384">
        <v>176.13800000000001</v>
      </c>
      <c r="L7384">
        <v>160.71899999999999</v>
      </c>
      <c r="M7384">
        <v>-41.753999999999998</v>
      </c>
      <c r="N7384">
        <v>-113.94499999999999</v>
      </c>
      <c r="O7384" s="1" t="s">
        <v>46913</v>
      </c>
      <c r="P7384" s="1" t="s">
        <v>46914</v>
      </c>
      <c r="Q7384">
        <v>-51.822379132399703</v>
      </c>
      <c r="R7384" s="1" t="s">
        <v>46915</v>
      </c>
      <c r="S7384" s="1" t="s">
        <v>46916</v>
      </c>
      <c r="T7384">
        <v>-43.943257793841802</v>
      </c>
    </row>
    <row r="7385" spans="1:20" x14ac:dyDescent="0.25">
      <c r="A7385">
        <v>7383</v>
      </c>
      <c r="B7385">
        <v>1.335</v>
      </c>
      <c r="C7385">
        <v>-0.173794669794606</v>
      </c>
      <c r="D7385" s="1" t="s">
        <v>46917</v>
      </c>
      <c r="E7385">
        <v>7.9787747995644198E-2</v>
      </c>
      <c r="F7385">
        <v>-9.9577010811007103</v>
      </c>
      <c r="G7385" s="1" t="s">
        <v>46918</v>
      </c>
      <c r="H7385" s="1" t="s">
        <v>46919</v>
      </c>
      <c r="I7385">
        <v>133.77000000000001</v>
      </c>
      <c r="J7385">
        <v>-39.957000000000001</v>
      </c>
      <c r="K7385">
        <v>175.93</v>
      </c>
      <c r="L7385">
        <v>159.131</v>
      </c>
      <c r="M7385">
        <v>-42.351999999999997</v>
      </c>
      <c r="N7385">
        <v>-113.89</v>
      </c>
      <c r="O7385" s="1" t="s">
        <v>46920</v>
      </c>
      <c r="P7385" s="1" t="s">
        <v>46921</v>
      </c>
      <c r="Q7385">
        <v>-51.855567491434002</v>
      </c>
      <c r="R7385" s="1" t="s">
        <v>46922</v>
      </c>
      <c r="S7385" s="1" t="s">
        <v>46923</v>
      </c>
      <c r="T7385">
        <v>-43.684614420316898</v>
      </c>
    </row>
    <row r="7386" spans="1:20" x14ac:dyDescent="0.25">
      <c r="A7386">
        <v>7384</v>
      </c>
      <c r="B7386">
        <v>1.3280000000000001</v>
      </c>
      <c r="C7386">
        <v>-0.19021757363060701</v>
      </c>
      <c r="D7386" s="1" t="s">
        <v>46924</v>
      </c>
      <c r="E7386">
        <v>7.1017553756164906E-2</v>
      </c>
      <c r="F7386">
        <v>-10.8986641582527</v>
      </c>
      <c r="G7386" s="1" t="s">
        <v>46925</v>
      </c>
      <c r="H7386" s="1" t="s">
        <v>46926</v>
      </c>
      <c r="I7386">
        <v>132.94</v>
      </c>
      <c r="J7386">
        <v>-40.04</v>
      </c>
      <c r="K7386">
        <v>175.74299999999999</v>
      </c>
      <c r="L7386">
        <v>157.571</v>
      </c>
      <c r="M7386">
        <v>-42.945999999999998</v>
      </c>
      <c r="N7386">
        <v>-113.82899999999999</v>
      </c>
      <c r="O7386" s="1" t="s">
        <v>46927</v>
      </c>
      <c r="P7386" s="1" t="s">
        <v>46928</v>
      </c>
      <c r="Q7386">
        <v>-51.855121113853698</v>
      </c>
      <c r="R7386" s="1" t="s">
        <v>46929</v>
      </c>
      <c r="S7386" s="1" t="s">
        <v>46930</v>
      </c>
      <c r="T7386">
        <v>-43.414692478753203</v>
      </c>
    </row>
    <row r="7387" spans="1:20" x14ac:dyDescent="0.25">
      <c r="A7387">
        <v>7385</v>
      </c>
      <c r="B7387">
        <v>1.3120000000000001</v>
      </c>
      <c r="C7387">
        <v>-0.203520293010649</v>
      </c>
      <c r="D7387" s="1" t="s">
        <v>46931</v>
      </c>
      <c r="E7387">
        <v>6.5333800843070694E-2</v>
      </c>
      <c r="F7387">
        <v>-11.660853834776001</v>
      </c>
      <c r="G7387" s="1" t="s">
        <v>46932</v>
      </c>
      <c r="H7387" s="1" t="s">
        <v>46933</v>
      </c>
      <c r="I7387">
        <v>132.12200000000001</v>
      </c>
      <c r="J7387">
        <v>-40.139000000000003</v>
      </c>
      <c r="K7387">
        <v>175.59399999999999</v>
      </c>
      <c r="L7387">
        <v>156.05500000000001</v>
      </c>
      <c r="M7387">
        <v>-43.511000000000003</v>
      </c>
      <c r="N7387">
        <v>-113.90600000000001</v>
      </c>
      <c r="O7387" s="1" t="s">
        <v>46934</v>
      </c>
      <c r="P7387" s="1" t="s">
        <v>46935</v>
      </c>
      <c r="Q7387">
        <v>-51.806679410584202</v>
      </c>
      <c r="R7387" s="1" t="s">
        <v>46936</v>
      </c>
      <c r="S7387" s="1" t="s">
        <v>46937</v>
      </c>
      <c r="T7387">
        <v>-43.297929632850398</v>
      </c>
    </row>
    <row r="7388" spans="1:20" x14ac:dyDescent="0.25">
      <c r="A7388">
        <v>7386</v>
      </c>
      <c r="B7388">
        <v>1.2949999999999999</v>
      </c>
      <c r="C7388">
        <v>-0.21755945027382201</v>
      </c>
      <c r="D7388" s="1" t="s">
        <v>46938</v>
      </c>
      <c r="E7388">
        <v>5.8784129868879501E-2</v>
      </c>
      <c r="F7388">
        <v>-12.4652382938763</v>
      </c>
      <c r="G7388" s="1" t="s">
        <v>46939</v>
      </c>
      <c r="H7388" s="1" t="s">
        <v>46940</v>
      </c>
      <c r="I7388">
        <v>131.292</v>
      </c>
      <c r="J7388">
        <v>-40.243000000000002</v>
      </c>
      <c r="K7388">
        <v>175.53399999999999</v>
      </c>
      <c r="L7388">
        <v>154.60499999999999</v>
      </c>
      <c r="M7388">
        <v>-44.066000000000003</v>
      </c>
      <c r="N7388">
        <v>-113.774</v>
      </c>
      <c r="O7388" s="1" t="s">
        <v>46941</v>
      </c>
      <c r="P7388" s="1" t="s">
        <v>46942</v>
      </c>
      <c r="Q7388">
        <v>-51.642834115788602</v>
      </c>
      <c r="R7388" s="1" t="s">
        <v>46943</v>
      </c>
      <c r="S7388" s="1" t="s">
        <v>46944</v>
      </c>
      <c r="T7388">
        <v>-42.945864931157097</v>
      </c>
    </row>
    <row r="7389" spans="1:20" x14ac:dyDescent="0.25">
      <c r="A7389">
        <v>7387</v>
      </c>
      <c r="B7389">
        <v>1.2789999999999999</v>
      </c>
      <c r="C7389">
        <v>-0.23179085791339499</v>
      </c>
      <c r="D7389" s="1" t="s">
        <v>46945</v>
      </c>
      <c r="E7389" s="1" t="s">
        <v>46946</v>
      </c>
      <c r="F7389">
        <v>-13.280637888154001</v>
      </c>
      <c r="G7389" s="1" t="s">
        <v>46947</v>
      </c>
      <c r="H7389" s="1" t="s">
        <v>46948</v>
      </c>
      <c r="I7389">
        <v>130.446</v>
      </c>
      <c r="J7389">
        <v>-40.308999999999997</v>
      </c>
      <c r="K7389">
        <v>175.49600000000001</v>
      </c>
      <c r="L7389">
        <v>153.215</v>
      </c>
      <c r="M7389">
        <v>-44.588000000000001</v>
      </c>
      <c r="N7389">
        <v>-113.593</v>
      </c>
      <c r="O7389" s="1" t="s">
        <v>46949</v>
      </c>
      <c r="P7389" s="1" t="s">
        <v>46950</v>
      </c>
      <c r="Q7389">
        <v>-51.4387134485454</v>
      </c>
      <c r="R7389" s="1" t="s">
        <v>46951</v>
      </c>
      <c r="S7389" s="1" t="s">
        <v>46952</v>
      </c>
      <c r="T7389">
        <v>-42.536327143584302</v>
      </c>
    </row>
    <row r="7390" spans="1:20" x14ac:dyDescent="0.25">
      <c r="A7390">
        <v>7388</v>
      </c>
      <c r="B7390">
        <v>1.2509999999999999</v>
      </c>
      <c r="C7390">
        <v>-0.245586514507531</v>
      </c>
      <c r="D7390" s="1" t="s">
        <v>46953</v>
      </c>
      <c r="E7390">
        <v>4.73067444333196E-2</v>
      </c>
      <c r="F7390">
        <v>-14.0710707866099</v>
      </c>
      <c r="G7390" s="1" t="s">
        <v>46954</v>
      </c>
      <c r="H7390" s="1" t="s">
        <v>46955</v>
      </c>
      <c r="I7390">
        <v>129.60599999999999</v>
      </c>
      <c r="J7390">
        <v>-40.357999999999997</v>
      </c>
      <c r="K7390">
        <v>175.452</v>
      </c>
      <c r="L7390">
        <v>151.89699999999999</v>
      </c>
      <c r="M7390">
        <v>-45.098999999999997</v>
      </c>
      <c r="N7390">
        <v>-113.44499999999999</v>
      </c>
      <c r="O7390" s="1" t="s">
        <v>46956</v>
      </c>
      <c r="P7390" s="1" t="s">
        <v>46957</v>
      </c>
      <c r="Q7390">
        <v>-51.232551543329102</v>
      </c>
      <c r="R7390" s="1" t="s">
        <v>46958</v>
      </c>
      <c r="S7390" s="1" t="s">
        <v>46959</v>
      </c>
      <c r="T7390">
        <v>-42.165006265346101</v>
      </c>
    </row>
    <row r="7391" spans="1:20" x14ac:dyDescent="0.25">
      <c r="A7391">
        <v>7389</v>
      </c>
      <c r="B7391">
        <v>1.216</v>
      </c>
      <c r="C7391">
        <v>-0.25564155397312199</v>
      </c>
      <c r="D7391" s="1" t="s">
        <v>46960</v>
      </c>
      <c r="E7391">
        <v>4.5053627521954402E-2</v>
      </c>
      <c r="F7391">
        <v>-14.6471821108257</v>
      </c>
      <c r="G7391" s="1" t="s">
        <v>46961</v>
      </c>
      <c r="H7391" s="1" t="s">
        <v>46962</v>
      </c>
      <c r="I7391">
        <v>128.82599999999999</v>
      </c>
      <c r="J7391">
        <v>-40.445999999999998</v>
      </c>
      <c r="K7391">
        <v>175.39099999999999</v>
      </c>
      <c r="L7391">
        <v>150.672</v>
      </c>
      <c r="M7391">
        <v>-45.576999999999998</v>
      </c>
      <c r="N7391">
        <v>-113.489</v>
      </c>
      <c r="O7391" s="1" t="s">
        <v>46963</v>
      </c>
      <c r="P7391" s="1" t="s">
        <v>46964</v>
      </c>
      <c r="Q7391">
        <v>-51.054609117821101</v>
      </c>
      <c r="R7391" s="1" t="s">
        <v>46965</v>
      </c>
      <c r="S7391">
        <v>41.806137343907999</v>
      </c>
      <c r="T7391">
        <v>-42.021343586732399</v>
      </c>
    </row>
    <row r="7392" spans="1:20" x14ac:dyDescent="0.25">
      <c r="A7392">
        <v>7390</v>
      </c>
      <c r="B7392">
        <v>1.17</v>
      </c>
      <c r="C7392">
        <v>-0.26655688969688901</v>
      </c>
      <c r="D7392" s="1" t="s">
        <v>46966</v>
      </c>
      <c r="E7392">
        <v>4.1240769931503302E-2</v>
      </c>
      <c r="F7392">
        <v>-15.2725847797659</v>
      </c>
      <c r="G7392" s="1" t="s">
        <v>46967</v>
      </c>
      <c r="H7392">
        <v>2.36292206094517</v>
      </c>
      <c r="I7392">
        <v>128.07900000000001</v>
      </c>
      <c r="J7392">
        <v>-40.561999999999998</v>
      </c>
      <c r="K7392">
        <v>175.364</v>
      </c>
      <c r="L7392">
        <v>149.54</v>
      </c>
      <c r="M7392">
        <v>-46.033000000000001</v>
      </c>
      <c r="N7392">
        <v>-113.33499999999999</v>
      </c>
      <c r="O7392" s="1" t="s">
        <v>46968</v>
      </c>
      <c r="P7392" s="1" t="s">
        <v>46969</v>
      </c>
      <c r="Q7392">
        <v>-50.836790444658199</v>
      </c>
      <c r="R7392" s="1" t="s">
        <v>46970</v>
      </c>
      <c r="S7392" s="1" t="s">
        <v>46971</v>
      </c>
      <c r="T7392">
        <v>-41.655119412832903</v>
      </c>
    </row>
    <row r="7393" spans="1:20" x14ac:dyDescent="0.25">
      <c r="A7393">
        <v>7391</v>
      </c>
      <c r="B7393">
        <v>1.111</v>
      </c>
      <c r="C7393">
        <v>-0.27704739956151098</v>
      </c>
      <c r="D7393" s="1" t="s">
        <v>46972</v>
      </c>
      <c r="E7393" s="1" t="s">
        <v>46973</v>
      </c>
      <c r="F7393">
        <v>-15.8736467199491</v>
      </c>
      <c r="G7393" s="1" t="s">
        <v>46974</v>
      </c>
      <c r="H7393" s="1" t="s">
        <v>46975</v>
      </c>
      <c r="I7393">
        <v>127.348</v>
      </c>
      <c r="J7393">
        <v>-40.688000000000002</v>
      </c>
      <c r="K7393">
        <v>175.33099999999999</v>
      </c>
      <c r="L7393">
        <v>148.49100000000001</v>
      </c>
      <c r="M7393">
        <v>-46.45</v>
      </c>
      <c r="N7393">
        <v>-113.137</v>
      </c>
      <c r="O7393" s="1" t="s">
        <v>46976</v>
      </c>
      <c r="P7393" s="1" t="s">
        <v>46977</v>
      </c>
      <c r="Q7393">
        <v>-50.621068244998597</v>
      </c>
      <c r="R7393" s="1" t="s">
        <v>46978</v>
      </c>
      <c r="S7393" s="1" t="s">
        <v>46979</v>
      </c>
      <c r="T7393">
        <v>-41.242638118553401</v>
      </c>
    </row>
    <row r="7394" spans="1:20" x14ac:dyDescent="0.25">
      <c r="A7394">
        <v>7392</v>
      </c>
      <c r="B7394">
        <v>1.0449999999999999</v>
      </c>
      <c r="C7394">
        <v>-0.28653151111206299</v>
      </c>
      <c r="D7394" s="1" t="s">
        <v>46980</v>
      </c>
      <c r="E7394">
        <v>3.4485722373351201E-2</v>
      </c>
      <c r="F7394">
        <v>-16.417046284227101</v>
      </c>
      <c r="G7394" s="1" t="s">
        <v>46981</v>
      </c>
      <c r="H7394" s="1" t="s">
        <v>46982</v>
      </c>
      <c r="I7394">
        <v>126.617</v>
      </c>
      <c r="J7394">
        <v>-40.802999999999997</v>
      </c>
      <c r="K7394">
        <v>175.31399999999999</v>
      </c>
      <c r="L7394">
        <v>147.47999999999999</v>
      </c>
      <c r="M7394">
        <v>-46.823999999999998</v>
      </c>
      <c r="N7394">
        <v>-112.95</v>
      </c>
      <c r="O7394" s="1" t="s">
        <v>46983</v>
      </c>
      <c r="P7394" s="1" t="s">
        <v>46984</v>
      </c>
      <c r="Q7394">
        <v>-50.375047636757699</v>
      </c>
      <c r="R7394" s="1" t="s">
        <v>46985</v>
      </c>
      <c r="S7394" s="1" t="s">
        <v>46986</v>
      </c>
      <c r="T7394">
        <v>-40.840985023680702</v>
      </c>
    </row>
    <row r="7395" spans="1:20" x14ac:dyDescent="0.25">
      <c r="A7395">
        <v>7393</v>
      </c>
      <c r="B7395">
        <v>0.98499999999999999</v>
      </c>
      <c r="C7395">
        <v>-0.29198632450099499</v>
      </c>
      <c r="D7395" s="1" t="s">
        <v>46987</v>
      </c>
      <c r="E7395" s="1" t="s">
        <v>46988</v>
      </c>
      <c r="F7395">
        <v>-16.7295840694443</v>
      </c>
      <c r="G7395" s="1" t="s">
        <v>46989</v>
      </c>
      <c r="H7395" s="1" t="s">
        <v>46990</v>
      </c>
      <c r="I7395">
        <v>125.90900000000001</v>
      </c>
      <c r="J7395">
        <v>-40.923999999999999</v>
      </c>
      <c r="K7395">
        <v>175.33099999999999</v>
      </c>
      <c r="L7395">
        <v>146.50800000000001</v>
      </c>
      <c r="M7395">
        <v>-47.137</v>
      </c>
      <c r="N7395">
        <v>-112.934</v>
      </c>
      <c r="O7395" s="1" t="s">
        <v>46991</v>
      </c>
      <c r="P7395" s="1" t="s">
        <v>46992</v>
      </c>
      <c r="Q7395">
        <v>-50.084816224762797</v>
      </c>
      <c r="R7395" s="1" t="s">
        <v>46993</v>
      </c>
      <c r="S7395" s="1" t="s">
        <v>46994</v>
      </c>
      <c r="T7395">
        <v>-40.640815256804501</v>
      </c>
    </row>
    <row r="7396" spans="1:20" x14ac:dyDescent="0.25">
      <c r="A7396">
        <v>7394</v>
      </c>
      <c r="B7396">
        <v>0.94199999999999995</v>
      </c>
      <c r="C7396">
        <v>-0.29801254517610898</v>
      </c>
      <c r="D7396" s="1" t="s">
        <v>46995</v>
      </c>
      <c r="E7396" s="1" t="s">
        <v>46996</v>
      </c>
      <c r="F7396">
        <v>-17.074861080542799</v>
      </c>
      <c r="G7396" s="1" t="s">
        <v>46997</v>
      </c>
      <c r="H7396" s="1" t="s">
        <v>46998</v>
      </c>
      <c r="I7396">
        <v>125.206</v>
      </c>
      <c r="J7396">
        <v>-41.061</v>
      </c>
      <c r="K7396">
        <v>175.40199999999999</v>
      </c>
      <c r="L7396">
        <v>145.57400000000001</v>
      </c>
      <c r="M7396">
        <v>-47.395000000000003</v>
      </c>
      <c r="N7396">
        <v>-112.714</v>
      </c>
      <c r="O7396" s="1" t="s">
        <v>46999</v>
      </c>
      <c r="P7396" s="1" t="s">
        <v>47000</v>
      </c>
      <c r="Q7396">
        <v>-49.718516655963001</v>
      </c>
      <c r="R7396" s="1" t="s">
        <v>47001</v>
      </c>
      <c r="S7396" s="1" t="s">
        <v>47002</v>
      </c>
      <c r="T7396">
        <v>-40.1979770762103</v>
      </c>
    </row>
    <row r="7397" spans="1:20" x14ac:dyDescent="0.25">
      <c r="A7397">
        <v>7395</v>
      </c>
      <c r="B7397">
        <v>0.92200000000000004</v>
      </c>
      <c r="C7397">
        <v>-0.30374722262027898</v>
      </c>
      <c r="D7397" s="1" t="s">
        <v>47003</v>
      </c>
      <c r="E7397" s="1" t="s">
        <v>47004</v>
      </c>
      <c r="F7397">
        <v>-17.4034338949626</v>
      </c>
      <c r="G7397" s="1" t="s">
        <v>47005</v>
      </c>
      <c r="H7397" s="1" t="s">
        <v>47006</v>
      </c>
      <c r="I7397">
        <v>124.52500000000001</v>
      </c>
      <c r="J7397">
        <v>-41.215000000000003</v>
      </c>
      <c r="K7397">
        <v>175.46299999999999</v>
      </c>
      <c r="L7397">
        <v>144.684</v>
      </c>
      <c r="M7397">
        <v>-47.609000000000002</v>
      </c>
      <c r="N7397">
        <v>-112.44</v>
      </c>
      <c r="O7397" s="1" t="s">
        <v>47007</v>
      </c>
      <c r="P7397" s="1" t="s">
        <v>47008</v>
      </c>
      <c r="Q7397">
        <v>-49.359928544304402</v>
      </c>
      <c r="R7397" s="1" t="s">
        <v>47009</v>
      </c>
      <c r="S7397">
        <v>47.629039158665002</v>
      </c>
      <c r="T7397">
        <v>-39.690286126778297</v>
      </c>
    </row>
    <row r="7398" spans="1:20" x14ac:dyDescent="0.25">
      <c r="A7398">
        <v>7396</v>
      </c>
      <c r="B7398">
        <v>0.91800000000000004</v>
      </c>
      <c r="C7398">
        <v>-0.30875014864157602</v>
      </c>
      <c r="D7398" s="1" t="s">
        <v>47010</v>
      </c>
      <c r="E7398" s="1" t="s">
        <v>47011</v>
      </c>
      <c r="F7398">
        <v>-17.6900804411991</v>
      </c>
      <c r="G7398" s="1" t="s">
        <v>47012</v>
      </c>
      <c r="H7398" s="1" t="s">
        <v>47013</v>
      </c>
      <c r="I7398">
        <v>123.854</v>
      </c>
      <c r="J7398">
        <v>-41.38</v>
      </c>
      <c r="K7398">
        <v>175.53399999999999</v>
      </c>
      <c r="L7398">
        <v>143.81700000000001</v>
      </c>
      <c r="M7398">
        <v>-47.802</v>
      </c>
      <c r="N7398">
        <v>-112.16500000000001</v>
      </c>
      <c r="O7398" s="1" t="s">
        <v>47014</v>
      </c>
      <c r="P7398" s="1" t="s">
        <v>47015</v>
      </c>
      <c r="Q7398">
        <v>-48.979663698360397</v>
      </c>
      <c r="R7398" s="1" t="s">
        <v>47016</v>
      </c>
      <c r="S7398" s="1" t="s">
        <v>47017</v>
      </c>
      <c r="T7398">
        <v>-39.176783080987903</v>
      </c>
    </row>
    <row r="7399" spans="1:20" x14ac:dyDescent="0.25">
      <c r="A7399">
        <v>7397</v>
      </c>
      <c r="B7399">
        <v>0.91800000000000004</v>
      </c>
      <c r="C7399">
        <v>-0.31002750108053501</v>
      </c>
      <c r="D7399" s="1" t="s">
        <v>47018</v>
      </c>
      <c r="E7399">
        <v>2.9098925367709801E-2</v>
      </c>
      <c r="F7399">
        <v>-17.7632673449022</v>
      </c>
      <c r="G7399" s="1" t="s">
        <v>47019</v>
      </c>
      <c r="H7399" s="1" t="s">
        <v>47020</v>
      </c>
      <c r="I7399">
        <v>123.19499999999999</v>
      </c>
      <c r="J7399">
        <v>-41.545000000000002</v>
      </c>
      <c r="K7399">
        <v>175.655</v>
      </c>
      <c r="L7399">
        <v>142.982</v>
      </c>
      <c r="M7399">
        <v>-47.954999999999998</v>
      </c>
      <c r="N7399">
        <v>-112.05</v>
      </c>
      <c r="O7399" s="1" t="s">
        <v>47021</v>
      </c>
      <c r="P7399" s="1" t="s">
        <v>47022</v>
      </c>
      <c r="Q7399">
        <v>-48.528936426474601</v>
      </c>
      <c r="R7399" s="1" t="s">
        <v>47023</v>
      </c>
      <c r="S7399" s="1" t="s">
        <v>47024</v>
      </c>
      <c r="T7399">
        <v>-38.8544458414773</v>
      </c>
    </row>
    <row r="7400" spans="1:20" x14ac:dyDescent="0.25">
      <c r="A7400">
        <v>7398</v>
      </c>
      <c r="B7400">
        <v>0.91300000000000003</v>
      </c>
      <c r="C7400">
        <v>-0.31189856575039299</v>
      </c>
      <c r="D7400" s="1" t="s">
        <v>47025</v>
      </c>
      <c r="E7400" s="1" t="s">
        <v>47026</v>
      </c>
      <c r="F7400">
        <v>-17.870471453681098</v>
      </c>
      <c r="G7400">
        <v>15.5440025853074</v>
      </c>
      <c r="H7400" s="1" t="s">
        <v>47027</v>
      </c>
      <c r="I7400">
        <v>122.53100000000001</v>
      </c>
      <c r="J7400">
        <v>-41.71</v>
      </c>
      <c r="K7400">
        <v>175.85300000000001</v>
      </c>
      <c r="L7400">
        <v>142.21799999999999</v>
      </c>
      <c r="M7400">
        <v>-48.087000000000003</v>
      </c>
      <c r="N7400">
        <v>-111.76900000000001</v>
      </c>
      <c r="O7400" s="1" t="s">
        <v>47028</v>
      </c>
      <c r="P7400">
        <v>64.782003376390406</v>
      </c>
      <c r="Q7400">
        <v>-47.965024547658203</v>
      </c>
      <c r="R7400" s="1" t="s">
        <v>47029</v>
      </c>
      <c r="S7400" s="1" t="s">
        <v>47030</v>
      </c>
      <c r="T7400">
        <v>-38.3390604072993</v>
      </c>
    </row>
    <row r="7401" spans="1:20" x14ac:dyDescent="0.25">
      <c r="A7401">
        <v>7399</v>
      </c>
      <c r="B7401">
        <v>0.89600000000000002</v>
      </c>
      <c r="C7401">
        <v>-0.31277280750427999</v>
      </c>
      <c r="D7401" s="1" t="s">
        <v>47031</v>
      </c>
      <c r="E7401">
        <v>3.0639737696988901E-2</v>
      </c>
      <c r="F7401">
        <v>-17.920561816452999</v>
      </c>
      <c r="G7401" s="1" t="s">
        <v>47032</v>
      </c>
      <c r="H7401" s="1" t="s">
        <v>47033</v>
      </c>
      <c r="I7401">
        <v>121.877</v>
      </c>
      <c r="J7401">
        <v>-41.869</v>
      </c>
      <c r="K7401">
        <v>176.05</v>
      </c>
      <c r="L7401">
        <v>141.559</v>
      </c>
      <c r="M7401">
        <v>-48.174999999999997</v>
      </c>
      <c r="N7401">
        <v>-111.495</v>
      </c>
      <c r="O7401" s="1" t="s">
        <v>47034</v>
      </c>
      <c r="P7401" s="1" t="s">
        <v>47035</v>
      </c>
      <c r="Q7401">
        <v>-47.389675166385501</v>
      </c>
      <c r="R7401" s="1" t="s">
        <v>47036</v>
      </c>
      <c r="S7401" s="1" t="s">
        <v>47037</v>
      </c>
      <c r="T7401">
        <v>-37.8489663240955</v>
      </c>
    </row>
    <row r="7402" spans="1:20" x14ac:dyDescent="0.25">
      <c r="A7402">
        <v>7400</v>
      </c>
      <c r="B7402">
        <v>0.86799999999999999</v>
      </c>
      <c r="C7402">
        <v>-0.31199306074590399</v>
      </c>
      <c r="D7402" s="1" t="s">
        <v>47038</v>
      </c>
      <c r="E7402" s="1" t="s">
        <v>47039</v>
      </c>
      <c r="F7402">
        <v>-17.875885618108999</v>
      </c>
      <c r="G7402" s="1" t="s">
        <v>47040</v>
      </c>
      <c r="H7402" s="1" t="s">
        <v>47041</v>
      </c>
      <c r="I7402">
        <v>121.23399999999999</v>
      </c>
      <c r="J7402">
        <v>-42.033999999999999</v>
      </c>
      <c r="K7402">
        <v>176.26499999999999</v>
      </c>
      <c r="L7402">
        <v>140.971</v>
      </c>
      <c r="M7402">
        <v>-48.234999999999999</v>
      </c>
      <c r="N7402">
        <v>-111.264</v>
      </c>
      <c r="O7402" s="1" t="s">
        <v>47042</v>
      </c>
      <c r="P7402" s="1" t="s">
        <v>47043</v>
      </c>
      <c r="Q7402">
        <v>-46.779332719697699</v>
      </c>
      <c r="R7402" s="1" t="s">
        <v>47044</v>
      </c>
      <c r="S7402" s="1" t="s">
        <v>47045</v>
      </c>
      <c r="T7402">
        <v>-37.422243213557401</v>
      </c>
    </row>
    <row r="7403" spans="1:20" x14ac:dyDescent="0.25">
      <c r="A7403">
        <v>7401</v>
      </c>
      <c r="B7403">
        <v>0.83199999999999996</v>
      </c>
      <c r="C7403">
        <v>-0.30764337778863698</v>
      </c>
      <c r="D7403" s="1" t="s">
        <v>47046</v>
      </c>
      <c r="E7403" s="1" t="s">
        <v>47047</v>
      </c>
      <c r="F7403">
        <v>-17.626667142437601</v>
      </c>
      <c r="G7403" s="1" t="s">
        <v>47048</v>
      </c>
      <c r="H7403">
        <v>2.2171919631160799</v>
      </c>
      <c r="I7403">
        <v>120.613</v>
      </c>
      <c r="J7403">
        <v>-42.188000000000002</v>
      </c>
      <c r="K7403">
        <v>176.512</v>
      </c>
      <c r="L7403">
        <v>140.44900000000001</v>
      </c>
      <c r="M7403">
        <v>-48.279000000000003</v>
      </c>
      <c r="N7403">
        <v>-111.23099999999999</v>
      </c>
      <c r="O7403" s="1" t="s">
        <v>47049</v>
      </c>
      <c r="P7403" s="1" t="s">
        <v>47050</v>
      </c>
      <c r="Q7403">
        <v>-46.122233820260597</v>
      </c>
      <c r="R7403" s="1" t="s">
        <v>47051</v>
      </c>
      <c r="S7403" s="1" t="s">
        <v>47052</v>
      </c>
      <c r="T7403">
        <v>-37.249819190931902</v>
      </c>
    </row>
    <row r="7404" spans="1:20" x14ac:dyDescent="0.25">
      <c r="A7404">
        <v>7402</v>
      </c>
      <c r="B7404">
        <v>0.79100000000000004</v>
      </c>
      <c r="C7404">
        <v>-0.30508593957085001</v>
      </c>
      <c r="D7404" s="1" t="s">
        <v>47053</v>
      </c>
      <c r="E7404" s="1" t="s">
        <v>47054</v>
      </c>
      <c r="F7404">
        <v>-17.480136726192999</v>
      </c>
      <c r="G7404" s="1" t="s">
        <v>47055</v>
      </c>
      <c r="H7404" s="1" t="s">
        <v>47056</v>
      </c>
      <c r="I7404">
        <v>120.015</v>
      </c>
      <c r="J7404">
        <v>-42.325000000000003</v>
      </c>
      <c r="K7404">
        <v>176.797</v>
      </c>
      <c r="L7404">
        <v>139.999</v>
      </c>
      <c r="M7404">
        <v>-48.317999999999998</v>
      </c>
      <c r="N7404">
        <v>-111.033</v>
      </c>
      <c r="O7404" s="1" t="s">
        <v>47057</v>
      </c>
      <c r="P7404" s="1" t="s">
        <v>47058</v>
      </c>
      <c r="Q7404">
        <v>-45.411703321203497</v>
      </c>
      <c r="R7404" s="1" t="s">
        <v>47059</v>
      </c>
      <c r="S7404" s="1" t="s">
        <v>47060</v>
      </c>
      <c r="T7404">
        <v>-36.889810681707203</v>
      </c>
    </row>
    <row r="7405" spans="1:20" x14ac:dyDescent="0.25">
      <c r="A7405">
        <v>7403</v>
      </c>
      <c r="B7405">
        <v>0.751</v>
      </c>
      <c r="C7405">
        <v>-0.30284835098615198</v>
      </c>
      <c r="D7405" s="1" t="s">
        <v>47061</v>
      </c>
      <c r="E7405">
        <v>4.71002648132322E-2</v>
      </c>
      <c r="F7405">
        <v>-17.351932344003099</v>
      </c>
      <c r="G7405" s="1" t="s">
        <v>47062</v>
      </c>
      <c r="H7405" s="1" t="s">
        <v>47063</v>
      </c>
      <c r="I7405">
        <v>119.45399999999999</v>
      </c>
      <c r="J7405">
        <v>-42.451000000000001</v>
      </c>
      <c r="K7405">
        <v>177.05</v>
      </c>
      <c r="L7405">
        <v>139.62</v>
      </c>
      <c r="M7405">
        <v>-48.350999999999999</v>
      </c>
      <c r="N7405">
        <v>-110.84099999999999</v>
      </c>
      <c r="O7405" s="1" t="s">
        <v>47064</v>
      </c>
      <c r="P7405">
        <v>67.639607480797906</v>
      </c>
      <c r="Q7405">
        <v>-44.744874387033299</v>
      </c>
      <c r="R7405" s="1" t="s">
        <v>47065</v>
      </c>
      <c r="S7405" s="1" t="s">
        <v>47066</v>
      </c>
      <c r="T7405">
        <v>-36.552630712880301</v>
      </c>
    </row>
    <row r="7406" spans="1:20" x14ac:dyDescent="0.25">
      <c r="A7406">
        <v>7404</v>
      </c>
      <c r="B7406">
        <v>0.71599999999999997</v>
      </c>
      <c r="C7406">
        <v>-0.300865272482359</v>
      </c>
      <c r="D7406" s="1" t="s">
        <v>47067</v>
      </c>
      <c r="E7406" s="1" t="s">
        <v>47068</v>
      </c>
      <c r="F7406">
        <v>-17.238310315292701</v>
      </c>
      <c r="G7406" s="1" t="s">
        <v>47069</v>
      </c>
      <c r="H7406" s="1" t="s">
        <v>47070</v>
      </c>
      <c r="I7406">
        <v>118.932</v>
      </c>
      <c r="J7406">
        <v>-42.555999999999997</v>
      </c>
      <c r="K7406">
        <v>177.27500000000001</v>
      </c>
      <c r="L7406">
        <v>139.274</v>
      </c>
      <c r="M7406">
        <v>-48.384</v>
      </c>
      <c r="N7406">
        <v>-110.682</v>
      </c>
      <c r="O7406" s="1" t="s">
        <v>47071</v>
      </c>
      <c r="P7406" s="1" t="s">
        <v>47072</v>
      </c>
      <c r="Q7406">
        <v>-44.120635805488099</v>
      </c>
      <c r="R7406" s="1" t="s">
        <v>47073</v>
      </c>
      <c r="S7406" s="1" t="s">
        <v>47074</v>
      </c>
      <c r="T7406">
        <v>-36.262475012533201</v>
      </c>
    </row>
    <row r="7407" spans="1:20" x14ac:dyDescent="0.25">
      <c r="A7407">
        <v>7405</v>
      </c>
      <c r="B7407">
        <v>0.68200000000000005</v>
      </c>
      <c r="C7407">
        <v>-0.29632472446998098</v>
      </c>
      <c r="D7407" s="1" t="s">
        <v>47075</v>
      </c>
      <c r="E7407">
        <v>5.6870485768153803E-2</v>
      </c>
      <c r="F7407">
        <v>-16.978156077506899</v>
      </c>
      <c r="G7407" s="1" t="s">
        <v>47076</v>
      </c>
      <c r="H7407" s="1" t="s">
        <v>47077</v>
      </c>
      <c r="I7407">
        <v>118.455</v>
      </c>
      <c r="J7407">
        <v>-42.649000000000001</v>
      </c>
      <c r="K7407">
        <v>177.501</v>
      </c>
      <c r="L7407">
        <v>138.94999999999999</v>
      </c>
      <c r="M7407">
        <v>-48.417000000000002</v>
      </c>
      <c r="N7407">
        <v>-110.709</v>
      </c>
      <c r="O7407" s="1" t="s">
        <v>47078</v>
      </c>
      <c r="P7407" s="1" t="s">
        <v>47079</v>
      </c>
      <c r="Q7407">
        <v>-43.5094744224997</v>
      </c>
      <c r="R7407" s="1" t="s">
        <v>47080</v>
      </c>
      <c r="S7407" s="1" t="s">
        <v>47081</v>
      </c>
      <c r="T7407">
        <v>-36.206352525093102</v>
      </c>
    </row>
    <row r="7408" spans="1:20" x14ac:dyDescent="0.25">
      <c r="A7408">
        <v>7406</v>
      </c>
      <c r="B7408">
        <v>0.66200000000000003</v>
      </c>
      <c r="C7408">
        <v>-0.29405801944004401</v>
      </c>
      <c r="D7408" s="1" t="s">
        <v>47082</v>
      </c>
      <c r="E7408" s="1" t="s">
        <v>47083</v>
      </c>
      <c r="F7408">
        <v>-16.848283445890399</v>
      </c>
      <c r="G7408" s="1" t="s">
        <v>47084</v>
      </c>
      <c r="H7408" s="1" t="s">
        <v>47085</v>
      </c>
      <c r="I7408">
        <v>118.021</v>
      </c>
      <c r="J7408">
        <v>-42.725999999999999</v>
      </c>
      <c r="K7408">
        <v>177.74199999999999</v>
      </c>
      <c r="L7408">
        <v>138.642</v>
      </c>
      <c r="M7408">
        <v>-48.433</v>
      </c>
      <c r="N7408">
        <v>-110.56100000000001</v>
      </c>
      <c r="O7408" s="1" t="s">
        <v>47086</v>
      </c>
      <c r="P7408">
        <v>68.942134762004898</v>
      </c>
      <c r="Q7408">
        <v>-42.895452613077097</v>
      </c>
      <c r="R7408" s="1" t="s">
        <v>47087</v>
      </c>
      <c r="S7408" s="1" t="s">
        <v>47088</v>
      </c>
      <c r="T7408">
        <v>-35.936484137647497</v>
      </c>
    </row>
    <row r="7409" spans="1:20" x14ac:dyDescent="0.25">
      <c r="A7409">
        <v>7407</v>
      </c>
      <c r="B7409">
        <v>0.64500000000000002</v>
      </c>
      <c r="C7409">
        <v>-0.292887476060468</v>
      </c>
      <c r="D7409" s="1" t="s">
        <v>47089</v>
      </c>
      <c r="E7409">
        <v>6.2982913853180306E-2</v>
      </c>
      <c r="F7409">
        <v>-16.7812162505037</v>
      </c>
      <c r="G7409" s="1" t="s">
        <v>47090</v>
      </c>
      <c r="H7409" s="1" t="s">
        <v>47091</v>
      </c>
      <c r="I7409">
        <v>117.631</v>
      </c>
      <c r="J7409">
        <v>-42.792000000000002</v>
      </c>
      <c r="K7409">
        <v>177.935</v>
      </c>
      <c r="L7409">
        <v>138.38900000000001</v>
      </c>
      <c r="M7409">
        <v>-48.45</v>
      </c>
      <c r="N7409">
        <v>-110.396</v>
      </c>
      <c r="O7409" s="1" t="s">
        <v>47092</v>
      </c>
      <c r="P7409" s="1" t="s">
        <v>47093</v>
      </c>
      <c r="Q7409">
        <v>-42.361924016849002</v>
      </c>
      <c r="R7409" s="1" t="s">
        <v>47094</v>
      </c>
      <c r="S7409" s="1" t="s">
        <v>47095</v>
      </c>
      <c r="T7409">
        <v>-35.659440523060603</v>
      </c>
    </row>
    <row r="7410" spans="1:20" x14ac:dyDescent="0.25">
      <c r="A7410">
        <v>7408</v>
      </c>
      <c r="B7410">
        <v>0.629</v>
      </c>
      <c r="C7410">
        <v>-0.29114671404737202</v>
      </c>
      <c r="D7410" s="1" t="s">
        <v>47096</v>
      </c>
      <c r="E7410">
        <v>6.5704942096401001E-2</v>
      </c>
      <c r="F7410">
        <v>-16.681477934016598</v>
      </c>
      <c r="G7410" s="1" t="s">
        <v>47097</v>
      </c>
      <c r="H7410" s="1" t="s">
        <v>47098</v>
      </c>
      <c r="I7410">
        <v>117.274</v>
      </c>
      <c r="J7410">
        <v>-42.851999999999997</v>
      </c>
      <c r="K7410">
        <v>178.11600000000001</v>
      </c>
      <c r="L7410">
        <v>138.16399999999999</v>
      </c>
      <c r="M7410">
        <v>-48.444000000000003</v>
      </c>
      <c r="N7410">
        <v>-110.259</v>
      </c>
      <c r="O7410" s="1" t="s">
        <v>47099</v>
      </c>
      <c r="P7410" s="1" t="s">
        <v>47100</v>
      </c>
      <c r="Q7410">
        <v>-41.858097788590797</v>
      </c>
      <c r="R7410" s="1" t="s">
        <v>47101</v>
      </c>
      <c r="S7410" s="1" t="s">
        <v>47102</v>
      </c>
      <c r="T7410">
        <v>-35.423932837351202</v>
      </c>
    </row>
    <row r="7411" spans="1:20" x14ac:dyDescent="0.25">
      <c r="A7411">
        <v>7409</v>
      </c>
      <c r="B7411">
        <v>0.61199999999999999</v>
      </c>
      <c r="C7411">
        <v>-0.28633394937780898</v>
      </c>
      <c r="D7411" s="1" t="s">
        <v>47103</v>
      </c>
      <c r="E7411">
        <v>7.0335286909020897E-2</v>
      </c>
      <c r="F7411">
        <v>-16.405726830660999</v>
      </c>
      <c r="G7411" s="1" t="s">
        <v>47104</v>
      </c>
      <c r="H7411" s="1" t="s">
        <v>47105</v>
      </c>
      <c r="I7411">
        <v>116.949</v>
      </c>
      <c r="J7411">
        <v>-42.906999999999996</v>
      </c>
      <c r="K7411">
        <v>178.30799999999999</v>
      </c>
      <c r="L7411">
        <v>137.96100000000001</v>
      </c>
      <c r="M7411">
        <v>-48.417000000000002</v>
      </c>
      <c r="N7411">
        <v>-110.297</v>
      </c>
      <c r="O7411" s="1" t="s">
        <v>47106</v>
      </c>
      <c r="P7411" s="1" t="s">
        <v>47107</v>
      </c>
      <c r="Q7411">
        <v>-41.356268882352097</v>
      </c>
      <c r="R7411" s="1" t="s">
        <v>47108</v>
      </c>
      <c r="S7411">
        <v>54.010645396822497</v>
      </c>
      <c r="T7411">
        <v>-35.411553409566501</v>
      </c>
    </row>
    <row r="7412" spans="1:20" x14ac:dyDescent="0.25">
      <c r="A7412">
        <v>7410</v>
      </c>
      <c r="B7412">
        <v>0.59399999999999997</v>
      </c>
      <c r="C7412">
        <v>-0.28279022427047101</v>
      </c>
      <c r="D7412" s="1" t="s">
        <v>47109</v>
      </c>
      <c r="E7412">
        <v>7.3234298121176405E-2</v>
      </c>
      <c r="F7412">
        <v>-16.202686338256001</v>
      </c>
      <c r="G7412" s="1" t="s">
        <v>47110</v>
      </c>
      <c r="H7412" s="1" t="s">
        <v>47111</v>
      </c>
      <c r="I7412">
        <v>116.65300000000001</v>
      </c>
      <c r="J7412">
        <v>-42.968000000000004</v>
      </c>
      <c r="K7412">
        <v>178.53899999999999</v>
      </c>
      <c r="L7412">
        <v>137.774</v>
      </c>
      <c r="M7412">
        <v>-48.362000000000002</v>
      </c>
      <c r="N7412">
        <v>-110.16500000000001</v>
      </c>
      <c r="O7412" s="1" t="s">
        <v>47112</v>
      </c>
      <c r="P7412" s="1" t="s">
        <v>47113</v>
      </c>
      <c r="Q7412">
        <v>-40.820492925300698</v>
      </c>
      <c r="R7412" s="1" t="s">
        <v>47114</v>
      </c>
      <c r="S7412" s="1" t="s">
        <v>47115</v>
      </c>
      <c r="T7412">
        <v>-35.191656125437497</v>
      </c>
    </row>
    <row r="7413" spans="1:20" x14ac:dyDescent="0.25">
      <c r="A7413">
        <v>7411</v>
      </c>
      <c r="B7413">
        <v>0.57399999999999995</v>
      </c>
      <c r="C7413">
        <v>-0.28007568088656798</v>
      </c>
      <c r="D7413" s="1" t="s">
        <v>47116</v>
      </c>
      <c r="E7413">
        <v>7.5444731739915102E-2</v>
      </c>
      <c r="F7413">
        <v>-16.0471544590532</v>
      </c>
      <c r="G7413" s="1" t="s">
        <v>47117</v>
      </c>
      <c r="H7413" s="1" t="s">
        <v>47118</v>
      </c>
      <c r="I7413">
        <v>116.384</v>
      </c>
      <c r="J7413">
        <v>-43.017000000000003</v>
      </c>
      <c r="K7413">
        <v>178.73699999999999</v>
      </c>
      <c r="L7413">
        <v>137.60900000000001</v>
      </c>
      <c r="M7413">
        <v>-48.301000000000002</v>
      </c>
      <c r="N7413">
        <v>-110.017</v>
      </c>
      <c r="O7413" s="1" t="s">
        <v>47119</v>
      </c>
      <c r="P7413" s="1" t="s">
        <v>47120</v>
      </c>
      <c r="Q7413">
        <v>-40.3421567787938</v>
      </c>
      <c r="R7413" s="1" t="s">
        <v>47121</v>
      </c>
      <c r="S7413" s="1" t="s">
        <v>47122</v>
      </c>
      <c r="T7413">
        <v>-34.957621313236302</v>
      </c>
    </row>
    <row r="7414" spans="1:20" x14ac:dyDescent="0.25">
      <c r="A7414">
        <v>7412</v>
      </c>
      <c r="B7414">
        <v>0.55500000000000005</v>
      </c>
      <c r="C7414">
        <v>-0.27729480217542801</v>
      </c>
      <c r="D7414" s="1" t="s">
        <v>47123</v>
      </c>
      <c r="E7414">
        <v>7.7138615187561904E-2</v>
      </c>
      <c r="F7414">
        <v>-15.8878218455671</v>
      </c>
      <c r="G7414" s="1" t="s">
        <v>47124</v>
      </c>
      <c r="H7414" s="1" t="s">
        <v>47125</v>
      </c>
      <c r="I7414">
        <v>116.142</v>
      </c>
      <c r="J7414">
        <v>-43.066000000000003</v>
      </c>
      <c r="K7414">
        <v>178.923</v>
      </c>
      <c r="L7414">
        <v>137.44399999999999</v>
      </c>
      <c r="M7414">
        <v>-48.219000000000001</v>
      </c>
      <c r="N7414">
        <v>-109.863</v>
      </c>
      <c r="O7414" s="1" t="s">
        <v>47126</v>
      </c>
      <c r="P7414" s="1" t="s">
        <v>47127</v>
      </c>
      <c r="Q7414">
        <v>-39.896342600347303</v>
      </c>
      <c r="R7414" s="1" t="s">
        <v>47128</v>
      </c>
      <c r="S7414">
        <v>54.463197616173403</v>
      </c>
      <c r="T7414">
        <v>-34.715385209609401</v>
      </c>
    </row>
    <row r="7415" spans="1:20" x14ac:dyDescent="0.25">
      <c r="A7415">
        <v>7413</v>
      </c>
      <c r="B7415">
        <v>0.54</v>
      </c>
      <c r="C7415">
        <v>-0.27178717770559302</v>
      </c>
      <c r="D7415" s="1" t="s">
        <v>47129</v>
      </c>
      <c r="E7415">
        <v>8.0411938038940395E-2</v>
      </c>
      <c r="F7415">
        <v>-15.5722582083025</v>
      </c>
      <c r="G7415" s="1" t="s">
        <v>47130</v>
      </c>
      <c r="H7415" s="1" t="s">
        <v>47131</v>
      </c>
      <c r="I7415">
        <v>115.928</v>
      </c>
      <c r="J7415">
        <v>-43.098999999999997</v>
      </c>
      <c r="K7415">
        <v>179.11600000000001</v>
      </c>
      <c r="L7415">
        <v>137.28</v>
      </c>
      <c r="M7415">
        <v>-48.115000000000002</v>
      </c>
      <c r="N7415">
        <v>-109.88</v>
      </c>
      <c r="O7415" s="1" t="s">
        <v>47132</v>
      </c>
      <c r="P7415">
        <v>70.778903682830602</v>
      </c>
      <c r="Q7415">
        <v>-39.4614461159778</v>
      </c>
      <c r="R7415" s="1" t="s">
        <v>47133</v>
      </c>
      <c r="S7415" s="1" t="s">
        <v>47134</v>
      </c>
      <c r="T7415">
        <v>-34.686170550701803</v>
      </c>
    </row>
    <row r="7416" spans="1:20" x14ac:dyDescent="0.25">
      <c r="A7416">
        <v>7414</v>
      </c>
      <c r="B7416">
        <v>0.52900000000000003</v>
      </c>
      <c r="C7416">
        <v>-0.26834452245437301</v>
      </c>
      <c r="D7416" s="1" t="s">
        <v>47135</v>
      </c>
      <c r="E7416">
        <v>8.19016524464415E-2</v>
      </c>
      <c r="F7416">
        <v>-15.375008592089101</v>
      </c>
      <c r="G7416" s="1" t="s">
        <v>47136</v>
      </c>
      <c r="H7416" s="1" t="s">
        <v>47137</v>
      </c>
      <c r="I7416">
        <v>115.741</v>
      </c>
      <c r="J7416">
        <v>-43.127000000000002</v>
      </c>
      <c r="K7416">
        <v>179.34100000000001</v>
      </c>
      <c r="L7416">
        <v>137.142</v>
      </c>
      <c r="M7416">
        <v>-48.005000000000003</v>
      </c>
      <c r="N7416">
        <v>-109.72</v>
      </c>
      <c r="O7416" s="1" t="s">
        <v>47138</v>
      </c>
      <c r="P7416" s="1" t="s">
        <v>47139</v>
      </c>
      <c r="Q7416">
        <v>-39.0064067926577</v>
      </c>
      <c r="R7416" s="1" t="s">
        <v>47140</v>
      </c>
      <c r="S7416" s="1" t="s">
        <v>47141</v>
      </c>
      <c r="T7416">
        <v>-34.4435170192531</v>
      </c>
    </row>
    <row r="7417" spans="1:20" x14ac:dyDescent="0.25">
      <c r="A7417">
        <v>7415</v>
      </c>
      <c r="B7417">
        <v>0.52400000000000002</v>
      </c>
      <c r="C7417">
        <v>-0.26538258152306599</v>
      </c>
      <c r="D7417" s="1" t="s">
        <v>47142</v>
      </c>
      <c r="E7417">
        <v>8.2988553575261803E-2</v>
      </c>
      <c r="F7417">
        <v>-15.205301877558099</v>
      </c>
      <c r="G7417" s="1" t="s">
        <v>47143</v>
      </c>
      <c r="H7417" s="1" t="s">
        <v>47144</v>
      </c>
      <c r="I7417">
        <v>115.57599999999999</v>
      </c>
      <c r="J7417">
        <v>-43.149000000000001</v>
      </c>
      <c r="K7417">
        <v>179.52799999999999</v>
      </c>
      <c r="L7417">
        <v>137.04300000000001</v>
      </c>
      <c r="M7417">
        <v>-47.878</v>
      </c>
      <c r="N7417">
        <v>-109.55</v>
      </c>
      <c r="O7417" s="1" t="s">
        <v>47145</v>
      </c>
      <c r="P7417" s="1" t="s">
        <v>47146</v>
      </c>
      <c r="Q7417">
        <v>-38.616752162512903</v>
      </c>
      <c r="R7417" s="1" t="s">
        <v>47147</v>
      </c>
      <c r="S7417" s="1" t="s">
        <v>47148</v>
      </c>
      <c r="T7417">
        <v>-34.200123547523297</v>
      </c>
    </row>
    <row r="7418" spans="1:20" x14ac:dyDescent="0.25">
      <c r="A7418">
        <v>7416</v>
      </c>
      <c r="B7418">
        <v>0.52100000000000002</v>
      </c>
      <c r="C7418">
        <v>-0.26168840024383799</v>
      </c>
      <c r="D7418" s="1" t="s">
        <v>47149</v>
      </c>
      <c r="E7418">
        <v>8.4073684397828599E-2</v>
      </c>
      <c r="F7418">
        <v>-14.9936408815022</v>
      </c>
      <c r="G7418" s="1" t="s">
        <v>47150</v>
      </c>
      <c r="H7418">
        <v>4.8170672841104603</v>
      </c>
      <c r="I7418">
        <v>115.428</v>
      </c>
      <c r="J7418">
        <v>-43.176000000000002</v>
      </c>
      <c r="K7418">
        <v>179.709</v>
      </c>
      <c r="L7418">
        <v>136.95599999999999</v>
      </c>
      <c r="M7418">
        <v>-47.719000000000001</v>
      </c>
      <c r="N7418">
        <v>-109.39100000000001</v>
      </c>
      <c r="O7418" s="1" t="s">
        <v>47151</v>
      </c>
      <c r="P7418" s="1" t="s">
        <v>47152</v>
      </c>
      <c r="Q7418">
        <v>-38.2481777481837</v>
      </c>
      <c r="R7418" s="1" t="s">
        <v>47153</v>
      </c>
      <c r="S7418" s="1" t="s">
        <v>47154</v>
      </c>
      <c r="T7418">
        <v>-33.973988987142697</v>
      </c>
    </row>
    <row r="7419" spans="1:20" x14ac:dyDescent="0.25">
      <c r="A7419">
        <v>7417</v>
      </c>
      <c r="B7419">
        <v>0.51900000000000002</v>
      </c>
      <c r="C7419">
        <v>-0.25526408588156302</v>
      </c>
      <c r="D7419" s="1" t="s">
        <v>47155</v>
      </c>
      <c r="E7419">
        <v>8.7024910020035595E-2</v>
      </c>
      <c r="F7419">
        <v>-14.625554782278501</v>
      </c>
      <c r="G7419" s="1" t="s">
        <v>47156</v>
      </c>
      <c r="H7419">
        <v>4.98616005665379</v>
      </c>
      <c r="I7419">
        <v>115.307</v>
      </c>
      <c r="J7419">
        <v>-43.192999999999998</v>
      </c>
      <c r="K7419">
        <v>179.89599999999999</v>
      </c>
      <c r="L7419">
        <v>136.90600000000001</v>
      </c>
      <c r="M7419">
        <v>-47.542999999999999</v>
      </c>
      <c r="N7419">
        <v>-109.396</v>
      </c>
      <c r="O7419" s="1" t="s">
        <v>47157</v>
      </c>
      <c r="P7419" s="1" t="s">
        <v>47158</v>
      </c>
      <c r="Q7419">
        <v>-37.895829526431903</v>
      </c>
      <c r="R7419" s="1" t="s">
        <v>47159</v>
      </c>
      <c r="S7419" s="1" t="s">
        <v>47160</v>
      </c>
      <c r="T7419">
        <v>-33.964316587645897</v>
      </c>
    </row>
    <row r="7420" spans="1:20" x14ac:dyDescent="0.25">
      <c r="A7420">
        <v>7418</v>
      </c>
      <c r="B7420">
        <v>0.51400000000000001</v>
      </c>
      <c r="C7420">
        <v>-0.250144264890586</v>
      </c>
      <c r="D7420" s="1" t="s">
        <v>47161</v>
      </c>
      <c r="E7420">
        <v>8.86909528304239E-2</v>
      </c>
      <c r="F7420">
        <v>-14.332210647633</v>
      </c>
      <c r="G7420" s="1" t="s">
        <v>47162</v>
      </c>
      <c r="H7420" s="1" t="s">
        <v>47163</v>
      </c>
      <c r="I7420">
        <v>115.203</v>
      </c>
      <c r="J7420">
        <v>-43.209000000000003</v>
      </c>
      <c r="K7420">
        <v>-179.87899999999999</v>
      </c>
      <c r="L7420">
        <v>136.89500000000001</v>
      </c>
      <c r="M7420">
        <v>-47.34</v>
      </c>
      <c r="N7420">
        <v>-109.23699999999999</v>
      </c>
      <c r="O7420" s="1" t="s">
        <v>47164</v>
      </c>
      <c r="P7420" s="1" t="s">
        <v>47165</v>
      </c>
      <c r="Q7420">
        <v>-37.510560779564699</v>
      </c>
      <c r="R7420" s="1" t="s">
        <v>47166</v>
      </c>
      <c r="S7420" s="1" t="s">
        <v>47167</v>
      </c>
      <c r="T7420">
        <v>-33.762204533917597</v>
      </c>
    </row>
    <row r="7421" spans="1:20" x14ac:dyDescent="0.25">
      <c r="A7421">
        <v>7419</v>
      </c>
      <c r="B7421">
        <v>0.504</v>
      </c>
      <c r="C7421">
        <v>-0.24575993075903599</v>
      </c>
      <c r="D7421" s="1" t="s">
        <v>47168</v>
      </c>
      <c r="E7421">
        <v>9.0045529517679704E-2</v>
      </c>
      <c r="F7421">
        <v>-14.081006805920101</v>
      </c>
      <c r="G7421" s="1" t="s">
        <v>47169</v>
      </c>
      <c r="H7421" s="1" t="s">
        <v>47170</v>
      </c>
      <c r="I7421">
        <v>115.126</v>
      </c>
      <c r="J7421">
        <v>-43.215000000000003</v>
      </c>
      <c r="K7421">
        <v>-179.703</v>
      </c>
      <c r="L7421">
        <v>136.93899999999999</v>
      </c>
      <c r="M7421">
        <v>-47.131</v>
      </c>
      <c r="N7421">
        <v>-109.078</v>
      </c>
      <c r="O7421" s="1" t="s">
        <v>47171</v>
      </c>
      <c r="P7421">
        <v>71.387953216173003</v>
      </c>
      <c r="Q7421">
        <v>-37.212848366428297</v>
      </c>
      <c r="R7421" s="1" t="s">
        <v>47172</v>
      </c>
      <c r="S7421" s="1" t="s">
        <v>47173</v>
      </c>
      <c r="T7421">
        <v>-33.577882888211803</v>
      </c>
    </row>
    <row r="7422" spans="1:20" x14ac:dyDescent="0.25">
      <c r="A7422">
        <v>7420</v>
      </c>
      <c r="B7422">
        <v>0.49</v>
      </c>
      <c r="C7422">
        <v>-0.24074532336771901</v>
      </c>
      <c r="D7422" s="1" t="s">
        <v>47174</v>
      </c>
      <c r="E7422">
        <v>9.1397828787390806E-2</v>
      </c>
      <c r="F7422">
        <v>-13.793690966482499</v>
      </c>
      <c r="G7422" s="1" t="s">
        <v>47175</v>
      </c>
      <c r="H7422" s="1" t="s">
        <v>47176</v>
      </c>
      <c r="I7422">
        <v>115.071</v>
      </c>
      <c r="J7422">
        <v>-43.22</v>
      </c>
      <c r="K7422">
        <v>-179.53299999999999</v>
      </c>
      <c r="L7422">
        <v>137.005</v>
      </c>
      <c r="M7422">
        <v>-46.89</v>
      </c>
      <c r="N7422">
        <v>-108.929</v>
      </c>
      <c r="O7422" s="1" t="s">
        <v>47177</v>
      </c>
      <c r="P7422">
        <v>71.417519335490198</v>
      </c>
      <c r="Q7422">
        <v>-36.9440105984037</v>
      </c>
      <c r="R7422" s="1" t="s">
        <v>47178</v>
      </c>
      <c r="S7422" s="1" t="s">
        <v>47179</v>
      </c>
      <c r="T7422">
        <v>-33.413332481006798</v>
      </c>
    </row>
    <row r="7423" spans="1:20" x14ac:dyDescent="0.25">
      <c r="A7423">
        <v>7421</v>
      </c>
      <c r="B7423">
        <v>0.47399999999999998</v>
      </c>
      <c r="C7423">
        <v>-0.233230174131345</v>
      </c>
      <c r="D7423" s="1" t="s">
        <v>47180</v>
      </c>
      <c r="E7423">
        <v>9.4453130208710906E-2</v>
      </c>
      <c r="F7423">
        <v>-13.3631046328273</v>
      </c>
      <c r="G7423" s="1" t="s">
        <v>47181</v>
      </c>
      <c r="H7423" s="1" t="s">
        <v>47182</v>
      </c>
      <c r="I7423">
        <v>115.04900000000001</v>
      </c>
      <c r="J7423">
        <v>-43.209000000000003</v>
      </c>
      <c r="K7423">
        <v>-179.374</v>
      </c>
      <c r="L7423">
        <v>137.09800000000001</v>
      </c>
      <c r="M7423">
        <v>-46.637</v>
      </c>
      <c r="N7423">
        <v>-108.962</v>
      </c>
      <c r="O7423" s="1" t="s">
        <v>47183</v>
      </c>
      <c r="P7423" s="1" t="s">
        <v>47184</v>
      </c>
      <c r="Q7423">
        <v>-36.721686872747298</v>
      </c>
      <c r="R7423" s="1" t="s">
        <v>47185</v>
      </c>
      <c r="S7423" s="1" t="s">
        <v>47186</v>
      </c>
      <c r="T7423">
        <v>-33.484246321507598</v>
      </c>
    </row>
    <row r="7424" spans="1:20" x14ac:dyDescent="0.25">
      <c r="A7424">
        <v>7422</v>
      </c>
      <c r="B7424">
        <v>0.45800000000000002</v>
      </c>
      <c r="C7424">
        <v>-0.22773865116147199</v>
      </c>
      <c r="D7424" s="1" t="s">
        <v>47187</v>
      </c>
      <c r="E7424">
        <v>9.5721207386698703E-2</v>
      </c>
      <c r="F7424">
        <v>-13.048463543554501</v>
      </c>
      <c r="G7424" s="1" t="s">
        <v>47188</v>
      </c>
      <c r="H7424">
        <v>5.4844211931543203</v>
      </c>
      <c r="I7424">
        <v>115.06</v>
      </c>
      <c r="J7424">
        <v>-43.198</v>
      </c>
      <c r="K7424">
        <v>-179.19800000000001</v>
      </c>
      <c r="L7424">
        <v>137.22499999999999</v>
      </c>
      <c r="M7424">
        <v>-46.372999999999998</v>
      </c>
      <c r="N7424">
        <v>-108.825</v>
      </c>
      <c r="O7424" s="1" t="s">
        <v>47189</v>
      </c>
      <c r="P7424">
        <v>71.383132366418806</v>
      </c>
      <c r="Q7424">
        <v>-36.5109256679618</v>
      </c>
      <c r="R7424">
        <v>144.288501714077</v>
      </c>
      <c r="S7424" s="1" t="s">
        <v>47190</v>
      </c>
      <c r="T7424">
        <v>-33.354316249126001</v>
      </c>
    </row>
    <row r="7425" spans="1:20" x14ac:dyDescent="0.25">
      <c r="A7425">
        <v>7423</v>
      </c>
      <c r="B7425">
        <v>0.45100000000000001</v>
      </c>
      <c r="C7425">
        <v>-0.22289943599120701</v>
      </c>
      <c r="D7425" s="1" t="s">
        <v>47191</v>
      </c>
      <c r="E7425">
        <v>9.6450389986690102E-2</v>
      </c>
      <c r="F7425">
        <v>-12.7711969381426</v>
      </c>
      <c r="G7425" s="1" t="s">
        <v>47192</v>
      </c>
      <c r="H7425" s="1" t="s">
        <v>47193</v>
      </c>
      <c r="I7425">
        <v>115.104</v>
      </c>
      <c r="J7425">
        <v>-43.182000000000002</v>
      </c>
      <c r="K7425">
        <v>-179.066</v>
      </c>
      <c r="L7425">
        <v>137.38399999999999</v>
      </c>
      <c r="M7425">
        <v>-46.103999999999999</v>
      </c>
      <c r="N7425">
        <v>-108.688</v>
      </c>
      <c r="O7425" s="1" t="s">
        <v>47194</v>
      </c>
      <c r="P7425">
        <v>71.323676327515301</v>
      </c>
      <c r="Q7425">
        <v>-36.388501854814102</v>
      </c>
      <c r="R7425" s="1" t="s">
        <v>47195</v>
      </c>
      <c r="S7425" s="1" t="s">
        <v>47196</v>
      </c>
      <c r="T7425">
        <v>-33.234721380893802</v>
      </c>
    </row>
    <row r="7426" spans="1:20" x14ac:dyDescent="0.25">
      <c r="A7426">
        <v>7424</v>
      </c>
      <c r="B7426">
        <v>0.44900000000000001</v>
      </c>
      <c r="C7426">
        <v>-0.218298644465411</v>
      </c>
      <c r="D7426" s="1" t="s">
        <v>47197</v>
      </c>
      <c r="E7426">
        <v>9.6485236530464397E-2</v>
      </c>
      <c r="F7426">
        <v>-12.5075910012949</v>
      </c>
      <c r="G7426" s="1" t="s">
        <v>47198</v>
      </c>
      <c r="H7426" s="1" t="s">
        <v>47199</v>
      </c>
      <c r="I7426">
        <v>115.181</v>
      </c>
      <c r="J7426">
        <v>-43.164999999999999</v>
      </c>
      <c r="K7426">
        <v>-178.95099999999999</v>
      </c>
      <c r="L7426">
        <v>137.53800000000001</v>
      </c>
      <c r="M7426">
        <v>-45.823999999999998</v>
      </c>
      <c r="N7426">
        <v>-108.545</v>
      </c>
      <c r="O7426" s="1" t="s">
        <v>47200</v>
      </c>
      <c r="P7426" s="1" t="s">
        <v>47201</v>
      </c>
      <c r="Q7426">
        <v>-36.319975855728103</v>
      </c>
      <c r="R7426" s="1" t="s">
        <v>47202</v>
      </c>
      <c r="S7426">
        <v>54.194265936685603</v>
      </c>
      <c r="T7426">
        <v>-33.106206904906799</v>
      </c>
    </row>
    <row r="7427" spans="1:20" x14ac:dyDescent="0.25">
      <c r="A7427">
        <v>7425</v>
      </c>
      <c r="B7427">
        <v>0.45200000000000001</v>
      </c>
      <c r="C7427">
        <v>-0.21141442031179</v>
      </c>
      <c r="D7427" s="1" t="s">
        <v>47203</v>
      </c>
      <c r="E7427">
        <v>9.7990181688649605E-2</v>
      </c>
      <c r="F7427">
        <v>-12.1131540120704</v>
      </c>
      <c r="G7427" s="1" t="s">
        <v>47204</v>
      </c>
      <c r="H7427" s="1" t="s">
        <v>47205</v>
      </c>
      <c r="I7427">
        <v>115.285</v>
      </c>
      <c r="J7427">
        <v>-43.137999999999998</v>
      </c>
      <c r="K7427">
        <v>-178.84100000000001</v>
      </c>
      <c r="L7427">
        <v>137.697</v>
      </c>
      <c r="M7427">
        <v>-45.537999999999997</v>
      </c>
      <c r="N7427">
        <v>-108.56699999999999</v>
      </c>
      <c r="O7427" s="1" t="s">
        <v>47206</v>
      </c>
      <c r="P7427">
        <v>71.121691821676293</v>
      </c>
      <c r="Q7427">
        <v>-36.2837415529374</v>
      </c>
      <c r="R7427" s="1" t="s">
        <v>47207</v>
      </c>
      <c r="S7427" s="1" t="s">
        <v>47208</v>
      </c>
      <c r="T7427">
        <v>-33.183587034723402</v>
      </c>
    </row>
    <row r="7428" spans="1:20" x14ac:dyDescent="0.25">
      <c r="A7428">
        <v>7426</v>
      </c>
      <c r="B7428">
        <v>0.45600000000000002</v>
      </c>
      <c r="C7428">
        <v>-0.206552361329913</v>
      </c>
      <c r="D7428" s="1" t="s">
        <v>47209</v>
      </c>
      <c r="E7428">
        <v>9.7678639071758694E-2</v>
      </c>
      <c r="F7428">
        <v>-11.834578552665199</v>
      </c>
      <c r="G7428" s="1" t="s">
        <v>47210</v>
      </c>
      <c r="H7428" s="1" t="s">
        <v>47211</v>
      </c>
      <c r="I7428">
        <v>115.417</v>
      </c>
      <c r="J7428">
        <v>-43.11</v>
      </c>
      <c r="K7428">
        <v>-178.70400000000001</v>
      </c>
      <c r="L7428">
        <v>137.87299999999999</v>
      </c>
      <c r="M7428">
        <v>-45.247</v>
      </c>
      <c r="N7428">
        <v>-108.419</v>
      </c>
      <c r="O7428" s="1" t="s">
        <v>47212</v>
      </c>
      <c r="P7428" s="1" t="s">
        <v>47213</v>
      </c>
      <c r="Q7428">
        <v>-36.2399947981217</v>
      </c>
      <c r="R7428" s="1" t="s">
        <v>47214</v>
      </c>
      <c r="S7428" s="1" t="s">
        <v>47215</v>
      </c>
      <c r="T7428">
        <v>-33.055694293303198</v>
      </c>
    </row>
    <row r="7429" spans="1:20" x14ac:dyDescent="0.25">
      <c r="A7429">
        <v>7427</v>
      </c>
      <c r="B7429">
        <v>0.45900000000000002</v>
      </c>
      <c r="C7429">
        <v>-0.20240801191514701</v>
      </c>
      <c r="D7429" s="1" t="s">
        <v>47216</v>
      </c>
      <c r="E7429">
        <v>9.6962871587408503E-2</v>
      </c>
      <c r="F7429">
        <v>-11.597124822371599</v>
      </c>
      <c r="G7429" s="1" t="s">
        <v>47217</v>
      </c>
      <c r="H7429" s="1" t="s">
        <v>47218</v>
      </c>
      <c r="I7429">
        <v>115.571</v>
      </c>
      <c r="J7429">
        <v>-43.076999999999998</v>
      </c>
      <c r="K7429">
        <v>-178.61</v>
      </c>
      <c r="L7429">
        <v>138.08199999999999</v>
      </c>
      <c r="M7429">
        <v>-44.956000000000003</v>
      </c>
      <c r="N7429">
        <v>-108.27</v>
      </c>
      <c r="O7429" s="1" t="s">
        <v>47219</v>
      </c>
      <c r="P7429" s="1" t="s">
        <v>47220</v>
      </c>
      <c r="Q7429">
        <v>-36.269676324439097</v>
      </c>
      <c r="R7429" s="1" t="s">
        <v>47221</v>
      </c>
      <c r="S7429" s="1" t="s">
        <v>47222</v>
      </c>
      <c r="T7429">
        <v>-32.936940074668698</v>
      </c>
    </row>
    <row r="7430" spans="1:20" x14ac:dyDescent="0.25">
      <c r="A7430">
        <v>7428</v>
      </c>
      <c r="B7430">
        <v>0.45900000000000002</v>
      </c>
      <c r="C7430">
        <v>-0.197880862829902</v>
      </c>
      <c r="D7430" s="1" t="s">
        <v>47223</v>
      </c>
      <c r="E7430">
        <v>9.6096739605499595E-2</v>
      </c>
      <c r="F7430">
        <v>-11.3377382865605</v>
      </c>
      <c r="G7430" s="1" t="s">
        <v>47224</v>
      </c>
      <c r="H7430" s="1" t="s">
        <v>47225</v>
      </c>
      <c r="I7430">
        <v>115.746</v>
      </c>
      <c r="J7430">
        <v>-43.043999999999997</v>
      </c>
      <c r="K7430">
        <v>-178.511</v>
      </c>
      <c r="L7430">
        <v>138.29599999999999</v>
      </c>
      <c r="M7430">
        <v>-44.648000000000003</v>
      </c>
      <c r="N7430">
        <v>-108.122</v>
      </c>
      <c r="O7430" s="1" t="s">
        <v>47226</v>
      </c>
      <c r="P7430">
        <v>70.6393573233197</v>
      </c>
      <c r="Q7430">
        <v>-36.3109222095188</v>
      </c>
      <c r="R7430" s="1" t="s">
        <v>47227</v>
      </c>
      <c r="S7430" s="1" t="s">
        <v>47228</v>
      </c>
      <c r="T7430">
        <v>-32.820969396376299</v>
      </c>
    </row>
    <row r="7431" spans="1:20" x14ac:dyDescent="0.25">
      <c r="A7431">
        <v>7429</v>
      </c>
      <c r="B7431">
        <v>0.45500000000000002</v>
      </c>
      <c r="C7431">
        <v>-0.19066071382199801</v>
      </c>
      <c r="D7431" s="1" t="s">
        <v>47229</v>
      </c>
      <c r="E7431">
        <v>9.7048806508123003E-2</v>
      </c>
      <c r="F7431">
        <v>-10.924054220952099</v>
      </c>
      <c r="G7431" s="1" t="s">
        <v>47230</v>
      </c>
      <c r="H7431" s="1" t="s">
        <v>47231</v>
      </c>
      <c r="I7431">
        <v>115.944</v>
      </c>
      <c r="J7431">
        <v>-43.011000000000003</v>
      </c>
      <c r="K7431">
        <v>-178.41800000000001</v>
      </c>
      <c r="L7431">
        <v>138.52699999999999</v>
      </c>
      <c r="M7431">
        <v>-44.33</v>
      </c>
      <c r="N7431">
        <v>-108.149</v>
      </c>
      <c r="O7431" s="1" t="s">
        <v>47232</v>
      </c>
      <c r="P7431" s="1" t="s">
        <v>47233</v>
      </c>
      <c r="Q7431">
        <v>-36.378409373414101</v>
      </c>
      <c r="R7431" s="1" t="s">
        <v>47234</v>
      </c>
      <c r="S7431" s="1" t="s">
        <v>47235</v>
      </c>
      <c r="T7431">
        <v>-32.925154403808001</v>
      </c>
    </row>
    <row r="7432" spans="1:20" x14ac:dyDescent="0.25">
      <c r="A7432">
        <v>7430</v>
      </c>
      <c r="B7432">
        <v>0.44700000000000001</v>
      </c>
      <c r="C7432">
        <v>-0.18502168956722401</v>
      </c>
      <c r="D7432" s="1" t="s">
        <v>47236</v>
      </c>
      <c r="E7432">
        <v>9.6443216141986005E-2</v>
      </c>
      <c r="F7432">
        <v>-10.600961930581599</v>
      </c>
      <c r="G7432" s="1" t="s">
        <v>47237</v>
      </c>
      <c r="H7432" s="1" t="s">
        <v>47238</v>
      </c>
      <c r="I7432">
        <v>116.158</v>
      </c>
      <c r="J7432">
        <v>-42.978999999999999</v>
      </c>
      <c r="K7432">
        <v>-178.297</v>
      </c>
      <c r="L7432">
        <v>138.785</v>
      </c>
      <c r="M7432">
        <v>-43.988999999999997</v>
      </c>
      <c r="N7432">
        <v>-108.00700000000001</v>
      </c>
      <c r="O7432" s="1" t="s">
        <v>47239</v>
      </c>
      <c r="P7432" s="1" t="s">
        <v>47240</v>
      </c>
      <c r="Q7432">
        <v>-36.422561823942701</v>
      </c>
      <c r="R7432" s="1" t="s">
        <v>47241</v>
      </c>
      <c r="S7432" s="1" t="s">
        <v>47242</v>
      </c>
      <c r="T7432">
        <v>-32.829396860647002</v>
      </c>
    </row>
    <row r="7433" spans="1:20" x14ac:dyDescent="0.25">
      <c r="A7433">
        <v>7431</v>
      </c>
      <c r="B7433">
        <v>0.438</v>
      </c>
      <c r="C7433">
        <v>-0.17986709781486901</v>
      </c>
      <c r="D7433" s="1" t="s">
        <v>47243</v>
      </c>
      <c r="E7433">
        <v>9.5468620023928905E-2</v>
      </c>
      <c r="F7433">
        <v>-10.3056255780588</v>
      </c>
      <c r="G7433" s="1" t="s">
        <v>47244</v>
      </c>
      <c r="H7433" s="1" t="s">
        <v>47245</v>
      </c>
      <c r="I7433">
        <v>116.4</v>
      </c>
      <c r="J7433">
        <v>-42.945999999999998</v>
      </c>
      <c r="K7433">
        <v>-178.22</v>
      </c>
      <c r="L7433">
        <v>139.08099999999999</v>
      </c>
      <c r="M7433">
        <v>-43.643000000000001</v>
      </c>
      <c r="N7433">
        <v>-107.869</v>
      </c>
      <c r="O7433" s="1" t="s">
        <v>47246</v>
      </c>
      <c r="P7433" s="1" t="s">
        <v>47247</v>
      </c>
      <c r="Q7433">
        <v>-36.5426060479667</v>
      </c>
      <c r="R7433" s="1" t="s">
        <v>47248</v>
      </c>
      <c r="S7433" s="1" t="s">
        <v>47249</v>
      </c>
      <c r="T7433">
        <v>-32.749732213159596</v>
      </c>
    </row>
    <row r="7434" spans="1:20" x14ac:dyDescent="0.25">
      <c r="A7434">
        <v>7432</v>
      </c>
      <c r="B7434">
        <v>0.42899999999999999</v>
      </c>
      <c r="C7434">
        <v>-0.17388430069873601</v>
      </c>
      <c r="D7434" s="1" t="s">
        <v>47250</v>
      </c>
      <c r="E7434">
        <v>9.4663320128970593E-2</v>
      </c>
      <c r="F7434">
        <v>-9.9628365536213099</v>
      </c>
      <c r="G7434" s="1" t="s">
        <v>47251</v>
      </c>
      <c r="H7434" s="1" t="s">
        <v>47252</v>
      </c>
      <c r="I7434">
        <v>116.664</v>
      </c>
      <c r="J7434">
        <v>-42.917999999999999</v>
      </c>
      <c r="K7434">
        <v>-178.149</v>
      </c>
      <c r="L7434">
        <v>139.411</v>
      </c>
      <c r="M7434">
        <v>-43.264000000000003</v>
      </c>
      <c r="N7434">
        <v>-107.74299999999999</v>
      </c>
      <c r="O7434">
        <v>154.438511161447</v>
      </c>
      <c r="P7434" s="1" t="s">
        <v>47253</v>
      </c>
      <c r="Q7434">
        <v>-36.684634498500799</v>
      </c>
      <c r="R7434" s="1" t="s">
        <v>47254</v>
      </c>
      <c r="S7434" s="1" t="s">
        <v>47255</v>
      </c>
      <c r="T7434">
        <v>-32.694374062639596</v>
      </c>
    </row>
    <row r="7435" spans="1:20" x14ac:dyDescent="0.25">
      <c r="A7435">
        <v>7433</v>
      </c>
      <c r="B7435">
        <v>0.42499999999999999</v>
      </c>
      <c r="C7435">
        <v>-0.165009153904909</v>
      </c>
      <c r="D7435" s="1" t="s">
        <v>47256</v>
      </c>
      <c r="E7435">
        <v>9.5696484462029802E-2</v>
      </c>
      <c r="F7435">
        <v>-9.4543280997759496</v>
      </c>
      <c r="G7435" s="1" t="s">
        <v>47257</v>
      </c>
      <c r="H7435" s="1" t="s">
        <v>47258</v>
      </c>
      <c r="I7435">
        <v>116.955</v>
      </c>
      <c r="J7435">
        <v>-42.884999999999998</v>
      </c>
      <c r="K7435">
        <v>-178.09899999999999</v>
      </c>
      <c r="L7435">
        <v>139.779</v>
      </c>
      <c r="M7435">
        <v>-42.847000000000001</v>
      </c>
      <c r="N7435">
        <v>-107.792</v>
      </c>
      <c r="O7435" s="1" t="s">
        <v>47259</v>
      </c>
      <c r="P7435" s="1" t="s">
        <v>47260</v>
      </c>
      <c r="Q7435">
        <v>-36.870145274402503</v>
      </c>
      <c r="R7435" s="1" t="s">
        <v>47261</v>
      </c>
      <c r="S7435" s="1" t="s">
        <v>47262</v>
      </c>
      <c r="T7435">
        <v>-32.862345966922199</v>
      </c>
    </row>
    <row r="7436" spans="1:20" x14ac:dyDescent="0.25">
      <c r="A7436">
        <v>7434</v>
      </c>
      <c r="B7436">
        <v>0.42599999999999999</v>
      </c>
      <c r="C7436">
        <v>-0.15711647133966</v>
      </c>
      <c r="D7436" s="1" t="s">
        <v>47263</v>
      </c>
      <c r="E7436">
        <v>9.5519788816207998E-2</v>
      </c>
      <c r="F7436">
        <v>-9.0021106997507303</v>
      </c>
      <c r="G7436" s="1" t="s">
        <v>47264</v>
      </c>
      <c r="H7436" s="1" t="s">
        <v>47265</v>
      </c>
      <c r="I7436">
        <v>117.26300000000001</v>
      </c>
      <c r="J7436">
        <v>-42.863</v>
      </c>
      <c r="K7436">
        <v>-178.02199999999999</v>
      </c>
      <c r="L7436">
        <v>140.197</v>
      </c>
      <c r="M7436">
        <v>-42.396000000000001</v>
      </c>
      <c r="N7436">
        <v>-107.682</v>
      </c>
      <c r="O7436">
        <v>154.05674258641599</v>
      </c>
      <c r="P7436">
        <v>69.126826685582699</v>
      </c>
      <c r="Q7436">
        <v>-37.0302561525017</v>
      </c>
      <c r="R7436" s="1" t="s">
        <v>47266</v>
      </c>
      <c r="S7436" s="1" t="s">
        <v>47267</v>
      </c>
      <c r="T7436">
        <v>-32.849685167388699</v>
      </c>
    </row>
    <row r="7437" spans="1:20" x14ac:dyDescent="0.25">
      <c r="A7437">
        <v>7435</v>
      </c>
      <c r="B7437">
        <v>0.432</v>
      </c>
      <c r="C7437">
        <v>-0.149053899285294</v>
      </c>
      <c r="D7437" s="1" t="s">
        <v>47268</v>
      </c>
      <c r="E7437">
        <v>9.5438870906282294E-2</v>
      </c>
      <c r="F7437">
        <v>-8.54015934901539</v>
      </c>
      <c r="G7437" s="1" t="s">
        <v>47269</v>
      </c>
      <c r="H7437" s="1" t="s">
        <v>47270</v>
      </c>
      <c r="I7437">
        <v>117.592</v>
      </c>
      <c r="J7437">
        <v>-42.847000000000001</v>
      </c>
      <c r="K7437">
        <v>-177.995</v>
      </c>
      <c r="L7437">
        <v>140.685</v>
      </c>
      <c r="M7437">
        <v>-41.917999999999999</v>
      </c>
      <c r="N7437">
        <v>-107.584</v>
      </c>
      <c r="O7437" s="1" t="s">
        <v>47271</v>
      </c>
      <c r="P7437">
        <v>68.808272700768597</v>
      </c>
      <c r="Q7437">
        <v>-37.262030509026602</v>
      </c>
      <c r="R7437" s="1" t="s">
        <v>47272</v>
      </c>
      <c r="S7437" s="1" t="s">
        <v>47273</v>
      </c>
      <c r="T7437">
        <v>-32.869909655689099</v>
      </c>
    </row>
    <row r="7438" spans="1:20" x14ac:dyDescent="0.25">
      <c r="A7438">
        <v>7436</v>
      </c>
      <c r="B7438">
        <v>0.442</v>
      </c>
      <c r="C7438">
        <v>-0.14008690217401101</v>
      </c>
      <c r="D7438" s="1" t="s">
        <v>47274</v>
      </c>
      <c r="E7438">
        <v>9.5405657802210803E-2</v>
      </c>
      <c r="F7438">
        <v>-8.0263882596328795</v>
      </c>
      <c r="G7438" s="1" t="s">
        <v>47275</v>
      </c>
      <c r="H7438" s="1" t="s">
        <v>47276</v>
      </c>
      <c r="I7438">
        <v>117.938</v>
      </c>
      <c r="J7438">
        <v>-42.841000000000001</v>
      </c>
      <c r="K7438">
        <v>-177.97300000000001</v>
      </c>
      <c r="L7438">
        <v>141.21299999999999</v>
      </c>
      <c r="M7438">
        <v>-41.390999999999998</v>
      </c>
      <c r="N7438">
        <v>-107.474</v>
      </c>
      <c r="O7438" s="1" t="s">
        <v>47277</v>
      </c>
      <c r="P7438">
        <v>68.473696517384695</v>
      </c>
      <c r="Q7438">
        <v>-37.505765638910901</v>
      </c>
      <c r="R7438" s="1" t="s">
        <v>47278</v>
      </c>
      <c r="S7438" s="1" t="s">
        <v>47279</v>
      </c>
      <c r="T7438">
        <v>-32.884668743422303</v>
      </c>
    </row>
    <row r="7439" spans="1:20" x14ac:dyDescent="0.25">
      <c r="A7439">
        <v>7437</v>
      </c>
      <c r="B7439">
        <v>0.45500000000000002</v>
      </c>
      <c r="C7439">
        <v>-0.128293007669499</v>
      </c>
      <c r="D7439" s="1" t="s">
        <v>47280</v>
      </c>
      <c r="E7439">
        <v>9.7227266654711E-2</v>
      </c>
      <c r="F7439">
        <v>-7.3506478805017901</v>
      </c>
      <c r="G7439" s="1" t="s">
        <v>47281</v>
      </c>
      <c r="H7439" s="1" t="s">
        <v>47282</v>
      </c>
      <c r="I7439">
        <v>118.312</v>
      </c>
      <c r="J7439">
        <v>-42.83</v>
      </c>
      <c r="K7439">
        <v>-177.96799999999999</v>
      </c>
      <c r="L7439">
        <v>141.78399999999999</v>
      </c>
      <c r="M7439">
        <v>-40.825000000000003</v>
      </c>
      <c r="N7439">
        <v>-107.529</v>
      </c>
      <c r="O7439" s="1" t="s">
        <v>47283</v>
      </c>
      <c r="P7439" s="1" t="s">
        <v>47284</v>
      </c>
      <c r="Q7439">
        <v>-37.783497598745697</v>
      </c>
      <c r="R7439" s="1" t="s">
        <v>47285</v>
      </c>
      <c r="S7439">
        <v>49.878321950721102</v>
      </c>
      <c r="T7439">
        <v>-33.106840029091103</v>
      </c>
    </row>
    <row r="7440" spans="1:20" x14ac:dyDescent="0.25">
      <c r="A7440">
        <v>7438</v>
      </c>
      <c r="B7440">
        <v>0.46899999999999997</v>
      </c>
      <c r="C7440">
        <v>-0.11777778025635</v>
      </c>
      <c r="D7440" s="1" t="s">
        <v>47286</v>
      </c>
      <c r="E7440">
        <v>9.7729119158574101E-2</v>
      </c>
      <c r="F7440">
        <v>-6.7481697291081097</v>
      </c>
      <c r="G7440" s="1" t="s">
        <v>47287</v>
      </c>
      <c r="H7440" s="1" t="s">
        <v>47288</v>
      </c>
      <c r="I7440">
        <v>118.702</v>
      </c>
      <c r="J7440">
        <v>-42.83</v>
      </c>
      <c r="K7440">
        <v>-177.935</v>
      </c>
      <c r="L7440">
        <v>142.41</v>
      </c>
      <c r="M7440">
        <v>-40.237000000000002</v>
      </c>
      <c r="N7440">
        <v>-107.413</v>
      </c>
      <c r="O7440" s="1" t="s">
        <v>47289</v>
      </c>
      <c r="P7440" s="1" t="s">
        <v>47290</v>
      </c>
      <c r="Q7440">
        <v>-38.0299813757997</v>
      </c>
      <c r="R7440" s="1" t="s">
        <v>47291</v>
      </c>
      <c r="S7440" s="1" t="s">
        <v>47292</v>
      </c>
      <c r="T7440">
        <v>-33.134926189093001</v>
      </c>
    </row>
    <row r="7441" spans="1:20" x14ac:dyDescent="0.25">
      <c r="A7441">
        <v>7439</v>
      </c>
      <c r="B7441">
        <v>0.48599999999999999</v>
      </c>
      <c r="C7441">
        <v>-0.107231302077695</v>
      </c>
      <c r="D7441" s="1" t="s">
        <v>47293</v>
      </c>
      <c r="E7441">
        <v>9.8122459785475805E-2</v>
      </c>
      <c r="F7441">
        <v>-6.1439010407443897</v>
      </c>
      <c r="G7441" s="1" t="s">
        <v>47294</v>
      </c>
      <c r="H7441" s="1" t="s">
        <v>47295</v>
      </c>
      <c r="I7441">
        <v>119.114</v>
      </c>
      <c r="J7441">
        <v>-42.83</v>
      </c>
      <c r="K7441">
        <v>-177.94</v>
      </c>
      <c r="L7441">
        <v>143.08600000000001</v>
      </c>
      <c r="M7441">
        <v>-39.628</v>
      </c>
      <c r="N7441">
        <v>-107.303</v>
      </c>
      <c r="O7441" s="1" t="s">
        <v>47296</v>
      </c>
      <c r="P7441" s="1" t="s">
        <v>47297</v>
      </c>
      <c r="Q7441">
        <v>-38.329249272197998</v>
      </c>
      <c r="R7441" s="1" t="s">
        <v>47298</v>
      </c>
      <c r="S7441" s="1" t="s">
        <v>47299</v>
      </c>
      <c r="T7441">
        <v>-33.180014374905603</v>
      </c>
    </row>
    <row r="7442" spans="1:20" x14ac:dyDescent="0.25">
      <c r="A7442">
        <v>7440</v>
      </c>
      <c r="B7442">
        <v>0.501</v>
      </c>
      <c r="C7442">
        <v>-9.6173843277125304E-2</v>
      </c>
      <c r="D7442" s="1" t="s">
        <v>47300</v>
      </c>
      <c r="E7442">
        <v>9.8626516838596495E-2</v>
      </c>
      <c r="F7442">
        <v>-5.5103553193319001</v>
      </c>
      <c r="G7442" s="1" t="s">
        <v>47301</v>
      </c>
      <c r="H7442" s="1" t="s">
        <v>47302</v>
      </c>
      <c r="I7442">
        <v>119.542</v>
      </c>
      <c r="J7442">
        <v>-42.841000000000001</v>
      </c>
      <c r="K7442">
        <v>-177.95699999999999</v>
      </c>
      <c r="L7442">
        <v>143.80600000000001</v>
      </c>
      <c r="M7442">
        <v>-38.996000000000002</v>
      </c>
      <c r="N7442">
        <v>-107.188</v>
      </c>
      <c r="O7442" s="1" t="s">
        <v>47303</v>
      </c>
      <c r="P7442">
        <v>66.928877221342105</v>
      </c>
      <c r="Q7442">
        <v>-38.644307743591902</v>
      </c>
      <c r="R7442">
        <v>150.722406440404</v>
      </c>
      <c r="S7442" s="1" t="s">
        <v>47304</v>
      </c>
      <c r="T7442">
        <v>-33.226736052149199</v>
      </c>
    </row>
    <row r="7443" spans="1:20" x14ac:dyDescent="0.25">
      <c r="A7443">
        <v>7441</v>
      </c>
      <c r="B7443">
        <v>0.51400000000000001</v>
      </c>
      <c r="C7443">
        <v>-8.2602609351877396E-2</v>
      </c>
      <c r="D7443" s="1" t="s">
        <v>47305</v>
      </c>
      <c r="E7443" s="1" t="s">
        <v>47306</v>
      </c>
      <c r="F7443">
        <v>-4.7327808926304398</v>
      </c>
      <c r="G7443" s="1" t="s">
        <v>47307</v>
      </c>
      <c r="H7443" s="1" t="s">
        <v>47308</v>
      </c>
      <c r="I7443">
        <v>120.004</v>
      </c>
      <c r="J7443">
        <v>-42.847000000000001</v>
      </c>
      <c r="K7443">
        <v>-177.99</v>
      </c>
      <c r="L7443">
        <v>144.56399999999999</v>
      </c>
      <c r="M7443">
        <v>-38.341999999999999</v>
      </c>
      <c r="N7443">
        <v>-107.238</v>
      </c>
      <c r="O7443" s="1" t="s">
        <v>47309</v>
      </c>
      <c r="P7443" s="1" t="s">
        <v>47310</v>
      </c>
      <c r="Q7443">
        <v>-38.9910392312404</v>
      </c>
      <c r="R7443" s="1" t="s">
        <v>47311</v>
      </c>
      <c r="S7443" s="1" t="s">
        <v>47312</v>
      </c>
      <c r="T7443">
        <v>-33.473681598799601</v>
      </c>
    </row>
    <row r="7444" spans="1:20" x14ac:dyDescent="0.25">
      <c r="A7444">
        <v>7442</v>
      </c>
      <c r="B7444">
        <v>0.52500000000000002</v>
      </c>
      <c r="C7444">
        <v>-7.0570420937790604E-2</v>
      </c>
      <c r="D7444" s="1" t="s">
        <v>47313</v>
      </c>
      <c r="E7444" s="1" t="s">
        <v>47314</v>
      </c>
      <c r="F7444">
        <v>-4.0433872781970601</v>
      </c>
      <c r="G7444" s="1" t="s">
        <v>47315</v>
      </c>
      <c r="H7444" s="1" t="s">
        <v>47316</v>
      </c>
      <c r="I7444">
        <v>120.48699999999999</v>
      </c>
      <c r="J7444">
        <v>-42.863</v>
      </c>
      <c r="K7444">
        <v>-177.995</v>
      </c>
      <c r="L7444">
        <v>145.38200000000001</v>
      </c>
      <c r="M7444">
        <v>-37.689</v>
      </c>
      <c r="N7444">
        <v>-107.122</v>
      </c>
      <c r="O7444" s="1" t="s">
        <v>47317</v>
      </c>
      <c r="P7444">
        <v>66.021343721857605</v>
      </c>
      <c r="Q7444">
        <v>-39.306184238117098</v>
      </c>
      <c r="R7444" s="1" t="s">
        <v>47318</v>
      </c>
      <c r="S7444" s="1" t="s">
        <v>47319</v>
      </c>
      <c r="T7444">
        <v>-33.534135250664299</v>
      </c>
    </row>
    <row r="7445" spans="1:20" x14ac:dyDescent="0.25">
      <c r="A7445">
        <v>7443</v>
      </c>
      <c r="B7445">
        <v>0.53400000000000003</v>
      </c>
      <c r="C7445">
        <v>-5.9007057546345602E-2</v>
      </c>
      <c r="D7445" s="1" t="s">
        <v>47320</v>
      </c>
      <c r="E7445" s="1" t="s">
        <v>47321</v>
      </c>
      <c r="F7445">
        <v>-3.3808553588911798</v>
      </c>
      <c r="G7445" s="1" t="s">
        <v>47322</v>
      </c>
      <c r="H7445" s="1" t="s">
        <v>47323</v>
      </c>
      <c r="I7445">
        <v>120.998</v>
      </c>
      <c r="J7445">
        <v>-42.88</v>
      </c>
      <c r="K7445">
        <v>-178.03899999999999</v>
      </c>
      <c r="L7445">
        <v>146.25</v>
      </c>
      <c r="M7445">
        <v>-37.051000000000002</v>
      </c>
      <c r="N7445">
        <v>-107.018</v>
      </c>
      <c r="O7445" s="1" t="s">
        <v>47324</v>
      </c>
      <c r="P7445" s="1" t="s">
        <v>47325</v>
      </c>
      <c r="Q7445">
        <v>-39.674062626191699</v>
      </c>
      <c r="R7445" s="1" t="s">
        <v>47326</v>
      </c>
      <c r="S7445" s="1" t="s">
        <v>47327</v>
      </c>
      <c r="T7445">
        <v>-33.615721784587699</v>
      </c>
    </row>
    <row r="7446" spans="1:20" x14ac:dyDescent="0.25">
      <c r="A7446">
        <v>7444</v>
      </c>
      <c r="B7446">
        <v>0.54100000000000004</v>
      </c>
      <c r="C7446">
        <v>-4.73887727985196E-2</v>
      </c>
      <c r="D7446" s="1" t="s">
        <v>47328</v>
      </c>
      <c r="E7446" s="1" t="s">
        <v>47329</v>
      </c>
      <c r="F7446">
        <v>-2.7151766776595299</v>
      </c>
      <c r="G7446" s="1" t="s">
        <v>47330</v>
      </c>
      <c r="H7446">
        <v>5.9262285518674496</v>
      </c>
      <c r="I7446">
        <v>121.52500000000001</v>
      </c>
      <c r="J7446">
        <v>-42.906999999999996</v>
      </c>
      <c r="K7446">
        <v>-178.083</v>
      </c>
      <c r="L7446">
        <v>147.15100000000001</v>
      </c>
      <c r="M7446">
        <v>-36.402999999999999</v>
      </c>
      <c r="N7446">
        <v>-106.88</v>
      </c>
      <c r="O7446" s="1" t="s">
        <v>47331</v>
      </c>
      <c r="P7446" s="1" t="s">
        <v>47332</v>
      </c>
      <c r="Q7446">
        <v>-40.0392302705785</v>
      </c>
      <c r="R7446" s="1" t="s">
        <v>47333</v>
      </c>
      <c r="S7446" s="1" t="s">
        <v>47334</v>
      </c>
      <c r="T7446">
        <v>-33.660278135194098</v>
      </c>
    </row>
    <row r="7447" spans="1:20" x14ac:dyDescent="0.25">
      <c r="A7447">
        <v>7445</v>
      </c>
      <c r="B7447">
        <v>0.54800000000000004</v>
      </c>
      <c r="C7447">
        <v>-3.3677148691243601E-2</v>
      </c>
      <c r="D7447" s="1" t="s">
        <v>47335</v>
      </c>
      <c r="E7447" s="1" t="s">
        <v>47336</v>
      </c>
      <c r="F7447">
        <v>-1.9295584860427799</v>
      </c>
      <c r="G7447" s="1" t="s">
        <v>47337</v>
      </c>
      <c r="H7447" s="1" t="s">
        <v>47338</v>
      </c>
      <c r="I7447">
        <v>122.08</v>
      </c>
      <c r="J7447">
        <v>-42.94</v>
      </c>
      <c r="K7447">
        <v>-178.12700000000001</v>
      </c>
      <c r="L7447">
        <v>148.09</v>
      </c>
      <c r="M7447">
        <v>-35.765999999999998</v>
      </c>
      <c r="N7447">
        <v>-106.886</v>
      </c>
      <c r="O7447" s="1" t="s">
        <v>47339</v>
      </c>
      <c r="P7447" s="1" t="s">
        <v>47340</v>
      </c>
      <c r="Q7447">
        <v>-40.408012976633003</v>
      </c>
      <c r="R7447" s="1" t="s">
        <v>47341</v>
      </c>
      <c r="S7447">
        <v>43.572307795197297</v>
      </c>
      <c r="T7447">
        <v>-33.875113334397703</v>
      </c>
    </row>
    <row r="7448" spans="1:20" x14ac:dyDescent="0.25">
      <c r="A7448">
        <v>7446</v>
      </c>
      <c r="B7448">
        <v>0.55800000000000005</v>
      </c>
      <c r="C7448">
        <v>-2.1967771439587301E-2</v>
      </c>
      <c r="D7448" s="1" t="s">
        <v>47342</v>
      </c>
      <c r="E7448" s="1" t="s">
        <v>47343</v>
      </c>
      <c r="F7448">
        <v>-1.25866058879638</v>
      </c>
      <c r="G7448" s="1" t="s">
        <v>47344</v>
      </c>
      <c r="H7448" s="1" t="s">
        <v>47345</v>
      </c>
      <c r="I7448">
        <v>122.657</v>
      </c>
      <c r="J7448">
        <v>-42.984000000000002</v>
      </c>
      <c r="K7448">
        <v>-178.13800000000001</v>
      </c>
      <c r="L7448">
        <v>149.06800000000001</v>
      </c>
      <c r="M7448">
        <v>-35.151000000000003</v>
      </c>
      <c r="N7448">
        <v>-106.71</v>
      </c>
      <c r="O7448" s="1" t="s">
        <v>47346</v>
      </c>
      <c r="P7448" s="1" t="s">
        <v>47347</v>
      </c>
      <c r="Q7448">
        <v>-40.736674362103102</v>
      </c>
      <c r="R7448" s="1" t="s">
        <v>47348</v>
      </c>
      <c r="S7448" s="1" t="s">
        <v>47349</v>
      </c>
      <c r="T7448">
        <v>-33.882338928025398</v>
      </c>
    </row>
    <row r="7449" spans="1:20" x14ac:dyDescent="0.25">
      <c r="A7449">
        <v>7447</v>
      </c>
      <c r="B7449">
        <v>0.56899999999999995</v>
      </c>
      <c r="C7449">
        <v>-1.11358752045372E-2</v>
      </c>
      <c r="D7449" s="1" t="s">
        <v>47350</v>
      </c>
      <c r="E7449" s="1" t="s">
        <v>47351</v>
      </c>
      <c r="F7449">
        <v>-0.63803865040436503</v>
      </c>
      <c r="G7449" s="1" t="s">
        <v>47352</v>
      </c>
      <c r="H7449" s="1" t="s">
        <v>47353</v>
      </c>
      <c r="I7449">
        <v>123.261</v>
      </c>
      <c r="J7449">
        <v>-43.027999999999999</v>
      </c>
      <c r="K7449">
        <v>-178.17599999999999</v>
      </c>
      <c r="L7449">
        <v>150.095</v>
      </c>
      <c r="M7449">
        <v>-34.573999999999998</v>
      </c>
      <c r="N7449">
        <v>-106.529</v>
      </c>
      <c r="O7449" s="1" t="s">
        <v>47354</v>
      </c>
      <c r="P7449" s="1" t="s">
        <v>47355</v>
      </c>
      <c r="Q7449">
        <v>-41.098894501479798</v>
      </c>
      <c r="R7449" s="1" t="s">
        <v>47356</v>
      </c>
      <c r="S7449" s="1" t="s">
        <v>47357</v>
      </c>
      <c r="T7449">
        <v>-33.889614186138502</v>
      </c>
    </row>
    <row r="7450" spans="1:20" x14ac:dyDescent="0.25">
      <c r="A7450">
        <v>7448</v>
      </c>
      <c r="B7450">
        <v>0.58499999999999996</v>
      </c>
      <c r="C7450">
        <v>-5.3278436468751696E-4</v>
      </c>
      <c r="D7450" s="1" t="s">
        <v>47358</v>
      </c>
      <c r="E7450">
        <v>0.10763625645575101</v>
      </c>
      <c r="F7450">
        <v>-3.0526295487153601E-2</v>
      </c>
      <c r="G7450" s="1" t="s">
        <v>47359</v>
      </c>
      <c r="H7450" s="1" t="s">
        <v>47360</v>
      </c>
      <c r="I7450">
        <v>123.893</v>
      </c>
      <c r="J7450">
        <v>-43.088000000000001</v>
      </c>
      <c r="K7450">
        <v>-178.20400000000001</v>
      </c>
      <c r="L7450">
        <v>151.13900000000001</v>
      </c>
      <c r="M7450">
        <v>-34.014000000000003</v>
      </c>
      <c r="N7450">
        <v>-106.309</v>
      </c>
      <c r="O7450" s="1" t="s">
        <v>47361</v>
      </c>
      <c r="P7450" s="1" t="s">
        <v>47362</v>
      </c>
      <c r="Q7450">
        <v>-41.450073391764903</v>
      </c>
      <c r="R7450" s="1" t="s">
        <v>47363</v>
      </c>
      <c r="S7450" s="1" t="s">
        <v>47364</v>
      </c>
      <c r="T7450">
        <v>-33.851446462151003</v>
      </c>
    </row>
    <row r="7451" spans="1:20" x14ac:dyDescent="0.25">
      <c r="A7451">
        <v>7449</v>
      </c>
      <c r="B7451">
        <v>0.60599999999999998</v>
      </c>
      <c r="C7451" s="1" t="s">
        <v>47365</v>
      </c>
      <c r="D7451" s="1" t="s">
        <v>47366</v>
      </c>
      <c r="E7451" s="1" t="s">
        <v>47367</v>
      </c>
      <c r="F7451" s="1" t="s">
        <v>47368</v>
      </c>
      <c r="G7451" s="1" t="s">
        <v>47369</v>
      </c>
      <c r="H7451">
        <v>6.3066747978180997</v>
      </c>
      <c r="I7451">
        <v>124.55200000000001</v>
      </c>
      <c r="J7451">
        <v>-43.154000000000003</v>
      </c>
      <c r="K7451">
        <v>-178.23099999999999</v>
      </c>
      <c r="L7451">
        <v>152.21600000000001</v>
      </c>
      <c r="M7451">
        <v>-33.481000000000002</v>
      </c>
      <c r="N7451">
        <v>-106.249</v>
      </c>
      <c r="O7451" s="1" t="s">
        <v>47370</v>
      </c>
      <c r="P7451" s="1" t="s">
        <v>47371</v>
      </c>
      <c r="Q7451">
        <v>-41.7996088516824</v>
      </c>
      <c r="R7451">
        <v>155.20573468104999</v>
      </c>
      <c r="S7451" s="1" t="s">
        <v>47372</v>
      </c>
      <c r="T7451">
        <v>-33.997001699359103</v>
      </c>
    </row>
    <row r="7452" spans="1:20" x14ac:dyDescent="0.25">
      <c r="A7452">
        <v>7450</v>
      </c>
      <c r="B7452">
        <v>0.63200000000000001</v>
      </c>
      <c r="C7452" s="1" t="s">
        <v>47373</v>
      </c>
      <c r="D7452" s="1" t="s">
        <v>47374</v>
      </c>
      <c r="E7452" s="1" t="s">
        <v>47375</v>
      </c>
      <c r="F7452" s="1" t="s">
        <v>47376</v>
      </c>
      <c r="G7452" s="1" t="s">
        <v>47377</v>
      </c>
      <c r="H7452" s="1" t="s">
        <v>47378</v>
      </c>
      <c r="I7452">
        <v>125.233</v>
      </c>
      <c r="J7452">
        <v>-43.225999999999999</v>
      </c>
      <c r="K7452">
        <v>-178.22</v>
      </c>
      <c r="L7452">
        <v>153.35300000000001</v>
      </c>
      <c r="M7452">
        <v>-32.981000000000002</v>
      </c>
      <c r="N7452">
        <v>-106.01300000000001</v>
      </c>
      <c r="O7452">
        <v>149.24645791145599</v>
      </c>
      <c r="P7452">
        <v>61.436554146406003</v>
      </c>
      <c r="Q7452">
        <v>-42.100921633326003</v>
      </c>
      <c r="R7452" s="1" t="s">
        <v>47379</v>
      </c>
      <c r="S7452" s="1" t="s">
        <v>47380</v>
      </c>
      <c r="T7452">
        <v>-33.950097821076</v>
      </c>
    </row>
    <row r="7453" spans="1:20" x14ac:dyDescent="0.25">
      <c r="A7453">
        <v>7451</v>
      </c>
      <c r="B7453">
        <v>0.66400000000000003</v>
      </c>
      <c r="C7453">
        <v>3.3176083440258297E-2</v>
      </c>
      <c r="D7453" s="1" t="s">
        <v>47381</v>
      </c>
      <c r="E7453" s="1" t="s">
        <v>47382</v>
      </c>
      <c r="F7453" s="1" t="s">
        <v>47383</v>
      </c>
      <c r="G7453" s="1" t="s">
        <v>47384</v>
      </c>
      <c r="H7453" s="1" t="s">
        <v>47385</v>
      </c>
      <c r="I7453">
        <v>125.93600000000001</v>
      </c>
      <c r="J7453">
        <v>-43.308</v>
      </c>
      <c r="K7453">
        <v>-178.23699999999999</v>
      </c>
      <c r="L7453">
        <v>154.55000000000001</v>
      </c>
      <c r="M7453">
        <v>-32.530999999999999</v>
      </c>
      <c r="N7453">
        <v>-105.804</v>
      </c>
      <c r="O7453" s="1" t="s">
        <v>47386</v>
      </c>
      <c r="P7453" s="1" t="s">
        <v>47387</v>
      </c>
      <c r="Q7453">
        <v>-42.431596957772598</v>
      </c>
      <c r="R7453" s="1" t="s">
        <v>47388</v>
      </c>
      <c r="S7453" s="1" t="s">
        <v>47389</v>
      </c>
      <c r="T7453">
        <v>-33.940745082615699</v>
      </c>
    </row>
    <row r="7454" spans="1:20" x14ac:dyDescent="0.25">
      <c r="A7454">
        <v>7452</v>
      </c>
      <c r="B7454">
        <v>0.70499999999999996</v>
      </c>
      <c r="C7454">
        <v>4.3929468041528301E-2</v>
      </c>
      <c r="D7454" s="1" t="s">
        <v>47390</v>
      </c>
      <c r="E7454" s="1" t="s">
        <v>47391</v>
      </c>
      <c r="F7454" s="1" t="s">
        <v>47392</v>
      </c>
      <c r="G7454" s="1" t="s">
        <v>47393</v>
      </c>
      <c r="H7454" s="1" t="s">
        <v>47394</v>
      </c>
      <c r="I7454">
        <v>126.65600000000001</v>
      </c>
      <c r="J7454">
        <v>-43.406999999999996</v>
      </c>
      <c r="K7454">
        <v>-178.226</v>
      </c>
      <c r="L7454">
        <v>155.80799999999999</v>
      </c>
      <c r="M7454">
        <v>-32.107999999999997</v>
      </c>
      <c r="N7454">
        <v>-105.57299999999999</v>
      </c>
      <c r="O7454" s="1" t="s">
        <v>47395</v>
      </c>
      <c r="P7454" s="1" t="s">
        <v>47396</v>
      </c>
      <c r="Q7454">
        <v>-42.723391044875399</v>
      </c>
      <c r="R7454" s="1" t="s">
        <v>47397</v>
      </c>
      <c r="S7454" s="1" t="s">
        <v>47398</v>
      </c>
      <c r="T7454">
        <v>-33.913627526440401</v>
      </c>
    </row>
    <row r="7455" spans="1:20" x14ac:dyDescent="0.25">
      <c r="A7455">
        <v>7453</v>
      </c>
      <c r="B7455">
        <v>0.754</v>
      </c>
      <c r="C7455">
        <v>5.7154953032520599E-2</v>
      </c>
      <c r="D7455" s="1" t="s">
        <v>47399</v>
      </c>
      <c r="E7455" s="1" t="s">
        <v>47400</v>
      </c>
      <c r="F7455" s="1" t="s">
        <v>47401</v>
      </c>
      <c r="G7455" s="1" t="s">
        <v>47402</v>
      </c>
      <c r="H7455" s="1" t="s">
        <v>47403</v>
      </c>
      <c r="I7455">
        <v>127.381</v>
      </c>
      <c r="J7455">
        <v>-43.527999999999999</v>
      </c>
      <c r="K7455">
        <v>-178.19800000000001</v>
      </c>
      <c r="L7455">
        <v>157.126</v>
      </c>
      <c r="M7455">
        <v>-31.718</v>
      </c>
      <c r="N7455">
        <v>-105.491</v>
      </c>
      <c r="O7455" s="1" t="s">
        <v>47404</v>
      </c>
      <c r="P7455">
        <v>59.333330071208103</v>
      </c>
      <c r="Q7455">
        <v>-42.984713769832602</v>
      </c>
      <c r="R7455" s="1" t="s">
        <v>47405</v>
      </c>
      <c r="S7455" s="1" t="s">
        <v>47406</v>
      </c>
      <c r="T7455">
        <v>-34.057605927049302</v>
      </c>
    </row>
    <row r="7456" spans="1:20" x14ac:dyDescent="0.25">
      <c r="A7456">
        <v>7454</v>
      </c>
      <c r="B7456">
        <v>0.81499999999999995</v>
      </c>
      <c r="C7456">
        <v>6.9661586547199006E-2</v>
      </c>
      <c r="D7456" s="1" t="s">
        <v>47407</v>
      </c>
      <c r="E7456" s="1" t="s">
        <v>47408</v>
      </c>
      <c r="F7456" s="1" t="s">
        <v>47409</v>
      </c>
      <c r="G7456">
        <v>25.363630824699001</v>
      </c>
      <c r="H7456">
        <v>7.18718086493715</v>
      </c>
      <c r="I7456">
        <v>128.101</v>
      </c>
      <c r="J7456">
        <v>-43.686999999999998</v>
      </c>
      <c r="K7456">
        <v>-178.09399999999999</v>
      </c>
      <c r="L7456">
        <v>158.52199999999999</v>
      </c>
      <c r="M7456">
        <v>-31.388000000000002</v>
      </c>
      <c r="N7456">
        <v>-105.249</v>
      </c>
      <c r="O7456" s="1" t="s">
        <v>47410</v>
      </c>
      <c r="P7456" s="1" t="s">
        <v>47411</v>
      </c>
      <c r="Q7456">
        <v>-43.144053983074897</v>
      </c>
      <c r="R7456" s="1" t="s">
        <v>47412</v>
      </c>
      <c r="S7456" s="1" t="s">
        <v>47413</v>
      </c>
      <c r="T7456">
        <v>-34.032880732204397</v>
      </c>
    </row>
    <row r="7457" spans="1:20" x14ac:dyDescent="0.25">
      <c r="A7457">
        <v>7455</v>
      </c>
      <c r="B7457">
        <v>0.89</v>
      </c>
      <c r="C7457">
        <v>8.3172816245589795E-2</v>
      </c>
      <c r="D7457" s="1" t="s">
        <v>47414</v>
      </c>
      <c r="E7457">
        <v>0.13360591716171899</v>
      </c>
      <c r="F7457" s="1" t="s">
        <v>47415</v>
      </c>
      <c r="G7457" s="1" t="s">
        <v>47416</v>
      </c>
      <c r="H7457" s="1" t="s">
        <v>47417</v>
      </c>
      <c r="I7457">
        <v>128.798</v>
      </c>
      <c r="J7457">
        <v>-43.896000000000001</v>
      </c>
      <c r="K7457">
        <v>-177.96199999999999</v>
      </c>
      <c r="L7457">
        <v>160.01599999999999</v>
      </c>
      <c r="M7457">
        <v>-31.135000000000002</v>
      </c>
      <c r="N7457">
        <v>-105.024</v>
      </c>
      <c r="O7457" s="1" t="s">
        <v>47418</v>
      </c>
      <c r="P7457" s="1" t="s">
        <v>47419</v>
      </c>
      <c r="Q7457">
        <v>-43.252299316985898</v>
      </c>
      <c r="R7457" s="1" t="s">
        <v>47420</v>
      </c>
      <c r="S7457" s="1" t="s">
        <v>47421</v>
      </c>
      <c r="T7457">
        <v>-34.038767827121099</v>
      </c>
    </row>
    <row r="7458" spans="1:20" x14ac:dyDescent="0.25">
      <c r="A7458">
        <v>7456</v>
      </c>
      <c r="B7458">
        <v>1</v>
      </c>
      <c r="C7458">
        <v>9.7853915255967802E-2</v>
      </c>
      <c r="D7458" s="1" t="s">
        <v>47422</v>
      </c>
      <c r="E7458" s="1" t="s">
        <v>47423</v>
      </c>
      <c r="F7458" s="1" t="s">
        <v>47424</v>
      </c>
      <c r="G7458" s="1" t="s">
        <v>47425</v>
      </c>
      <c r="H7458" s="1" t="s">
        <v>47426</v>
      </c>
      <c r="I7458">
        <v>129.45699999999999</v>
      </c>
      <c r="J7458">
        <v>-44.16</v>
      </c>
      <c r="K7458">
        <v>-177.75899999999999</v>
      </c>
      <c r="L7458">
        <v>161.60900000000001</v>
      </c>
      <c r="M7458">
        <v>-30.948</v>
      </c>
      <c r="N7458">
        <v>-104.749</v>
      </c>
      <c r="O7458" s="1" t="s">
        <v>47427</v>
      </c>
      <c r="P7458" s="1" t="s">
        <v>47428</v>
      </c>
      <c r="Q7458">
        <v>-43.256472192002299</v>
      </c>
      <c r="R7458" s="1" t="s">
        <v>47429</v>
      </c>
      <c r="S7458" s="1" t="s">
        <v>47430</v>
      </c>
      <c r="T7458">
        <v>-34.001715515679699</v>
      </c>
    </row>
    <row r="7459" spans="1:20" x14ac:dyDescent="0.25">
      <c r="A7459">
        <v>7457</v>
      </c>
      <c r="B7459">
        <v>1.1060000000000001</v>
      </c>
      <c r="C7459" s="1" t="s">
        <v>47431</v>
      </c>
      <c r="D7459" s="1" t="s">
        <v>47432</v>
      </c>
      <c r="E7459" s="1" t="s">
        <v>47433</v>
      </c>
      <c r="F7459" s="1" t="s">
        <v>47434</v>
      </c>
      <c r="G7459" s="1" t="s">
        <v>47435</v>
      </c>
      <c r="H7459" s="1" t="s">
        <v>47436</v>
      </c>
      <c r="I7459">
        <v>130.07300000000001</v>
      </c>
      <c r="J7459">
        <v>-44.484000000000002</v>
      </c>
      <c r="K7459">
        <v>-177.47900000000001</v>
      </c>
      <c r="L7459">
        <v>163.334</v>
      </c>
      <c r="M7459">
        <v>-30.861000000000001</v>
      </c>
      <c r="N7459">
        <v>-104.617</v>
      </c>
      <c r="O7459" s="1" t="s">
        <v>47437</v>
      </c>
      <c r="P7459" s="1" t="s">
        <v>47438</v>
      </c>
      <c r="Q7459">
        <v>-43.150672491371203</v>
      </c>
      <c r="R7459" s="1" t="s">
        <v>47439</v>
      </c>
      <c r="S7459" s="1" t="s">
        <v>47440</v>
      </c>
      <c r="T7459">
        <v>-34.1351801983607</v>
      </c>
    </row>
    <row r="7460" spans="1:20" x14ac:dyDescent="0.25">
      <c r="A7460">
        <v>7458</v>
      </c>
      <c r="B7460">
        <v>1.22</v>
      </c>
      <c r="C7460" s="1" t="s">
        <v>47441</v>
      </c>
      <c r="D7460">
        <v>0.50087244740945502</v>
      </c>
      <c r="E7460" s="1" t="s">
        <v>47442</v>
      </c>
      <c r="F7460" s="1" t="s">
        <v>47443</v>
      </c>
      <c r="G7460" s="1" t="s">
        <v>47444</v>
      </c>
      <c r="H7460" s="1" t="s">
        <v>47445</v>
      </c>
      <c r="I7460">
        <v>130.63300000000001</v>
      </c>
      <c r="J7460">
        <v>-44.878999999999998</v>
      </c>
      <c r="K7460">
        <v>-177.072</v>
      </c>
      <c r="L7460">
        <v>165.20699999999999</v>
      </c>
      <c r="M7460">
        <v>-30.931999999999999</v>
      </c>
      <c r="N7460">
        <v>-104.315</v>
      </c>
      <c r="O7460" s="1" t="s">
        <v>47446</v>
      </c>
      <c r="P7460" s="1" t="s">
        <v>47447</v>
      </c>
      <c r="Q7460">
        <v>-42.875913851860901</v>
      </c>
      <c r="R7460" s="1" t="s">
        <v>47448</v>
      </c>
      <c r="S7460">
        <v>26.296197028316701</v>
      </c>
      <c r="T7460">
        <v>-34.102934617377699</v>
      </c>
    </row>
    <row r="7461" spans="1:20" x14ac:dyDescent="0.25">
      <c r="A7461">
        <v>7459</v>
      </c>
      <c r="B7461">
        <v>1.335</v>
      </c>
      <c r="C7461" s="1" t="s">
        <v>47449</v>
      </c>
      <c r="D7461" s="1" t="s">
        <v>47450</v>
      </c>
      <c r="E7461" s="1" t="s">
        <v>47451</v>
      </c>
      <c r="F7461" s="1" t="s">
        <v>47452</v>
      </c>
      <c r="G7461" s="1" t="s">
        <v>47453</v>
      </c>
      <c r="H7461" s="1" t="s">
        <v>47454</v>
      </c>
      <c r="I7461">
        <v>131.13300000000001</v>
      </c>
      <c r="J7461">
        <v>-45.341000000000001</v>
      </c>
      <c r="K7461">
        <v>-176.60499999999999</v>
      </c>
      <c r="L7461">
        <v>167.25</v>
      </c>
      <c r="M7461">
        <v>-31.207000000000001</v>
      </c>
      <c r="N7461">
        <v>-104.04600000000001</v>
      </c>
      <c r="O7461" s="1" t="s">
        <v>47455</v>
      </c>
      <c r="P7461" s="1" t="s">
        <v>47456</v>
      </c>
      <c r="Q7461">
        <v>-42.5103955399318</v>
      </c>
      <c r="R7461" s="1" t="s">
        <v>47457</v>
      </c>
      <c r="S7461" s="1" t="s">
        <v>47458</v>
      </c>
      <c r="T7461">
        <v>-34.126663316842901</v>
      </c>
    </row>
    <row r="7462" spans="1:20" x14ac:dyDescent="0.25">
      <c r="A7462">
        <v>7460</v>
      </c>
      <c r="B7462">
        <v>1.454</v>
      </c>
      <c r="C7462" s="1" t="s">
        <v>47459</v>
      </c>
      <c r="D7462" s="1" t="s">
        <v>47460</v>
      </c>
      <c r="E7462" s="1" t="s">
        <v>47461</v>
      </c>
      <c r="F7462" s="1" t="s">
        <v>47462</v>
      </c>
      <c r="G7462" s="1" t="s">
        <v>47463</v>
      </c>
      <c r="H7462" s="1" t="s">
        <v>47464</v>
      </c>
      <c r="I7462">
        <v>131.572</v>
      </c>
      <c r="J7462">
        <v>-45.89</v>
      </c>
      <c r="K7462">
        <v>-176.012</v>
      </c>
      <c r="L7462">
        <v>169.49199999999999</v>
      </c>
      <c r="M7462">
        <v>-31.707000000000001</v>
      </c>
      <c r="N7462">
        <v>-103.777</v>
      </c>
      <c r="O7462" s="1" t="s">
        <v>47465</v>
      </c>
      <c r="P7462" s="1" t="s">
        <v>47466</v>
      </c>
      <c r="Q7462">
        <v>-41.980861990541698</v>
      </c>
      <c r="R7462" s="1" t="s">
        <v>47467</v>
      </c>
      <c r="S7462" s="1" t="s">
        <v>47468</v>
      </c>
      <c r="T7462">
        <v>-34.174139945736798</v>
      </c>
    </row>
    <row r="7463" spans="1:20" x14ac:dyDescent="0.25">
      <c r="A7463">
        <v>7461</v>
      </c>
      <c r="B7463">
        <v>1.583</v>
      </c>
      <c r="C7463" s="1" t="s">
        <v>47469</v>
      </c>
      <c r="D7463" s="1" t="s">
        <v>47470</v>
      </c>
      <c r="E7463" s="1" t="s">
        <v>47471</v>
      </c>
      <c r="F7463" s="1" t="s">
        <v>47472</v>
      </c>
      <c r="G7463" s="1" t="s">
        <v>47473</v>
      </c>
      <c r="H7463" s="1" t="s">
        <v>47474</v>
      </c>
      <c r="I7463">
        <v>131.94</v>
      </c>
      <c r="J7463">
        <v>-46.521999999999998</v>
      </c>
      <c r="K7463">
        <v>-175.309</v>
      </c>
      <c r="L7463">
        <v>171.99600000000001</v>
      </c>
      <c r="M7463">
        <v>-32.454000000000001</v>
      </c>
      <c r="N7463">
        <v>-103.733</v>
      </c>
      <c r="O7463" s="1" t="s">
        <v>47475</v>
      </c>
      <c r="P7463" s="1" t="s">
        <v>47476</v>
      </c>
      <c r="Q7463">
        <v>-41.304658070933399</v>
      </c>
      <c r="R7463" s="1" t="s">
        <v>47477</v>
      </c>
      <c r="S7463" s="1" t="s">
        <v>47478</v>
      </c>
      <c r="T7463">
        <v>-34.487579979957701</v>
      </c>
    </row>
    <row r="7464" spans="1:20" x14ac:dyDescent="0.25">
      <c r="A7464">
        <v>7462</v>
      </c>
      <c r="B7464">
        <v>1.7310000000000001</v>
      </c>
      <c r="C7464" s="1" t="s">
        <v>47479</v>
      </c>
      <c r="D7464" s="1" t="s">
        <v>47480</v>
      </c>
      <c r="E7464">
        <v>0.34196837112877998</v>
      </c>
      <c r="F7464" s="1" t="s">
        <v>47481</v>
      </c>
      <c r="G7464" s="1" t="s">
        <v>47482</v>
      </c>
      <c r="H7464" s="1" t="s">
        <v>47483</v>
      </c>
      <c r="I7464">
        <v>132.20400000000001</v>
      </c>
      <c r="J7464">
        <v>-47.28</v>
      </c>
      <c r="K7464">
        <v>-174.42400000000001</v>
      </c>
      <c r="L7464">
        <v>174.74299999999999</v>
      </c>
      <c r="M7464">
        <v>-33.508000000000003</v>
      </c>
      <c r="N7464">
        <v>-103.645</v>
      </c>
      <c r="O7464" s="1" t="s">
        <v>47484</v>
      </c>
      <c r="P7464" s="1" t="s">
        <v>47485</v>
      </c>
      <c r="Q7464">
        <v>-40.392073641285798</v>
      </c>
      <c r="R7464" s="1" t="s">
        <v>47486</v>
      </c>
      <c r="S7464" s="1" t="s">
        <v>47487</v>
      </c>
      <c r="T7464">
        <v>-34.778983880340597</v>
      </c>
    </row>
    <row r="7465" spans="1:20" x14ac:dyDescent="0.25">
      <c r="A7465">
        <v>7463</v>
      </c>
      <c r="B7465">
        <v>1.893</v>
      </c>
      <c r="C7465" s="1" t="s">
        <v>47488</v>
      </c>
      <c r="D7465" s="1" t="s">
        <v>47489</v>
      </c>
      <c r="E7465" s="1" t="s">
        <v>47490</v>
      </c>
      <c r="F7465" s="1" t="s">
        <v>47491</v>
      </c>
      <c r="G7465" s="1" t="s">
        <v>47492</v>
      </c>
      <c r="H7465" s="1" t="s">
        <v>47493</v>
      </c>
      <c r="I7465">
        <v>132.34700000000001</v>
      </c>
      <c r="J7465">
        <v>-48.180999999999997</v>
      </c>
      <c r="K7465">
        <v>-173.375</v>
      </c>
      <c r="L7465">
        <v>177.75899999999999</v>
      </c>
      <c r="M7465">
        <v>-34.914999999999999</v>
      </c>
      <c r="N7465">
        <v>-103.749</v>
      </c>
      <c r="O7465" s="1" t="s">
        <v>47494</v>
      </c>
      <c r="P7465" s="1" t="s">
        <v>47495</v>
      </c>
      <c r="Q7465">
        <v>-39.260381454662799</v>
      </c>
      <c r="R7465" s="1" t="s">
        <v>47496</v>
      </c>
      <c r="S7465" s="1" t="s">
        <v>47497</v>
      </c>
      <c r="T7465">
        <v>-35.293225825161002</v>
      </c>
    </row>
    <row r="7466" spans="1:20" x14ac:dyDescent="0.25">
      <c r="A7466">
        <v>7464</v>
      </c>
      <c r="B7466">
        <v>2.048</v>
      </c>
      <c r="C7466" s="1" t="s">
        <v>47498</v>
      </c>
      <c r="D7466" s="1" t="s">
        <v>47499</v>
      </c>
      <c r="E7466" s="1" t="s">
        <v>47500</v>
      </c>
      <c r="F7466" s="1" t="s">
        <v>47501</v>
      </c>
      <c r="G7466">
        <v>33.879054264772201</v>
      </c>
      <c r="H7466" s="1" t="s">
        <v>47502</v>
      </c>
      <c r="I7466">
        <v>132.358</v>
      </c>
      <c r="J7466">
        <v>-49.252000000000002</v>
      </c>
      <c r="K7466">
        <v>-172.11199999999999</v>
      </c>
      <c r="L7466">
        <v>-179</v>
      </c>
      <c r="M7466">
        <v>-36.726999999999997</v>
      </c>
      <c r="N7466">
        <v>-104.05200000000001</v>
      </c>
      <c r="O7466" s="1" t="s">
        <v>47503</v>
      </c>
      <c r="P7466" s="1" t="s">
        <v>47504</v>
      </c>
      <c r="Q7466">
        <v>-37.851810353701197</v>
      </c>
      <c r="R7466" s="1" t="s">
        <v>47505</v>
      </c>
      <c r="S7466" s="1" t="s">
        <v>47506</v>
      </c>
      <c r="T7466">
        <v>-36.024895381140396</v>
      </c>
    </row>
    <row r="7467" spans="1:20" x14ac:dyDescent="0.25">
      <c r="A7467">
        <v>7465</v>
      </c>
      <c r="B7467">
        <v>2.165</v>
      </c>
      <c r="C7467" s="1" t="s">
        <v>47507</v>
      </c>
      <c r="D7467" s="1" t="s">
        <v>47508</v>
      </c>
      <c r="E7467" s="1" t="s">
        <v>47509</v>
      </c>
      <c r="F7467" s="1" t="s">
        <v>47510</v>
      </c>
      <c r="G7467" s="1" t="s">
        <v>47511</v>
      </c>
      <c r="H7467" s="1" t="s">
        <v>47512</v>
      </c>
      <c r="I7467">
        <v>132.226</v>
      </c>
      <c r="J7467">
        <v>-50.488</v>
      </c>
      <c r="K7467">
        <v>-170.63399999999999</v>
      </c>
      <c r="L7467">
        <v>-175.446</v>
      </c>
      <c r="M7467">
        <v>-38.786999999999999</v>
      </c>
      <c r="N7467">
        <v>-104.79900000000001</v>
      </c>
      <c r="O7467" s="1" t="s">
        <v>47513</v>
      </c>
      <c r="P7467" s="1" t="s">
        <v>47514</v>
      </c>
      <c r="Q7467">
        <v>-36.163138481804801</v>
      </c>
      <c r="R7467" s="1" t="s">
        <v>47515</v>
      </c>
      <c r="S7467" s="1" t="s">
        <v>47516</v>
      </c>
      <c r="T7467">
        <v>-37.222823293863399</v>
      </c>
    </row>
    <row r="7468" spans="1:20" x14ac:dyDescent="0.25">
      <c r="A7468">
        <v>7466</v>
      </c>
      <c r="B7468">
        <v>2.222</v>
      </c>
      <c r="C7468" s="1" t="s">
        <v>47517</v>
      </c>
      <c r="D7468" s="1" t="s">
        <v>47518</v>
      </c>
      <c r="E7468" s="1" t="s">
        <v>47519</v>
      </c>
      <c r="F7468" s="1" t="s">
        <v>47520</v>
      </c>
      <c r="G7468" s="1" t="s">
        <v>47521</v>
      </c>
      <c r="H7468" s="1" t="s">
        <v>47522</v>
      </c>
      <c r="I7468">
        <v>131.929</v>
      </c>
      <c r="J7468">
        <v>-51.927</v>
      </c>
      <c r="K7468">
        <v>-168.87100000000001</v>
      </c>
      <c r="L7468">
        <v>-171.678</v>
      </c>
      <c r="M7468">
        <v>-41.555999999999997</v>
      </c>
      <c r="N7468">
        <v>-105.864</v>
      </c>
      <c r="O7468" s="1" t="s">
        <v>47523</v>
      </c>
      <c r="P7468" s="1" t="s">
        <v>47524</v>
      </c>
      <c r="Q7468">
        <v>-34.110210684433497</v>
      </c>
      <c r="R7468" s="1" t="s">
        <v>47525</v>
      </c>
      <c r="S7468" s="1" t="s">
        <v>47526</v>
      </c>
      <c r="T7468">
        <v>-38.734200969261799</v>
      </c>
    </row>
    <row r="7469" spans="1:20" x14ac:dyDescent="0.25">
      <c r="A7469">
        <v>7467</v>
      </c>
      <c r="B7469">
        <v>2.2309999999999999</v>
      </c>
      <c r="C7469" s="1" t="s">
        <v>47527</v>
      </c>
      <c r="D7469" s="1" t="s">
        <v>47528</v>
      </c>
      <c r="E7469" s="1" t="s">
        <v>47529</v>
      </c>
      <c r="F7469" s="1" t="s">
        <v>47530</v>
      </c>
      <c r="G7469" s="1" t="s">
        <v>47531</v>
      </c>
      <c r="H7469" s="1" t="s">
        <v>47532</v>
      </c>
      <c r="I7469">
        <v>131.41800000000001</v>
      </c>
      <c r="J7469">
        <v>-53.607999999999997</v>
      </c>
      <c r="K7469">
        <v>-166.84399999999999</v>
      </c>
      <c r="L7469">
        <v>-167.42099999999999</v>
      </c>
      <c r="M7469">
        <v>-44.768999999999998</v>
      </c>
      <c r="N7469">
        <v>-107.518</v>
      </c>
      <c r="O7469" s="1" t="s">
        <v>47533</v>
      </c>
      <c r="P7469" s="1" t="s">
        <v>47534</v>
      </c>
      <c r="Q7469">
        <v>-31.699115636277501</v>
      </c>
      <c r="R7469" s="1" t="s">
        <v>47535</v>
      </c>
      <c r="S7469">
        <v>-0.48189278990235301</v>
      </c>
      <c r="T7469">
        <v>-40.841018499981899</v>
      </c>
    </row>
    <row r="7470" spans="1:20" x14ac:dyDescent="0.25">
      <c r="A7470">
        <v>7468</v>
      </c>
      <c r="B7470">
        <v>2.2429999999999999</v>
      </c>
      <c r="C7470" s="1" t="s">
        <v>47536</v>
      </c>
      <c r="D7470" s="1" t="s">
        <v>47537</v>
      </c>
      <c r="E7470" s="1" t="s">
        <v>47538</v>
      </c>
      <c r="F7470" s="1" t="s">
        <v>47539</v>
      </c>
      <c r="G7470" s="1" t="s">
        <v>47540</v>
      </c>
      <c r="H7470" s="1" t="s">
        <v>47541</v>
      </c>
      <c r="I7470">
        <v>130.61600000000001</v>
      </c>
      <c r="J7470">
        <v>-55.58</v>
      </c>
      <c r="K7470">
        <v>-164.42699999999999</v>
      </c>
      <c r="L7470">
        <v>-162.471</v>
      </c>
      <c r="M7470">
        <v>-48.279000000000003</v>
      </c>
      <c r="N7470">
        <v>-109.852</v>
      </c>
      <c r="O7470" s="1" t="s">
        <v>47542</v>
      </c>
      <c r="P7470" s="1" t="s">
        <v>47543</v>
      </c>
      <c r="Q7470">
        <v>-28.760671649948399</v>
      </c>
      <c r="R7470" s="1" t="s">
        <v>47544</v>
      </c>
      <c r="S7470">
        <v>-5.1595628690498501</v>
      </c>
      <c r="T7470">
        <v>-43.6197031738158</v>
      </c>
    </row>
    <row r="7471" spans="1:20" x14ac:dyDescent="0.25">
      <c r="A7471">
        <v>7469</v>
      </c>
      <c r="B7471">
        <v>2.3210000000000002</v>
      </c>
      <c r="C7471" s="1" t="s">
        <v>47545</v>
      </c>
      <c r="D7471" s="1" t="s">
        <v>47546</v>
      </c>
      <c r="E7471" s="1" t="s">
        <v>47547</v>
      </c>
      <c r="F7471" s="1" t="s">
        <v>47548</v>
      </c>
      <c r="G7471" s="1" t="s">
        <v>47549</v>
      </c>
      <c r="H7471" s="1" t="s">
        <v>47550</v>
      </c>
      <c r="I7471">
        <v>129.375</v>
      </c>
      <c r="J7471">
        <v>-57.875999999999998</v>
      </c>
      <c r="K7471">
        <v>-161.46600000000001</v>
      </c>
      <c r="L7471">
        <v>-156.53299999999999</v>
      </c>
      <c r="M7471">
        <v>-51.981999999999999</v>
      </c>
      <c r="N7471">
        <v>-112.819</v>
      </c>
      <c r="O7471" s="1" t="s">
        <v>47551</v>
      </c>
      <c r="P7471" s="1" t="s">
        <v>47552</v>
      </c>
      <c r="Q7471">
        <v>-25.062082584824701</v>
      </c>
      <c r="R7471" s="1" t="s">
        <v>47553</v>
      </c>
      <c r="S7471">
        <v>-10.793366634017801</v>
      </c>
      <c r="T7471">
        <v>-47.005573418447902</v>
      </c>
    </row>
    <row r="7472" spans="1:20" x14ac:dyDescent="0.25">
      <c r="A7472">
        <v>7470</v>
      </c>
      <c r="B7472">
        <v>2.52</v>
      </c>
      <c r="C7472">
        <v>0.327614631498511</v>
      </c>
      <c r="D7472" s="1" t="s">
        <v>47554</v>
      </c>
      <c r="E7472" s="1" t="s">
        <v>47555</v>
      </c>
      <c r="F7472">
        <v>18.7709356915984</v>
      </c>
      <c r="G7472" s="1" t="s">
        <v>47556</v>
      </c>
      <c r="H7472" s="1" t="s">
        <v>47557</v>
      </c>
      <c r="I7472">
        <v>127.40300000000001</v>
      </c>
      <c r="J7472">
        <v>-60.545999999999999</v>
      </c>
      <c r="K7472">
        <v>-157.59899999999999</v>
      </c>
      <c r="L7472">
        <v>-149.29300000000001</v>
      </c>
      <c r="M7472">
        <v>-55.893000000000001</v>
      </c>
      <c r="N7472">
        <v>-117.136</v>
      </c>
      <c r="O7472" s="1" t="s">
        <v>47558</v>
      </c>
      <c r="P7472" s="1" t="s">
        <v>47559</v>
      </c>
      <c r="Q7472">
        <v>-20.066346550666701</v>
      </c>
      <c r="R7472" s="1" t="s">
        <v>47560</v>
      </c>
      <c r="S7472">
        <v>-17.672350424196001</v>
      </c>
      <c r="T7472">
        <v>-51.603408793711701</v>
      </c>
    </row>
    <row r="7473" spans="1:20" x14ac:dyDescent="0.25">
      <c r="A7473">
        <v>7471</v>
      </c>
      <c r="B7473">
        <v>2.8580000000000001</v>
      </c>
      <c r="C7473" s="1" t="s">
        <v>47561</v>
      </c>
      <c r="D7473">
        <v>6.7291240850214804E-2</v>
      </c>
      <c r="E7473" s="1" t="s">
        <v>47562</v>
      </c>
      <c r="F7473" s="1" t="s">
        <v>47563</v>
      </c>
      <c r="G7473" s="1" t="s">
        <v>47564</v>
      </c>
      <c r="H7473" s="1" t="s">
        <v>47565</v>
      </c>
      <c r="I7473">
        <v>124.2</v>
      </c>
      <c r="J7473">
        <v>-63.578000000000003</v>
      </c>
      <c r="K7473">
        <v>-152.38</v>
      </c>
      <c r="L7473">
        <v>-140.08099999999999</v>
      </c>
      <c r="M7473">
        <v>-59.991</v>
      </c>
      <c r="N7473">
        <v>-123.261</v>
      </c>
      <c r="O7473" s="1" t="s">
        <v>47566</v>
      </c>
      <c r="P7473" s="1" t="s">
        <v>47567</v>
      </c>
      <c r="Q7473">
        <v>-12.980402774088599</v>
      </c>
      <c r="R7473" s="1" t="s">
        <v>47568</v>
      </c>
      <c r="S7473">
        <v>-26.518748425952101</v>
      </c>
      <c r="T7473">
        <v>-57.664364207227798</v>
      </c>
    </row>
    <row r="7474" spans="1:20" x14ac:dyDescent="0.25">
      <c r="A7474">
        <v>7472</v>
      </c>
      <c r="B7474">
        <v>3.3250000000000002</v>
      </c>
      <c r="C7474">
        <v>-3.1037284405212799E-2</v>
      </c>
      <c r="D7474">
        <v>-0.10967384233537</v>
      </c>
      <c r="E7474" s="1" t="s">
        <v>47569</v>
      </c>
      <c r="F7474">
        <v>-1.7783054039659001</v>
      </c>
      <c r="G7474">
        <v>-6.2838482887999403</v>
      </c>
      <c r="H7474" s="1" t="s">
        <v>47570</v>
      </c>
      <c r="I7474">
        <v>118.89400000000001</v>
      </c>
      <c r="J7474">
        <v>-66.867999999999995</v>
      </c>
      <c r="K7474">
        <v>-144.87700000000001</v>
      </c>
      <c r="L7474">
        <v>-128.35300000000001</v>
      </c>
      <c r="M7474">
        <v>-63.890999999999998</v>
      </c>
      <c r="N7474">
        <v>-131.797</v>
      </c>
      <c r="O7474" s="1" t="s">
        <v>47571</v>
      </c>
      <c r="P7474" s="1" t="s">
        <v>47572</v>
      </c>
      <c r="Q7474">
        <v>-2.0266473134127199</v>
      </c>
      <c r="R7474" s="1" t="s">
        <v>47573</v>
      </c>
      <c r="S7474">
        <v>-37.995536891869897</v>
      </c>
      <c r="T7474">
        <v>-65.239188109066802</v>
      </c>
    </row>
    <row r="7475" spans="1:20" x14ac:dyDescent="0.25">
      <c r="A7475">
        <v>7473</v>
      </c>
      <c r="B7475">
        <v>3.9950000000000001</v>
      </c>
      <c r="C7475">
        <v>-0.468934112285672</v>
      </c>
      <c r="D7475">
        <v>-0.20606372110173701</v>
      </c>
      <c r="E7475" s="1" t="s">
        <v>47574</v>
      </c>
      <c r="F7475">
        <v>-26.867945503682801</v>
      </c>
      <c r="G7475">
        <v>-11.8065815298904</v>
      </c>
      <c r="H7475" s="1" t="s">
        <v>47575</v>
      </c>
      <c r="I7475">
        <v>110.039</v>
      </c>
      <c r="J7475">
        <v>-70.070999999999998</v>
      </c>
      <c r="K7475">
        <v>-133.56100000000001</v>
      </c>
      <c r="L7475">
        <v>-113.17</v>
      </c>
      <c r="M7475">
        <v>-67.224999999999994</v>
      </c>
      <c r="N7475">
        <v>-143.53100000000001</v>
      </c>
      <c r="O7475" s="1" t="s">
        <v>47576</v>
      </c>
      <c r="P7475" s="1" t="s">
        <v>47577</v>
      </c>
      <c r="Q7475" s="1" t="s">
        <v>47578</v>
      </c>
      <c r="R7475" s="1" t="s">
        <v>47579</v>
      </c>
      <c r="S7475">
        <v>-53.232747025343897</v>
      </c>
      <c r="T7475">
        <v>-73.465730735227595</v>
      </c>
    </row>
    <row r="7476" spans="1:20" x14ac:dyDescent="0.25">
      <c r="A7476">
        <v>7474</v>
      </c>
      <c r="B7476">
        <v>4.5519999999999996</v>
      </c>
      <c r="C7476">
        <v>-1.12363104766606</v>
      </c>
      <c r="D7476">
        <v>-7.8174892080622602E-2</v>
      </c>
      <c r="E7476" s="1" t="s">
        <v>47580</v>
      </c>
      <c r="F7476">
        <v>-64.379316761128393</v>
      </c>
      <c r="G7476">
        <v>-4.4790913801103596</v>
      </c>
      <c r="H7476" s="1" t="s">
        <v>47581</v>
      </c>
      <c r="I7476">
        <v>95.504000000000005</v>
      </c>
      <c r="J7476">
        <v>-72.438000000000002</v>
      </c>
      <c r="K7476">
        <v>-116.246</v>
      </c>
      <c r="L7476">
        <v>-93.543000000000006</v>
      </c>
      <c r="M7476">
        <v>-69.302000000000007</v>
      </c>
      <c r="N7476">
        <v>-160.25200000000001</v>
      </c>
      <c r="O7476">
        <v>159.03423170096201</v>
      </c>
      <c r="P7476" s="1" t="s">
        <v>47582</v>
      </c>
      <c r="Q7476" s="1" t="s">
        <v>47583</v>
      </c>
      <c r="R7476" s="1" t="s">
        <v>47584</v>
      </c>
      <c r="S7476">
        <v>-73.0343658534821</v>
      </c>
      <c r="T7476">
        <v>-73.430529712868207</v>
      </c>
    </row>
    <row r="7477" spans="1:20" x14ac:dyDescent="0.25">
      <c r="A7477">
        <v>7475</v>
      </c>
      <c r="B7477">
        <v>5.0039999999999996</v>
      </c>
      <c r="C7477">
        <v>-1.86132288859772</v>
      </c>
      <c r="D7477" s="1" t="s">
        <v>47585</v>
      </c>
      <c r="E7477" s="1" t="s">
        <v>47586</v>
      </c>
      <c r="F7477">
        <v>-106.64594582774799</v>
      </c>
      <c r="G7477" s="1" t="s">
        <v>47587</v>
      </c>
      <c r="H7477" s="1" t="s">
        <v>47588</v>
      </c>
      <c r="I7477">
        <v>75.91</v>
      </c>
      <c r="J7477">
        <v>-72.697000000000003</v>
      </c>
      <c r="K7477">
        <v>-93.697000000000003</v>
      </c>
      <c r="L7477">
        <v>-70.944000000000003</v>
      </c>
      <c r="M7477">
        <v>-68.944999999999993</v>
      </c>
      <c r="N7477">
        <v>179.577</v>
      </c>
      <c r="O7477">
        <v>-114.20942353832601</v>
      </c>
      <c r="P7477" s="1" t="s">
        <v>47589</v>
      </c>
      <c r="Q7477" s="1" t="s">
        <v>47590</v>
      </c>
      <c r="R7477">
        <v>-22.542058825946299</v>
      </c>
      <c r="S7477">
        <v>-76.745546556030803</v>
      </c>
      <c r="T7477" s="1" t="s">
        <v>47591</v>
      </c>
    </row>
    <row r="7478" spans="1:20" x14ac:dyDescent="0.25">
      <c r="A7478">
        <v>7476</v>
      </c>
      <c r="B7478">
        <v>5.25</v>
      </c>
      <c r="C7478">
        <v>-2.3671556431425702</v>
      </c>
      <c r="D7478">
        <v>-8.99653450319957E-2</v>
      </c>
      <c r="E7478" s="1" t="s">
        <v>47592</v>
      </c>
      <c r="F7478">
        <v>-135.62802780264499</v>
      </c>
      <c r="G7478">
        <v>-5.1546345727715996</v>
      </c>
      <c r="H7478" s="1" t="s">
        <v>47593</v>
      </c>
      <c r="I7478">
        <v>57.371000000000002</v>
      </c>
      <c r="J7478">
        <v>-70.131</v>
      </c>
      <c r="K7478">
        <v>-72.164000000000001</v>
      </c>
      <c r="L7478">
        <v>-50.768000000000001</v>
      </c>
      <c r="M7478">
        <v>-65.472999999999999</v>
      </c>
      <c r="N7478">
        <v>161.23500000000001</v>
      </c>
      <c r="O7478">
        <v>-82.495587283854306</v>
      </c>
      <c r="P7478">
        <v>64.581851785702895</v>
      </c>
      <c r="Q7478">
        <v>-137.50648638726801</v>
      </c>
      <c r="R7478">
        <v>-43.848572838905497</v>
      </c>
      <c r="S7478">
        <v>-55.149469473879499</v>
      </c>
      <c r="T7478" s="1" t="s">
        <v>47594</v>
      </c>
    </row>
    <row r="7479" spans="1:20" x14ac:dyDescent="0.25">
      <c r="A7479">
        <v>7477</v>
      </c>
      <c r="B7479">
        <v>5.2009999999999996</v>
      </c>
      <c r="C7479">
        <v>-2.4120553619146201</v>
      </c>
      <c r="D7479">
        <v>-0.45703087665563802</v>
      </c>
      <c r="E7479" s="1" t="s">
        <v>47595</v>
      </c>
      <c r="F7479">
        <v>-138.20059218960799</v>
      </c>
      <c r="G7479">
        <v>-26.185940339532099</v>
      </c>
      <c r="H7479" s="1" t="s">
        <v>47596</v>
      </c>
      <c r="I7479">
        <v>44.345999999999997</v>
      </c>
      <c r="J7479">
        <v>-65.38</v>
      </c>
      <c r="K7479">
        <v>-56.216999999999999</v>
      </c>
      <c r="L7479">
        <v>-36.167000000000002</v>
      </c>
      <c r="M7479">
        <v>-59.387</v>
      </c>
      <c r="N7479">
        <v>148.239</v>
      </c>
      <c r="O7479">
        <v>-70.310122250237995</v>
      </c>
      <c r="P7479" s="1" t="s">
        <v>47597</v>
      </c>
      <c r="Q7479">
        <v>-114.43386294497201</v>
      </c>
      <c r="R7479">
        <v>-42.392262818718997</v>
      </c>
      <c r="S7479">
        <v>-38.299628581025502</v>
      </c>
      <c r="T7479" s="1" t="s">
        <v>47598</v>
      </c>
    </row>
    <row r="7480" spans="1:20" x14ac:dyDescent="0.25">
      <c r="A7480">
        <v>7478</v>
      </c>
      <c r="B7480">
        <v>4.8029999999999999</v>
      </c>
      <c r="C7480">
        <v>-2.1494905772580699</v>
      </c>
      <c r="D7480">
        <v>-0.71814632455221805</v>
      </c>
      <c r="E7480" s="1" t="s">
        <v>47599</v>
      </c>
      <c r="F7480">
        <v>-123.156738180026</v>
      </c>
      <c r="G7480">
        <v>-41.146753469674302</v>
      </c>
      <c r="H7480" s="1" t="s">
        <v>47600</v>
      </c>
      <c r="I7480">
        <v>36.238</v>
      </c>
      <c r="J7480">
        <v>-59.414000000000001</v>
      </c>
      <c r="K7480">
        <v>-45.368000000000002</v>
      </c>
      <c r="L7480">
        <v>-26.526</v>
      </c>
      <c r="M7480">
        <v>-51.728999999999999</v>
      </c>
      <c r="N7480">
        <v>140.09800000000001</v>
      </c>
      <c r="O7480">
        <v>-61.185645579875803</v>
      </c>
      <c r="P7480">
        <v>45.489178209973403</v>
      </c>
      <c r="Q7480">
        <v>-101.030396415472</v>
      </c>
      <c r="R7480">
        <v>-36.407305173375597</v>
      </c>
      <c r="S7480">
        <v>-27.113111191456799</v>
      </c>
      <c r="T7480" s="1" t="s">
        <v>47601</v>
      </c>
    </row>
    <row r="7481" spans="1:20" x14ac:dyDescent="0.25">
      <c r="A7481">
        <v>7479</v>
      </c>
      <c r="B7481">
        <v>4.0679999999999996</v>
      </c>
      <c r="C7481">
        <v>-1.7392518441298499</v>
      </c>
      <c r="D7481">
        <v>-0.81494732845281403</v>
      </c>
      <c r="E7481" s="1" t="s">
        <v>47602</v>
      </c>
      <c r="F7481">
        <v>-99.651790178985706</v>
      </c>
      <c r="G7481">
        <v>-46.693042445807897</v>
      </c>
      <c r="H7481" s="1" t="s">
        <v>47603</v>
      </c>
      <c r="I7481">
        <v>31.212</v>
      </c>
      <c r="J7481">
        <v>-52.854999999999997</v>
      </c>
      <c r="K7481">
        <v>-37.918999999999997</v>
      </c>
      <c r="L7481">
        <v>-19.902000000000001</v>
      </c>
      <c r="M7481">
        <v>-43.484000000000002</v>
      </c>
      <c r="N7481">
        <v>135.648</v>
      </c>
      <c r="O7481">
        <v>-52.9019901343325</v>
      </c>
      <c r="P7481" s="1" t="s">
        <v>47604</v>
      </c>
      <c r="Q7481">
        <v>-92.446074552158706</v>
      </c>
      <c r="R7481">
        <v>-28.9462981260716</v>
      </c>
      <c r="S7481">
        <v>-19.660769871176502</v>
      </c>
      <c r="T7481" s="1" t="s">
        <v>47605</v>
      </c>
    </row>
    <row r="7482" spans="1:20" x14ac:dyDescent="0.25">
      <c r="A7482">
        <v>7480</v>
      </c>
      <c r="B7482">
        <v>3.0609999999999999</v>
      </c>
      <c r="C7482">
        <v>-1.3395774292318201</v>
      </c>
      <c r="D7482">
        <v>-0.78762859674378705</v>
      </c>
      <c r="E7482" s="1" t="s">
        <v>47606</v>
      </c>
      <c r="F7482">
        <v>-76.752133025968007</v>
      </c>
      <c r="G7482">
        <v>-45.127794417230398</v>
      </c>
      <c r="H7482" s="1" t="s">
        <v>47607</v>
      </c>
      <c r="I7482">
        <v>27.977</v>
      </c>
      <c r="J7482">
        <v>-46.088000000000001</v>
      </c>
      <c r="K7482">
        <v>-32.595999999999997</v>
      </c>
      <c r="L7482">
        <v>-15.194000000000001</v>
      </c>
      <c r="M7482">
        <v>-35.095999999999997</v>
      </c>
      <c r="N7482">
        <v>133.41200000000001</v>
      </c>
      <c r="O7482">
        <v>-45.047624603999701</v>
      </c>
      <c r="P7482" s="1" t="s">
        <v>47608</v>
      </c>
      <c r="Q7482">
        <v>-86.532589477023294</v>
      </c>
      <c r="R7482">
        <v>-20.955679830558001</v>
      </c>
      <c r="S7482">
        <v>-14.571781665445901</v>
      </c>
      <c r="T7482" s="1" t="s">
        <v>47609</v>
      </c>
    </row>
    <row r="7483" spans="1:20" x14ac:dyDescent="0.25">
      <c r="A7483">
        <v>7481</v>
      </c>
      <c r="B7483">
        <v>1.875</v>
      </c>
      <c r="C7483">
        <v>-1.0291557140797001</v>
      </c>
      <c r="D7483">
        <v>-0.696392906121864</v>
      </c>
      <c r="E7483" s="1" t="s">
        <v>47610</v>
      </c>
      <c r="F7483">
        <v>-58.966278878539697</v>
      </c>
      <c r="G7483">
        <v>-39.900374403632902</v>
      </c>
      <c r="H7483" s="1" t="s">
        <v>47611</v>
      </c>
      <c r="I7483">
        <v>25.823</v>
      </c>
      <c r="J7483">
        <v>-39.567</v>
      </c>
      <c r="K7483">
        <v>-28.608000000000001</v>
      </c>
      <c r="L7483">
        <v>-11.574</v>
      </c>
      <c r="M7483">
        <v>-27.186</v>
      </c>
      <c r="N7483">
        <v>132.66</v>
      </c>
      <c r="O7483">
        <v>-37.770837223986703</v>
      </c>
      <c r="P7483" s="1" t="s">
        <v>47612</v>
      </c>
      <c r="Q7483">
        <v>-82.194641859679393</v>
      </c>
      <c r="R7483">
        <v>-13.257793565836</v>
      </c>
      <c r="S7483">
        <v>-10.882446222256499</v>
      </c>
      <c r="T7483" s="1" t="s">
        <v>47613</v>
      </c>
    </row>
    <row r="7484" spans="1:20" x14ac:dyDescent="0.25">
      <c r="A7484">
        <v>7482</v>
      </c>
      <c r="B7484">
        <v>0.61</v>
      </c>
      <c r="C7484">
        <v>-0.80258124536404396</v>
      </c>
      <c r="D7484">
        <v>-0.58405182658891397</v>
      </c>
      <c r="E7484" s="1" t="s">
        <v>47614</v>
      </c>
      <c r="F7484">
        <v>-45.984518075713297</v>
      </c>
      <c r="G7484">
        <v>-33.4637046804514</v>
      </c>
      <c r="H7484" s="1" t="s">
        <v>47615</v>
      </c>
      <c r="I7484">
        <v>24.302</v>
      </c>
      <c r="J7484">
        <v>-33.706000000000003</v>
      </c>
      <c r="K7484">
        <v>-25.460999999999999</v>
      </c>
      <c r="L7484">
        <v>-8.4320000000000004</v>
      </c>
      <c r="M7484">
        <v>-20.259</v>
      </c>
      <c r="N7484">
        <v>132.83000000000001</v>
      </c>
      <c r="O7484">
        <v>-31.342056823217799</v>
      </c>
      <c r="P7484" s="1" t="s">
        <v>47616</v>
      </c>
      <c r="Q7484">
        <v>-78.815691046911496</v>
      </c>
      <c r="R7484">
        <v>-6.4524973577932503</v>
      </c>
      <c r="S7484">
        <v>-7.8720914556592403</v>
      </c>
      <c r="T7484" s="1" t="s">
        <v>47617</v>
      </c>
    </row>
    <row r="7485" spans="1:20" x14ac:dyDescent="0.25">
      <c r="A7485">
        <v>7483</v>
      </c>
      <c r="B7485">
        <v>-0.627</v>
      </c>
      <c r="C7485">
        <v>-0.63820073892878704</v>
      </c>
      <c r="D7485">
        <v>-0.47609800424571402</v>
      </c>
      <c r="E7485" s="1" t="s">
        <v>47618</v>
      </c>
      <c r="F7485">
        <v>-36.566208822749999</v>
      </c>
      <c r="G7485">
        <v>-27.278406277881</v>
      </c>
      <c r="H7485" s="1" t="s">
        <v>47619</v>
      </c>
      <c r="I7485">
        <v>23.225000000000001</v>
      </c>
      <c r="J7485">
        <v>-28.684999999999999</v>
      </c>
      <c r="K7485">
        <v>-22.873999999999999</v>
      </c>
      <c r="L7485">
        <v>-5.8449999999999998</v>
      </c>
      <c r="M7485">
        <v>-14.442</v>
      </c>
      <c r="N7485">
        <v>133.572</v>
      </c>
      <c r="O7485">
        <v>-25.868968632368599</v>
      </c>
      <c r="P7485" s="1" t="s">
        <v>47620</v>
      </c>
      <c r="Q7485">
        <v>-76.058859237985203</v>
      </c>
      <c r="R7485">
        <v>-0.69974176416784495</v>
      </c>
      <c r="S7485">
        <v>-5.53473453898106</v>
      </c>
      <c r="T7485" s="1" t="s">
        <v>47621</v>
      </c>
    </row>
    <row r="7486" spans="1:20" x14ac:dyDescent="0.25">
      <c r="A7486">
        <v>7484</v>
      </c>
      <c r="B7486">
        <v>-1.677</v>
      </c>
      <c r="C7486">
        <v>-0.51779136190768704</v>
      </c>
      <c r="D7486">
        <v>-0.38566540329191801</v>
      </c>
      <c r="E7486" s="1" t="s">
        <v>47622</v>
      </c>
      <c r="F7486">
        <v>-29.667259705641399</v>
      </c>
      <c r="G7486">
        <v>-22.096999912837699</v>
      </c>
      <c r="H7486" s="1" t="s">
        <v>47623</v>
      </c>
      <c r="I7486">
        <v>22.510999999999999</v>
      </c>
      <c r="J7486">
        <v>-24.439</v>
      </c>
      <c r="K7486">
        <v>-20.693000000000001</v>
      </c>
      <c r="L7486">
        <v>-4.0590000000000002</v>
      </c>
      <c r="M7486">
        <v>-9.6790000000000003</v>
      </c>
      <c r="N7486">
        <v>134.55500000000001</v>
      </c>
      <c r="O7486">
        <v>-21.248158300197701</v>
      </c>
      <c r="P7486" s="1" t="s">
        <v>47624</v>
      </c>
      <c r="Q7486">
        <v>-73.740948154729097</v>
      </c>
      <c r="R7486" s="1" t="s">
        <v>47625</v>
      </c>
      <c r="S7486">
        <v>-4.0321212909062796</v>
      </c>
      <c r="T7486" s="1" t="s">
        <v>47626</v>
      </c>
    </row>
    <row r="7487" spans="1:20" x14ac:dyDescent="0.25">
      <c r="A7487">
        <v>7485</v>
      </c>
      <c r="B7487">
        <v>-2.3690000000000002</v>
      </c>
      <c r="C7487">
        <v>-0.43009203908650601</v>
      </c>
      <c r="D7487">
        <v>-0.31022804046969199</v>
      </c>
      <c r="E7487" s="1" t="s">
        <v>47627</v>
      </c>
      <c r="F7487">
        <v>-24.642458641832398</v>
      </c>
      <c r="G7487">
        <v>-17.774757405527001</v>
      </c>
      <c r="H7487" s="1" t="s">
        <v>47628</v>
      </c>
      <c r="I7487">
        <v>22.061</v>
      </c>
      <c r="J7487">
        <v>-20.88</v>
      </c>
      <c r="K7487">
        <v>-18.864000000000001</v>
      </c>
      <c r="L7487">
        <v>-2.802</v>
      </c>
      <c r="M7487">
        <v>-5.9160000000000004</v>
      </c>
      <c r="N7487">
        <v>135.76400000000001</v>
      </c>
      <c r="O7487">
        <v>-17.377733965950501</v>
      </c>
      <c r="P7487" s="1" t="s">
        <v>47629</v>
      </c>
      <c r="Q7487">
        <v>-71.797653416922699</v>
      </c>
      <c r="R7487" s="1" t="s">
        <v>47630</v>
      </c>
      <c r="S7487">
        <v>-3.09676969583749</v>
      </c>
      <c r="T7487" s="1" t="s">
        <v>47631</v>
      </c>
    </row>
    <row r="7488" spans="1:20" x14ac:dyDescent="0.25">
      <c r="A7488">
        <v>7486</v>
      </c>
      <c r="B7488">
        <v>-2.62</v>
      </c>
      <c r="C7488">
        <v>-0.371678445477306</v>
      </c>
      <c r="D7488">
        <v>-0.241808799072811</v>
      </c>
      <c r="E7488" s="1" t="s">
        <v>47632</v>
      </c>
      <c r="F7488">
        <v>-21.295606261832901</v>
      </c>
      <c r="G7488">
        <v>-13.854623635998999</v>
      </c>
      <c r="H7488" s="1" t="s">
        <v>47633</v>
      </c>
      <c r="I7488">
        <v>21.808</v>
      </c>
      <c r="J7488">
        <v>-18.018000000000001</v>
      </c>
      <c r="K7488">
        <v>-17.385999999999999</v>
      </c>
      <c r="L7488">
        <v>-1.478</v>
      </c>
      <c r="M7488">
        <v>-3.3119999999999998</v>
      </c>
      <c r="N7488">
        <v>137.12</v>
      </c>
      <c r="O7488">
        <v>-14.2649461366273</v>
      </c>
      <c r="P7488" s="1" t="s">
        <v>47634</v>
      </c>
      <c r="Q7488">
        <v>-70.225006203544297</v>
      </c>
      <c r="R7488" s="1" t="s">
        <v>47635</v>
      </c>
      <c r="S7488">
        <v>-2.1308260082236798</v>
      </c>
      <c r="T7488" s="1" t="s">
        <v>47636</v>
      </c>
    </row>
    <row r="7489" spans="1:20" x14ac:dyDescent="0.25">
      <c r="A7489">
        <v>7487</v>
      </c>
      <c r="B7489">
        <v>-2.4500000000000002</v>
      </c>
      <c r="C7489">
        <v>-0.33845368891290001</v>
      </c>
      <c r="D7489">
        <v>-0.17424188564041701</v>
      </c>
      <c r="E7489" s="1" t="s">
        <v>47637</v>
      </c>
      <c r="F7489">
        <v>-19.391967935342901</v>
      </c>
      <c r="G7489">
        <v>-9.9833246615970896</v>
      </c>
      <c r="H7489" s="1" t="s">
        <v>47638</v>
      </c>
      <c r="I7489">
        <v>21.753</v>
      </c>
      <c r="J7489">
        <v>-15.919</v>
      </c>
      <c r="K7489">
        <v>-16.242999999999999</v>
      </c>
      <c r="L7489">
        <v>0.41699999999999998</v>
      </c>
      <c r="M7489">
        <v>-1.774</v>
      </c>
      <c r="N7489">
        <v>138.52099999999999</v>
      </c>
      <c r="O7489">
        <v>-11.969264773897599</v>
      </c>
      <c r="P7489" s="1" t="s">
        <v>47639</v>
      </c>
      <c r="Q7489">
        <v>-69.000642115662401</v>
      </c>
      <c r="R7489" s="1" t="s">
        <v>47640</v>
      </c>
      <c r="S7489">
        <v>-0.62005868214142401</v>
      </c>
      <c r="T7489" s="1" t="s">
        <v>47641</v>
      </c>
    </row>
    <row r="7490" spans="1:20" x14ac:dyDescent="0.25">
      <c r="A7490">
        <v>7488</v>
      </c>
      <c r="B7490">
        <v>-1.95</v>
      </c>
      <c r="C7490">
        <v>-0.32605200948587898</v>
      </c>
      <c r="D7490">
        <v>-0.116255923551028</v>
      </c>
      <c r="E7490" s="1" t="s">
        <v>47642</v>
      </c>
      <c r="F7490">
        <v>-18.681404045300301</v>
      </c>
      <c r="G7490">
        <v>-6.6609737628694896</v>
      </c>
      <c r="H7490" s="1" t="s">
        <v>47643</v>
      </c>
      <c r="I7490">
        <v>21.917999999999999</v>
      </c>
      <c r="J7490">
        <v>-14.557</v>
      </c>
      <c r="K7490">
        <v>-15.326000000000001</v>
      </c>
      <c r="L7490">
        <v>2.4550000000000001</v>
      </c>
      <c r="M7490">
        <v>-1.099</v>
      </c>
      <c r="N7490">
        <v>139.73500000000001</v>
      </c>
      <c r="O7490">
        <v>-10.4422401658213</v>
      </c>
      <c r="P7490" s="1" t="s">
        <v>47644</v>
      </c>
      <c r="Q7490">
        <v>-68.002169643540299</v>
      </c>
      <c r="R7490" s="1" t="s">
        <v>47645</v>
      </c>
      <c r="S7490" s="1" t="s">
        <v>47646</v>
      </c>
      <c r="T7490" s="1" t="s">
        <v>47647</v>
      </c>
    </row>
    <row r="7491" spans="1:20" x14ac:dyDescent="0.25">
      <c r="A7491">
        <v>7489</v>
      </c>
      <c r="B7491">
        <v>-1.26</v>
      </c>
      <c r="C7491">
        <v>-0.32966769030592302</v>
      </c>
      <c r="D7491">
        <v>-6.9714568136128793E-2</v>
      </c>
      <c r="E7491" s="1" t="s">
        <v>47648</v>
      </c>
      <c r="F7491">
        <v>-18.888567296355301</v>
      </c>
      <c r="G7491">
        <v>-3.9943505247773898</v>
      </c>
      <c r="H7491" s="1" t="s">
        <v>47649</v>
      </c>
      <c r="I7491">
        <v>22.257999999999999</v>
      </c>
      <c r="J7491">
        <v>-13.771000000000001</v>
      </c>
      <c r="K7491">
        <v>-14.518000000000001</v>
      </c>
      <c r="L7491">
        <v>4.4269999999999996</v>
      </c>
      <c r="M7491">
        <v>-1.1040000000000001</v>
      </c>
      <c r="N7491">
        <v>140.71299999999999</v>
      </c>
      <c r="O7491">
        <v>-9.5028694381692507</v>
      </c>
      <c r="P7491" s="1" t="s">
        <v>47650</v>
      </c>
      <c r="Q7491">
        <v>-67.1053317865249</v>
      </c>
      <c r="R7491" s="1" t="s">
        <v>47651</v>
      </c>
      <c r="S7491" s="1" t="s">
        <v>47652</v>
      </c>
      <c r="T7491" s="1" t="s">
        <v>47653</v>
      </c>
    </row>
    <row r="7492" spans="1:20" x14ac:dyDescent="0.25">
      <c r="A7492">
        <v>7490</v>
      </c>
      <c r="B7492">
        <v>-0.38800000000000001</v>
      </c>
      <c r="C7492">
        <v>-0.34541165535722401</v>
      </c>
      <c r="D7492">
        <v>-3.0578498024909698E-2</v>
      </c>
      <c r="E7492" s="1" t="s">
        <v>47654</v>
      </c>
      <c r="F7492">
        <v>-19.790630046596299</v>
      </c>
      <c r="G7492">
        <v>-1.7520188806764501</v>
      </c>
      <c r="H7492" s="1" t="s">
        <v>47655</v>
      </c>
      <c r="I7492">
        <v>22.713999999999999</v>
      </c>
      <c r="J7492">
        <v>-13.304</v>
      </c>
      <c r="K7492">
        <v>-13.76</v>
      </c>
      <c r="L7492">
        <v>6.3449999999999998</v>
      </c>
      <c r="M7492">
        <v>-1.6639999999999999</v>
      </c>
      <c r="N7492">
        <v>141.44300000000001</v>
      </c>
      <c r="O7492">
        <v>-8.8855242726641706</v>
      </c>
      <c r="P7492" s="1" t="s">
        <v>47656</v>
      </c>
      <c r="Q7492">
        <v>-66.250375052802497</v>
      </c>
      <c r="R7492" s="1" t="s">
        <v>47657</v>
      </c>
      <c r="S7492" s="1" t="s">
        <v>47658</v>
      </c>
      <c r="T7492" s="1" t="s">
        <v>47659</v>
      </c>
    </row>
    <row r="7493" spans="1:20" x14ac:dyDescent="0.25">
      <c r="A7493">
        <v>7491</v>
      </c>
      <c r="B7493">
        <v>0.254</v>
      </c>
      <c r="C7493">
        <v>-0.37061807063299601</v>
      </c>
      <c r="D7493">
        <v>5.1465039176183903E-3</v>
      </c>
      <c r="E7493" s="1" t="s">
        <v>47660</v>
      </c>
      <c r="F7493">
        <v>-21.234851258552101</v>
      </c>
      <c r="G7493" s="1" t="s">
        <v>47661</v>
      </c>
      <c r="H7493" s="1" t="s">
        <v>47662</v>
      </c>
      <c r="I7493">
        <v>23.22</v>
      </c>
      <c r="J7493">
        <v>-12.964</v>
      </c>
      <c r="K7493">
        <v>-13.052</v>
      </c>
      <c r="L7493">
        <v>8.2070000000000007</v>
      </c>
      <c r="M7493">
        <v>-2.6859999999999999</v>
      </c>
      <c r="N7493">
        <v>142.08099999999999</v>
      </c>
      <c r="O7493">
        <v>-8.4005747504294508</v>
      </c>
      <c r="P7493" s="1" t="s">
        <v>47663</v>
      </c>
      <c r="Q7493">
        <v>-65.4424007147487</v>
      </c>
      <c r="R7493" s="1" t="s">
        <v>47664</v>
      </c>
      <c r="S7493" s="1" t="s">
        <v>47665</v>
      </c>
      <c r="T7493" s="1" t="s">
        <v>47666</v>
      </c>
    </row>
    <row r="7494" spans="1:20" x14ac:dyDescent="0.25">
      <c r="A7494">
        <v>7492</v>
      </c>
      <c r="B7494">
        <v>0.74399999999999999</v>
      </c>
      <c r="C7494">
        <v>-0.40310952448748799</v>
      </c>
      <c r="D7494">
        <v>3.94294508222508E-2</v>
      </c>
      <c r="E7494" s="1" t="s">
        <v>47667</v>
      </c>
      <c r="F7494">
        <v>-23.0964744346585</v>
      </c>
      <c r="G7494" s="1" t="s">
        <v>47668</v>
      </c>
      <c r="H7494" s="1" t="s">
        <v>47669</v>
      </c>
      <c r="I7494">
        <v>23.736000000000001</v>
      </c>
      <c r="J7494">
        <v>-12.557</v>
      </c>
      <c r="K7494">
        <v>-12.332000000000001</v>
      </c>
      <c r="L7494">
        <v>9.9760000000000009</v>
      </c>
      <c r="M7494">
        <v>-4.1139999999999999</v>
      </c>
      <c r="N7494">
        <v>142.57499999999999</v>
      </c>
      <c r="O7494">
        <v>-7.8451141724805096</v>
      </c>
      <c r="P7494" s="1" t="s">
        <v>47670</v>
      </c>
      <c r="Q7494">
        <v>-64.618129575150704</v>
      </c>
      <c r="R7494" s="1" t="s">
        <v>47671</v>
      </c>
      <c r="S7494" s="1" t="s">
        <v>47672</v>
      </c>
      <c r="T7494" s="1" t="s">
        <v>47673</v>
      </c>
    </row>
    <row r="7495" spans="1:20" x14ac:dyDescent="0.25">
      <c r="A7495">
        <v>7493</v>
      </c>
      <c r="B7495">
        <v>1.0569999999999999</v>
      </c>
      <c r="C7495">
        <v>-0.43991753151156499</v>
      </c>
      <c r="D7495">
        <v>7.3297004676333904E-2</v>
      </c>
      <c r="E7495" s="1" t="s">
        <v>47674</v>
      </c>
      <c r="F7495">
        <v>-25.205417889425998</v>
      </c>
      <c r="G7495" s="1" t="s">
        <v>47675</v>
      </c>
      <c r="H7495" s="1" t="s">
        <v>47676</v>
      </c>
      <c r="I7495">
        <v>24.247</v>
      </c>
      <c r="J7495">
        <v>-12.025</v>
      </c>
      <c r="K7495">
        <v>-11.558</v>
      </c>
      <c r="L7495">
        <v>11.651</v>
      </c>
      <c r="M7495">
        <v>-5.79</v>
      </c>
      <c r="N7495">
        <v>142.99299999999999</v>
      </c>
      <c r="O7495">
        <v>-7.1547647120253499</v>
      </c>
      <c r="P7495" s="1" t="s">
        <v>47677</v>
      </c>
      <c r="Q7495">
        <v>-63.733652314845003</v>
      </c>
      <c r="R7495" s="1" t="s">
        <v>47678</v>
      </c>
      <c r="S7495" s="1" t="s">
        <v>47679</v>
      </c>
      <c r="T7495" s="1" t="s">
        <v>47680</v>
      </c>
    </row>
    <row r="7496" spans="1:20" x14ac:dyDescent="0.25">
      <c r="A7496">
        <v>7494</v>
      </c>
      <c r="B7496">
        <v>1.2150000000000001</v>
      </c>
      <c r="C7496">
        <v>-0.47873263242576403</v>
      </c>
      <c r="D7496" s="1" t="s">
        <v>47681</v>
      </c>
      <c r="E7496" s="1" t="s">
        <v>47682</v>
      </c>
      <c r="F7496">
        <v>-27.429359353184001</v>
      </c>
      <c r="G7496" s="1" t="s">
        <v>47683</v>
      </c>
      <c r="H7496">
        <v>89.451323032949603</v>
      </c>
      <c r="I7496">
        <v>24.751999999999999</v>
      </c>
      <c r="J7496">
        <v>-11.321</v>
      </c>
      <c r="K7496">
        <v>-10.734</v>
      </c>
      <c r="L7496">
        <v>13.276999999999999</v>
      </c>
      <c r="M7496">
        <v>-7.5750000000000002</v>
      </c>
      <c r="N7496">
        <v>143.333</v>
      </c>
      <c r="O7496">
        <v>-6.2833820227484498</v>
      </c>
      <c r="P7496" s="1" t="s">
        <v>47684</v>
      </c>
      <c r="Q7496">
        <v>-62.793310461829599</v>
      </c>
      <c r="R7496" s="1" t="s">
        <v>47685</v>
      </c>
      <c r="S7496" s="1" t="s">
        <v>47686</v>
      </c>
      <c r="T7496" s="1" t="s">
        <v>47687</v>
      </c>
    </row>
    <row r="7497" spans="1:20" x14ac:dyDescent="0.25">
      <c r="A7497">
        <v>7495</v>
      </c>
      <c r="B7497">
        <v>1.268</v>
      </c>
      <c r="C7497">
        <v>-0.51802466505557998</v>
      </c>
      <c r="D7497" s="1" t="s">
        <v>47688</v>
      </c>
      <c r="E7497" s="1" t="s">
        <v>47689</v>
      </c>
      <c r="F7497">
        <v>-29.6806269913628</v>
      </c>
      <c r="G7497" s="1" t="s">
        <v>47690</v>
      </c>
      <c r="H7497" s="1" t="s">
        <v>47691</v>
      </c>
      <c r="I7497">
        <v>25.274000000000001</v>
      </c>
      <c r="J7497">
        <v>-10.475</v>
      </c>
      <c r="K7497">
        <v>-9.9260000000000002</v>
      </c>
      <c r="L7497">
        <v>14.925000000000001</v>
      </c>
      <c r="M7497">
        <v>-9.3160000000000007</v>
      </c>
      <c r="N7497">
        <v>143.73400000000001</v>
      </c>
      <c r="O7497">
        <v>-5.2708292432545596</v>
      </c>
      <c r="P7497" s="1" t="s">
        <v>47692</v>
      </c>
      <c r="Q7497">
        <v>-61.865806550460498</v>
      </c>
      <c r="R7497" s="1" t="s">
        <v>47693</v>
      </c>
      <c r="S7497" s="1" t="s">
        <v>47694</v>
      </c>
      <c r="T7497" s="1" t="s">
        <v>47695</v>
      </c>
    </row>
    <row r="7498" spans="1:20" x14ac:dyDescent="0.25">
      <c r="A7498">
        <v>7496</v>
      </c>
      <c r="B7498">
        <v>1.2689999999999999</v>
      </c>
      <c r="C7498">
        <v>-0.55582339535872305</v>
      </c>
      <c r="D7498" s="1" t="s">
        <v>47696</v>
      </c>
      <c r="E7498" s="1" t="s">
        <v>47697</v>
      </c>
      <c r="F7498">
        <v>-31.8463347086862</v>
      </c>
      <c r="G7498" s="1" t="s">
        <v>47698</v>
      </c>
      <c r="H7498" s="1" t="s">
        <v>47699</v>
      </c>
      <c r="I7498">
        <v>25.84</v>
      </c>
      <c r="J7498">
        <v>-9.4979999999999993</v>
      </c>
      <c r="K7498">
        <v>-9.1630000000000003</v>
      </c>
      <c r="L7498">
        <v>16.584</v>
      </c>
      <c r="M7498">
        <v>-10.86</v>
      </c>
      <c r="N7498">
        <v>144.19</v>
      </c>
      <c r="O7498">
        <v>-4.1310759444712399</v>
      </c>
      <c r="P7498" s="1" t="s">
        <v>47700</v>
      </c>
      <c r="Q7498">
        <v>-60.979255082203103</v>
      </c>
      <c r="R7498" s="1" t="s">
        <v>47701</v>
      </c>
      <c r="S7498" s="1" t="s">
        <v>47702</v>
      </c>
      <c r="T7498" s="1" t="s">
        <v>47703</v>
      </c>
    </row>
    <row r="7499" spans="1:20" x14ac:dyDescent="0.25">
      <c r="A7499">
        <v>7497</v>
      </c>
      <c r="B7499">
        <v>1.2569999999999999</v>
      </c>
      <c r="C7499">
        <v>-0.58956203257665096</v>
      </c>
      <c r="D7499" s="1" t="s">
        <v>47704</v>
      </c>
      <c r="E7499" s="1" t="s">
        <v>47705</v>
      </c>
      <c r="F7499">
        <v>-33.779416227796503</v>
      </c>
      <c r="G7499" s="1" t="s">
        <v>47706</v>
      </c>
      <c r="H7499" s="1" t="s">
        <v>47707</v>
      </c>
      <c r="I7499">
        <v>26.460999999999999</v>
      </c>
      <c r="J7499">
        <v>-8.4269999999999996</v>
      </c>
      <c r="K7499">
        <v>-8.3989999999999991</v>
      </c>
      <c r="L7499">
        <v>18.248000000000001</v>
      </c>
      <c r="M7499">
        <v>-12.036</v>
      </c>
      <c r="N7499">
        <v>144.827</v>
      </c>
      <c r="O7499">
        <v>-2.89221235681894</v>
      </c>
      <c r="P7499">
        <v>34.504429831199801</v>
      </c>
      <c r="Q7499">
        <v>-60.082205865350403</v>
      </c>
      <c r="R7499" s="1" t="s">
        <v>47708</v>
      </c>
      <c r="S7499" s="1" t="s">
        <v>47709</v>
      </c>
      <c r="T7499" s="1" t="s">
        <v>47710</v>
      </c>
    </row>
    <row r="7500" spans="1:20" x14ac:dyDescent="0.25">
      <c r="A7500">
        <v>7498</v>
      </c>
      <c r="B7500">
        <v>1.2450000000000001</v>
      </c>
      <c r="C7500">
        <v>-0.61839131277371195</v>
      </c>
      <c r="D7500" s="1" t="s">
        <v>47711</v>
      </c>
      <c r="E7500" s="1" t="s">
        <v>47712</v>
      </c>
      <c r="F7500">
        <v>-35.431212309488103</v>
      </c>
      <c r="G7500" s="1" t="s">
        <v>47713</v>
      </c>
      <c r="H7500" s="1" t="s">
        <v>47714</v>
      </c>
      <c r="I7500">
        <v>27.131</v>
      </c>
      <c r="J7500">
        <v>-7.2560000000000002</v>
      </c>
      <c r="K7500">
        <v>-7.6349999999999998</v>
      </c>
      <c r="L7500">
        <v>19.940000000000001</v>
      </c>
      <c r="M7500">
        <v>-12.798999999999999</v>
      </c>
      <c r="N7500">
        <v>145.57400000000001</v>
      </c>
      <c r="O7500">
        <v>-1.54823724918678</v>
      </c>
      <c r="P7500" s="1" t="s">
        <v>47715</v>
      </c>
      <c r="Q7500">
        <v>-59.175733469087596</v>
      </c>
      <c r="R7500" s="1" t="s">
        <v>47716</v>
      </c>
      <c r="S7500" s="1" t="s">
        <v>47717</v>
      </c>
      <c r="T7500" s="1" t="s">
        <v>47718</v>
      </c>
    </row>
    <row r="7501" spans="1:20" x14ac:dyDescent="0.25">
      <c r="A7501">
        <v>7499</v>
      </c>
      <c r="B7501">
        <v>1.224</v>
      </c>
      <c r="C7501">
        <v>-0.64126244186439296</v>
      </c>
      <c r="D7501" s="1" t="s">
        <v>47719</v>
      </c>
      <c r="E7501" s="1" t="s">
        <v>47720</v>
      </c>
      <c r="F7501">
        <v>-36.741631479082997</v>
      </c>
      <c r="G7501" s="1" t="s">
        <v>47721</v>
      </c>
      <c r="H7501" s="1" t="s">
        <v>47722</v>
      </c>
      <c r="I7501">
        <v>27.823</v>
      </c>
      <c r="J7501">
        <v>-6.0039999999999996</v>
      </c>
      <c r="K7501">
        <v>-6.8879999999999999</v>
      </c>
      <c r="L7501">
        <v>21.702999999999999</v>
      </c>
      <c r="M7501">
        <v>-13.096</v>
      </c>
      <c r="N7501">
        <v>146.47</v>
      </c>
      <c r="O7501">
        <v>-0.122374401637662</v>
      </c>
      <c r="P7501" s="1" t="s">
        <v>47723</v>
      </c>
      <c r="Q7501">
        <v>-58.280960358721799</v>
      </c>
      <c r="R7501" s="1" t="s">
        <v>47724</v>
      </c>
      <c r="S7501" s="1" t="s">
        <v>47725</v>
      </c>
      <c r="T7501" s="1" t="s">
        <v>47726</v>
      </c>
    </row>
    <row r="7502" spans="1:20" x14ac:dyDescent="0.25">
      <c r="A7502">
        <v>7500</v>
      </c>
      <c r="B7502">
        <v>1.177</v>
      </c>
      <c r="C7502">
        <v>-0.65865408281337601</v>
      </c>
      <c r="D7502">
        <v>0.37625158362484901</v>
      </c>
      <c r="E7502" s="1" t="s">
        <v>47727</v>
      </c>
      <c r="F7502">
        <v>-37.738099104266603</v>
      </c>
      <c r="G7502" s="1" t="s">
        <v>47728</v>
      </c>
      <c r="H7502" s="1" t="s">
        <v>47729</v>
      </c>
      <c r="I7502">
        <v>28.521000000000001</v>
      </c>
      <c r="J7502">
        <v>-4.6580000000000004</v>
      </c>
      <c r="K7502">
        <v>-6.13</v>
      </c>
      <c r="L7502">
        <v>23.555</v>
      </c>
      <c r="M7502">
        <v>-12.968999999999999</v>
      </c>
      <c r="N7502">
        <v>147.34899999999999</v>
      </c>
      <c r="O7502" s="1" t="s">
        <v>47730</v>
      </c>
      <c r="P7502" s="1" t="s">
        <v>47731</v>
      </c>
      <c r="Q7502">
        <v>-57.3693042232957</v>
      </c>
      <c r="R7502" s="1" t="s">
        <v>47732</v>
      </c>
      <c r="S7502" s="1" t="s">
        <v>47733</v>
      </c>
      <c r="T7502" s="1" t="s">
        <v>47734</v>
      </c>
    </row>
    <row r="7503" spans="1:20" x14ac:dyDescent="0.25">
      <c r="A7503">
        <v>7501</v>
      </c>
      <c r="B7503">
        <v>1.087</v>
      </c>
      <c r="C7503">
        <v>-0.67113515854913397</v>
      </c>
      <c r="D7503" s="1" t="s">
        <v>47735</v>
      </c>
      <c r="E7503" s="1" t="s">
        <v>47736</v>
      </c>
      <c r="F7503">
        <v>-38.453212067708698</v>
      </c>
      <c r="G7503" s="1" t="s">
        <v>47737</v>
      </c>
      <c r="H7503" s="1" t="s">
        <v>47738</v>
      </c>
      <c r="I7503">
        <v>29.207000000000001</v>
      </c>
      <c r="J7503">
        <v>-3.2240000000000002</v>
      </c>
      <c r="K7503">
        <v>-5.2619999999999996</v>
      </c>
      <c r="L7503">
        <v>25.521000000000001</v>
      </c>
      <c r="M7503">
        <v>-12.448</v>
      </c>
      <c r="N7503">
        <v>148.27699999999999</v>
      </c>
      <c r="O7503" s="1" t="s">
        <v>47739</v>
      </c>
      <c r="P7503" s="1" t="s">
        <v>47740</v>
      </c>
      <c r="Q7503">
        <v>-56.3355328832738</v>
      </c>
      <c r="R7503" s="1" t="s">
        <v>47741</v>
      </c>
      <c r="S7503" s="1" t="s">
        <v>47742</v>
      </c>
      <c r="T7503" s="1" t="s">
        <v>47743</v>
      </c>
    </row>
    <row r="7504" spans="1:20" x14ac:dyDescent="0.25">
      <c r="A7504">
        <v>7502</v>
      </c>
      <c r="B7504">
        <v>0.95199999999999996</v>
      </c>
      <c r="C7504">
        <v>-0.68119831003076303</v>
      </c>
      <c r="D7504" s="1" t="s">
        <v>47744</v>
      </c>
      <c r="E7504" s="1" t="s">
        <v>47745</v>
      </c>
      <c r="F7504">
        <v>-39.0297881762068</v>
      </c>
      <c r="G7504" s="1" t="s">
        <v>47746</v>
      </c>
      <c r="H7504" s="1" t="s">
        <v>47747</v>
      </c>
      <c r="I7504">
        <v>29.888000000000002</v>
      </c>
      <c r="J7504">
        <v>-1.714</v>
      </c>
      <c r="K7504">
        <v>-4.29</v>
      </c>
      <c r="L7504">
        <v>27.581</v>
      </c>
      <c r="M7504">
        <v>-11.64</v>
      </c>
      <c r="N7504">
        <v>149.26</v>
      </c>
      <c r="O7504" s="1" t="s">
        <v>47748</v>
      </c>
      <c r="P7504" s="1" t="s">
        <v>47749</v>
      </c>
      <c r="Q7504">
        <v>-55.185028900937397</v>
      </c>
      <c r="R7504" s="1" t="s">
        <v>47750</v>
      </c>
      <c r="S7504" s="1" t="s">
        <v>47751</v>
      </c>
      <c r="T7504" s="1" t="s">
        <v>47752</v>
      </c>
    </row>
    <row r="7505" spans="1:20" x14ac:dyDescent="0.25">
      <c r="A7505">
        <v>7503</v>
      </c>
      <c r="B7505">
        <v>0.78400000000000003</v>
      </c>
      <c r="C7505">
        <v>-0.69138194466239</v>
      </c>
      <c r="D7505" s="1" t="s">
        <v>47753</v>
      </c>
      <c r="E7505" s="1" t="s">
        <v>47754</v>
      </c>
      <c r="F7505">
        <v>-39.613267460702403</v>
      </c>
      <c r="G7505" s="1" t="s">
        <v>47755</v>
      </c>
      <c r="H7505" s="1" t="s">
        <v>47756</v>
      </c>
      <c r="I7505">
        <v>30.574999999999999</v>
      </c>
      <c r="J7505">
        <v>-0.17</v>
      </c>
      <c r="K7505">
        <v>-3.2789999999999999</v>
      </c>
      <c r="L7505">
        <v>29.690999999999999</v>
      </c>
      <c r="M7505">
        <v>-10.651</v>
      </c>
      <c r="N7505">
        <v>150.381</v>
      </c>
      <c r="O7505" s="1" t="s">
        <v>47757</v>
      </c>
      <c r="P7505" s="1" t="s">
        <v>47758</v>
      </c>
      <c r="Q7505">
        <v>-53.986680318594303</v>
      </c>
      <c r="R7505" s="1" t="s">
        <v>47759</v>
      </c>
      <c r="S7505" s="1" t="s">
        <v>47760</v>
      </c>
      <c r="T7505">
        <v>44.508136710552698</v>
      </c>
    </row>
    <row r="7506" spans="1:20" x14ac:dyDescent="0.25">
      <c r="A7506">
        <v>7504</v>
      </c>
      <c r="B7506">
        <v>0.60699999999999998</v>
      </c>
      <c r="C7506">
        <v>-0.70444893549371601</v>
      </c>
      <c r="D7506" s="1" t="s">
        <v>47761</v>
      </c>
      <c r="E7506" s="1" t="s">
        <v>47762</v>
      </c>
      <c r="F7506">
        <v>-40.361950886273497</v>
      </c>
      <c r="G7506" s="1" t="s">
        <v>47763</v>
      </c>
      <c r="H7506" s="1" t="s">
        <v>47764</v>
      </c>
      <c r="I7506">
        <v>31.283999999999999</v>
      </c>
      <c r="J7506">
        <v>1.3839999999999999</v>
      </c>
      <c r="K7506">
        <v>-2.258</v>
      </c>
      <c r="L7506">
        <v>31.8</v>
      </c>
      <c r="M7506">
        <v>-9.6129999999999995</v>
      </c>
      <c r="N7506">
        <v>151.48500000000001</v>
      </c>
      <c r="O7506" s="1" t="s">
        <v>47765</v>
      </c>
      <c r="P7506" s="1" t="s">
        <v>47766</v>
      </c>
      <c r="Q7506">
        <v>-52.769370179313199</v>
      </c>
      <c r="R7506" s="1" t="s">
        <v>47767</v>
      </c>
      <c r="S7506" s="1" t="s">
        <v>47768</v>
      </c>
      <c r="T7506" s="1" t="s">
        <v>47769</v>
      </c>
    </row>
    <row r="7507" spans="1:20" x14ac:dyDescent="0.25">
      <c r="A7507">
        <v>7505</v>
      </c>
      <c r="B7507">
        <v>0.45</v>
      </c>
      <c r="C7507">
        <v>-0.72133896997257296</v>
      </c>
      <c r="D7507" s="1" t="s">
        <v>47770</v>
      </c>
      <c r="E7507" s="1" t="s">
        <v>47771</v>
      </c>
      <c r="F7507">
        <v>-41.329678577742399</v>
      </c>
      <c r="G7507" s="1" t="s">
        <v>47772</v>
      </c>
      <c r="H7507" s="1" t="s">
        <v>47773</v>
      </c>
      <c r="I7507">
        <v>32.024999999999999</v>
      </c>
      <c r="J7507">
        <v>2.9</v>
      </c>
      <c r="K7507">
        <v>-1.2030000000000001</v>
      </c>
      <c r="L7507">
        <v>33.904000000000003</v>
      </c>
      <c r="M7507">
        <v>-8.5530000000000008</v>
      </c>
      <c r="N7507">
        <v>152.6</v>
      </c>
      <c r="O7507" s="1" t="s">
        <v>47774</v>
      </c>
      <c r="P7507" s="1" t="s">
        <v>47775</v>
      </c>
      <c r="Q7507">
        <v>-51.504932915598197</v>
      </c>
      <c r="R7507" s="1" t="s">
        <v>47776</v>
      </c>
      <c r="S7507" s="1" t="s">
        <v>47777</v>
      </c>
      <c r="T7507" s="1" t="s">
        <v>47778</v>
      </c>
    </row>
    <row r="7508" spans="1:20" x14ac:dyDescent="0.25">
      <c r="A7508">
        <v>7506</v>
      </c>
      <c r="B7508">
        <v>0.33300000000000002</v>
      </c>
      <c r="C7508">
        <v>-0.74348782219339604</v>
      </c>
      <c r="D7508" s="1" t="s">
        <v>47779</v>
      </c>
      <c r="E7508" s="1" t="s">
        <v>47780</v>
      </c>
      <c r="F7508">
        <v>-42.598714331054602</v>
      </c>
      <c r="G7508" s="1" t="s">
        <v>47781</v>
      </c>
      <c r="H7508" s="1" t="s">
        <v>47782</v>
      </c>
      <c r="I7508">
        <v>32.811</v>
      </c>
      <c r="J7508">
        <v>4.3449999999999998</v>
      </c>
      <c r="K7508">
        <v>-0.13200000000000001</v>
      </c>
      <c r="L7508">
        <v>36.002000000000002</v>
      </c>
      <c r="M7508">
        <v>-7.52</v>
      </c>
      <c r="N7508">
        <v>153.67699999999999</v>
      </c>
      <c r="O7508" s="1" t="s">
        <v>47783</v>
      </c>
      <c r="P7508" s="1" t="s">
        <v>47784</v>
      </c>
      <c r="Q7508">
        <v>-50.210047557030002</v>
      </c>
      <c r="R7508" s="1" t="s">
        <v>47785</v>
      </c>
      <c r="S7508" s="1" t="s">
        <v>47786</v>
      </c>
      <c r="T7508" s="1" t="s">
        <v>47787</v>
      </c>
    </row>
    <row r="7509" spans="1:20" x14ac:dyDescent="0.25">
      <c r="A7509">
        <v>7507</v>
      </c>
      <c r="B7509">
        <v>0.26500000000000001</v>
      </c>
      <c r="C7509">
        <v>-0.77142076740368204</v>
      </c>
      <c r="D7509" s="1" t="s">
        <v>47788</v>
      </c>
      <c r="E7509" s="1" t="s">
        <v>47789</v>
      </c>
      <c r="F7509">
        <v>-44.1991542009741</v>
      </c>
      <c r="G7509" s="1" t="s">
        <v>47790</v>
      </c>
      <c r="H7509" s="1" t="s">
        <v>47791</v>
      </c>
      <c r="I7509">
        <v>33.634999999999998</v>
      </c>
      <c r="J7509">
        <v>5.6909999999999998</v>
      </c>
      <c r="K7509">
        <v>0.879</v>
      </c>
      <c r="L7509">
        <v>38.090000000000003</v>
      </c>
      <c r="M7509">
        <v>-6.5309999999999997</v>
      </c>
      <c r="N7509">
        <v>154.77500000000001</v>
      </c>
      <c r="O7509" s="1" t="s">
        <v>47792</v>
      </c>
      <c r="P7509" s="1" t="s">
        <v>47793</v>
      </c>
      <c r="Q7509">
        <v>-48.967630855936598</v>
      </c>
      <c r="R7509" s="1" t="s">
        <v>47794</v>
      </c>
      <c r="S7509">
        <v>32.272260008053401</v>
      </c>
      <c r="T7509" s="1" t="s">
        <v>47795</v>
      </c>
    </row>
    <row r="7510" spans="1:20" x14ac:dyDescent="0.25">
      <c r="A7510">
        <v>7508</v>
      </c>
      <c r="B7510">
        <v>0.26100000000000001</v>
      </c>
      <c r="C7510">
        <v>-0.805957815607665</v>
      </c>
      <c r="D7510" s="1" t="s">
        <v>47796</v>
      </c>
      <c r="E7510" s="1" t="s">
        <v>47797</v>
      </c>
      <c r="F7510">
        <v>-46.1779812999022</v>
      </c>
      <c r="G7510" s="1" t="s">
        <v>47798</v>
      </c>
      <c r="H7510">
        <v>68.364855646980899</v>
      </c>
      <c r="I7510">
        <v>34.485999999999997</v>
      </c>
      <c r="J7510">
        <v>6.9320000000000004</v>
      </c>
      <c r="K7510">
        <v>1.8180000000000001</v>
      </c>
      <c r="L7510">
        <v>40.161000000000001</v>
      </c>
      <c r="M7510">
        <v>-5.641</v>
      </c>
      <c r="N7510">
        <v>155.75899999999999</v>
      </c>
      <c r="O7510" s="1" t="s">
        <v>47799</v>
      </c>
      <c r="P7510" s="1" t="s">
        <v>47800</v>
      </c>
      <c r="Q7510">
        <v>-47.791918804596598</v>
      </c>
      <c r="R7510" s="1" t="s">
        <v>47801</v>
      </c>
      <c r="S7510" s="1" t="s">
        <v>47802</v>
      </c>
      <c r="T7510">
        <v>52.510477854004201</v>
      </c>
    </row>
    <row r="7511" spans="1:20" x14ac:dyDescent="0.25">
      <c r="A7511">
        <v>7509</v>
      </c>
      <c r="B7511">
        <v>0.28599999999999998</v>
      </c>
      <c r="C7511">
        <v>-0.84753744498910699</v>
      </c>
      <c r="D7511" s="1" t="s">
        <v>47803</v>
      </c>
      <c r="E7511" s="1" t="s">
        <v>47804</v>
      </c>
      <c r="F7511">
        <v>-48.560318577177</v>
      </c>
      <c r="G7511" s="1" t="s">
        <v>47805</v>
      </c>
      <c r="H7511">
        <v>65.301633925607703</v>
      </c>
      <c r="I7511">
        <v>35.359000000000002</v>
      </c>
      <c r="J7511">
        <v>8.0749999999999993</v>
      </c>
      <c r="K7511">
        <v>2.7360000000000002</v>
      </c>
      <c r="L7511">
        <v>42.204000000000001</v>
      </c>
      <c r="M7511">
        <v>-4.8890000000000002</v>
      </c>
      <c r="N7511">
        <v>156.66499999999999</v>
      </c>
      <c r="O7511" s="1" t="s">
        <v>47806</v>
      </c>
      <c r="P7511" s="1" t="s">
        <v>47807</v>
      </c>
      <c r="Q7511">
        <v>-46.627653452632799</v>
      </c>
      <c r="R7511" s="1" t="s">
        <v>47808</v>
      </c>
      <c r="S7511" s="1" t="s">
        <v>47809</v>
      </c>
      <c r="T7511" s="1" t="s">
        <v>47810</v>
      </c>
    </row>
    <row r="7512" spans="1:20" x14ac:dyDescent="0.25">
      <c r="A7512">
        <v>7510</v>
      </c>
      <c r="B7512">
        <v>0.314</v>
      </c>
      <c r="C7512">
        <v>-0.89599221738649704</v>
      </c>
      <c r="D7512" s="1" t="s">
        <v>47811</v>
      </c>
      <c r="E7512" s="1" t="s">
        <v>47812</v>
      </c>
      <c r="F7512">
        <v>-51.336572532814401</v>
      </c>
      <c r="G7512" s="1" t="s">
        <v>47813</v>
      </c>
      <c r="H7512" s="1" t="s">
        <v>47814</v>
      </c>
      <c r="I7512">
        <v>36.249000000000002</v>
      </c>
      <c r="J7512">
        <v>9.141</v>
      </c>
      <c r="K7512">
        <v>3.6309999999999998</v>
      </c>
      <c r="L7512">
        <v>44.209000000000003</v>
      </c>
      <c r="M7512">
        <v>-4.2850000000000001</v>
      </c>
      <c r="N7512">
        <v>157.44</v>
      </c>
      <c r="O7512" s="1" t="s">
        <v>47815</v>
      </c>
      <c r="P7512" s="1" t="s">
        <v>47816</v>
      </c>
      <c r="Q7512">
        <v>-45.477341127319697</v>
      </c>
      <c r="R7512" s="1" t="s">
        <v>47817</v>
      </c>
      <c r="S7512" s="1" t="s">
        <v>47818</v>
      </c>
      <c r="T7512" s="1" t="s">
        <v>47819</v>
      </c>
    </row>
    <row r="7513" spans="1:20" x14ac:dyDescent="0.25">
      <c r="A7513">
        <v>7511</v>
      </c>
      <c r="B7513">
        <v>0.32800000000000001</v>
      </c>
      <c r="C7513">
        <v>-0.95102076764490895</v>
      </c>
      <c r="D7513" s="1" t="s">
        <v>47820</v>
      </c>
      <c r="E7513" s="1" t="s">
        <v>47821</v>
      </c>
      <c r="F7513">
        <v>-54.489476215345</v>
      </c>
      <c r="G7513" s="1" t="s">
        <v>47822</v>
      </c>
      <c r="H7513" s="1" t="s">
        <v>47823</v>
      </c>
      <c r="I7513">
        <v>37.134</v>
      </c>
      <c r="J7513">
        <v>10.124000000000001</v>
      </c>
      <c r="K7513">
        <v>4.4660000000000002</v>
      </c>
      <c r="L7513">
        <v>46.192</v>
      </c>
      <c r="M7513">
        <v>-3.851</v>
      </c>
      <c r="N7513">
        <v>158.09299999999999</v>
      </c>
      <c r="O7513" s="1" t="s">
        <v>47824</v>
      </c>
      <c r="P7513">
        <v>43.759942513658103</v>
      </c>
      <c r="Q7513">
        <v>-44.385345664778001</v>
      </c>
      <c r="R7513" s="1" t="s">
        <v>47825</v>
      </c>
      <c r="S7513" s="1" t="s">
        <v>47826</v>
      </c>
      <c r="T7513" s="1" t="s">
        <v>47827</v>
      </c>
    </row>
    <row r="7514" spans="1:20" x14ac:dyDescent="0.25">
      <c r="A7514">
        <v>7512</v>
      </c>
      <c r="B7514">
        <v>0.32100000000000001</v>
      </c>
      <c r="C7514">
        <v>-1.01129426051494</v>
      </c>
      <c r="D7514" s="1" t="s">
        <v>47828</v>
      </c>
      <c r="E7514">
        <v>0.94730663858095698</v>
      </c>
      <c r="F7514">
        <v>-57.942892973309903</v>
      </c>
      <c r="G7514" s="1" t="s">
        <v>47829</v>
      </c>
      <c r="H7514" s="1" t="s">
        <v>47830</v>
      </c>
      <c r="I7514">
        <v>38.018000000000001</v>
      </c>
      <c r="J7514">
        <v>11.019</v>
      </c>
      <c r="K7514">
        <v>5.2240000000000002</v>
      </c>
      <c r="L7514">
        <v>48.137</v>
      </c>
      <c r="M7514">
        <v>-3.593</v>
      </c>
      <c r="N7514">
        <v>158.494</v>
      </c>
      <c r="O7514" s="1" t="s">
        <v>47831</v>
      </c>
      <c r="P7514" s="1" t="s">
        <v>47832</v>
      </c>
      <c r="Q7514">
        <v>-43.369355041793703</v>
      </c>
      <c r="R7514" s="1" t="s">
        <v>47833</v>
      </c>
      <c r="S7514" s="1" t="s">
        <v>47834</v>
      </c>
      <c r="T7514" s="1" t="s">
        <v>47835</v>
      </c>
    </row>
    <row r="7515" spans="1:20" x14ac:dyDescent="0.25">
      <c r="A7515">
        <v>7513</v>
      </c>
      <c r="B7515">
        <v>0.30199999999999999</v>
      </c>
      <c r="C7515">
        <v>-1.0741733271138001</v>
      </c>
      <c r="D7515" s="1" t="s">
        <v>47836</v>
      </c>
      <c r="E7515" s="1" t="s">
        <v>47837</v>
      </c>
      <c r="F7515">
        <v>-61.545598109146397</v>
      </c>
      <c r="G7515" s="1" t="s">
        <v>47838</v>
      </c>
      <c r="H7515" s="1" t="s">
        <v>47839</v>
      </c>
      <c r="I7515">
        <v>38.892000000000003</v>
      </c>
      <c r="J7515">
        <v>11.827</v>
      </c>
      <c r="K7515">
        <v>5.96</v>
      </c>
      <c r="L7515">
        <v>50.021000000000001</v>
      </c>
      <c r="M7515">
        <v>-3.4940000000000002</v>
      </c>
      <c r="N7515">
        <v>158.68700000000001</v>
      </c>
      <c r="O7515" s="1" t="s">
        <v>47840</v>
      </c>
      <c r="P7515" s="1" t="s">
        <v>47841</v>
      </c>
      <c r="Q7515">
        <v>-42.371219700562101</v>
      </c>
      <c r="R7515" s="1" t="s">
        <v>47842</v>
      </c>
      <c r="S7515" s="1" t="s">
        <v>47843</v>
      </c>
      <c r="T7515" s="1" t="s">
        <v>47844</v>
      </c>
    </row>
    <row r="7516" spans="1:20" x14ac:dyDescent="0.25">
      <c r="A7516">
        <v>7514</v>
      </c>
      <c r="B7516">
        <v>0.28399999999999997</v>
      </c>
      <c r="C7516">
        <v>-1.13654066468945</v>
      </c>
      <c r="D7516" s="1" t="s">
        <v>47845</v>
      </c>
      <c r="E7516" s="1" t="s">
        <v>47846</v>
      </c>
      <c r="F7516">
        <v>-65.118983331698999</v>
      </c>
      <c r="G7516" s="1" t="s">
        <v>47847</v>
      </c>
      <c r="H7516" s="1" t="s">
        <v>47848</v>
      </c>
      <c r="I7516">
        <v>39.76</v>
      </c>
      <c r="J7516">
        <v>12.545999999999999</v>
      </c>
      <c r="K7516">
        <v>6.6630000000000003</v>
      </c>
      <c r="L7516">
        <v>51.783999999999999</v>
      </c>
      <c r="M7516">
        <v>-3.5430000000000001</v>
      </c>
      <c r="N7516">
        <v>158.68100000000001</v>
      </c>
      <c r="O7516" s="1" t="s">
        <v>47849</v>
      </c>
      <c r="P7516" s="1" t="s">
        <v>47850</v>
      </c>
      <c r="Q7516">
        <v>-41.402030932123097</v>
      </c>
      <c r="R7516" s="1" t="s">
        <v>47851</v>
      </c>
      <c r="S7516">
        <v>44.647362804611198</v>
      </c>
      <c r="T7516" s="1" t="s">
        <v>47852</v>
      </c>
    </row>
    <row r="7517" spans="1:20" x14ac:dyDescent="0.25">
      <c r="A7517">
        <v>7515</v>
      </c>
      <c r="B7517">
        <v>0.27800000000000002</v>
      </c>
      <c r="C7517">
        <v>-1.1958995709287099</v>
      </c>
      <c r="D7517" s="1" t="s">
        <v>47853</v>
      </c>
      <c r="E7517" s="1" t="s">
        <v>47854</v>
      </c>
      <c r="F7517">
        <v>-68.519998135721394</v>
      </c>
      <c r="G7517" s="1" t="s">
        <v>47855</v>
      </c>
      <c r="H7517" s="1" t="s">
        <v>47856</v>
      </c>
      <c r="I7517">
        <v>40.604999999999997</v>
      </c>
      <c r="J7517">
        <v>13.183999999999999</v>
      </c>
      <c r="K7517">
        <v>7.2729999999999997</v>
      </c>
      <c r="L7517">
        <v>53.372</v>
      </c>
      <c r="M7517">
        <v>-3.7130000000000001</v>
      </c>
      <c r="N7517">
        <v>158.55500000000001</v>
      </c>
      <c r="O7517" s="1" t="s">
        <v>47857</v>
      </c>
      <c r="P7517" s="1" t="s">
        <v>47858</v>
      </c>
      <c r="Q7517">
        <v>-40.531511025097501</v>
      </c>
      <c r="R7517" s="1" t="s">
        <v>47859</v>
      </c>
      <c r="S7517">
        <v>46.182302560727003</v>
      </c>
      <c r="T7517" s="1" t="s">
        <v>47860</v>
      </c>
    </row>
    <row r="7518" spans="1:20" x14ac:dyDescent="0.25">
      <c r="A7518">
        <v>7516</v>
      </c>
      <c r="B7518">
        <v>0.28799999999999998</v>
      </c>
      <c r="C7518">
        <v>-1.2500001477742999</v>
      </c>
      <c r="D7518" s="1" t="s">
        <v>47861</v>
      </c>
      <c r="E7518" s="1" t="s">
        <v>47862</v>
      </c>
      <c r="F7518">
        <v>-71.619732858196599</v>
      </c>
      <c r="G7518" s="1" t="s">
        <v>47863</v>
      </c>
      <c r="H7518" s="1" t="s">
        <v>47864</v>
      </c>
      <c r="I7518">
        <v>41.429000000000002</v>
      </c>
      <c r="J7518">
        <v>13.749000000000001</v>
      </c>
      <c r="K7518">
        <v>7.7889999999999997</v>
      </c>
      <c r="L7518">
        <v>54.777999999999999</v>
      </c>
      <c r="M7518">
        <v>-3.9830000000000001</v>
      </c>
      <c r="N7518">
        <v>158.22499999999999</v>
      </c>
      <c r="O7518" s="1" t="s">
        <v>47865</v>
      </c>
      <c r="P7518" s="1" t="s">
        <v>47866</v>
      </c>
      <c r="Q7518">
        <v>-39.760765632771999</v>
      </c>
      <c r="R7518" s="1" t="s">
        <v>47867</v>
      </c>
      <c r="S7518">
        <v>47.577554162927697</v>
      </c>
      <c r="T7518" s="1" t="s">
        <v>47868</v>
      </c>
    </row>
    <row r="7519" spans="1:20" x14ac:dyDescent="0.25">
      <c r="A7519">
        <v>7517</v>
      </c>
      <c r="B7519">
        <v>0.307</v>
      </c>
      <c r="C7519">
        <v>-1.29828659734242</v>
      </c>
      <c r="D7519" s="1" t="s">
        <v>47869</v>
      </c>
      <c r="E7519" s="1" t="s">
        <v>47870</v>
      </c>
      <c r="F7519">
        <v>-74.386342626121305</v>
      </c>
      <c r="G7519" s="1" t="s">
        <v>47871</v>
      </c>
      <c r="H7519" s="1" t="s">
        <v>47872</v>
      </c>
      <c r="I7519">
        <v>42.225999999999999</v>
      </c>
      <c r="J7519">
        <v>14.26</v>
      </c>
      <c r="K7519">
        <v>8.2729999999999997</v>
      </c>
      <c r="L7519">
        <v>56.03</v>
      </c>
      <c r="M7519">
        <v>-4.3289999999999997</v>
      </c>
      <c r="N7519">
        <v>157.76400000000001</v>
      </c>
      <c r="O7519" s="1" t="s">
        <v>47873</v>
      </c>
      <c r="P7519" s="1" t="s">
        <v>47874</v>
      </c>
      <c r="Q7519">
        <v>-39.023913621115703</v>
      </c>
      <c r="R7519" s="1" t="s">
        <v>47875</v>
      </c>
      <c r="S7519" s="1" t="s">
        <v>47876</v>
      </c>
      <c r="T7519" s="1" t="s">
        <v>47877</v>
      </c>
    </row>
    <row r="7520" spans="1:20" x14ac:dyDescent="0.25">
      <c r="A7520">
        <v>7518</v>
      </c>
      <c r="B7520">
        <v>0.32600000000000001</v>
      </c>
      <c r="C7520">
        <v>-1.3415996297849899</v>
      </c>
      <c r="D7520" s="1" t="s">
        <v>47878</v>
      </c>
      <c r="E7520" s="1" t="s">
        <v>47879</v>
      </c>
      <c r="F7520">
        <v>-76.867996582994095</v>
      </c>
      <c r="G7520" s="1" t="s">
        <v>47880</v>
      </c>
      <c r="H7520" s="1" t="s">
        <v>47881</v>
      </c>
      <c r="I7520">
        <v>43.006</v>
      </c>
      <c r="J7520">
        <v>14.738</v>
      </c>
      <c r="K7520">
        <v>8.7230000000000008</v>
      </c>
      <c r="L7520">
        <v>57.167000000000002</v>
      </c>
      <c r="M7520">
        <v>-4.7190000000000003</v>
      </c>
      <c r="N7520">
        <v>157.209</v>
      </c>
      <c r="O7520" s="1" t="s">
        <v>47882</v>
      </c>
      <c r="P7520" s="1" t="s">
        <v>47883</v>
      </c>
      <c r="Q7520">
        <v>-38.320911039435003</v>
      </c>
      <c r="R7520" s="1" t="s">
        <v>47884</v>
      </c>
      <c r="S7520" s="1" t="s">
        <v>47885</v>
      </c>
      <c r="T7520" s="1" t="s">
        <v>47886</v>
      </c>
    </row>
    <row r="7521" spans="1:20" x14ac:dyDescent="0.25">
      <c r="A7521">
        <v>7519</v>
      </c>
      <c r="B7521">
        <v>0.33400000000000002</v>
      </c>
      <c r="C7521">
        <v>-1.3816379271764401</v>
      </c>
      <c r="D7521" s="1" t="s">
        <v>47887</v>
      </c>
      <c r="E7521" s="1" t="s">
        <v>47888</v>
      </c>
      <c r="F7521">
        <v>-79.162022042413497</v>
      </c>
      <c r="G7521" s="1" t="s">
        <v>47889</v>
      </c>
      <c r="H7521" s="1" t="s">
        <v>47890</v>
      </c>
      <c r="I7521">
        <v>43.764000000000003</v>
      </c>
      <c r="J7521">
        <v>15.194000000000001</v>
      </c>
      <c r="K7521">
        <v>9.1080000000000005</v>
      </c>
      <c r="L7521">
        <v>58.228000000000002</v>
      </c>
      <c r="M7521">
        <v>-5.125</v>
      </c>
      <c r="N7521">
        <v>156.63800000000001</v>
      </c>
      <c r="O7521" s="1" t="s">
        <v>47891</v>
      </c>
      <c r="P7521" s="1" t="s">
        <v>47892</v>
      </c>
      <c r="Q7521">
        <v>-37.687436188356699</v>
      </c>
      <c r="R7521">
        <v>15.2498081266064</v>
      </c>
      <c r="S7521" s="1" t="s">
        <v>47893</v>
      </c>
      <c r="T7521" s="1" t="s">
        <v>47894</v>
      </c>
    </row>
    <row r="7522" spans="1:20" x14ac:dyDescent="0.25">
      <c r="A7522">
        <v>7520</v>
      </c>
      <c r="B7522">
        <v>0.32800000000000001</v>
      </c>
      <c r="C7522">
        <v>-1.41826513556914</v>
      </c>
      <c r="D7522" s="1" t="s">
        <v>47895</v>
      </c>
      <c r="E7522" s="1" t="s">
        <v>47896</v>
      </c>
      <c r="F7522">
        <v>-81.260606498661403</v>
      </c>
      <c r="G7522" s="1" t="s">
        <v>47897</v>
      </c>
      <c r="H7522" s="1" t="s">
        <v>47898</v>
      </c>
      <c r="I7522">
        <v>44.5</v>
      </c>
      <c r="J7522">
        <v>15.638999999999999</v>
      </c>
      <c r="K7522">
        <v>9.4369999999999994</v>
      </c>
      <c r="L7522">
        <v>59.244</v>
      </c>
      <c r="M7522">
        <v>-5.532</v>
      </c>
      <c r="N7522">
        <v>155.98400000000001</v>
      </c>
      <c r="O7522" s="1" t="s">
        <v>47899</v>
      </c>
      <c r="P7522" s="1" t="s">
        <v>47900</v>
      </c>
      <c r="Q7522">
        <v>-37.114076563931498</v>
      </c>
      <c r="R7522" s="1" t="s">
        <v>47901</v>
      </c>
      <c r="S7522" s="1" t="s">
        <v>47902</v>
      </c>
      <c r="T7522" s="1" t="s">
        <v>47903</v>
      </c>
    </row>
    <row r="7523" spans="1:20" x14ac:dyDescent="0.25">
      <c r="A7523">
        <v>7521</v>
      </c>
      <c r="B7523">
        <v>0.3</v>
      </c>
      <c r="C7523">
        <v>-1.4529964248898</v>
      </c>
      <c r="D7523" s="1" t="s">
        <v>47904</v>
      </c>
      <c r="E7523" s="1" t="s">
        <v>47905</v>
      </c>
      <c r="F7523">
        <v>-83.250562793783004</v>
      </c>
      <c r="G7523" s="1" t="s">
        <v>47906</v>
      </c>
      <c r="H7523" s="1" t="s">
        <v>47907</v>
      </c>
      <c r="I7523">
        <v>45.225000000000001</v>
      </c>
      <c r="J7523">
        <v>16.088999999999999</v>
      </c>
      <c r="K7523">
        <v>9.7720000000000002</v>
      </c>
      <c r="L7523">
        <v>60.286999999999999</v>
      </c>
      <c r="M7523">
        <v>-5.9109999999999996</v>
      </c>
      <c r="N7523">
        <v>155.31899999999999</v>
      </c>
      <c r="O7523" s="1" t="s">
        <v>47908</v>
      </c>
      <c r="P7523" s="1" t="s">
        <v>47909</v>
      </c>
      <c r="Q7523">
        <v>-36.529764524850599</v>
      </c>
      <c r="R7523" s="1" t="s">
        <v>47910</v>
      </c>
      <c r="S7523">
        <v>53.2854369897968</v>
      </c>
      <c r="T7523" s="1" t="s">
        <v>47911</v>
      </c>
    </row>
    <row r="7524" spans="1:20" x14ac:dyDescent="0.25">
      <c r="A7524">
        <v>7522</v>
      </c>
      <c r="B7524">
        <v>0.27300000000000002</v>
      </c>
      <c r="C7524">
        <v>-1.48680652260969</v>
      </c>
      <c r="D7524" s="1" t="s">
        <v>47912</v>
      </c>
      <c r="E7524" s="1" t="s">
        <v>47913</v>
      </c>
      <c r="F7524">
        <v>-85.1877386980577</v>
      </c>
      <c r="G7524" s="1" t="s">
        <v>47914</v>
      </c>
      <c r="H7524" s="1" t="s">
        <v>47915</v>
      </c>
      <c r="I7524">
        <v>45.945</v>
      </c>
      <c r="J7524">
        <v>16.54</v>
      </c>
      <c r="K7524">
        <v>10.118</v>
      </c>
      <c r="L7524">
        <v>61.43</v>
      </c>
      <c r="M7524">
        <v>-6.24</v>
      </c>
      <c r="N7524">
        <v>154.64400000000001</v>
      </c>
      <c r="O7524" s="1" t="s">
        <v>47916</v>
      </c>
      <c r="P7524" s="1" t="s">
        <v>47917</v>
      </c>
      <c r="Q7524">
        <v>-35.927069620521202</v>
      </c>
      <c r="R7524" s="1" t="s">
        <v>47918</v>
      </c>
      <c r="S7524" s="1" t="s">
        <v>47919</v>
      </c>
      <c r="T7524" s="1" t="s">
        <v>47920</v>
      </c>
    </row>
    <row r="7525" spans="1:20" x14ac:dyDescent="0.25">
      <c r="A7525">
        <v>7523</v>
      </c>
      <c r="B7525">
        <v>0.23599999999999999</v>
      </c>
      <c r="C7525">
        <v>-1.5211585655439901</v>
      </c>
      <c r="D7525" s="1" t="s">
        <v>47921</v>
      </c>
      <c r="E7525" s="1" t="s">
        <v>47922</v>
      </c>
      <c r="F7525">
        <v>-87.155965775845004</v>
      </c>
      <c r="G7525" s="1" t="s">
        <v>47923</v>
      </c>
      <c r="H7525" s="1" t="s">
        <v>47924</v>
      </c>
      <c r="I7525">
        <v>46.652999999999999</v>
      </c>
      <c r="J7525">
        <v>16.989999999999998</v>
      </c>
      <c r="K7525">
        <v>10.432</v>
      </c>
      <c r="L7525">
        <v>62.682000000000002</v>
      </c>
      <c r="M7525">
        <v>-6.4930000000000003</v>
      </c>
      <c r="N7525">
        <v>154.05000000000001</v>
      </c>
      <c r="O7525" s="1" t="s">
        <v>47925</v>
      </c>
      <c r="P7525" s="1" t="s">
        <v>47926</v>
      </c>
      <c r="Q7525">
        <v>-35.355398552644502</v>
      </c>
      <c r="R7525" s="1" t="s">
        <v>47927</v>
      </c>
      <c r="S7525" s="1" t="s">
        <v>47928</v>
      </c>
      <c r="T7525" s="1" t="s">
        <v>47929</v>
      </c>
    </row>
    <row r="7526" spans="1:20" x14ac:dyDescent="0.25">
      <c r="A7526">
        <v>7524</v>
      </c>
      <c r="B7526">
        <v>0.192</v>
      </c>
      <c r="C7526">
        <v>-1.55416312631418</v>
      </c>
      <c r="D7526" s="1" t="s">
        <v>47930</v>
      </c>
      <c r="E7526" s="1" t="s">
        <v>47931</v>
      </c>
      <c r="F7526">
        <v>-89.046987812660007</v>
      </c>
      <c r="G7526" s="1" t="s">
        <v>47932</v>
      </c>
      <c r="H7526" s="1" t="s">
        <v>47933</v>
      </c>
      <c r="I7526">
        <v>47.362000000000002</v>
      </c>
      <c r="J7526">
        <v>17.423999999999999</v>
      </c>
      <c r="K7526">
        <v>10.717000000000001</v>
      </c>
      <c r="L7526">
        <v>64.006</v>
      </c>
      <c r="M7526">
        <v>-6.6689999999999996</v>
      </c>
      <c r="N7526">
        <v>153.47399999999999</v>
      </c>
      <c r="O7526" s="1" t="s">
        <v>47934</v>
      </c>
      <c r="P7526" s="1" t="s">
        <v>47935</v>
      </c>
      <c r="Q7526">
        <v>-34.8071786143663</v>
      </c>
      <c r="R7526" s="1" t="s">
        <v>47936</v>
      </c>
      <c r="S7526" s="1" t="s">
        <v>47937</v>
      </c>
      <c r="T7526" s="1" t="s">
        <v>47938</v>
      </c>
    </row>
    <row r="7527" spans="1:20" x14ac:dyDescent="0.25">
      <c r="A7527">
        <v>7525</v>
      </c>
      <c r="B7527">
        <v>0.16200000000000001</v>
      </c>
      <c r="C7527">
        <v>-1.5852381274126901</v>
      </c>
      <c r="D7527" s="1" t="s">
        <v>47939</v>
      </c>
      <c r="E7527">
        <v>0.26529869059127398</v>
      </c>
      <c r="F7527">
        <v>-90.827454223968999</v>
      </c>
      <c r="G7527">
        <v>47.8183349174979</v>
      </c>
      <c r="H7527" s="1" t="s">
        <v>47940</v>
      </c>
      <c r="I7527">
        <v>48.064999999999998</v>
      </c>
      <c r="J7527">
        <v>17.864000000000001</v>
      </c>
      <c r="K7527">
        <v>11.03</v>
      </c>
      <c r="L7527">
        <v>65.358000000000004</v>
      </c>
      <c r="M7527">
        <v>-6.7619999999999996</v>
      </c>
      <c r="N7527">
        <v>152.97399999999999</v>
      </c>
      <c r="O7527" s="1" t="s">
        <v>47941</v>
      </c>
      <c r="P7527" s="1" t="s">
        <v>47942</v>
      </c>
      <c r="Q7527">
        <v>-34.2215587062515</v>
      </c>
      <c r="R7527" s="1" t="s">
        <v>47943</v>
      </c>
      <c r="S7527" s="1" t="s">
        <v>47944</v>
      </c>
      <c r="T7527" s="1" t="s">
        <v>47945</v>
      </c>
    </row>
    <row r="7528" spans="1:20" x14ac:dyDescent="0.25">
      <c r="A7528">
        <v>7526</v>
      </c>
      <c r="B7528">
        <v>0.13600000000000001</v>
      </c>
      <c r="C7528">
        <v>-1.61374027998611</v>
      </c>
      <c r="D7528" s="1" t="s">
        <v>47946</v>
      </c>
      <c r="E7528" s="1" t="s">
        <v>47947</v>
      </c>
      <c r="F7528">
        <v>-92.460507273464003</v>
      </c>
      <c r="G7528" s="1" t="s">
        <v>47948</v>
      </c>
      <c r="H7528" s="1" t="s">
        <v>47949</v>
      </c>
      <c r="I7528">
        <v>48.768000000000001</v>
      </c>
      <c r="J7528">
        <v>18.297999999999998</v>
      </c>
      <c r="K7528">
        <v>11.365</v>
      </c>
      <c r="L7528">
        <v>66.724999999999994</v>
      </c>
      <c r="M7528">
        <v>-6.7789999999999999</v>
      </c>
      <c r="N7528">
        <v>152.523</v>
      </c>
      <c r="O7528" s="1" t="s">
        <v>47950</v>
      </c>
      <c r="P7528" s="1" t="s">
        <v>47951</v>
      </c>
      <c r="Q7528">
        <v>-33.602718354826997</v>
      </c>
      <c r="R7528" s="1" t="s">
        <v>47952</v>
      </c>
      <c r="S7528" s="1" t="s">
        <v>47953</v>
      </c>
      <c r="T7528" s="1" t="s">
        <v>47954</v>
      </c>
    </row>
    <row r="7529" spans="1:20" x14ac:dyDescent="0.25">
      <c r="A7529">
        <v>7527</v>
      </c>
      <c r="B7529">
        <v>0.11600000000000001</v>
      </c>
      <c r="C7529">
        <v>-1.64141667334444</v>
      </c>
      <c r="D7529" s="1" t="s">
        <v>47955</v>
      </c>
      <c r="E7529" s="1" t="s">
        <v>47956</v>
      </c>
      <c r="F7529">
        <v>-94.046247805040196</v>
      </c>
      <c r="G7529" s="1" t="s">
        <v>47957</v>
      </c>
      <c r="H7529" s="1" t="s">
        <v>47958</v>
      </c>
      <c r="I7529">
        <v>49.466000000000001</v>
      </c>
      <c r="J7529">
        <v>18.731999999999999</v>
      </c>
      <c r="K7529">
        <v>11.683999999999999</v>
      </c>
      <c r="L7529">
        <v>68.11</v>
      </c>
      <c r="M7529">
        <v>-6.718</v>
      </c>
      <c r="N7529">
        <v>152.17699999999999</v>
      </c>
      <c r="O7529" s="1" t="s">
        <v>47959</v>
      </c>
      <c r="P7529" s="1" t="s">
        <v>47960</v>
      </c>
      <c r="Q7529">
        <v>-32.994021615722701</v>
      </c>
      <c r="R7529" s="1" t="s">
        <v>47961</v>
      </c>
      <c r="S7529" s="1" t="s">
        <v>47962</v>
      </c>
      <c r="T7529" s="1" t="s">
        <v>47963</v>
      </c>
    </row>
    <row r="7530" spans="1:20" x14ac:dyDescent="0.25">
      <c r="A7530">
        <v>7528</v>
      </c>
      <c r="B7530">
        <v>0.1</v>
      </c>
      <c r="C7530">
        <v>-1.66722087116951</v>
      </c>
      <c r="D7530">
        <v>0.796104864369517</v>
      </c>
      <c r="E7530" s="1" t="s">
        <v>47964</v>
      </c>
      <c r="F7530">
        <v>-95.524719434137594</v>
      </c>
      <c r="G7530" s="1" t="s">
        <v>47965</v>
      </c>
      <c r="H7530" s="1" t="s">
        <v>47966</v>
      </c>
      <c r="I7530">
        <v>50.158000000000001</v>
      </c>
      <c r="J7530">
        <v>19.166</v>
      </c>
      <c r="K7530">
        <v>12.003</v>
      </c>
      <c r="L7530">
        <v>69.510000000000005</v>
      </c>
      <c r="M7530">
        <v>-6.6029999999999998</v>
      </c>
      <c r="N7530">
        <v>151.85900000000001</v>
      </c>
      <c r="O7530" s="1" t="s">
        <v>47967</v>
      </c>
      <c r="P7530" s="1" t="s">
        <v>47968</v>
      </c>
      <c r="Q7530">
        <v>-32.377915013268399</v>
      </c>
      <c r="R7530" s="1" t="s">
        <v>47969</v>
      </c>
      <c r="S7530" s="1" t="s">
        <v>47970</v>
      </c>
      <c r="T7530" s="1" t="s">
        <v>47971</v>
      </c>
    </row>
    <row r="7531" spans="1:20" x14ac:dyDescent="0.25">
      <c r="A7531">
        <v>7529</v>
      </c>
      <c r="B7531">
        <v>8.6999999999999994E-2</v>
      </c>
      <c r="C7531">
        <v>-1.6913484208002201</v>
      </c>
      <c r="D7531" s="1" t="s">
        <v>47972</v>
      </c>
      <c r="E7531" s="1" t="s">
        <v>47973</v>
      </c>
      <c r="F7531">
        <v>-96.907126197969305</v>
      </c>
      <c r="G7531" s="1" t="s">
        <v>47974</v>
      </c>
      <c r="H7531" s="1" t="s">
        <v>47975</v>
      </c>
      <c r="I7531">
        <v>50.844999999999999</v>
      </c>
      <c r="J7531">
        <v>19.605</v>
      </c>
      <c r="K7531">
        <v>12.353999999999999</v>
      </c>
      <c r="L7531">
        <v>70.921999999999997</v>
      </c>
      <c r="M7531">
        <v>-6.4539999999999997</v>
      </c>
      <c r="N7531">
        <v>151.589</v>
      </c>
      <c r="O7531" s="1" t="s">
        <v>47976</v>
      </c>
      <c r="P7531" s="1" t="s">
        <v>47977</v>
      </c>
      <c r="Q7531">
        <v>-31.718343619991501</v>
      </c>
      <c r="R7531" s="1" t="s">
        <v>47978</v>
      </c>
      <c r="S7531" s="1" t="s">
        <v>47979</v>
      </c>
      <c r="T7531">
        <v>67.1949636011487</v>
      </c>
    </row>
    <row r="7532" spans="1:20" x14ac:dyDescent="0.25">
      <c r="A7532">
        <v>7530</v>
      </c>
      <c r="B7532">
        <v>7.8E-2</v>
      </c>
      <c r="C7532">
        <v>-1.7130882897266999</v>
      </c>
      <c r="D7532" s="1" t="s">
        <v>47980</v>
      </c>
      <c r="E7532">
        <v>6.4528045326774405E-2</v>
      </c>
      <c r="F7532">
        <v>-98.152728934624704</v>
      </c>
      <c r="G7532" s="1" t="s">
        <v>47981</v>
      </c>
      <c r="H7532" s="1" t="s">
        <v>47982</v>
      </c>
      <c r="I7532">
        <v>51.530999999999999</v>
      </c>
      <c r="J7532">
        <v>20.056000000000001</v>
      </c>
      <c r="K7532">
        <v>12.75</v>
      </c>
      <c r="L7532">
        <v>72.334000000000003</v>
      </c>
      <c r="M7532">
        <v>-6.2679999999999998</v>
      </c>
      <c r="N7532">
        <v>151.34200000000001</v>
      </c>
      <c r="O7532" s="1" t="s">
        <v>47983</v>
      </c>
      <c r="P7532" s="1" t="s">
        <v>47984</v>
      </c>
      <c r="Q7532">
        <v>-30.998919597277201</v>
      </c>
      <c r="R7532" s="1" t="s">
        <v>47985</v>
      </c>
      <c r="S7532" s="1" t="s">
        <v>47986</v>
      </c>
      <c r="T7532" s="1" t="s">
        <v>47987</v>
      </c>
    </row>
    <row r="7533" spans="1:20" x14ac:dyDescent="0.25">
      <c r="A7533">
        <v>7531</v>
      </c>
      <c r="B7533">
        <v>6.9000000000000006E-2</v>
      </c>
      <c r="C7533">
        <v>-1.7336118642126199</v>
      </c>
      <c r="D7533">
        <v>0.75360704266938106</v>
      </c>
      <c r="E7533" s="1" t="s">
        <v>47988</v>
      </c>
      <c r="F7533">
        <v>-99.3286431331899</v>
      </c>
      <c r="G7533" s="1" t="s">
        <v>47989</v>
      </c>
      <c r="H7533" s="1" t="s">
        <v>47990</v>
      </c>
      <c r="I7533">
        <v>52.213000000000001</v>
      </c>
      <c r="J7533">
        <v>20.506</v>
      </c>
      <c r="K7533">
        <v>13.14</v>
      </c>
      <c r="L7533">
        <v>73.724000000000004</v>
      </c>
      <c r="M7533">
        <v>-6.0590000000000002</v>
      </c>
      <c r="N7533">
        <v>151.155</v>
      </c>
      <c r="O7533" s="1" t="s">
        <v>47991</v>
      </c>
      <c r="P7533" s="1" t="s">
        <v>47992</v>
      </c>
      <c r="Q7533">
        <v>-30.276861615525799</v>
      </c>
      <c r="R7533" s="1" t="s">
        <v>47993</v>
      </c>
      <c r="S7533" s="1" t="s">
        <v>47994</v>
      </c>
      <c r="T7533" s="1" t="s">
        <v>47995</v>
      </c>
    </row>
    <row r="7534" spans="1:20" x14ac:dyDescent="0.25">
      <c r="A7534">
        <v>7532</v>
      </c>
      <c r="B7534">
        <v>5.5E-2</v>
      </c>
      <c r="C7534">
        <v>-1.7522046618960501</v>
      </c>
      <c r="D7534" s="1" t="s">
        <v>47996</v>
      </c>
      <c r="E7534">
        <v>-6.5211810431917696E-3</v>
      </c>
      <c r="F7534">
        <v>-100.393931969791</v>
      </c>
      <c r="G7534" s="1" t="s">
        <v>47997</v>
      </c>
      <c r="H7534">
        <v>-0.373636151215607</v>
      </c>
      <c r="I7534">
        <v>52.877000000000002</v>
      </c>
      <c r="J7534">
        <v>20.956</v>
      </c>
      <c r="K7534">
        <v>13.53</v>
      </c>
      <c r="L7534">
        <v>75.108000000000004</v>
      </c>
      <c r="M7534">
        <v>-5.8449999999999998</v>
      </c>
      <c r="N7534">
        <v>150.952</v>
      </c>
      <c r="O7534">
        <v>34.784653477787202</v>
      </c>
      <c r="P7534" s="1" t="s">
        <v>47998</v>
      </c>
      <c r="Q7534">
        <v>-29.551479462523499</v>
      </c>
      <c r="R7534" s="1" t="s">
        <v>47999</v>
      </c>
      <c r="S7534" s="1" t="s">
        <v>48000</v>
      </c>
      <c r="T7534" s="1" t="s">
        <v>48001</v>
      </c>
    </row>
    <row r="7535" spans="1:20" x14ac:dyDescent="0.25">
      <c r="A7535">
        <v>7533</v>
      </c>
      <c r="B7535">
        <v>3.2000000000000001E-2</v>
      </c>
      <c r="C7535">
        <v>-1.7692611920966801</v>
      </c>
      <c r="D7535" s="1" t="s">
        <v>48002</v>
      </c>
      <c r="E7535">
        <v>-4.0246829065232602E-2</v>
      </c>
      <c r="F7535">
        <v>-101.371199163424</v>
      </c>
      <c r="G7535" s="1" t="s">
        <v>48003</v>
      </c>
      <c r="H7535">
        <v>-2.3059734442222801</v>
      </c>
      <c r="I7535">
        <v>53.542000000000002</v>
      </c>
      <c r="J7535">
        <v>21.411999999999999</v>
      </c>
      <c r="K7535">
        <v>13.952999999999999</v>
      </c>
      <c r="L7535">
        <v>76.492000000000004</v>
      </c>
      <c r="M7535">
        <v>-5.63</v>
      </c>
      <c r="N7535">
        <v>150.77099999999999</v>
      </c>
      <c r="O7535" s="1" t="s">
        <v>48004</v>
      </c>
      <c r="P7535" s="1" t="s">
        <v>48005</v>
      </c>
      <c r="Q7535">
        <v>-28.777726708917498</v>
      </c>
      <c r="R7535" s="1" t="s">
        <v>48006</v>
      </c>
      <c r="S7535" s="1" t="s">
        <v>48007</v>
      </c>
      <c r="T7535" s="1" t="s">
        <v>48008</v>
      </c>
    </row>
    <row r="7536" spans="1:20" x14ac:dyDescent="0.25">
      <c r="A7536">
        <v>7534</v>
      </c>
      <c r="B7536">
        <v>-4.0000000000000001E-3</v>
      </c>
      <c r="C7536">
        <v>-1.78437541123068</v>
      </c>
      <c r="D7536" s="1" t="s">
        <v>48009</v>
      </c>
      <c r="E7536">
        <v>-7.3097534931111097E-2</v>
      </c>
      <c r="F7536">
        <v>-102.23718013043801</v>
      </c>
      <c r="G7536" s="1" t="s">
        <v>48010</v>
      </c>
      <c r="H7536">
        <v>-4.18818024436277</v>
      </c>
      <c r="I7536">
        <v>54.195999999999998</v>
      </c>
      <c r="J7536">
        <v>21.879000000000001</v>
      </c>
      <c r="K7536">
        <v>14.42</v>
      </c>
      <c r="L7536">
        <v>77.882000000000005</v>
      </c>
      <c r="M7536">
        <v>-5.4160000000000004</v>
      </c>
      <c r="N7536">
        <v>150.584</v>
      </c>
      <c r="O7536" s="1" t="s">
        <v>48011</v>
      </c>
      <c r="P7536" s="1" t="s">
        <v>48012</v>
      </c>
      <c r="Q7536">
        <v>-27.948706713902901</v>
      </c>
      <c r="R7536" s="1" t="s">
        <v>48013</v>
      </c>
      <c r="S7536" s="1" t="s">
        <v>48014</v>
      </c>
      <c r="T7536" s="1" t="s">
        <v>48015</v>
      </c>
    </row>
    <row r="7537" spans="1:20" x14ac:dyDescent="0.25">
      <c r="A7537">
        <v>7535</v>
      </c>
      <c r="B7537">
        <v>-5.1999999999999998E-2</v>
      </c>
      <c r="C7537">
        <v>-1.79885571090728</v>
      </c>
      <c r="D7537" s="1" t="s">
        <v>48016</v>
      </c>
      <c r="E7537">
        <v>-0.105086256002517</v>
      </c>
      <c r="F7537">
        <v>-103.066840187992</v>
      </c>
      <c r="G7537" s="1" t="s">
        <v>48017</v>
      </c>
      <c r="H7537">
        <v>-6.0209989537755604</v>
      </c>
      <c r="I7537">
        <v>54.844000000000001</v>
      </c>
      <c r="J7537">
        <v>22.346</v>
      </c>
      <c r="K7537">
        <v>14.87</v>
      </c>
      <c r="L7537">
        <v>79.277000000000001</v>
      </c>
      <c r="M7537">
        <v>-5.1970000000000001</v>
      </c>
      <c r="N7537">
        <v>150.41900000000001</v>
      </c>
      <c r="O7537" s="1" t="s">
        <v>48018</v>
      </c>
      <c r="P7537" s="1" t="s">
        <v>48019</v>
      </c>
      <c r="Q7537">
        <v>-27.1293679552948</v>
      </c>
      <c r="R7537" s="1" t="s">
        <v>48020</v>
      </c>
      <c r="S7537" s="1" t="s">
        <v>48021</v>
      </c>
      <c r="T7537" s="1" t="s">
        <v>48022</v>
      </c>
    </row>
    <row r="7538" spans="1:20" x14ac:dyDescent="0.25">
      <c r="A7538">
        <v>7536</v>
      </c>
      <c r="B7538">
        <v>-0.107</v>
      </c>
      <c r="C7538">
        <v>-1.81166273236506</v>
      </c>
      <c r="D7538" s="1" t="s">
        <v>48023</v>
      </c>
      <c r="E7538">
        <v>-0.136002865450043</v>
      </c>
      <c r="F7538">
        <v>-103.800628465656</v>
      </c>
      <c r="G7538" s="1" t="s">
        <v>48024</v>
      </c>
      <c r="H7538">
        <v>-7.7923901919730696</v>
      </c>
      <c r="I7538">
        <v>55.475000000000001</v>
      </c>
      <c r="J7538">
        <v>22.797000000000001</v>
      </c>
      <c r="K7538">
        <v>15.308999999999999</v>
      </c>
      <c r="L7538">
        <v>80.673000000000002</v>
      </c>
      <c r="M7538">
        <v>-4.9880000000000004</v>
      </c>
      <c r="N7538">
        <v>150.227</v>
      </c>
      <c r="O7538" s="1" t="s">
        <v>48025</v>
      </c>
      <c r="P7538" s="1" t="s">
        <v>48026</v>
      </c>
      <c r="Q7538">
        <v>-26.3185929289365</v>
      </c>
      <c r="R7538" s="1" t="s">
        <v>48027</v>
      </c>
      <c r="S7538" s="1" t="s">
        <v>48028</v>
      </c>
      <c r="T7538" s="1" t="s">
        <v>48029</v>
      </c>
    </row>
    <row r="7539" spans="1:20" x14ac:dyDescent="0.25">
      <c r="A7539">
        <v>7537</v>
      </c>
      <c r="B7539">
        <v>-0.16200000000000001</v>
      </c>
      <c r="C7539">
        <v>-1.8226745421288899</v>
      </c>
      <c r="D7539" s="1" t="s">
        <v>48030</v>
      </c>
      <c r="E7539">
        <v>-0.16534956836484099</v>
      </c>
      <c r="F7539">
        <v>-104.431558689925</v>
      </c>
      <c r="G7539">
        <v>37.768471795019998</v>
      </c>
      <c r="H7539">
        <v>-9.4738324116152803</v>
      </c>
      <c r="I7539">
        <v>56.106999999999999</v>
      </c>
      <c r="J7539">
        <v>23.242000000000001</v>
      </c>
      <c r="K7539">
        <v>15.76</v>
      </c>
      <c r="L7539">
        <v>82.046000000000006</v>
      </c>
      <c r="M7539">
        <v>-4.7789999999999999</v>
      </c>
      <c r="N7539">
        <v>150.04</v>
      </c>
      <c r="O7539" s="1" t="s">
        <v>48031</v>
      </c>
      <c r="P7539" s="1" t="s">
        <v>48032</v>
      </c>
      <c r="Q7539">
        <v>-25.481564740536399</v>
      </c>
      <c r="R7539" s="1" t="s">
        <v>48033</v>
      </c>
      <c r="S7539" s="1" t="s">
        <v>48034</v>
      </c>
      <c r="T7539">
        <v>85.429393197823401</v>
      </c>
    </row>
    <row r="7540" spans="1:20" x14ac:dyDescent="0.25">
      <c r="A7540">
        <v>7538</v>
      </c>
      <c r="B7540">
        <v>-0.21199999999999999</v>
      </c>
      <c r="C7540">
        <v>-1.83115528773743</v>
      </c>
      <c r="D7540" s="1" t="s">
        <v>48035</v>
      </c>
      <c r="E7540">
        <v>-0.19278924614529699</v>
      </c>
      <c r="F7540">
        <v>-104.917469620418</v>
      </c>
      <c r="G7540" s="1" t="s">
        <v>48036</v>
      </c>
      <c r="H7540">
        <v>-11.0460101396343</v>
      </c>
      <c r="I7540">
        <v>56.728000000000002</v>
      </c>
      <c r="J7540">
        <v>23.664999999999999</v>
      </c>
      <c r="K7540">
        <v>16.221</v>
      </c>
      <c r="L7540">
        <v>83.381</v>
      </c>
      <c r="M7540">
        <v>-4.57</v>
      </c>
      <c r="N7540">
        <v>149.83699999999999</v>
      </c>
      <c r="O7540" s="1" t="s">
        <v>48037</v>
      </c>
      <c r="P7540" s="1" t="s">
        <v>48038</v>
      </c>
      <c r="Q7540">
        <v>-24.626677816461001</v>
      </c>
      <c r="R7540" s="1" t="s">
        <v>48039</v>
      </c>
      <c r="S7540" s="1" t="s">
        <v>48040</v>
      </c>
      <c r="T7540" s="1" t="s">
        <v>48041</v>
      </c>
    </row>
    <row r="7541" spans="1:20" x14ac:dyDescent="0.25">
      <c r="A7541">
        <v>7539</v>
      </c>
      <c r="B7541">
        <v>-0.253</v>
      </c>
      <c r="C7541">
        <v>-1.83830317796182</v>
      </c>
      <c r="D7541" s="1" t="s">
        <v>48042</v>
      </c>
      <c r="E7541">
        <v>-0.21781417515241799</v>
      </c>
      <c r="F7541">
        <v>-105.32701356269899</v>
      </c>
      <c r="G7541" s="1" t="s">
        <v>48043</v>
      </c>
      <c r="H7541">
        <v>-12.4798329543568</v>
      </c>
      <c r="I7541">
        <v>57.332000000000001</v>
      </c>
      <c r="J7541">
        <v>24.055</v>
      </c>
      <c r="K7541">
        <v>16.632999999999999</v>
      </c>
      <c r="L7541">
        <v>84.644000000000005</v>
      </c>
      <c r="M7541">
        <v>-4.3559999999999999</v>
      </c>
      <c r="N7541">
        <v>149.65600000000001</v>
      </c>
      <c r="O7541" s="1" t="s">
        <v>48044</v>
      </c>
      <c r="P7541" s="1" t="s">
        <v>48045</v>
      </c>
      <c r="Q7541">
        <v>-23.8224343640107</v>
      </c>
      <c r="R7541" s="1" t="s">
        <v>48046</v>
      </c>
      <c r="S7541" s="1" t="s">
        <v>48047</v>
      </c>
      <c r="T7541" s="1" t="s">
        <v>48048</v>
      </c>
    </row>
    <row r="7542" spans="1:20" x14ac:dyDescent="0.25">
      <c r="A7542">
        <v>7540</v>
      </c>
      <c r="B7542">
        <v>-0.28000000000000003</v>
      </c>
      <c r="C7542">
        <v>-1.8434252573333001</v>
      </c>
      <c r="D7542" s="1" t="s">
        <v>48049</v>
      </c>
      <c r="E7542">
        <v>-0.24037654296670699</v>
      </c>
      <c r="F7542">
        <v>-105.620487093016</v>
      </c>
      <c r="G7542" s="1" t="s">
        <v>48050</v>
      </c>
      <c r="H7542">
        <v>-13.772561405937401</v>
      </c>
      <c r="I7542">
        <v>57.92</v>
      </c>
      <c r="J7542">
        <v>24.405999999999999</v>
      </c>
      <c r="K7542">
        <v>17.001000000000001</v>
      </c>
      <c r="L7542">
        <v>85.831000000000003</v>
      </c>
      <c r="M7542">
        <v>-4.1529999999999996</v>
      </c>
      <c r="N7542">
        <v>149.447</v>
      </c>
      <c r="O7542" s="1" t="s">
        <v>48051</v>
      </c>
      <c r="P7542" s="1" t="s">
        <v>48052</v>
      </c>
      <c r="Q7542">
        <v>-23.0630174040909</v>
      </c>
      <c r="R7542" s="1" t="s">
        <v>48053</v>
      </c>
      <c r="S7542" s="1" t="s">
        <v>48054</v>
      </c>
      <c r="T7542" s="1" t="s">
        <v>48055</v>
      </c>
    </row>
    <row r="7543" spans="1:20" x14ac:dyDescent="0.25">
      <c r="A7543">
        <v>7541</v>
      </c>
      <c r="B7543">
        <v>-0.29499999999999998</v>
      </c>
      <c r="C7543">
        <v>-1.84699200344054</v>
      </c>
      <c r="D7543" s="1" t="s">
        <v>48056</v>
      </c>
      <c r="E7543">
        <v>-0.26048627820437398</v>
      </c>
      <c r="F7543">
        <v>-105.824846591555</v>
      </c>
      <c r="G7543" s="1" t="s">
        <v>48057</v>
      </c>
      <c r="H7543">
        <v>-14.9247643621812</v>
      </c>
      <c r="I7543">
        <v>58.491</v>
      </c>
      <c r="J7543">
        <v>24.73</v>
      </c>
      <c r="K7543">
        <v>17.335999999999999</v>
      </c>
      <c r="L7543">
        <v>86.929000000000002</v>
      </c>
      <c r="M7543">
        <v>-3.9609999999999999</v>
      </c>
      <c r="N7543">
        <v>149.233</v>
      </c>
      <c r="O7543" s="1" t="s">
        <v>48058</v>
      </c>
      <c r="P7543" s="1" t="s">
        <v>48059</v>
      </c>
      <c r="Q7543">
        <v>-22.3372782572776</v>
      </c>
      <c r="R7543" s="1" t="s">
        <v>48060</v>
      </c>
      <c r="S7543" s="1" t="s">
        <v>48061</v>
      </c>
      <c r="T7543" s="1" t="s">
        <v>48062</v>
      </c>
    </row>
    <row r="7544" spans="1:20" x14ac:dyDescent="0.25">
      <c r="A7544">
        <v>7542</v>
      </c>
      <c r="B7544">
        <v>-0.29699999999999999</v>
      </c>
      <c r="C7544">
        <v>-1.8484875354736601</v>
      </c>
      <c r="D7544" s="1" t="s">
        <v>48063</v>
      </c>
      <c r="E7544">
        <v>-0.27865438342468202</v>
      </c>
      <c r="F7544">
        <v>-105.91053426518</v>
      </c>
      <c r="G7544" s="1" t="s">
        <v>48064</v>
      </c>
      <c r="H7544">
        <v>-15.9657201130545</v>
      </c>
      <c r="I7544">
        <v>59.034999999999997</v>
      </c>
      <c r="J7544">
        <v>25.021000000000001</v>
      </c>
      <c r="K7544">
        <v>17.655000000000001</v>
      </c>
      <c r="L7544">
        <v>87.956999999999994</v>
      </c>
      <c r="M7544">
        <v>-3.774</v>
      </c>
      <c r="N7544">
        <v>148.99100000000001</v>
      </c>
      <c r="O7544">
        <v>42.3391401153443</v>
      </c>
      <c r="P7544" s="1" t="s">
        <v>48065</v>
      </c>
      <c r="Q7544">
        <v>-21.633657965563199</v>
      </c>
      <c r="R7544" s="1" t="s">
        <v>48066</v>
      </c>
      <c r="S7544" s="1" t="s">
        <v>48067</v>
      </c>
      <c r="T7544" s="1" t="s">
        <v>48068</v>
      </c>
    </row>
    <row r="7545" spans="1:20" x14ac:dyDescent="0.25">
      <c r="A7545">
        <v>7543</v>
      </c>
      <c r="B7545">
        <v>-0.29499999999999998</v>
      </c>
      <c r="C7545">
        <v>-1.8492575454295199</v>
      </c>
      <c r="D7545" s="1" t="s">
        <v>48069</v>
      </c>
      <c r="E7545">
        <v>-0.294779799185584</v>
      </c>
      <c r="F7545">
        <v>-105.954652585833</v>
      </c>
      <c r="G7545" s="1" t="s">
        <v>48070</v>
      </c>
      <c r="H7545">
        <v>-16.889638379047899</v>
      </c>
      <c r="I7545">
        <v>59.557000000000002</v>
      </c>
      <c r="J7545">
        <v>25.268999999999998</v>
      </c>
      <c r="K7545">
        <v>17.908000000000001</v>
      </c>
      <c r="L7545">
        <v>88.906999999999996</v>
      </c>
      <c r="M7545">
        <v>-3.5979999999999999</v>
      </c>
      <c r="N7545">
        <v>148.749</v>
      </c>
      <c r="O7545" s="1" t="s">
        <v>48071</v>
      </c>
      <c r="P7545" s="1" t="s">
        <v>48072</v>
      </c>
      <c r="Q7545">
        <v>-21.0046073873431</v>
      </c>
      <c r="R7545">
        <v>67.581763341697894</v>
      </c>
      <c r="S7545" s="1" t="s">
        <v>48073</v>
      </c>
      <c r="T7545" s="1" t="s">
        <v>48074</v>
      </c>
    </row>
    <row r="7546" spans="1:20" x14ac:dyDescent="0.25">
      <c r="A7546">
        <v>7544</v>
      </c>
      <c r="B7546">
        <v>-0.29199999999999998</v>
      </c>
      <c r="C7546">
        <v>-1.84915431217062</v>
      </c>
      <c r="D7546" s="1" t="s">
        <v>48075</v>
      </c>
      <c r="E7546">
        <v>-0.30965221545123101</v>
      </c>
      <c r="F7546">
        <v>-105.948737755793</v>
      </c>
      <c r="G7546" s="1" t="s">
        <v>48076</v>
      </c>
      <c r="H7546">
        <v>-17.741765062231199</v>
      </c>
      <c r="I7546">
        <v>60.051000000000002</v>
      </c>
      <c r="J7546">
        <v>25.494</v>
      </c>
      <c r="K7546">
        <v>18.116</v>
      </c>
      <c r="L7546">
        <v>89.802000000000007</v>
      </c>
      <c r="M7546">
        <v>-3.4390000000000001</v>
      </c>
      <c r="N7546">
        <v>148.46899999999999</v>
      </c>
      <c r="O7546" s="1" t="s">
        <v>48077</v>
      </c>
      <c r="P7546" s="1" t="s">
        <v>48078</v>
      </c>
      <c r="Q7546">
        <v>-20.4321937223012</v>
      </c>
      <c r="R7546" s="1" t="s">
        <v>48079</v>
      </c>
      <c r="S7546" s="1" t="s">
        <v>48080</v>
      </c>
      <c r="T7546" s="1" t="s">
        <v>48081</v>
      </c>
    </row>
    <row r="7547" spans="1:20" x14ac:dyDescent="0.25">
      <c r="A7547">
        <v>7545</v>
      </c>
      <c r="B7547">
        <v>-0.29099999999999998</v>
      </c>
      <c r="C7547">
        <v>-1.8480790569335599</v>
      </c>
      <c r="D7547" s="1" t="s">
        <v>48082</v>
      </c>
      <c r="E7547">
        <v>-0.32345869437510999</v>
      </c>
      <c r="F7547">
        <v>-105.88713016881</v>
      </c>
      <c r="G7547" s="1" t="s">
        <v>48083</v>
      </c>
      <c r="H7547">
        <v>-18.532818034505802</v>
      </c>
      <c r="I7547">
        <v>60.529000000000003</v>
      </c>
      <c r="J7547">
        <v>25.702999999999999</v>
      </c>
      <c r="K7547">
        <v>18.314</v>
      </c>
      <c r="L7547">
        <v>90.653999999999996</v>
      </c>
      <c r="M7547">
        <v>-3.2850000000000001</v>
      </c>
      <c r="N7547">
        <v>148.178</v>
      </c>
      <c r="O7547" s="1" t="s">
        <v>48084</v>
      </c>
      <c r="P7547" s="1" t="s">
        <v>48085</v>
      </c>
      <c r="Q7547">
        <v>-19.870714347940499</v>
      </c>
      <c r="R7547" s="1" t="s">
        <v>48086</v>
      </c>
      <c r="S7547" s="1" t="s">
        <v>48087</v>
      </c>
      <c r="T7547" s="1" t="s">
        <v>48088</v>
      </c>
    </row>
    <row r="7548" spans="1:20" x14ac:dyDescent="0.25">
      <c r="A7548">
        <v>7546</v>
      </c>
      <c r="B7548">
        <v>-0.28999999999999998</v>
      </c>
      <c r="C7548">
        <v>-1.8457224258015099</v>
      </c>
      <c r="D7548" s="1" t="s">
        <v>48089</v>
      </c>
      <c r="E7548">
        <v>-0.33639264783449502</v>
      </c>
      <c r="F7548">
        <v>-105.752105151075</v>
      </c>
      <c r="G7548" s="1" t="s">
        <v>48090</v>
      </c>
      <c r="H7548">
        <v>-19.273878980147199</v>
      </c>
      <c r="I7548">
        <v>60.991</v>
      </c>
      <c r="J7548">
        <v>25.895</v>
      </c>
      <c r="K7548">
        <v>18.516999999999999</v>
      </c>
      <c r="L7548">
        <v>91.471999999999994</v>
      </c>
      <c r="M7548">
        <v>-3.137</v>
      </c>
      <c r="N7548">
        <v>147.86500000000001</v>
      </c>
      <c r="O7548" s="1" t="s">
        <v>48091</v>
      </c>
      <c r="P7548">
        <v>65.057095499282397</v>
      </c>
      <c r="Q7548">
        <v>-19.304417671510301</v>
      </c>
      <c r="R7548" s="1" t="s">
        <v>48092</v>
      </c>
      <c r="S7548">
        <v>76.595439760094706</v>
      </c>
      <c r="T7548" s="1" t="s">
        <v>48093</v>
      </c>
    </row>
    <row r="7549" spans="1:20" x14ac:dyDescent="0.25">
      <c r="A7549">
        <v>7547</v>
      </c>
      <c r="B7549">
        <v>-0.28999999999999998</v>
      </c>
      <c r="C7549">
        <v>-1.84324481516511</v>
      </c>
      <c r="D7549" s="1" t="s">
        <v>48094</v>
      </c>
      <c r="E7549">
        <v>-0.34848242406459601</v>
      </c>
      <c r="F7549">
        <v>-105.610148518332</v>
      </c>
      <c r="G7549" s="1" t="s">
        <v>48095</v>
      </c>
      <c r="H7549">
        <v>-19.966572133389501</v>
      </c>
      <c r="I7549">
        <v>61.43</v>
      </c>
      <c r="J7549">
        <v>26.071000000000002</v>
      </c>
      <c r="K7549">
        <v>18.677</v>
      </c>
      <c r="L7549">
        <v>92.247</v>
      </c>
      <c r="M7549">
        <v>-2.9830000000000001</v>
      </c>
      <c r="N7549">
        <v>147.55699999999999</v>
      </c>
      <c r="O7549" s="1" t="s">
        <v>48096</v>
      </c>
      <c r="P7549" s="1" t="s">
        <v>48097</v>
      </c>
      <c r="Q7549">
        <v>-18.791704913047699</v>
      </c>
      <c r="R7549" s="1" t="s">
        <v>48098</v>
      </c>
      <c r="S7549" s="1" t="s">
        <v>48099</v>
      </c>
      <c r="T7549" s="1" t="s">
        <v>48100</v>
      </c>
    </row>
    <row r="7550" spans="1:20" x14ac:dyDescent="0.25">
      <c r="A7550">
        <v>7548</v>
      </c>
      <c r="B7550">
        <v>-0.28999999999999998</v>
      </c>
      <c r="C7550">
        <v>-1.8401339289869501</v>
      </c>
      <c r="D7550" s="1" t="s">
        <v>48101</v>
      </c>
      <c r="E7550">
        <v>-0.359794497413572</v>
      </c>
      <c r="F7550">
        <v>-105.431907869778</v>
      </c>
      <c r="G7550" s="1" t="s">
        <v>48102</v>
      </c>
      <c r="H7550">
        <v>-20.614706193828301</v>
      </c>
      <c r="I7550">
        <v>61.859000000000002</v>
      </c>
      <c r="J7550">
        <v>26.234999999999999</v>
      </c>
      <c r="K7550">
        <v>18.82</v>
      </c>
      <c r="L7550">
        <v>92.988</v>
      </c>
      <c r="M7550">
        <v>-2.8340000000000001</v>
      </c>
      <c r="N7550">
        <v>147.233</v>
      </c>
      <c r="O7550" s="1" t="s">
        <v>48103</v>
      </c>
      <c r="P7550">
        <v>65.830685618027204</v>
      </c>
      <c r="Q7550">
        <v>-18.2948620121911</v>
      </c>
      <c r="R7550" s="1" t="s">
        <v>48104</v>
      </c>
      <c r="S7550" s="1" t="s">
        <v>48105</v>
      </c>
      <c r="T7550" s="1" t="s">
        <v>48106</v>
      </c>
    </row>
    <row r="7551" spans="1:20" x14ac:dyDescent="0.25">
      <c r="A7551">
        <v>7549</v>
      </c>
      <c r="B7551">
        <v>-0.29099999999999998</v>
      </c>
      <c r="C7551">
        <v>-1.8369161424189</v>
      </c>
      <c r="D7551" s="1" t="s">
        <v>48107</v>
      </c>
      <c r="E7551">
        <v>-0.370404620624183</v>
      </c>
      <c r="F7551">
        <v>-105.247542280055</v>
      </c>
      <c r="G7551" s="1" t="s">
        <v>48108</v>
      </c>
      <c r="H7551">
        <v>-21.222621473910099</v>
      </c>
      <c r="I7551">
        <v>62.265000000000001</v>
      </c>
      <c r="J7551">
        <v>26.388999999999999</v>
      </c>
      <c r="K7551">
        <v>18.962</v>
      </c>
      <c r="L7551">
        <v>93.691000000000003</v>
      </c>
      <c r="M7551">
        <v>-2.6970000000000001</v>
      </c>
      <c r="N7551">
        <v>146.92599999999999</v>
      </c>
      <c r="O7551" s="1" t="s">
        <v>48109</v>
      </c>
      <c r="P7551" s="1" t="s">
        <v>48110</v>
      </c>
      <c r="Q7551">
        <v>-17.807561858464599</v>
      </c>
      <c r="R7551">
        <v>89.907762425664501</v>
      </c>
      <c r="S7551" s="1" t="s">
        <v>48111</v>
      </c>
      <c r="T7551" s="1" t="s">
        <v>48112</v>
      </c>
    </row>
    <row r="7552" spans="1:20" x14ac:dyDescent="0.25">
      <c r="A7552">
        <v>7550</v>
      </c>
      <c r="B7552">
        <v>-0.29299999999999998</v>
      </c>
      <c r="C7552">
        <v>-1.83286713355557</v>
      </c>
      <c r="D7552" s="1" t="s">
        <v>48113</v>
      </c>
      <c r="E7552">
        <v>-0.38018313523715602</v>
      </c>
      <c r="F7552">
        <v>-105.01555116097499</v>
      </c>
      <c r="G7552" s="1" t="s">
        <v>48114</v>
      </c>
      <c r="H7552">
        <v>-21.782889091140401</v>
      </c>
      <c r="I7552">
        <v>62.661000000000001</v>
      </c>
      <c r="J7552">
        <v>26.532</v>
      </c>
      <c r="K7552">
        <v>19.111000000000001</v>
      </c>
      <c r="L7552">
        <v>94.355999999999995</v>
      </c>
      <c r="M7552">
        <v>-2.5710000000000002</v>
      </c>
      <c r="N7552">
        <v>146.607</v>
      </c>
      <c r="O7552" s="1" t="s">
        <v>48115</v>
      </c>
      <c r="P7552" s="1" t="s">
        <v>48116</v>
      </c>
      <c r="Q7552">
        <v>-17.3112588855982</v>
      </c>
      <c r="R7552" s="1" t="s">
        <v>48117</v>
      </c>
      <c r="S7552">
        <v>76.581000236403199</v>
      </c>
      <c r="T7552" s="1" t="s">
        <v>48118</v>
      </c>
    </row>
    <row r="7553" spans="1:20" x14ac:dyDescent="0.25">
      <c r="A7553">
        <v>7551</v>
      </c>
      <c r="B7553">
        <v>-0.29499999999999998</v>
      </c>
      <c r="C7553">
        <v>-1.82903690943873</v>
      </c>
      <c r="D7553" s="1" t="s">
        <v>48119</v>
      </c>
      <c r="E7553">
        <v>-0.38941019542942501</v>
      </c>
      <c r="F7553">
        <v>-104.796095484491</v>
      </c>
      <c r="G7553" s="1" t="s">
        <v>48120</v>
      </c>
      <c r="H7553">
        <v>-22.3115606974706</v>
      </c>
      <c r="I7553">
        <v>63.04</v>
      </c>
      <c r="J7553">
        <v>26.669</v>
      </c>
      <c r="K7553">
        <v>19.231999999999999</v>
      </c>
      <c r="L7553">
        <v>94.988</v>
      </c>
      <c r="M7553">
        <v>-2.4390000000000001</v>
      </c>
      <c r="N7553">
        <v>146.30500000000001</v>
      </c>
      <c r="O7553" s="1" t="s">
        <v>48121</v>
      </c>
      <c r="P7553">
        <v>66.877388152761299</v>
      </c>
      <c r="Q7553">
        <v>-16.8504076371016</v>
      </c>
      <c r="R7553" s="1" t="s">
        <v>48122</v>
      </c>
      <c r="S7553" s="1" t="s">
        <v>48123</v>
      </c>
      <c r="T7553" s="1" t="s">
        <v>48124</v>
      </c>
    </row>
    <row r="7554" spans="1:20" x14ac:dyDescent="0.25">
      <c r="A7554">
        <v>7552</v>
      </c>
      <c r="B7554">
        <v>-0.29699999999999999</v>
      </c>
      <c r="C7554">
        <v>-1.82494818767921</v>
      </c>
      <c r="D7554" s="1" t="s">
        <v>48125</v>
      </c>
      <c r="E7554">
        <v>-0.39817152038286702</v>
      </c>
      <c r="F7554">
        <v>-104.56182898406701</v>
      </c>
      <c r="G7554" s="1" t="s">
        <v>48126</v>
      </c>
      <c r="H7554">
        <v>-22.813547640245499</v>
      </c>
      <c r="I7554">
        <v>63.402000000000001</v>
      </c>
      <c r="J7554">
        <v>26.800999999999998</v>
      </c>
      <c r="K7554">
        <v>19.352</v>
      </c>
      <c r="L7554">
        <v>95.591999999999999</v>
      </c>
      <c r="M7554">
        <v>-2.3130000000000002</v>
      </c>
      <c r="N7554">
        <v>146.00299999999999</v>
      </c>
      <c r="O7554" s="1" t="s">
        <v>48127</v>
      </c>
      <c r="P7554">
        <v>67.1977350828152</v>
      </c>
      <c r="Q7554">
        <v>-16.396583633054799</v>
      </c>
      <c r="R7554" s="1" t="s">
        <v>48128</v>
      </c>
      <c r="S7554" s="1" t="s">
        <v>48129</v>
      </c>
      <c r="T7554" s="1" t="s">
        <v>48130</v>
      </c>
    </row>
    <row r="7555" spans="1:20" x14ac:dyDescent="0.25">
      <c r="A7555">
        <v>7553</v>
      </c>
      <c r="B7555">
        <v>-0.3</v>
      </c>
      <c r="C7555">
        <v>-1.8210157474450801</v>
      </c>
      <c r="D7555" s="1" t="s">
        <v>48131</v>
      </c>
      <c r="E7555">
        <v>-0.40645514243157299</v>
      </c>
      <c r="F7555">
        <v>-104.336516755464</v>
      </c>
      <c r="G7555" s="1" t="s">
        <v>48132</v>
      </c>
      <c r="H7555">
        <v>-23.2881642227178</v>
      </c>
      <c r="I7555">
        <v>63.747999999999998</v>
      </c>
      <c r="J7555">
        <v>26.927</v>
      </c>
      <c r="K7555">
        <v>19.478999999999999</v>
      </c>
      <c r="L7555">
        <v>96.168999999999997</v>
      </c>
      <c r="M7555">
        <v>-2.1920000000000002</v>
      </c>
      <c r="N7555">
        <v>145.73400000000001</v>
      </c>
      <c r="O7555" s="1" t="s">
        <v>48133</v>
      </c>
      <c r="P7555" s="1" t="s">
        <v>48134</v>
      </c>
      <c r="Q7555">
        <v>-15.9411303882161</v>
      </c>
      <c r="R7555" s="1" t="s">
        <v>48135</v>
      </c>
      <c r="S7555" s="1" t="s">
        <v>48136</v>
      </c>
      <c r="T7555" s="1" t="s">
        <v>48137</v>
      </c>
    </row>
    <row r="7556" spans="1:20" x14ac:dyDescent="0.25">
      <c r="A7556">
        <v>7554</v>
      </c>
      <c r="B7556">
        <v>-0.30399999999999999</v>
      </c>
      <c r="C7556">
        <v>-1.8167064994243001</v>
      </c>
      <c r="D7556" s="1" t="s">
        <v>48138</v>
      </c>
      <c r="E7556">
        <v>-0.41448138480239699</v>
      </c>
      <c r="F7556">
        <v>-104.089615030998</v>
      </c>
      <c r="G7556" s="1" t="s">
        <v>48139</v>
      </c>
      <c r="H7556">
        <v>-23.748034035915101</v>
      </c>
      <c r="I7556">
        <v>64.082999999999998</v>
      </c>
      <c r="J7556">
        <v>27.059000000000001</v>
      </c>
      <c r="K7556">
        <v>19.638000000000002</v>
      </c>
      <c r="L7556">
        <v>96.728999999999999</v>
      </c>
      <c r="M7556">
        <v>-2.0710000000000002</v>
      </c>
      <c r="N7556">
        <v>145.48099999999999</v>
      </c>
      <c r="O7556" s="1" t="s">
        <v>48140</v>
      </c>
      <c r="P7556" s="1" t="s">
        <v>48141</v>
      </c>
      <c r="Q7556">
        <v>-15.453217610548499</v>
      </c>
      <c r="R7556" s="1" t="s">
        <v>48142</v>
      </c>
      <c r="S7556" s="1" t="s">
        <v>48143</v>
      </c>
      <c r="T7556" s="1" t="s">
        <v>48144</v>
      </c>
    </row>
    <row r="7557" spans="1:20" x14ac:dyDescent="0.25">
      <c r="A7557">
        <v>7555</v>
      </c>
      <c r="B7557">
        <v>-0.313</v>
      </c>
      <c r="C7557">
        <v>-1.8128053117221701</v>
      </c>
      <c r="D7557" s="1" t="s">
        <v>48145</v>
      </c>
      <c r="E7557">
        <v>-0.42217935657741501</v>
      </c>
      <c r="F7557">
        <v>-103.866093440578</v>
      </c>
      <c r="G7557" s="1" t="s">
        <v>48146</v>
      </c>
      <c r="H7557">
        <v>-24.189095329434501</v>
      </c>
      <c r="I7557">
        <v>64.406999999999996</v>
      </c>
      <c r="J7557">
        <v>27.18</v>
      </c>
      <c r="K7557">
        <v>19.786000000000001</v>
      </c>
      <c r="L7557">
        <v>97.272999999999996</v>
      </c>
      <c r="M7557">
        <v>-1.9450000000000001</v>
      </c>
      <c r="N7557">
        <v>145.267</v>
      </c>
      <c r="O7557" s="1" t="s">
        <v>48147</v>
      </c>
      <c r="P7557" s="1" t="s">
        <v>48148</v>
      </c>
      <c r="Q7557">
        <v>-14.9798225371292</v>
      </c>
      <c r="R7557" s="1" t="s">
        <v>48149</v>
      </c>
      <c r="S7557">
        <v>75.831358928825495</v>
      </c>
      <c r="T7557" s="1" t="s">
        <v>48150</v>
      </c>
    </row>
    <row r="7558" spans="1:20" x14ac:dyDescent="0.25">
      <c r="A7558">
        <v>7556</v>
      </c>
      <c r="B7558">
        <v>-0.33</v>
      </c>
      <c r="C7558">
        <v>-1.8094160564641</v>
      </c>
      <c r="D7558" s="1" t="s">
        <v>48151</v>
      </c>
      <c r="E7558">
        <v>-0.43014186898391898</v>
      </c>
      <c r="F7558">
        <v>-103.67190341859801</v>
      </c>
      <c r="G7558" s="1" t="s">
        <v>48152</v>
      </c>
      <c r="H7558">
        <v>-24.6453136846477</v>
      </c>
      <c r="I7558">
        <v>64.72</v>
      </c>
      <c r="J7558">
        <v>27.300999999999998</v>
      </c>
      <c r="K7558">
        <v>19.940000000000001</v>
      </c>
      <c r="L7558">
        <v>97.828000000000003</v>
      </c>
      <c r="M7558">
        <v>-1.8240000000000001</v>
      </c>
      <c r="N7558">
        <v>145.08000000000001</v>
      </c>
      <c r="O7558" s="1" t="s">
        <v>48153</v>
      </c>
      <c r="P7558">
        <v>68.333640646993004</v>
      </c>
      <c r="Q7558">
        <v>-14.503171025027401</v>
      </c>
      <c r="R7558" s="1" t="s">
        <v>48154</v>
      </c>
      <c r="S7558" s="1" t="s">
        <v>48155</v>
      </c>
      <c r="T7558" s="1" t="s">
        <v>48156</v>
      </c>
    </row>
    <row r="7559" spans="1:20" x14ac:dyDescent="0.25">
      <c r="A7559">
        <v>7557</v>
      </c>
      <c r="B7559">
        <v>-0.35</v>
      </c>
      <c r="C7559">
        <v>-1.80639130290001</v>
      </c>
      <c r="D7559">
        <v>0.45289055593990302</v>
      </c>
      <c r="E7559">
        <v>-0.43839618457867102</v>
      </c>
      <c r="F7559">
        <v>-103.49859780530799</v>
      </c>
      <c r="G7559" s="1" t="s">
        <v>48157</v>
      </c>
      <c r="H7559">
        <v>-25.1182511309961</v>
      </c>
      <c r="I7559">
        <v>65.016999999999996</v>
      </c>
      <c r="J7559">
        <v>27.422000000000001</v>
      </c>
      <c r="K7559">
        <v>20.116</v>
      </c>
      <c r="L7559">
        <v>98.394000000000005</v>
      </c>
      <c r="M7559">
        <v>-1.6970000000000001</v>
      </c>
      <c r="N7559">
        <v>144.93700000000001</v>
      </c>
      <c r="O7559" s="1" t="s">
        <v>48158</v>
      </c>
      <c r="P7559" s="1" t="s">
        <v>48159</v>
      </c>
      <c r="Q7559">
        <v>-14.0118781258211</v>
      </c>
      <c r="R7559" s="1" t="s">
        <v>48160</v>
      </c>
      <c r="S7559" s="1" t="s">
        <v>48161</v>
      </c>
      <c r="T7559" s="1" t="s">
        <v>48162</v>
      </c>
    </row>
    <row r="7560" spans="1:20" x14ac:dyDescent="0.25">
      <c r="A7560">
        <v>7558</v>
      </c>
      <c r="B7560">
        <v>-0.375</v>
      </c>
      <c r="C7560">
        <v>-1.80311493639181</v>
      </c>
      <c r="D7560" s="1" t="s">
        <v>48163</v>
      </c>
      <c r="E7560">
        <v>-0.44711084523597799</v>
      </c>
      <c r="F7560">
        <v>-103.310875832251</v>
      </c>
      <c r="G7560" s="1" t="s">
        <v>48164</v>
      </c>
      <c r="H7560">
        <v>-25.6175644065484</v>
      </c>
      <c r="I7560">
        <v>65.313999999999993</v>
      </c>
      <c r="J7560">
        <v>27.547999999999998</v>
      </c>
      <c r="K7560">
        <v>20.324999999999999</v>
      </c>
      <c r="L7560">
        <v>98.986999999999995</v>
      </c>
      <c r="M7560">
        <v>-1.5660000000000001</v>
      </c>
      <c r="N7560">
        <v>144.80500000000001</v>
      </c>
      <c r="O7560" s="1" t="s">
        <v>48165</v>
      </c>
      <c r="P7560" s="1" t="s">
        <v>48166</v>
      </c>
      <c r="Q7560">
        <v>-13.4784136005454</v>
      </c>
      <c r="R7560" s="1" t="s">
        <v>48167</v>
      </c>
      <c r="S7560" s="1" t="s">
        <v>48168</v>
      </c>
      <c r="T7560" s="1" t="s">
        <v>48169</v>
      </c>
    </row>
    <row r="7561" spans="1:20" x14ac:dyDescent="0.25">
      <c r="A7561">
        <v>7559</v>
      </c>
      <c r="B7561">
        <v>-0.39600000000000002</v>
      </c>
      <c r="C7561">
        <v>-1.80042797600358</v>
      </c>
      <c r="D7561" s="1" t="s">
        <v>48170</v>
      </c>
      <c r="E7561">
        <v>-0.45634389575130901</v>
      </c>
      <c r="F7561">
        <v>-103.156924342286</v>
      </c>
      <c r="G7561" s="1" t="s">
        <v>48171</v>
      </c>
      <c r="H7561">
        <v>-26.146579233108</v>
      </c>
      <c r="I7561">
        <v>65.593999999999994</v>
      </c>
      <c r="J7561">
        <v>27.669</v>
      </c>
      <c r="K7561">
        <v>20.521999999999998</v>
      </c>
      <c r="L7561">
        <v>99.602000000000004</v>
      </c>
      <c r="M7561">
        <v>-1.423</v>
      </c>
      <c r="N7561">
        <v>144.70099999999999</v>
      </c>
      <c r="O7561" s="1" t="s">
        <v>48172</v>
      </c>
      <c r="P7561" s="1" t="s">
        <v>48173</v>
      </c>
      <c r="Q7561">
        <v>-12.9691723611295</v>
      </c>
      <c r="R7561" s="1" t="s">
        <v>48174</v>
      </c>
      <c r="S7561" s="1" t="s">
        <v>48175</v>
      </c>
      <c r="T7561" s="1" t="s">
        <v>48176</v>
      </c>
    </row>
    <row r="7562" spans="1:20" x14ac:dyDescent="0.25">
      <c r="A7562">
        <v>7560</v>
      </c>
      <c r="B7562">
        <v>-0.41399999999999998</v>
      </c>
      <c r="C7562">
        <v>-1.7975278789135201</v>
      </c>
      <c r="D7562" s="1" t="s">
        <v>48177</v>
      </c>
      <c r="E7562">
        <v>-0.46552428645085397</v>
      </c>
      <c r="F7562">
        <v>-102.990761018847</v>
      </c>
      <c r="G7562" s="1" t="s">
        <v>48178</v>
      </c>
      <c r="H7562">
        <v>-26.672576874473101</v>
      </c>
      <c r="I7562">
        <v>65.869</v>
      </c>
      <c r="J7562">
        <v>27.783999999999999</v>
      </c>
      <c r="K7562">
        <v>20.725999999999999</v>
      </c>
      <c r="L7562">
        <v>100.217</v>
      </c>
      <c r="M7562">
        <v>-1.2689999999999999</v>
      </c>
      <c r="N7562">
        <v>144.613</v>
      </c>
      <c r="O7562" s="1" t="s">
        <v>48179</v>
      </c>
      <c r="P7562" s="1" t="s">
        <v>48180</v>
      </c>
      <c r="Q7562">
        <v>-12.451663048683701</v>
      </c>
      <c r="R7562" s="1" t="s">
        <v>48181</v>
      </c>
      <c r="S7562" s="1" t="s">
        <v>48182</v>
      </c>
      <c r="T7562" s="1" t="s">
        <v>48183</v>
      </c>
    </row>
    <row r="7563" spans="1:20" x14ac:dyDescent="0.25">
      <c r="A7563">
        <v>7561</v>
      </c>
      <c r="B7563">
        <v>-0.42699999999999999</v>
      </c>
      <c r="C7563">
        <v>-1.7947055651281101</v>
      </c>
      <c r="D7563" s="1" t="s">
        <v>48184</v>
      </c>
      <c r="E7563">
        <v>-0.47456084973065399</v>
      </c>
      <c r="F7563">
        <v>-102.829054350482</v>
      </c>
      <c r="G7563" s="1" t="s">
        <v>48185</v>
      </c>
      <c r="H7563">
        <v>-27.190333811708499</v>
      </c>
      <c r="I7563">
        <v>66.126999999999995</v>
      </c>
      <c r="J7563">
        <v>27.888999999999999</v>
      </c>
      <c r="K7563">
        <v>20.94</v>
      </c>
      <c r="L7563">
        <v>100.822</v>
      </c>
      <c r="M7563">
        <v>-1.1100000000000001</v>
      </c>
      <c r="N7563">
        <v>144.55799999999999</v>
      </c>
      <c r="O7563" s="1" t="s">
        <v>48186</v>
      </c>
      <c r="P7563">
        <v>69.473698768529104</v>
      </c>
      <c r="Q7563">
        <v>-11.9365024668472</v>
      </c>
      <c r="R7563" s="1" t="s">
        <v>48187</v>
      </c>
      <c r="S7563" s="1" t="s">
        <v>48188</v>
      </c>
      <c r="T7563" s="1" t="s">
        <v>48189</v>
      </c>
    </row>
    <row r="7564" spans="1:20" x14ac:dyDescent="0.25">
      <c r="A7564">
        <v>7562</v>
      </c>
      <c r="B7564">
        <v>-0.434</v>
      </c>
      <c r="C7564">
        <v>-1.79096759846272</v>
      </c>
      <c r="D7564" s="1" t="s">
        <v>48190</v>
      </c>
      <c r="E7564">
        <v>-0.48304917309956102</v>
      </c>
      <c r="F7564">
        <v>-102.614884636594</v>
      </c>
      <c r="G7564" s="1" t="s">
        <v>48191</v>
      </c>
      <c r="H7564">
        <v>-27.676678915889202</v>
      </c>
      <c r="I7564">
        <v>66.373999999999995</v>
      </c>
      <c r="J7564">
        <v>27.981999999999999</v>
      </c>
      <c r="K7564">
        <v>21.164999999999999</v>
      </c>
      <c r="L7564">
        <v>101.398</v>
      </c>
      <c r="M7564">
        <v>-0.93899999999999995</v>
      </c>
      <c r="N7564">
        <v>144.49799999999999</v>
      </c>
      <c r="O7564" s="1" t="s">
        <v>48192</v>
      </c>
      <c r="P7564" s="1" t="s">
        <v>48193</v>
      </c>
      <c r="Q7564">
        <v>-11.416878721226301</v>
      </c>
      <c r="R7564" s="1" t="s">
        <v>48194</v>
      </c>
      <c r="S7564" s="1" t="s">
        <v>48195</v>
      </c>
      <c r="T7564" s="1" t="s">
        <v>48196</v>
      </c>
    </row>
    <row r="7565" spans="1:20" x14ac:dyDescent="0.25">
      <c r="A7565">
        <v>7563</v>
      </c>
      <c r="B7565">
        <v>-0.436</v>
      </c>
      <c r="C7565">
        <v>-1.7876158117084999</v>
      </c>
      <c r="D7565" s="1" t="s">
        <v>48197</v>
      </c>
      <c r="E7565">
        <v>-0.49103264624070703</v>
      </c>
      <c r="F7565">
        <v>-102.42284140175001</v>
      </c>
      <c r="G7565" s="1" t="s">
        <v>48198</v>
      </c>
      <c r="H7565">
        <v>-28.134098232732899</v>
      </c>
      <c r="I7565">
        <v>66.605000000000004</v>
      </c>
      <c r="J7565">
        <v>28.065000000000001</v>
      </c>
      <c r="K7565">
        <v>21.363</v>
      </c>
      <c r="L7565">
        <v>101.94199999999999</v>
      </c>
      <c r="M7565">
        <v>-0.76900000000000002</v>
      </c>
      <c r="N7565">
        <v>144.45400000000001</v>
      </c>
      <c r="O7565" s="1" t="s">
        <v>48199</v>
      </c>
      <c r="P7565" s="1" t="s">
        <v>48200</v>
      </c>
      <c r="Q7565">
        <v>-10.939446871595001</v>
      </c>
      <c r="R7565" s="1" t="s">
        <v>48201</v>
      </c>
      <c r="S7565" s="1" t="s">
        <v>48202</v>
      </c>
      <c r="T7565" s="1" t="s">
        <v>48203</v>
      </c>
    </row>
    <row r="7566" spans="1:20" x14ac:dyDescent="0.25">
      <c r="A7566">
        <v>7564</v>
      </c>
      <c r="B7566">
        <v>-0.432</v>
      </c>
      <c r="C7566">
        <v>-1.7842083261769699</v>
      </c>
      <c r="D7566" s="1" t="s">
        <v>48204</v>
      </c>
      <c r="E7566">
        <v>-0.49831874511428598</v>
      </c>
      <c r="F7566">
        <v>-102.227606862041</v>
      </c>
      <c r="G7566" s="1" t="s">
        <v>48205</v>
      </c>
      <c r="H7566">
        <v>-28.551560947304001</v>
      </c>
      <c r="I7566">
        <v>66.813000000000002</v>
      </c>
      <c r="J7566">
        <v>28.13</v>
      </c>
      <c r="K7566">
        <v>21.544</v>
      </c>
      <c r="L7566">
        <v>102.44199999999999</v>
      </c>
      <c r="M7566">
        <v>-0.60399999999999998</v>
      </c>
      <c r="N7566">
        <v>144.41499999999999</v>
      </c>
      <c r="O7566" s="1" t="s">
        <v>48206</v>
      </c>
      <c r="P7566" s="1" t="s">
        <v>48207</v>
      </c>
      <c r="Q7566">
        <v>-10.5027724510391</v>
      </c>
      <c r="R7566" s="1" t="s">
        <v>48208</v>
      </c>
      <c r="S7566" s="1" t="s">
        <v>48209</v>
      </c>
      <c r="T7566">
        <v>159.178798384304</v>
      </c>
    </row>
    <row r="7567" spans="1:20" x14ac:dyDescent="0.25">
      <c r="A7567">
        <v>7565</v>
      </c>
      <c r="B7567">
        <v>-0.42499999999999999</v>
      </c>
      <c r="C7567">
        <v>-1.78122001764046</v>
      </c>
      <c r="D7567" s="1" t="s">
        <v>48210</v>
      </c>
      <c r="E7567">
        <v>-0.50502493714869301</v>
      </c>
      <c r="F7567">
        <v>-102.056389395016</v>
      </c>
      <c r="G7567">
        <v>23.612904547353502</v>
      </c>
      <c r="H7567">
        <v>-28.9357974474798</v>
      </c>
      <c r="I7567">
        <v>67</v>
      </c>
      <c r="J7567">
        <v>28.184999999999999</v>
      </c>
      <c r="K7567">
        <v>21.709</v>
      </c>
      <c r="L7567">
        <v>102.90300000000001</v>
      </c>
      <c r="M7567">
        <v>-0.44500000000000001</v>
      </c>
      <c r="N7567">
        <v>144.399</v>
      </c>
      <c r="O7567" s="1" t="s">
        <v>48211</v>
      </c>
      <c r="P7567" s="1" t="s">
        <v>48212</v>
      </c>
      <c r="Q7567">
        <v>-10.1045703746302</v>
      </c>
      <c r="R7567" s="1" t="s">
        <v>48213</v>
      </c>
      <c r="S7567" s="1" t="s">
        <v>48214</v>
      </c>
      <c r="T7567" s="1" t="s">
        <v>48215</v>
      </c>
    </row>
    <row r="7568" spans="1:20" x14ac:dyDescent="0.25">
      <c r="A7568">
        <v>7566</v>
      </c>
      <c r="B7568">
        <v>-0.41699999999999998</v>
      </c>
      <c r="C7568">
        <v>-1.7776307222800001</v>
      </c>
      <c r="D7568">
        <v>0.40906669766224502</v>
      </c>
      <c r="E7568">
        <v>-0.51100225431256896</v>
      </c>
      <c r="F7568">
        <v>-101.850737919436</v>
      </c>
      <c r="G7568">
        <v>23.437795315400699</v>
      </c>
      <c r="H7568">
        <v>-29.2782724937809</v>
      </c>
      <c r="I7568">
        <v>67.165000000000006</v>
      </c>
      <c r="J7568">
        <v>28.228999999999999</v>
      </c>
      <c r="K7568">
        <v>21.873999999999999</v>
      </c>
      <c r="L7568">
        <v>103.315</v>
      </c>
      <c r="M7568">
        <v>-0.29699999999999999</v>
      </c>
      <c r="N7568">
        <v>144.36000000000001</v>
      </c>
      <c r="O7568" s="1" t="s">
        <v>48216</v>
      </c>
      <c r="P7568" s="1" t="s">
        <v>48217</v>
      </c>
      <c r="Q7568">
        <v>-9.7303289556128707</v>
      </c>
      <c r="R7568" s="1" t="s">
        <v>48218</v>
      </c>
      <c r="S7568" s="1" t="s">
        <v>48219</v>
      </c>
      <c r="T7568" s="1" t="s">
        <v>48220</v>
      </c>
    </row>
    <row r="7569" spans="1:20" x14ac:dyDescent="0.25">
      <c r="A7569">
        <v>7567</v>
      </c>
      <c r="B7569">
        <v>-0.40799999999999997</v>
      </c>
      <c r="C7569">
        <v>-1.7744864817967601</v>
      </c>
      <c r="D7569" s="1" t="s">
        <v>48221</v>
      </c>
      <c r="E7569">
        <v>-0.516439603505783</v>
      </c>
      <c r="F7569">
        <v>-101.670586209972</v>
      </c>
      <c r="G7569">
        <v>23.2884735416424</v>
      </c>
      <c r="H7569">
        <v>-29.589809654290999</v>
      </c>
      <c r="I7569">
        <v>67.302000000000007</v>
      </c>
      <c r="J7569">
        <v>28.262</v>
      </c>
      <c r="K7569">
        <v>21.995000000000001</v>
      </c>
      <c r="L7569">
        <v>103.68300000000001</v>
      </c>
      <c r="M7569">
        <v>-0.154</v>
      </c>
      <c r="N7569">
        <v>144.316</v>
      </c>
      <c r="O7569" s="1" t="s">
        <v>48222</v>
      </c>
      <c r="P7569" s="1" t="s">
        <v>48223</v>
      </c>
      <c r="Q7569">
        <v>-9.4345053547946698</v>
      </c>
      <c r="R7569" s="1" t="s">
        <v>48224</v>
      </c>
      <c r="S7569" s="1" t="s">
        <v>48225</v>
      </c>
      <c r="T7569" s="1" t="s">
        <v>48226</v>
      </c>
    </row>
    <row r="7570" spans="1:20" x14ac:dyDescent="0.25">
      <c r="A7570">
        <v>7568</v>
      </c>
      <c r="B7570">
        <v>-0.39700000000000002</v>
      </c>
      <c r="C7570">
        <v>-1.7715127958467201</v>
      </c>
      <c r="D7570" s="1" t="s">
        <v>48227</v>
      </c>
      <c r="E7570">
        <v>-0.52091367456841997</v>
      </c>
      <c r="F7570">
        <v>-101.500206555437</v>
      </c>
      <c r="G7570" s="1" t="s">
        <v>48228</v>
      </c>
      <c r="H7570">
        <v>-29.8461550434217</v>
      </c>
      <c r="I7570">
        <v>67.406999999999996</v>
      </c>
      <c r="J7570">
        <v>28.273</v>
      </c>
      <c r="K7570">
        <v>22.094000000000001</v>
      </c>
      <c r="L7570">
        <v>103.986</v>
      </c>
      <c r="M7570">
        <v>-4.3999999999999997E-2</v>
      </c>
      <c r="N7570">
        <v>144.261</v>
      </c>
      <c r="O7570" s="1" t="s">
        <v>48229</v>
      </c>
      <c r="P7570" s="1" t="s">
        <v>48230</v>
      </c>
      <c r="Q7570">
        <v>-9.20008820097887</v>
      </c>
      <c r="R7570" s="1" t="s">
        <v>48231</v>
      </c>
      <c r="S7570" s="1" t="s">
        <v>48232</v>
      </c>
      <c r="T7570" s="1" t="s">
        <v>48233</v>
      </c>
    </row>
    <row r="7571" spans="1:20" x14ac:dyDescent="0.25">
      <c r="A7571">
        <v>7569</v>
      </c>
      <c r="B7571">
        <v>-0.38700000000000001</v>
      </c>
      <c r="C7571">
        <v>-1.7689249410313499</v>
      </c>
      <c r="D7571" s="1" t="s">
        <v>48234</v>
      </c>
      <c r="E7571">
        <v>-0.52473420051671404</v>
      </c>
      <c r="F7571">
        <v>-101.351933396524</v>
      </c>
      <c r="G7571" s="1" t="s">
        <v>48235</v>
      </c>
      <c r="H7571">
        <v>-30.065055055779201</v>
      </c>
      <c r="I7571">
        <v>67.477999999999994</v>
      </c>
      <c r="J7571">
        <v>28.279</v>
      </c>
      <c r="K7571">
        <v>22.164999999999999</v>
      </c>
      <c r="L7571">
        <v>104.233</v>
      </c>
      <c r="M7571">
        <v>4.9000000000000002E-2</v>
      </c>
      <c r="N7571">
        <v>144.196</v>
      </c>
      <c r="O7571" s="1" t="s">
        <v>48236</v>
      </c>
      <c r="P7571">
        <v>70.51018824514</v>
      </c>
      <c r="Q7571">
        <v>-9.0367863566340407</v>
      </c>
      <c r="R7571" s="1" t="s">
        <v>48237</v>
      </c>
      <c r="S7571">
        <v>72.161903241021506</v>
      </c>
      <c r="T7571" s="1" t="s">
        <v>48238</v>
      </c>
    </row>
    <row r="7572" spans="1:20" x14ac:dyDescent="0.25">
      <c r="A7572">
        <v>7570</v>
      </c>
      <c r="B7572">
        <v>-0.379</v>
      </c>
      <c r="C7572">
        <v>-1.76627103030552</v>
      </c>
      <c r="D7572" s="1" t="s">
        <v>48239</v>
      </c>
      <c r="E7572">
        <v>-0.52792731776864898</v>
      </c>
      <c r="F7572">
        <v>-101.19987551273</v>
      </c>
      <c r="G7572" s="1" t="s">
        <v>48240</v>
      </c>
      <c r="H7572">
        <v>-30.2480071978054</v>
      </c>
      <c r="I7572">
        <v>67.522000000000006</v>
      </c>
      <c r="J7572">
        <v>28.279</v>
      </c>
      <c r="K7572">
        <v>22.236000000000001</v>
      </c>
      <c r="L7572">
        <v>104.431</v>
      </c>
      <c r="M7572">
        <v>0.121</v>
      </c>
      <c r="N7572">
        <v>144.119</v>
      </c>
      <c r="O7572" s="1" t="s">
        <v>48241</v>
      </c>
      <c r="P7572" s="1" t="s">
        <v>48242</v>
      </c>
      <c r="Q7572">
        <v>-8.9072644109591508</v>
      </c>
      <c r="R7572" s="1" t="s">
        <v>48243</v>
      </c>
      <c r="S7572" s="1" t="s">
        <v>48244</v>
      </c>
      <c r="T7572" s="1" t="s">
        <v>48245</v>
      </c>
    </row>
    <row r="7573" spans="1:20" x14ac:dyDescent="0.25">
      <c r="A7573">
        <v>7571</v>
      </c>
      <c r="B7573">
        <v>-0.375</v>
      </c>
      <c r="C7573">
        <v>-1.7639516004872799</v>
      </c>
      <c r="D7573" s="1" t="s">
        <v>48246</v>
      </c>
      <c r="E7573">
        <v>-0.53046763316034096</v>
      </c>
      <c r="F7573">
        <v>-101.066981973268</v>
      </c>
      <c r="G7573" s="1" t="s">
        <v>48247</v>
      </c>
      <c r="H7573">
        <v>-30.3935565483815</v>
      </c>
      <c r="I7573">
        <v>67.543999999999997</v>
      </c>
      <c r="J7573">
        <v>28.262</v>
      </c>
      <c r="K7573">
        <v>22.268999999999998</v>
      </c>
      <c r="L7573">
        <v>104.584</v>
      </c>
      <c r="M7573">
        <v>0.17599999999999999</v>
      </c>
      <c r="N7573">
        <v>144.03100000000001</v>
      </c>
      <c r="O7573" s="1" t="s">
        <v>48248</v>
      </c>
      <c r="P7573" s="1" t="s">
        <v>48249</v>
      </c>
      <c r="Q7573">
        <v>-8.8450548877515303</v>
      </c>
      <c r="R7573" s="1" t="s">
        <v>48250</v>
      </c>
      <c r="S7573" s="1" t="s">
        <v>48251</v>
      </c>
      <c r="T7573" s="1" t="s">
        <v>48252</v>
      </c>
    </row>
    <row r="7574" spans="1:20" x14ac:dyDescent="0.25">
      <c r="A7574">
        <v>7572</v>
      </c>
      <c r="B7574">
        <v>-0.375</v>
      </c>
      <c r="C7574">
        <v>-1.7621741763832699</v>
      </c>
      <c r="D7574" s="1" t="s">
        <v>48253</v>
      </c>
      <c r="E7574">
        <v>-0.53260199504506101</v>
      </c>
      <c r="F7574">
        <v>-100.965143073703</v>
      </c>
      <c r="G7574" s="1" t="s">
        <v>48254</v>
      </c>
      <c r="H7574">
        <v>-30.5158464763296</v>
      </c>
      <c r="I7574">
        <v>67.543999999999997</v>
      </c>
      <c r="J7574">
        <v>28.234999999999999</v>
      </c>
      <c r="K7574">
        <v>22.291</v>
      </c>
      <c r="L7574">
        <v>104.705</v>
      </c>
      <c r="M7574">
        <v>0.20899999999999999</v>
      </c>
      <c r="N7574">
        <v>143.95400000000001</v>
      </c>
      <c r="O7574" s="1" t="s">
        <v>48255</v>
      </c>
      <c r="P7574" s="1" t="s">
        <v>48256</v>
      </c>
      <c r="Q7574">
        <v>-8.8221777986966998</v>
      </c>
      <c r="R7574" s="1" t="s">
        <v>48257</v>
      </c>
      <c r="S7574" s="1" t="s">
        <v>48258</v>
      </c>
      <c r="T7574" s="1" t="s">
        <v>48259</v>
      </c>
    </row>
    <row r="7575" spans="1:20" x14ac:dyDescent="0.25">
      <c r="A7575">
        <v>7573</v>
      </c>
      <c r="B7575">
        <v>-0.374</v>
      </c>
      <c r="C7575">
        <v>-1.7609991127751801</v>
      </c>
      <c r="D7575" s="1" t="s">
        <v>48260</v>
      </c>
      <c r="E7575">
        <v>-0.53452666937068105</v>
      </c>
      <c r="F7575">
        <v>-100.8978168883</v>
      </c>
      <c r="G7575" s="1" t="s">
        <v>48261</v>
      </c>
      <c r="H7575">
        <v>-30.6261221921248</v>
      </c>
      <c r="I7575">
        <v>67.516000000000005</v>
      </c>
      <c r="J7575">
        <v>28.202000000000002</v>
      </c>
      <c r="K7575">
        <v>22.291</v>
      </c>
      <c r="L7575">
        <v>104.79900000000001</v>
      </c>
      <c r="M7575">
        <v>0.23599999999999999</v>
      </c>
      <c r="N7575">
        <v>143.88800000000001</v>
      </c>
      <c r="O7575" s="1" t="s">
        <v>48262</v>
      </c>
      <c r="P7575" s="1" t="s">
        <v>48263</v>
      </c>
      <c r="Q7575">
        <v>-8.8576480416023298</v>
      </c>
      <c r="R7575" s="1" t="s">
        <v>48264</v>
      </c>
      <c r="S7575" s="1" t="s">
        <v>48265</v>
      </c>
      <c r="T7575" s="1" t="s">
        <v>48266</v>
      </c>
    </row>
    <row r="7576" spans="1:20" x14ac:dyDescent="0.25">
      <c r="A7576">
        <v>7574</v>
      </c>
      <c r="B7576">
        <v>-0.371</v>
      </c>
      <c r="C7576">
        <v>-1.7594897089802799</v>
      </c>
      <c r="D7576" s="1" t="s">
        <v>48267</v>
      </c>
      <c r="E7576">
        <v>-0.53603093077319397</v>
      </c>
      <c r="F7576">
        <v>-100.811334421271</v>
      </c>
      <c r="G7576" s="1" t="s">
        <v>48268</v>
      </c>
      <c r="H7576">
        <v>-30.712310021773199</v>
      </c>
      <c r="I7576">
        <v>67.466999999999999</v>
      </c>
      <c r="J7576">
        <v>28.163</v>
      </c>
      <c r="K7576">
        <v>22.302</v>
      </c>
      <c r="L7576">
        <v>104.85899999999999</v>
      </c>
      <c r="M7576">
        <v>0.247</v>
      </c>
      <c r="N7576">
        <v>143.80600000000001</v>
      </c>
      <c r="O7576" s="1" t="s">
        <v>48269</v>
      </c>
      <c r="P7576" s="1" t="s">
        <v>48270</v>
      </c>
      <c r="Q7576">
        <v>-8.9080643531109107</v>
      </c>
      <c r="R7576" s="1" t="s">
        <v>48271</v>
      </c>
      <c r="S7576" s="1" t="s">
        <v>48272</v>
      </c>
      <c r="T7576" s="1" t="s">
        <v>48273</v>
      </c>
    </row>
    <row r="7577" spans="1:20" x14ac:dyDescent="0.25">
      <c r="A7577">
        <v>7575</v>
      </c>
      <c r="B7577">
        <v>-0.36599999999999999</v>
      </c>
      <c r="C7577">
        <v>-1.7584414700795199</v>
      </c>
      <c r="D7577" s="1" t="s">
        <v>48274</v>
      </c>
      <c r="E7577">
        <v>-0.53746041978168302</v>
      </c>
      <c r="F7577">
        <v>-100.751274756336</v>
      </c>
      <c r="G7577" s="1" t="s">
        <v>48275</v>
      </c>
      <c r="H7577">
        <v>-30.794213708819999</v>
      </c>
      <c r="I7577">
        <v>67.39</v>
      </c>
      <c r="J7577">
        <v>28.12</v>
      </c>
      <c r="K7577">
        <v>22.28</v>
      </c>
      <c r="L7577">
        <v>104.89700000000001</v>
      </c>
      <c r="M7577">
        <v>0.253</v>
      </c>
      <c r="N7577">
        <v>143.71199999999999</v>
      </c>
      <c r="O7577" s="1" t="s">
        <v>48276</v>
      </c>
      <c r="P7577" s="1" t="s">
        <v>48277</v>
      </c>
      <c r="Q7577">
        <v>-9.0276206212458199</v>
      </c>
      <c r="R7577" s="1" t="s">
        <v>48278</v>
      </c>
      <c r="S7577" s="1" t="s">
        <v>48279</v>
      </c>
      <c r="T7577" s="1" t="s">
        <v>48280</v>
      </c>
    </row>
    <row r="7578" spans="1:20" x14ac:dyDescent="0.25">
      <c r="A7578">
        <v>7576</v>
      </c>
      <c r="B7578">
        <v>-0.36099999999999999</v>
      </c>
      <c r="C7578">
        <v>-1.75766099160574</v>
      </c>
      <c r="D7578" s="1" t="s">
        <v>48281</v>
      </c>
      <c r="E7578">
        <v>-0.53877237187553295</v>
      </c>
      <c r="F7578">
        <v>-100.706556633788</v>
      </c>
      <c r="G7578" s="1" t="s">
        <v>48282</v>
      </c>
      <c r="H7578">
        <v>-30.8693830267209</v>
      </c>
      <c r="I7578">
        <v>67.290999999999997</v>
      </c>
      <c r="J7578">
        <v>28.065000000000001</v>
      </c>
      <c r="K7578">
        <v>22.247</v>
      </c>
      <c r="L7578">
        <v>104.919</v>
      </c>
      <c r="M7578">
        <v>0.253</v>
      </c>
      <c r="N7578">
        <v>143.624</v>
      </c>
      <c r="O7578" s="1" t="s">
        <v>48283</v>
      </c>
      <c r="P7578" s="1" t="s">
        <v>48284</v>
      </c>
      <c r="Q7578">
        <v>-9.1853200514802804</v>
      </c>
      <c r="R7578" s="1" t="s">
        <v>48285</v>
      </c>
      <c r="S7578" s="1" t="s">
        <v>48286</v>
      </c>
      <c r="T7578" s="1" t="s">
        <v>48287</v>
      </c>
    </row>
    <row r="7579" spans="1:20" x14ac:dyDescent="0.25">
      <c r="A7579">
        <v>7577</v>
      </c>
      <c r="B7579">
        <v>-0.35799999999999998</v>
      </c>
      <c r="C7579">
        <v>-1.75736513405457</v>
      </c>
      <c r="D7579" s="1" t="s">
        <v>48288</v>
      </c>
      <c r="E7579">
        <v>-0.54009758270216002</v>
      </c>
      <c r="F7579">
        <v>-100.689605244769</v>
      </c>
      <c r="G7579" s="1" t="s">
        <v>48289</v>
      </c>
      <c r="H7579">
        <v>-30.945312014051702</v>
      </c>
      <c r="I7579">
        <v>67.165000000000006</v>
      </c>
      <c r="J7579">
        <v>28.01</v>
      </c>
      <c r="K7579">
        <v>22.202999999999999</v>
      </c>
      <c r="L7579">
        <v>104.925</v>
      </c>
      <c r="M7579">
        <v>0.253</v>
      </c>
      <c r="N7579">
        <v>143.547</v>
      </c>
      <c r="O7579" s="1" t="s">
        <v>48290</v>
      </c>
      <c r="P7579" s="1" t="s">
        <v>48291</v>
      </c>
      <c r="Q7579">
        <v>-9.3866363609114707</v>
      </c>
      <c r="R7579" s="1" t="s">
        <v>48292</v>
      </c>
      <c r="S7579" s="1" t="s">
        <v>48293</v>
      </c>
      <c r="T7579" s="1" t="s">
        <v>48294</v>
      </c>
    </row>
    <row r="7580" spans="1:20" x14ac:dyDescent="0.25">
      <c r="A7580">
        <v>7578</v>
      </c>
      <c r="B7580">
        <v>-0.35599999999999998</v>
      </c>
      <c r="C7580">
        <v>-1.7566263555752</v>
      </c>
      <c r="D7580" s="1" t="s">
        <v>48295</v>
      </c>
      <c r="E7580">
        <v>-0.541467356692521</v>
      </c>
      <c r="F7580">
        <v>-100.647276355906</v>
      </c>
      <c r="G7580" s="1" t="s">
        <v>48296</v>
      </c>
      <c r="H7580">
        <v>-31.023794282586199</v>
      </c>
      <c r="I7580">
        <v>67.016999999999996</v>
      </c>
      <c r="J7580">
        <v>27.954999999999998</v>
      </c>
      <c r="K7580">
        <v>22.17</v>
      </c>
      <c r="L7580">
        <v>104.919</v>
      </c>
      <c r="M7580">
        <v>0.253</v>
      </c>
      <c r="N7580">
        <v>143.44800000000001</v>
      </c>
      <c r="O7580" s="1" t="s">
        <v>48297</v>
      </c>
      <c r="P7580" s="1" t="s">
        <v>48298</v>
      </c>
      <c r="Q7580">
        <v>-9.6015101697234506</v>
      </c>
      <c r="R7580" s="1" t="s">
        <v>48299</v>
      </c>
      <c r="S7580" s="1" t="s">
        <v>48300</v>
      </c>
      <c r="T7580" s="1" t="s">
        <v>48301</v>
      </c>
    </row>
    <row r="7581" spans="1:20" x14ac:dyDescent="0.25">
      <c r="A7581">
        <v>7579</v>
      </c>
      <c r="B7581">
        <v>-0.35299999999999998</v>
      </c>
      <c r="C7581">
        <v>-1.75629590800945</v>
      </c>
      <c r="D7581" s="1" t="s">
        <v>48302</v>
      </c>
      <c r="E7581">
        <v>-0.54293813769974897</v>
      </c>
      <c r="F7581">
        <v>-100.628343105038</v>
      </c>
      <c r="G7581" s="1" t="s">
        <v>48303</v>
      </c>
      <c r="H7581">
        <v>-31.108063826888301</v>
      </c>
      <c r="I7581">
        <v>66.846000000000004</v>
      </c>
      <c r="J7581">
        <v>27.9</v>
      </c>
      <c r="K7581">
        <v>22.11</v>
      </c>
      <c r="L7581">
        <v>104.90300000000001</v>
      </c>
      <c r="M7581">
        <v>0.26400000000000001</v>
      </c>
      <c r="N7581">
        <v>143.35</v>
      </c>
      <c r="O7581" s="1" t="s">
        <v>48304</v>
      </c>
      <c r="P7581" s="1" t="s">
        <v>48305</v>
      </c>
      <c r="Q7581">
        <v>-9.8698476762348299</v>
      </c>
      <c r="R7581" s="1" t="s">
        <v>48306</v>
      </c>
      <c r="S7581" s="1" t="s">
        <v>48307</v>
      </c>
      <c r="T7581" s="1" t="s">
        <v>48308</v>
      </c>
    </row>
    <row r="7582" spans="1:20" x14ac:dyDescent="0.25">
      <c r="A7582">
        <v>7580</v>
      </c>
      <c r="B7582">
        <v>-0.34699999999999998</v>
      </c>
      <c r="C7582">
        <v>-1.75615804105463</v>
      </c>
      <c r="D7582" s="1" t="s">
        <v>48309</v>
      </c>
      <c r="E7582">
        <v>-0.54409665923126005</v>
      </c>
      <c r="F7582">
        <v>-100.620443910392</v>
      </c>
      <c r="G7582" s="1" t="s">
        <v>48310</v>
      </c>
      <c r="H7582">
        <v>-31.174442221118898</v>
      </c>
      <c r="I7582">
        <v>66.665000000000006</v>
      </c>
      <c r="J7582">
        <v>27.844999999999999</v>
      </c>
      <c r="K7582">
        <v>22.055</v>
      </c>
      <c r="L7582">
        <v>104.86499999999999</v>
      </c>
      <c r="M7582">
        <v>0.26900000000000002</v>
      </c>
      <c r="N7582">
        <v>143.267</v>
      </c>
      <c r="O7582" s="1" t="s">
        <v>48311</v>
      </c>
      <c r="P7582" s="1" t="s">
        <v>48312</v>
      </c>
      <c r="Q7582">
        <v>-10.141819816625301</v>
      </c>
      <c r="R7582" s="1" t="s">
        <v>48313</v>
      </c>
      <c r="S7582" s="1" t="s">
        <v>48314</v>
      </c>
      <c r="T7582" s="1" t="s">
        <v>48315</v>
      </c>
    </row>
    <row r="7583" spans="1:20" x14ac:dyDescent="0.25">
      <c r="A7583">
        <v>7581</v>
      </c>
      <c r="B7583">
        <v>-0.34100000000000003</v>
      </c>
      <c r="C7583">
        <v>-1.7564456856038</v>
      </c>
      <c r="D7583" s="1" t="s">
        <v>48316</v>
      </c>
      <c r="E7583">
        <v>-0.54488181957430204</v>
      </c>
      <c r="F7583">
        <v>-100.63692472906</v>
      </c>
      <c r="G7583" s="1" t="s">
        <v>48317</v>
      </c>
      <c r="H7583">
        <v>-31.2194285950163</v>
      </c>
      <c r="I7583">
        <v>66.456000000000003</v>
      </c>
      <c r="J7583">
        <v>27.783999999999999</v>
      </c>
      <c r="K7583">
        <v>21.989000000000001</v>
      </c>
      <c r="L7583">
        <v>104.79300000000001</v>
      </c>
      <c r="M7583">
        <v>0.28599999999999998</v>
      </c>
      <c r="N7583">
        <v>143.21799999999999</v>
      </c>
      <c r="O7583" s="1" t="s">
        <v>48318</v>
      </c>
      <c r="P7583" s="1" t="s">
        <v>48319</v>
      </c>
      <c r="Q7583">
        <v>-10.4545135652869</v>
      </c>
      <c r="R7583" s="1" t="s">
        <v>48320</v>
      </c>
      <c r="S7583" s="1" t="s">
        <v>48321</v>
      </c>
      <c r="T7583" s="1" t="s">
        <v>48322</v>
      </c>
    </row>
    <row r="7584" spans="1:20" x14ac:dyDescent="0.25">
      <c r="A7584">
        <v>7582</v>
      </c>
      <c r="B7584">
        <v>-0.33400000000000002</v>
      </c>
      <c r="C7584">
        <v>-1.75633961539241</v>
      </c>
      <c r="D7584" s="1" t="s">
        <v>48323</v>
      </c>
      <c r="E7584">
        <v>-0.54508386742052095</v>
      </c>
      <c r="F7584">
        <v>-100.630847353615</v>
      </c>
      <c r="G7584" s="1" t="s">
        <v>48324</v>
      </c>
      <c r="H7584">
        <v>-31.2310050838644</v>
      </c>
      <c r="I7584">
        <v>66.236999999999995</v>
      </c>
      <c r="J7584">
        <v>27.728999999999999</v>
      </c>
      <c r="K7584">
        <v>21.951000000000001</v>
      </c>
      <c r="L7584">
        <v>104.68300000000001</v>
      </c>
      <c r="M7584">
        <v>0.29699999999999999</v>
      </c>
      <c r="N7584">
        <v>143.17400000000001</v>
      </c>
      <c r="O7584" s="1" t="s">
        <v>48325</v>
      </c>
      <c r="P7584" s="1" t="s">
        <v>48326</v>
      </c>
      <c r="Q7584">
        <v>-10.744974456717401</v>
      </c>
      <c r="R7584" s="1" t="s">
        <v>48327</v>
      </c>
      <c r="S7584" s="1" t="s">
        <v>48328</v>
      </c>
      <c r="T7584" s="1" t="s">
        <v>48329</v>
      </c>
    </row>
    <row r="7585" spans="1:20" x14ac:dyDescent="0.25">
      <c r="A7585">
        <v>7583</v>
      </c>
      <c r="B7585">
        <v>-0.32900000000000001</v>
      </c>
      <c r="C7585">
        <v>-1.7565129107638999</v>
      </c>
      <c r="D7585" s="1" t="s">
        <v>48330</v>
      </c>
      <c r="E7585">
        <v>-0.54481557623277499</v>
      </c>
      <c r="F7585">
        <v>-100.64077644701101</v>
      </c>
      <c r="G7585" s="1" t="s">
        <v>48331</v>
      </c>
      <c r="H7585">
        <v>-31.215633131125902</v>
      </c>
      <c r="I7585">
        <v>65.995000000000005</v>
      </c>
      <c r="J7585">
        <v>27.669</v>
      </c>
      <c r="K7585">
        <v>21.885000000000002</v>
      </c>
      <c r="L7585">
        <v>104.535</v>
      </c>
      <c r="M7585">
        <v>0.31900000000000001</v>
      </c>
      <c r="N7585">
        <v>143.14099999999999</v>
      </c>
      <c r="O7585" s="1" t="s">
        <v>48332</v>
      </c>
      <c r="P7585">
        <v>69.200975436690698</v>
      </c>
      <c r="Q7585">
        <v>-11.085947312684899</v>
      </c>
      <c r="R7585" s="1" t="s">
        <v>48333</v>
      </c>
      <c r="S7585" s="1" t="s">
        <v>48334</v>
      </c>
      <c r="T7585" s="1" t="s">
        <v>48335</v>
      </c>
    </row>
    <row r="7586" spans="1:20" x14ac:dyDescent="0.25">
      <c r="A7586">
        <v>7584</v>
      </c>
      <c r="B7586">
        <v>-0.32300000000000001</v>
      </c>
      <c r="C7586">
        <v>-1.7568985754006401</v>
      </c>
      <c r="D7586" s="1" t="s">
        <v>48336</v>
      </c>
      <c r="E7586">
        <v>-0.54354663706231199</v>
      </c>
      <c r="F7586">
        <v>-100.662873403003</v>
      </c>
      <c r="G7586" s="1" t="s">
        <v>48337</v>
      </c>
      <c r="H7586">
        <v>-31.142928272199601</v>
      </c>
      <c r="I7586">
        <v>65.736999999999995</v>
      </c>
      <c r="J7586">
        <v>27.609000000000002</v>
      </c>
      <c r="K7586">
        <v>21.824000000000002</v>
      </c>
      <c r="L7586">
        <v>104.32599999999999</v>
      </c>
      <c r="M7586">
        <v>0.33500000000000002</v>
      </c>
      <c r="N7586">
        <v>143.14099999999999</v>
      </c>
      <c r="O7586" s="1" t="s">
        <v>48338</v>
      </c>
      <c r="P7586" s="1" t="s">
        <v>48339</v>
      </c>
      <c r="Q7586">
        <v>-11.4337578092036</v>
      </c>
      <c r="R7586" s="1" t="s">
        <v>48340</v>
      </c>
      <c r="S7586" s="1" t="s">
        <v>48341</v>
      </c>
      <c r="T7586">
        <v>163.49295886310301</v>
      </c>
    </row>
    <row r="7587" spans="1:20" x14ac:dyDescent="0.25">
      <c r="A7587">
        <v>7585</v>
      </c>
      <c r="B7587">
        <v>-0.31900000000000001</v>
      </c>
      <c r="C7587">
        <v>-1.75800958486655</v>
      </c>
      <c r="D7587" s="1" t="s">
        <v>48342</v>
      </c>
      <c r="E7587">
        <v>-0.54141229696572302</v>
      </c>
      <c r="F7587">
        <v>-100.726529556399</v>
      </c>
      <c r="G7587" s="1" t="s">
        <v>48343</v>
      </c>
      <c r="H7587">
        <v>-31.020639592619499</v>
      </c>
      <c r="I7587">
        <v>65.456999999999994</v>
      </c>
      <c r="J7587">
        <v>27.542999999999999</v>
      </c>
      <c r="K7587">
        <v>21.757999999999999</v>
      </c>
      <c r="L7587">
        <v>104.062</v>
      </c>
      <c r="M7587">
        <v>0.33500000000000002</v>
      </c>
      <c r="N7587">
        <v>143.185</v>
      </c>
      <c r="O7587" s="1" t="s">
        <v>48344</v>
      </c>
      <c r="P7587" s="1" t="s">
        <v>48345</v>
      </c>
      <c r="Q7587">
        <v>-11.8043719610422</v>
      </c>
      <c r="R7587" s="1" t="s">
        <v>48346</v>
      </c>
      <c r="S7587" s="1" t="s">
        <v>48347</v>
      </c>
      <c r="T7587" s="1" t="s">
        <v>48348</v>
      </c>
    </row>
    <row r="7588" spans="1:20" x14ac:dyDescent="0.25">
      <c r="A7588">
        <v>7586</v>
      </c>
      <c r="B7588">
        <v>-0.316</v>
      </c>
      <c r="C7588">
        <v>-1.75893005546784</v>
      </c>
      <c r="D7588" s="1" t="s">
        <v>48349</v>
      </c>
      <c r="E7588">
        <v>-0.53862210246303199</v>
      </c>
      <c r="F7588">
        <v>-100.779268637019</v>
      </c>
      <c r="G7588" s="1" t="s">
        <v>48350</v>
      </c>
      <c r="H7588">
        <v>-30.860773223594698</v>
      </c>
      <c r="I7588">
        <v>65.149000000000001</v>
      </c>
      <c r="J7588">
        <v>27.471</v>
      </c>
      <c r="K7588">
        <v>21.698</v>
      </c>
      <c r="L7588">
        <v>103.749</v>
      </c>
      <c r="M7588">
        <v>0.32400000000000001</v>
      </c>
      <c r="N7588">
        <v>143.22900000000001</v>
      </c>
      <c r="O7588" s="1" t="s">
        <v>48351</v>
      </c>
      <c r="P7588" s="1" t="s">
        <v>48352</v>
      </c>
      <c r="Q7588">
        <v>-12.190988609559099</v>
      </c>
      <c r="R7588" s="1" t="s">
        <v>48353</v>
      </c>
      <c r="S7588" s="1" t="s">
        <v>48354</v>
      </c>
      <c r="T7588" s="1" t="s">
        <v>48355</v>
      </c>
    </row>
    <row r="7589" spans="1:20" x14ac:dyDescent="0.25">
      <c r="A7589">
        <v>7587</v>
      </c>
      <c r="B7589">
        <v>-0.316</v>
      </c>
      <c r="C7589">
        <v>-1.7604030633671299</v>
      </c>
      <c r="D7589" s="1" t="s">
        <v>48356</v>
      </c>
      <c r="E7589">
        <v>-0.53543658121245796</v>
      </c>
      <c r="F7589">
        <v>-100.863665772838</v>
      </c>
      <c r="G7589" s="1" t="s">
        <v>48357</v>
      </c>
      <c r="H7589">
        <v>-30.678256300387499</v>
      </c>
      <c r="I7589">
        <v>64.819000000000003</v>
      </c>
      <c r="J7589">
        <v>27.393999999999998</v>
      </c>
      <c r="K7589">
        <v>21.61</v>
      </c>
      <c r="L7589">
        <v>103.40300000000001</v>
      </c>
      <c r="M7589">
        <v>0.29699999999999999</v>
      </c>
      <c r="N7589">
        <v>143.273</v>
      </c>
      <c r="O7589" s="1" t="s">
        <v>48358</v>
      </c>
      <c r="P7589" s="1" t="s">
        <v>48359</v>
      </c>
      <c r="Q7589">
        <v>-12.6216405301747</v>
      </c>
      <c r="R7589" s="1" t="s">
        <v>48360</v>
      </c>
      <c r="S7589" s="1" t="s">
        <v>48361</v>
      </c>
      <c r="T7589" s="1" t="s">
        <v>48362</v>
      </c>
    </row>
    <row r="7590" spans="1:20" x14ac:dyDescent="0.25">
      <c r="A7590">
        <v>7588</v>
      </c>
      <c r="B7590">
        <v>-0.315</v>
      </c>
      <c r="C7590">
        <v>-1.76228528569253</v>
      </c>
      <c r="D7590" s="1" t="s">
        <v>48363</v>
      </c>
      <c r="E7590">
        <v>-0.53150866504174399</v>
      </c>
      <c r="F7590">
        <v>-100.97150916818801</v>
      </c>
      <c r="G7590" s="1" t="s">
        <v>48364</v>
      </c>
      <c r="H7590">
        <v>-30.453203281524502</v>
      </c>
      <c r="I7590">
        <v>64.456999999999994</v>
      </c>
      <c r="J7590">
        <v>27.295999999999999</v>
      </c>
      <c r="K7590">
        <v>21.516999999999999</v>
      </c>
      <c r="L7590">
        <v>103.008</v>
      </c>
      <c r="M7590">
        <v>0.24199999999999999</v>
      </c>
      <c r="N7590">
        <v>143.339</v>
      </c>
      <c r="O7590" s="1" t="s">
        <v>48365</v>
      </c>
      <c r="P7590" s="1" t="s">
        <v>48366</v>
      </c>
      <c r="Q7590">
        <v>-13.080417878928399</v>
      </c>
      <c r="R7590" s="1" t="s">
        <v>48367</v>
      </c>
      <c r="S7590" s="1" t="s">
        <v>48368</v>
      </c>
      <c r="T7590" s="1" t="s">
        <v>48369</v>
      </c>
    </row>
    <row r="7591" spans="1:20" x14ac:dyDescent="0.25">
      <c r="A7591">
        <v>7589</v>
      </c>
      <c r="B7591">
        <v>-0.311</v>
      </c>
      <c r="C7591">
        <v>-1.7648965955134599</v>
      </c>
      <c r="D7591" s="1" t="s">
        <v>48370</v>
      </c>
      <c r="E7591">
        <v>-0.526964309952347</v>
      </c>
      <c r="F7591">
        <v>-101.12112619992899</v>
      </c>
      <c r="G7591" s="1" t="s">
        <v>48371</v>
      </c>
      <c r="H7591">
        <v>-30.1928309142932</v>
      </c>
      <c r="I7591">
        <v>64.066999999999993</v>
      </c>
      <c r="J7591">
        <v>27.186</v>
      </c>
      <c r="K7591">
        <v>21.385000000000002</v>
      </c>
      <c r="L7591">
        <v>102.568</v>
      </c>
      <c r="M7591">
        <v>0.16500000000000001</v>
      </c>
      <c r="N7591">
        <v>143.41</v>
      </c>
      <c r="O7591" s="1" t="s">
        <v>48372</v>
      </c>
      <c r="P7591" s="1" t="s">
        <v>48373</v>
      </c>
      <c r="Q7591">
        <v>-13.597403934909501</v>
      </c>
      <c r="R7591" s="1" t="s">
        <v>48374</v>
      </c>
      <c r="S7591" s="1" t="s">
        <v>48375</v>
      </c>
      <c r="T7591" s="1" t="s">
        <v>48376</v>
      </c>
    </row>
    <row r="7592" spans="1:20" x14ac:dyDescent="0.25">
      <c r="A7592">
        <v>7590</v>
      </c>
      <c r="B7592">
        <v>-0.30099999999999999</v>
      </c>
      <c r="C7592">
        <v>-1.7675029044013699</v>
      </c>
      <c r="D7592" s="1" t="s">
        <v>48377</v>
      </c>
      <c r="E7592">
        <v>-0.52172368386367496</v>
      </c>
      <c r="F7592">
        <v>-101.270456699313</v>
      </c>
      <c r="G7592" s="1" t="s">
        <v>48378</v>
      </c>
      <c r="H7592">
        <v>-29.892565157406199</v>
      </c>
      <c r="I7592">
        <v>63.649000000000001</v>
      </c>
      <c r="J7592">
        <v>27.053999999999998</v>
      </c>
      <c r="K7592">
        <v>21.253</v>
      </c>
      <c r="L7592">
        <v>102.08499999999999</v>
      </c>
      <c r="M7592">
        <v>5.5E-2</v>
      </c>
      <c r="N7592">
        <v>143.48099999999999</v>
      </c>
      <c r="O7592" s="1" t="s">
        <v>48379</v>
      </c>
      <c r="P7592" s="1" t="s">
        <v>48380</v>
      </c>
      <c r="Q7592">
        <v>-14.129277430899499</v>
      </c>
      <c r="R7592" s="1" t="s">
        <v>48381</v>
      </c>
      <c r="S7592" s="1" t="s">
        <v>48382</v>
      </c>
      <c r="T7592" s="1" t="s">
        <v>48383</v>
      </c>
    </row>
    <row r="7593" spans="1:20" x14ac:dyDescent="0.25">
      <c r="A7593">
        <v>7591</v>
      </c>
      <c r="B7593">
        <v>-0.28699999999999998</v>
      </c>
      <c r="C7593">
        <v>-1.7704355100371101</v>
      </c>
      <c r="D7593" s="1" t="s">
        <v>48384</v>
      </c>
      <c r="E7593">
        <v>-0.51589038129003195</v>
      </c>
      <c r="F7593">
        <v>-101.43848262521701</v>
      </c>
      <c r="G7593" s="1" t="s">
        <v>48385</v>
      </c>
      <c r="H7593">
        <v>-29.558341539313599</v>
      </c>
      <c r="I7593">
        <v>63.198999999999998</v>
      </c>
      <c r="J7593">
        <v>26.895</v>
      </c>
      <c r="K7593">
        <v>21.082999999999998</v>
      </c>
      <c r="L7593">
        <v>101.563</v>
      </c>
      <c r="M7593">
        <v>-7.6999999999999999E-2</v>
      </c>
      <c r="N7593">
        <v>143.547</v>
      </c>
      <c r="O7593" s="1" t="s">
        <v>48386</v>
      </c>
      <c r="P7593" s="1" t="s">
        <v>48387</v>
      </c>
      <c r="Q7593">
        <v>-14.7182366439748</v>
      </c>
      <c r="R7593" s="1" t="s">
        <v>48388</v>
      </c>
      <c r="S7593" s="1" t="s">
        <v>48389</v>
      </c>
      <c r="T7593" s="1" t="s">
        <v>48390</v>
      </c>
    </row>
    <row r="7594" spans="1:20" x14ac:dyDescent="0.25">
      <c r="A7594">
        <v>7592</v>
      </c>
      <c r="B7594">
        <v>-0.27</v>
      </c>
      <c r="C7594">
        <v>-1.7736588824936701</v>
      </c>
      <c r="D7594" s="1" t="s">
        <v>48391</v>
      </c>
      <c r="E7594">
        <v>-0.50874605234876802</v>
      </c>
      <c r="F7594">
        <v>-101.623168262777</v>
      </c>
      <c r="G7594" s="1" t="s">
        <v>48392</v>
      </c>
      <c r="H7594">
        <v>-29.149001643525999</v>
      </c>
      <c r="I7594">
        <v>62.725999999999999</v>
      </c>
      <c r="J7594">
        <v>26.719000000000001</v>
      </c>
      <c r="K7594">
        <v>20.901</v>
      </c>
      <c r="L7594">
        <v>100.97</v>
      </c>
      <c r="M7594">
        <v>-0.23599999999999999</v>
      </c>
      <c r="N7594">
        <v>143.64099999999999</v>
      </c>
      <c r="O7594">
        <v>46.910646519116902</v>
      </c>
      <c r="P7594">
        <v>66.319634808962206</v>
      </c>
      <c r="Q7594">
        <v>-15.326653364382301</v>
      </c>
      <c r="R7594" s="1" t="s">
        <v>48393</v>
      </c>
      <c r="S7594" s="1" t="s">
        <v>48394</v>
      </c>
      <c r="T7594" s="1" t="s">
        <v>48395</v>
      </c>
    </row>
    <row r="7595" spans="1:20" x14ac:dyDescent="0.25">
      <c r="A7595">
        <v>7593</v>
      </c>
      <c r="B7595">
        <v>-0.25900000000000001</v>
      </c>
      <c r="C7595">
        <v>-1.77742275806877</v>
      </c>
      <c r="D7595" s="1" t="s">
        <v>48396</v>
      </c>
      <c r="E7595">
        <v>-0.50061158167891495</v>
      </c>
      <c r="F7595">
        <v>-101.838822447843</v>
      </c>
      <c r="G7595" s="1" t="s">
        <v>48397</v>
      </c>
      <c r="H7595">
        <v>-28.6829308055705</v>
      </c>
      <c r="I7595">
        <v>62.220999999999997</v>
      </c>
      <c r="J7595">
        <v>26.515999999999998</v>
      </c>
      <c r="K7595">
        <v>20.698</v>
      </c>
      <c r="L7595">
        <v>100.322</v>
      </c>
      <c r="M7595">
        <v>-0.434</v>
      </c>
      <c r="N7595">
        <v>143.756</v>
      </c>
      <c r="O7595" s="1" t="s">
        <v>48398</v>
      </c>
      <c r="P7595" s="1" t="s">
        <v>48399</v>
      </c>
      <c r="Q7595">
        <v>-15.9702980160514</v>
      </c>
      <c r="R7595" s="1" t="s">
        <v>48400</v>
      </c>
      <c r="S7595" s="1" t="s">
        <v>48401</v>
      </c>
      <c r="T7595" s="1" t="s">
        <v>48402</v>
      </c>
    </row>
    <row r="7596" spans="1:20" x14ac:dyDescent="0.25">
      <c r="A7596">
        <v>7594</v>
      </c>
      <c r="B7596">
        <v>-0.253</v>
      </c>
      <c r="C7596">
        <v>-1.78074734306592</v>
      </c>
      <c r="D7596" s="1" t="s">
        <v>48403</v>
      </c>
      <c r="E7596">
        <v>-0.49122096032239498</v>
      </c>
      <c r="F7596">
        <v>-102.02930713681199</v>
      </c>
      <c r="G7596" s="1" t="s">
        <v>48404</v>
      </c>
      <c r="H7596">
        <v>-28.144887834836499</v>
      </c>
      <c r="I7596">
        <v>61.698999999999998</v>
      </c>
      <c r="J7596">
        <v>26.295999999999999</v>
      </c>
      <c r="K7596">
        <v>20.5</v>
      </c>
      <c r="L7596">
        <v>99.613</v>
      </c>
      <c r="M7596">
        <v>-0.65400000000000003</v>
      </c>
      <c r="N7596">
        <v>143.88200000000001</v>
      </c>
      <c r="O7596" s="1" t="s">
        <v>48405</v>
      </c>
      <c r="P7596" s="1" t="s">
        <v>48406</v>
      </c>
      <c r="Q7596">
        <v>-16.607200770693499</v>
      </c>
      <c r="R7596" s="1" t="s">
        <v>48407</v>
      </c>
      <c r="S7596" s="1" t="s">
        <v>48408</v>
      </c>
      <c r="T7596" s="1" t="s">
        <v>48409</v>
      </c>
    </row>
    <row r="7597" spans="1:20" x14ac:dyDescent="0.25">
      <c r="A7597">
        <v>7595</v>
      </c>
      <c r="B7597">
        <v>-0.251</v>
      </c>
      <c r="C7597">
        <v>-1.7841873499140499</v>
      </c>
      <c r="D7597">
        <v>0.51882180610438899</v>
      </c>
      <c r="E7597">
        <v>-0.480808941896821</v>
      </c>
      <c r="F7597">
        <v>-102.226405010706</v>
      </c>
      <c r="G7597" s="1" t="s">
        <v>48410</v>
      </c>
      <c r="H7597">
        <v>-27.5483231228386</v>
      </c>
      <c r="I7597">
        <v>61.15</v>
      </c>
      <c r="J7597">
        <v>26.06</v>
      </c>
      <c r="K7597">
        <v>20.280999999999999</v>
      </c>
      <c r="L7597">
        <v>98.849000000000004</v>
      </c>
      <c r="M7597">
        <v>-0.89500000000000002</v>
      </c>
      <c r="N7597">
        <v>144.02000000000001</v>
      </c>
      <c r="O7597" s="1" t="s">
        <v>48411</v>
      </c>
      <c r="P7597" s="1" t="s">
        <v>48412</v>
      </c>
      <c r="Q7597">
        <v>-17.272276719766602</v>
      </c>
      <c r="R7597" s="1" t="s">
        <v>48413</v>
      </c>
      <c r="S7597" s="1" t="s">
        <v>48414</v>
      </c>
      <c r="T7597" s="1" t="s">
        <v>48415</v>
      </c>
    </row>
    <row r="7598" spans="1:20" x14ac:dyDescent="0.25">
      <c r="A7598">
        <v>7596</v>
      </c>
      <c r="B7598">
        <v>-0.25</v>
      </c>
      <c r="C7598">
        <v>-1.78739771744474</v>
      </c>
      <c r="D7598" s="1" t="s">
        <v>48416</v>
      </c>
      <c r="E7598">
        <v>-0.46891170900308399</v>
      </c>
      <c r="F7598">
        <v>-102.41034552089999</v>
      </c>
      <c r="G7598" s="1" t="s">
        <v>48417</v>
      </c>
      <c r="H7598">
        <v>-26.866661890143298</v>
      </c>
      <c r="I7598">
        <v>60.59</v>
      </c>
      <c r="J7598">
        <v>25.795999999999999</v>
      </c>
      <c r="K7598">
        <v>20.067</v>
      </c>
      <c r="L7598">
        <v>98.025999999999996</v>
      </c>
      <c r="M7598">
        <v>-1.159</v>
      </c>
      <c r="N7598">
        <v>144.20099999999999</v>
      </c>
      <c r="O7598" s="1" t="s">
        <v>48418</v>
      </c>
      <c r="P7598" s="1" t="s">
        <v>48419</v>
      </c>
      <c r="Q7598">
        <v>-17.924233489119899</v>
      </c>
      <c r="R7598" s="1" t="s">
        <v>48420</v>
      </c>
      <c r="S7598" s="1" t="s">
        <v>48421</v>
      </c>
      <c r="T7598" s="1" t="s">
        <v>48422</v>
      </c>
    </row>
    <row r="7599" spans="1:20" x14ac:dyDescent="0.25">
      <c r="A7599">
        <v>7597</v>
      </c>
      <c r="B7599">
        <v>-0.247</v>
      </c>
      <c r="C7599">
        <v>-1.7913267435386</v>
      </c>
      <c r="D7599" s="1" t="s">
        <v>48423</v>
      </c>
      <c r="E7599">
        <v>-0.45591537468958998</v>
      </c>
      <c r="F7599">
        <v>-102.63546213367501</v>
      </c>
      <c r="G7599" s="1" t="s">
        <v>48424</v>
      </c>
      <c r="H7599">
        <v>-26.122026784839001</v>
      </c>
      <c r="I7599">
        <v>60.006999999999998</v>
      </c>
      <c r="J7599">
        <v>25.527000000000001</v>
      </c>
      <c r="K7599">
        <v>19.835999999999999</v>
      </c>
      <c r="L7599">
        <v>97.147000000000006</v>
      </c>
      <c r="M7599">
        <v>-1.4390000000000001</v>
      </c>
      <c r="N7599">
        <v>144.43700000000001</v>
      </c>
      <c r="O7599" s="1" t="s">
        <v>48425</v>
      </c>
      <c r="P7599" s="1" t="s">
        <v>48426</v>
      </c>
      <c r="Q7599">
        <v>-18.595246844719899</v>
      </c>
      <c r="R7599" s="1" t="s">
        <v>48427</v>
      </c>
      <c r="S7599" s="1" t="s">
        <v>48428</v>
      </c>
      <c r="T7599" s="1" t="s">
        <v>48429</v>
      </c>
    </row>
    <row r="7600" spans="1:20" x14ac:dyDescent="0.25">
      <c r="A7600">
        <v>7598</v>
      </c>
      <c r="B7600">
        <v>-0.23799999999999999</v>
      </c>
      <c r="C7600">
        <v>-1.7943120560666901</v>
      </c>
      <c r="D7600" s="1" t="s">
        <v>48430</v>
      </c>
      <c r="E7600">
        <v>-0.44163210523088903</v>
      </c>
      <c r="F7600">
        <v>-102.806507942062</v>
      </c>
      <c r="G7600" s="1" t="s">
        <v>48431</v>
      </c>
      <c r="H7600">
        <v>-25.303655727207399</v>
      </c>
      <c r="I7600">
        <v>59.42</v>
      </c>
      <c r="J7600">
        <v>25.241</v>
      </c>
      <c r="K7600">
        <v>19.638000000000002</v>
      </c>
      <c r="L7600">
        <v>96.224000000000004</v>
      </c>
      <c r="M7600">
        <v>-1.73</v>
      </c>
      <c r="N7600">
        <v>144.70599999999999</v>
      </c>
      <c r="O7600" s="1" t="s">
        <v>48432</v>
      </c>
      <c r="P7600" s="1" t="s">
        <v>48433</v>
      </c>
      <c r="Q7600">
        <v>-19.217313611731999</v>
      </c>
      <c r="R7600" s="1" t="s">
        <v>48434</v>
      </c>
      <c r="S7600" s="1" t="s">
        <v>48435</v>
      </c>
      <c r="T7600" s="1" t="s">
        <v>48436</v>
      </c>
    </row>
    <row r="7601" spans="1:20" x14ac:dyDescent="0.25">
      <c r="A7601">
        <v>7599</v>
      </c>
      <c r="B7601">
        <v>-0.222</v>
      </c>
      <c r="C7601">
        <v>-1.7972452378900301</v>
      </c>
      <c r="D7601">
        <v>0.56762366035124101</v>
      </c>
      <c r="E7601">
        <v>-0.42657573260397302</v>
      </c>
      <c r="F7601">
        <v>-102.974566881084</v>
      </c>
      <c r="G7601" s="1" t="s">
        <v>48437</v>
      </c>
      <c r="H7601">
        <v>-24.440989120908799</v>
      </c>
      <c r="I7601">
        <v>58.814999999999998</v>
      </c>
      <c r="J7601">
        <v>24.95</v>
      </c>
      <c r="K7601">
        <v>19.428999999999998</v>
      </c>
      <c r="L7601">
        <v>95.268000000000001</v>
      </c>
      <c r="M7601">
        <v>-2.0099999999999998</v>
      </c>
      <c r="N7601">
        <v>145.01400000000001</v>
      </c>
      <c r="O7601" s="1" t="s">
        <v>48438</v>
      </c>
      <c r="P7601" s="1" t="s">
        <v>48439</v>
      </c>
      <c r="Q7601">
        <v>-19.847694587060701</v>
      </c>
      <c r="R7601" s="1" t="s">
        <v>48440</v>
      </c>
      <c r="S7601">
        <v>76.316533094319894</v>
      </c>
      <c r="T7601" s="1" t="s">
        <v>48441</v>
      </c>
    </row>
    <row r="7602" spans="1:20" x14ac:dyDescent="0.25">
      <c r="A7602">
        <v>7600</v>
      </c>
      <c r="B7602">
        <v>-0.19600000000000001</v>
      </c>
      <c r="C7602">
        <v>-1.80001899028547</v>
      </c>
      <c r="D7602" s="1" t="s">
        <v>48442</v>
      </c>
      <c r="E7602">
        <v>-0.41001238264082601</v>
      </c>
      <c r="F7602">
        <v>-103.133491186757</v>
      </c>
      <c r="G7602" s="1" t="s">
        <v>48443</v>
      </c>
      <c r="H7602">
        <v>-23.4919790734223</v>
      </c>
      <c r="I7602">
        <v>58.210999999999999</v>
      </c>
      <c r="J7602">
        <v>24.658999999999999</v>
      </c>
      <c r="K7602">
        <v>19.254000000000001</v>
      </c>
      <c r="L7602">
        <v>94.257000000000005</v>
      </c>
      <c r="M7602">
        <v>-2.2909999999999999</v>
      </c>
      <c r="N7602">
        <v>145.41</v>
      </c>
      <c r="O7602" s="1" t="s">
        <v>48444</v>
      </c>
      <c r="P7602" s="1" t="s">
        <v>48445</v>
      </c>
      <c r="Q7602">
        <v>-20.4251835253195</v>
      </c>
      <c r="R7602" s="1" t="s">
        <v>48446</v>
      </c>
      <c r="S7602" s="1" t="s">
        <v>48447</v>
      </c>
      <c r="T7602" s="1" t="s">
        <v>48448</v>
      </c>
    </row>
    <row r="7603" spans="1:20" x14ac:dyDescent="0.25">
      <c r="A7603">
        <v>7601</v>
      </c>
      <c r="B7603">
        <v>-0.16300000000000001</v>
      </c>
      <c r="C7603">
        <v>-1.80336900193716</v>
      </c>
      <c r="D7603" s="1" t="s">
        <v>48449</v>
      </c>
      <c r="E7603">
        <v>-0.391603877148472</v>
      </c>
      <c r="F7603">
        <v>-103.325432715719</v>
      </c>
      <c r="G7603" s="1" t="s">
        <v>48450</v>
      </c>
      <c r="H7603">
        <v>-22.437249401567001</v>
      </c>
      <c r="I7603">
        <v>57.595999999999997</v>
      </c>
      <c r="J7603">
        <v>24.361999999999998</v>
      </c>
      <c r="K7603">
        <v>19.071999999999999</v>
      </c>
      <c r="L7603">
        <v>93.17</v>
      </c>
      <c r="M7603">
        <v>-2.5819999999999999</v>
      </c>
      <c r="N7603">
        <v>145.904</v>
      </c>
      <c r="O7603" s="1" t="s">
        <v>48451</v>
      </c>
      <c r="P7603" s="1" t="s">
        <v>48452</v>
      </c>
      <c r="Q7603">
        <v>-21.002359208826299</v>
      </c>
      <c r="R7603" s="1" t="s">
        <v>48453</v>
      </c>
      <c r="S7603" s="1" t="s">
        <v>48454</v>
      </c>
      <c r="T7603" s="1" t="s">
        <v>48455</v>
      </c>
    </row>
    <row r="7604" spans="1:20" x14ac:dyDescent="0.25">
      <c r="A7604">
        <v>7602</v>
      </c>
      <c r="B7604">
        <v>-0.124</v>
      </c>
      <c r="C7604">
        <v>-1.8065143973276401</v>
      </c>
      <c r="D7604" s="1" t="s">
        <v>48456</v>
      </c>
      <c r="E7604">
        <v>-0.37114508496305099</v>
      </c>
      <c r="F7604">
        <v>-103.505650596493</v>
      </c>
      <c r="G7604" s="1" t="s">
        <v>48457</v>
      </c>
      <c r="H7604">
        <v>-21.2650469554072</v>
      </c>
      <c r="I7604">
        <v>56.959000000000003</v>
      </c>
      <c r="J7604">
        <v>24.071000000000002</v>
      </c>
      <c r="K7604">
        <v>18.902000000000001</v>
      </c>
      <c r="L7604">
        <v>91.989000000000004</v>
      </c>
      <c r="M7604">
        <v>-2.8730000000000002</v>
      </c>
      <c r="N7604">
        <v>146.48099999999999</v>
      </c>
      <c r="O7604" s="1" t="s">
        <v>48458</v>
      </c>
      <c r="P7604" s="1" t="s">
        <v>48459</v>
      </c>
      <c r="Q7604">
        <v>-21.5650877922278</v>
      </c>
      <c r="R7604" s="1" t="s">
        <v>48460</v>
      </c>
      <c r="S7604" s="1" t="s">
        <v>48461</v>
      </c>
      <c r="T7604" s="1" t="s">
        <v>48462</v>
      </c>
    </row>
    <row r="7605" spans="1:20" x14ac:dyDescent="0.25">
      <c r="A7605">
        <v>7603</v>
      </c>
      <c r="B7605">
        <v>-8.5999999999999993E-2</v>
      </c>
      <c r="C7605">
        <v>-1.80947766527165</v>
      </c>
      <c r="D7605" s="1" t="s">
        <v>48463</v>
      </c>
      <c r="E7605">
        <v>-0.347984707781404</v>
      </c>
      <c r="F7605">
        <v>-103.675433343251</v>
      </c>
      <c r="G7605" s="1" t="s">
        <v>48464</v>
      </c>
      <c r="H7605">
        <v>-19.938055090967701</v>
      </c>
      <c r="I7605">
        <v>56.305</v>
      </c>
      <c r="J7605">
        <v>23.774000000000001</v>
      </c>
      <c r="K7605">
        <v>18.699000000000002</v>
      </c>
      <c r="L7605">
        <v>90.691999999999993</v>
      </c>
      <c r="M7605">
        <v>-3.1640000000000001</v>
      </c>
      <c r="N7605">
        <v>147.13399999999999</v>
      </c>
      <c r="O7605" s="1" t="s">
        <v>48465</v>
      </c>
      <c r="P7605" s="1" t="s">
        <v>48466</v>
      </c>
      <c r="Q7605">
        <v>-22.1587029087353</v>
      </c>
      <c r="R7605" s="1" t="s">
        <v>48467</v>
      </c>
      <c r="S7605" s="1" t="s">
        <v>48468</v>
      </c>
      <c r="T7605" s="1" t="s">
        <v>48469</v>
      </c>
    </row>
    <row r="7606" spans="1:20" x14ac:dyDescent="0.25">
      <c r="A7606">
        <v>7604</v>
      </c>
      <c r="B7606">
        <v>-5.7000000000000002E-2</v>
      </c>
      <c r="C7606">
        <v>-1.81157204647056</v>
      </c>
      <c r="D7606" s="1" t="s">
        <v>48470</v>
      </c>
      <c r="E7606">
        <v>-0.32109509567667199</v>
      </c>
      <c r="F7606">
        <v>-103.79543254664</v>
      </c>
      <c r="G7606">
        <v>36.687506061798601</v>
      </c>
      <c r="H7606">
        <v>-18.397393804622698</v>
      </c>
      <c r="I7606">
        <v>55.624000000000002</v>
      </c>
      <c r="J7606">
        <v>23.478000000000002</v>
      </c>
      <c r="K7606">
        <v>18.506</v>
      </c>
      <c r="L7606">
        <v>89.230999999999995</v>
      </c>
      <c r="M7606">
        <v>-3.4660000000000002</v>
      </c>
      <c r="N7606">
        <v>147.892</v>
      </c>
      <c r="O7606" s="1" t="s">
        <v>48471</v>
      </c>
      <c r="P7606" s="1" t="s">
        <v>48472</v>
      </c>
      <c r="Q7606">
        <v>-22.7416692451283</v>
      </c>
      <c r="R7606" s="1" t="s">
        <v>48473</v>
      </c>
      <c r="S7606" s="1" t="s">
        <v>48474</v>
      </c>
      <c r="T7606" s="1" t="s">
        <v>48475</v>
      </c>
    </row>
    <row r="7607" spans="1:20" x14ac:dyDescent="0.25">
      <c r="A7607">
        <v>7605</v>
      </c>
      <c r="B7607">
        <v>-4.2000000000000003E-2</v>
      </c>
      <c r="C7607">
        <v>-1.81299293130606</v>
      </c>
      <c r="D7607" s="1" t="s">
        <v>48476</v>
      </c>
      <c r="E7607">
        <v>-0.29096980102696202</v>
      </c>
      <c r="F7607">
        <v>-103.876843250888</v>
      </c>
      <c r="G7607" s="1" t="s">
        <v>48477</v>
      </c>
      <c r="H7607">
        <v>-16.671341564606202</v>
      </c>
      <c r="I7607">
        <v>54.914999999999999</v>
      </c>
      <c r="J7607">
        <v>23.192</v>
      </c>
      <c r="K7607">
        <v>18.280999999999999</v>
      </c>
      <c r="L7607">
        <v>87.626999999999995</v>
      </c>
      <c r="M7607">
        <v>-3.7679999999999998</v>
      </c>
      <c r="N7607">
        <v>148.72200000000001</v>
      </c>
      <c r="O7607" s="1" t="s">
        <v>48478</v>
      </c>
      <c r="P7607" s="1" t="s">
        <v>48479</v>
      </c>
      <c r="Q7607">
        <v>-23.359194171031302</v>
      </c>
      <c r="R7607" s="1" t="s">
        <v>48480</v>
      </c>
      <c r="S7607" s="1" t="s">
        <v>48481</v>
      </c>
      <c r="T7607" s="1" t="s">
        <v>48482</v>
      </c>
    </row>
    <row r="7608" spans="1:20" x14ac:dyDescent="0.25">
      <c r="A7608">
        <v>7606</v>
      </c>
      <c r="B7608">
        <v>-4.4999999999999998E-2</v>
      </c>
      <c r="C7608">
        <v>-1.8118274372529</v>
      </c>
      <c r="D7608" s="1" t="s">
        <v>48483</v>
      </c>
      <c r="E7608">
        <v>-0.25766898204327898</v>
      </c>
      <c r="F7608">
        <v>-103.810065360595</v>
      </c>
      <c r="G7608" s="1" t="s">
        <v>48484</v>
      </c>
      <c r="H7608">
        <v>-14.763345182512101</v>
      </c>
      <c r="I7608">
        <v>54.185000000000002</v>
      </c>
      <c r="J7608">
        <v>22.911999999999999</v>
      </c>
      <c r="K7608">
        <v>18.073</v>
      </c>
      <c r="L7608">
        <v>85.902000000000001</v>
      </c>
      <c r="M7608">
        <v>-4.0650000000000004</v>
      </c>
      <c r="N7608">
        <v>149.57900000000001</v>
      </c>
      <c r="O7608" s="1" t="s">
        <v>48485</v>
      </c>
      <c r="P7608" s="1" t="s">
        <v>48486</v>
      </c>
      <c r="Q7608">
        <v>-23.953765835019599</v>
      </c>
      <c r="R7608" s="1" t="s">
        <v>48487</v>
      </c>
      <c r="S7608">
        <v>74.7244816327362</v>
      </c>
      <c r="T7608" s="1" t="s">
        <v>48488</v>
      </c>
    </row>
    <row r="7609" spans="1:20" x14ac:dyDescent="0.25">
      <c r="A7609">
        <v>7607</v>
      </c>
      <c r="B7609">
        <v>-6.6000000000000003E-2</v>
      </c>
      <c r="C7609">
        <v>-1.8079527084729501</v>
      </c>
      <c r="D7609" s="1" t="s">
        <v>48489</v>
      </c>
      <c r="E7609">
        <v>-0.22144455685272499</v>
      </c>
      <c r="F7609">
        <v>-103.588059754746</v>
      </c>
      <c r="G7609" s="1" t="s">
        <v>48490</v>
      </c>
      <c r="H7609">
        <v>-12.687838503805899</v>
      </c>
      <c r="I7609">
        <v>53.420999999999999</v>
      </c>
      <c r="J7609">
        <v>22.637</v>
      </c>
      <c r="K7609">
        <v>17.831</v>
      </c>
      <c r="L7609">
        <v>84.066999999999993</v>
      </c>
      <c r="M7609">
        <v>-4.3289999999999997</v>
      </c>
      <c r="N7609">
        <v>150.43600000000001</v>
      </c>
      <c r="O7609" s="1" t="s">
        <v>48491</v>
      </c>
      <c r="P7609">
        <v>57.903319673370298</v>
      </c>
      <c r="Q7609">
        <v>-24.586537777606502</v>
      </c>
      <c r="R7609" s="1" t="s">
        <v>48492</v>
      </c>
      <c r="S7609" s="1" t="s">
        <v>48493</v>
      </c>
      <c r="T7609" s="1" t="s">
        <v>48494</v>
      </c>
    </row>
    <row r="7610" spans="1:20" x14ac:dyDescent="0.25">
      <c r="A7610">
        <v>7608</v>
      </c>
      <c r="B7610">
        <v>-0.10199999999999999</v>
      </c>
      <c r="C7610">
        <v>-1.80082441503044</v>
      </c>
      <c r="D7610" s="1" t="s">
        <v>48495</v>
      </c>
      <c r="E7610">
        <v>-0.18162269847853599</v>
      </c>
      <c r="F7610">
        <v>-103.179638625359</v>
      </c>
      <c r="G7610" s="1" t="s">
        <v>48496</v>
      </c>
      <c r="H7610">
        <v>-10.406214086597201</v>
      </c>
      <c r="I7610">
        <v>52.63</v>
      </c>
      <c r="J7610">
        <v>22.346</v>
      </c>
      <c r="K7610">
        <v>17.584</v>
      </c>
      <c r="L7610">
        <v>82.123000000000005</v>
      </c>
      <c r="M7610">
        <v>-4.5650000000000004</v>
      </c>
      <c r="N7610">
        <v>151.33699999999999</v>
      </c>
      <c r="O7610" s="1" t="s">
        <v>48497</v>
      </c>
      <c r="P7610" s="1" t="s">
        <v>48498</v>
      </c>
      <c r="Q7610">
        <v>-25.2217589991238</v>
      </c>
      <c r="R7610" s="1" t="s">
        <v>48499</v>
      </c>
      <c r="S7610" s="1" t="s">
        <v>48500</v>
      </c>
      <c r="T7610" s="1" t="s">
        <v>48501</v>
      </c>
    </row>
    <row r="7611" spans="1:20" x14ac:dyDescent="0.25">
      <c r="A7611">
        <v>7609</v>
      </c>
      <c r="B7611">
        <v>-0.13100000000000001</v>
      </c>
      <c r="C7611">
        <v>-1.7907109103086301</v>
      </c>
      <c r="D7611" s="1" t="s">
        <v>48502</v>
      </c>
      <c r="E7611">
        <v>-0.13890048084530399</v>
      </c>
      <c r="F7611">
        <v>-102.600177488714</v>
      </c>
      <c r="G7611" s="1" t="s">
        <v>48503</v>
      </c>
      <c r="H7611">
        <v>-7.9584113247736799</v>
      </c>
      <c r="I7611">
        <v>51.805999999999997</v>
      </c>
      <c r="J7611">
        <v>22.039000000000001</v>
      </c>
      <c r="K7611">
        <v>17.280999999999999</v>
      </c>
      <c r="L7611">
        <v>80.106999999999999</v>
      </c>
      <c r="M7611">
        <v>-4.7519999999999998</v>
      </c>
      <c r="N7611">
        <v>152.25399999999999</v>
      </c>
      <c r="O7611" s="1" t="s">
        <v>48504</v>
      </c>
      <c r="P7611" s="1" t="s">
        <v>48505</v>
      </c>
      <c r="Q7611">
        <v>-25.916780497636601</v>
      </c>
      <c r="R7611" s="1" t="s">
        <v>48506</v>
      </c>
      <c r="S7611" s="1" t="s">
        <v>48507</v>
      </c>
      <c r="T7611">
        <v>81.754977098044606</v>
      </c>
    </row>
    <row r="7612" spans="1:20" x14ac:dyDescent="0.25">
      <c r="A7612">
        <v>7610</v>
      </c>
      <c r="B7612">
        <v>-0.154</v>
      </c>
      <c r="C7612">
        <v>-1.77586154982759</v>
      </c>
      <c r="D7612" s="1" t="s">
        <v>48508</v>
      </c>
      <c r="E7612">
        <v>-9.3117359528973598E-2</v>
      </c>
      <c r="F7612">
        <v>-101.749371804682</v>
      </c>
      <c r="G7612" s="1" t="s">
        <v>48509</v>
      </c>
      <c r="H7612">
        <v>-5.3352317004124803</v>
      </c>
      <c r="I7612">
        <v>50.938000000000002</v>
      </c>
      <c r="J7612">
        <v>21.698</v>
      </c>
      <c r="K7612">
        <v>16.957000000000001</v>
      </c>
      <c r="L7612">
        <v>78.040999999999997</v>
      </c>
      <c r="M7612">
        <v>-4.883</v>
      </c>
      <c r="N7612">
        <v>153.16</v>
      </c>
      <c r="O7612" s="1" t="s">
        <v>48510</v>
      </c>
      <c r="P7612">
        <v>55.625097662325402</v>
      </c>
      <c r="Q7612">
        <v>-26.6373015251081</v>
      </c>
      <c r="R7612" s="1" t="s">
        <v>48511</v>
      </c>
      <c r="S7612" s="1" t="s">
        <v>48512</v>
      </c>
      <c r="T7612" s="1" t="s">
        <v>48513</v>
      </c>
    </row>
    <row r="7613" spans="1:20" x14ac:dyDescent="0.25">
      <c r="A7613">
        <v>7611</v>
      </c>
      <c r="B7613">
        <v>-0.16700000000000001</v>
      </c>
      <c r="C7613">
        <v>-1.7562954638511099</v>
      </c>
      <c r="D7613" s="1" t="s">
        <v>48514</v>
      </c>
      <c r="E7613">
        <v>-4.4793052371491802E-2</v>
      </c>
      <c r="F7613">
        <v>-100.628317656639</v>
      </c>
      <c r="G7613" s="1" t="s">
        <v>48515</v>
      </c>
      <c r="H7613">
        <v>-2.5664528523949399</v>
      </c>
      <c r="I7613">
        <v>50.036999999999999</v>
      </c>
      <c r="J7613">
        <v>21.324000000000002</v>
      </c>
      <c r="K7613">
        <v>16.584</v>
      </c>
      <c r="L7613">
        <v>75.965000000000003</v>
      </c>
      <c r="M7613">
        <v>-4.9550000000000001</v>
      </c>
      <c r="N7613">
        <v>154.017</v>
      </c>
      <c r="O7613" s="1" t="s">
        <v>48516</v>
      </c>
      <c r="P7613">
        <v>54.803597154063297</v>
      </c>
      <c r="Q7613">
        <v>-27.407902740597901</v>
      </c>
      <c r="R7613" s="1" t="s">
        <v>48517</v>
      </c>
      <c r="S7613" s="1" t="s">
        <v>48518</v>
      </c>
      <c r="T7613" s="1" t="s">
        <v>48519</v>
      </c>
    </row>
    <row r="7614" spans="1:20" x14ac:dyDescent="0.25">
      <c r="A7614">
        <v>7612</v>
      </c>
      <c r="B7614">
        <v>-0.17499999999999999</v>
      </c>
      <c r="C7614">
        <v>-1.7312013752309601</v>
      </c>
      <c r="D7614" s="1" t="s">
        <v>48520</v>
      </c>
      <c r="E7614">
        <v>7.0644156766013202E-3</v>
      </c>
      <c r="F7614">
        <v>-99.1905322879783</v>
      </c>
      <c r="G7614" s="1" t="s">
        <v>48521</v>
      </c>
      <c r="H7614" s="1" t="s">
        <v>48522</v>
      </c>
      <c r="I7614">
        <v>49.109000000000002</v>
      </c>
      <c r="J7614">
        <v>20.917999999999999</v>
      </c>
      <c r="K7614">
        <v>16.204999999999998</v>
      </c>
      <c r="L7614">
        <v>73.861000000000004</v>
      </c>
      <c r="M7614">
        <v>-4.9660000000000002</v>
      </c>
      <c r="N7614">
        <v>154.869</v>
      </c>
      <c r="O7614" s="1" t="s">
        <v>48523</v>
      </c>
      <c r="P7614">
        <v>53.955096852721802</v>
      </c>
      <c r="Q7614">
        <v>-28.178934757304798</v>
      </c>
      <c r="R7614" s="1" t="s">
        <v>48524</v>
      </c>
      <c r="S7614" s="1" t="s">
        <v>48525</v>
      </c>
      <c r="T7614" s="1" t="s">
        <v>48526</v>
      </c>
    </row>
    <row r="7615" spans="1:20" x14ac:dyDescent="0.25">
      <c r="A7615">
        <v>7613</v>
      </c>
      <c r="B7615">
        <v>-0.17899999999999999</v>
      </c>
      <c r="C7615">
        <v>-1.70069848733466</v>
      </c>
      <c r="D7615" s="1" t="s">
        <v>48527</v>
      </c>
      <c r="E7615">
        <v>6.1761475091795803E-2</v>
      </c>
      <c r="F7615">
        <v>-97.442845548559703</v>
      </c>
      <c r="G7615" s="1" t="s">
        <v>48528</v>
      </c>
      <c r="H7615" s="1" t="s">
        <v>48529</v>
      </c>
      <c r="I7615">
        <v>48.152999999999999</v>
      </c>
      <c r="J7615">
        <v>20.484000000000002</v>
      </c>
      <c r="K7615">
        <v>15.792999999999999</v>
      </c>
      <c r="L7615">
        <v>71.768000000000001</v>
      </c>
      <c r="M7615">
        <v>-4.9050000000000002</v>
      </c>
      <c r="N7615">
        <v>155.68199999999999</v>
      </c>
      <c r="O7615" s="1" t="s">
        <v>48530</v>
      </c>
      <c r="P7615">
        <v>53.082499626566999</v>
      </c>
      <c r="Q7615">
        <v>-28.979704663364299</v>
      </c>
      <c r="R7615" s="1" t="s">
        <v>48531</v>
      </c>
      <c r="S7615" s="1" t="s">
        <v>48532</v>
      </c>
      <c r="T7615" s="1" t="s">
        <v>48533</v>
      </c>
    </row>
    <row r="7616" spans="1:20" x14ac:dyDescent="0.25">
      <c r="A7616">
        <v>7614</v>
      </c>
      <c r="B7616">
        <v>-0.185</v>
      </c>
      <c r="C7616">
        <v>-1.66375216813066</v>
      </c>
      <c r="D7616" s="1" t="s">
        <v>48534</v>
      </c>
      <c r="E7616" s="1" t="s">
        <v>48535</v>
      </c>
      <c r="F7616">
        <v>-95.325977389627297</v>
      </c>
      <c r="G7616">
        <v>49.036019892690902</v>
      </c>
      <c r="H7616" s="1" t="s">
        <v>48536</v>
      </c>
      <c r="I7616">
        <v>47.17</v>
      </c>
      <c r="J7616">
        <v>20.027999999999999</v>
      </c>
      <c r="K7616">
        <v>15.397</v>
      </c>
      <c r="L7616">
        <v>69.697000000000003</v>
      </c>
      <c r="M7616">
        <v>-4.7789999999999999</v>
      </c>
      <c r="N7616">
        <v>156.44</v>
      </c>
      <c r="O7616">
        <v>32.255848478401603</v>
      </c>
      <c r="P7616" s="1" t="s">
        <v>48537</v>
      </c>
      <c r="Q7616">
        <v>-29.756408471494598</v>
      </c>
      <c r="R7616" s="1" t="s">
        <v>48538</v>
      </c>
      <c r="S7616" s="1" t="s">
        <v>48539</v>
      </c>
      <c r="T7616" s="1" t="s">
        <v>48540</v>
      </c>
    </row>
    <row r="7617" spans="1:20" x14ac:dyDescent="0.25">
      <c r="A7617">
        <v>7615</v>
      </c>
      <c r="B7617">
        <v>-0.19400000000000001</v>
      </c>
      <c r="C7617">
        <v>-1.62006563896853</v>
      </c>
      <c r="D7617" s="1" t="s">
        <v>48541</v>
      </c>
      <c r="E7617" s="1" t="s">
        <v>48542</v>
      </c>
      <c r="F7617">
        <v>-92.822923647061998</v>
      </c>
      <c r="G7617" s="1" t="s">
        <v>48543</v>
      </c>
      <c r="H7617" s="1" t="s">
        <v>48544</v>
      </c>
      <c r="I7617">
        <v>46.17</v>
      </c>
      <c r="J7617">
        <v>19.545000000000002</v>
      </c>
      <c r="K7617">
        <v>14.991</v>
      </c>
      <c r="L7617">
        <v>67.647999999999996</v>
      </c>
      <c r="M7617">
        <v>-4.5919999999999996</v>
      </c>
      <c r="N7617">
        <v>157.11000000000001</v>
      </c>
      <c r="O7617" s="1" t="s">
        <v>48545</v>
      </c>
      <c r="P7617" s="1" t="s">
        <v>48546</v>
      </c>
      <c r="Q7617">
        <v>-30.533719450642</v>
      </c>
      <c r="R7617" s="1" t="s">
        <v>48547</v>
      </c>
      <c r="S7617" s="1" t="s">
        <v>48548</v>
      </c>
      <c r="T7617" s="1" t="s">
        <v>48549</v>
      </c>
    </row>
    <row r="7618" spans="1:20" x14ac:dyDescent="0.25">
      <c r="A7618">
        <v>7616</v>
      </c>
      <c r="B7618">
        <v>-0.21</v>
      </c>
      <c r="C7618">
        <v>-1.5700547412096599</v>
      </c>
      <c r="D7618" s="1" t="s">
        <v>48550</v>
      </c>
      <c r="E7618" s="1" t="s">
        <v>48551</v>
      </c>
      <c r="F7618">
        <v>-89.957510275818706</v>
      </c>
      <c r="G7618" s="1" t="s">
        <v>48552</v>
      </c>
      <c r="H7618" s="1" t="s">
        <v>48553</v>
      </c>
      <c r="I7618">
        <v>45.164999999999999</v>
      </c>
      <c r="J7618">
        <v>19.05</v>
      </c>
      <c r="K7618">
        <v>14.612</v>
      </c>
      <c r="L7618">
        <v>65.582999999999998</v>
      </c>
      <c r="M7618">
        <v>-4.3620000000000001</v>
      </c>
      <c r="N7618">
        <v>157.76900000000001</v>
      </c>
      <c r="O7618" s="1" t="s">
        <v>48554</v>
      </c>
      <c r="P7618" s="1" t="s">
        <v>48555</v>
      </c>
      <c r="Q7618">
        <v>-31.268084111339199</v>
      </c>
      <c r="R7618" s="1" t="s">
        <v>48556</v>
      </c>
      <c r="S7618" s="1" t="s">
        <v>48557</v>
      </c>
      <c r="T7618" s="1" t="s">
        <v>48558</v>
      </c>
    </row>
    <row r="7619" spans="1:20" x14ac:dyDescent="0.25">
      <c r="A7619">
        <v>7617</v>
      </c>
      <c r="B7619">
        <v>-0.22900000000000001</v>
      </c>
      <c r="C7619">
        <v>-1.5126921568746801</v>
      </c>
      <c r="D7619" s="1" t="s">
        <v>48559</v>
      </c>
      <c r="E7619" s="1" t="s">
        <v>48560</v>
      </c>
      <c r="F7619">
        <v>-86.6708762914608</v>
      </c>
      <c r="G7619" s="1" t="s">
        <v>48561</v>
      </c>
      <c r="H7619" s="1" t="s">
        <v>48562</v>
      </c>
      <c r="I7619">
        <v>44.154000000000003</v>
      </c>
      <c r="J7619">
        <v>18.539000000000001</v>
      </c>
      <c r="K7619">
        <v>14.222</v>
      </c>
      <c r="L7619">
        <v>63.473999999999997</v>
      </c>
      <c r="M7619">
        <v>-4.07</v>
      </c>
      <c r="N7619">
        <v>158.37899999999999</v>
      </c>
      <c r="O7619" s="1" t="s">
        <v>48563</v>
      </c>
      <c r="P7619" s="1" t="s">
        <v>48564</v>
      </c>
      <c r="Q7619">
        <v>-32.001737913136402</v>
      </c>
      <c r="R7619" s="1" t="s">
        <v>48565</v>
      </c>
      <c r="S7619" s="1" t="s">
        <v>48566</v>
      </c>
      <c r="T7619" s="1" t="s">
        <v>48567</v>
      </c>
    </row>
    <row r="7620" spans="1:20" x14ac:dyDescent="0.25">
      <c r="A7620">
        <v>7618</v>
      </c>
      <c r="B7620">
        <v>-0.246</v>
      </c>
      <c r="C7620">
        <v>-1.44722739866768</v>
      </c>
      <c r="D7620" s="1" t="s">
        <v>48568</v>
      </c>
      <c r="E7620" s="1" t="s">
        <v>48569</v>
      </c>
      <c r="F7620">
        <v>-82.920021939355095</v>
      </c>
      <c r="G7620" s="1" t="s">
        <v>48570</v>
      </c>
      <c r="H7620" s="1" t="s">
        <v>48571</v>
      </c>
      <c r="I7620">
        <v>43.149000000000001</v>
      </c>
      <c r="J7620">
        <v>18.023</v>
      </c>
      <c r="K7620">
        <v>13.87</v>
      </c>
      <c r="L7620">
        <v>61.298000000000002</v>
      </c>
      <c r="M7620">
        <v>-3.7189999999999999</v>
      </c>
      <c r="N7620">
        <v>158.93899999999999</v>
      </c>
      <c r="O7620" s="1" t="s">
        <v>48572</v>
      </c>
      <c r="P7620" s="1" t="s">
        <v>48573</v>
      </c>
      <c r="Q7620">
        <v>-32.678957042916203</v>
      </c>
      <c r="R7620" s="1" t="s">
        <v>48574</v>
      </c>
      <c r="S7620" s="1" t="s">
        <v>48575</v>
      </c>
      <c r="T7620" s="1" t="s">
        <v>48576</v>
      </c>
    </row>
    <row r="7621" spans="1:20" x14ac:dyDescent="0.25">
      <c r="A7621">
        <v>7619</v>
      </c>
      <c r="B7621">
        <v>-0.25700000000000001</v>
      </c>
      <c r="C7621">
        <v>-1.3737410037142901</v>
      </c>
      <c r="D7621" s="1" t="s">
        <v>48577</v>
      </c>
      <c r="E7621" s="1" t="s">
        <v>48578</v>
      </c>
      <c r="F7621">
        <v>-78.709561656894607</v>
      </c>
      <c r="G7621" s="1" t="s">
        <v>48579</v>
      </c>
      <c r="H7621" s="1" t="s">
        <v>48580</v>
      </c>
      <c r="I7621">
        <v>42.149000000000001</v>
      </c>
      <c r="J7621">
        <v>17.489999999999998</v>
      </c>
      <c r="K7621">
        <v>13.513</v>
      </c>
      <c r="L7621">
        <v>59.045999999999999</v>
      </c>
      <c r="M7621">
        <v>-3.2959999999999998</v>
      </c>
      <c r="N7621">
        <v>159.417</v>
      </c>
      <c r="O7621" s="1" t="s">
        <v>48581</v>
      </c>
      <c r="P7621" s="1" t="s">
        <v>48582</v>
      </c>
      <c r="Q7621">
        <v>-33.347596789073897</v>
      </c>
      <c r="R7621" s="1" t="s">
        <v>48583</v>
      </c>
      <c r="S7621" s="1" t="s">
        <v>48584</v>
      </c>
      <c r="T7621" s="1" t="s">
        <v>48585</v>
      </c>
    </row>
    <row r="7622" spans="1:20" x14ac:dyDescent="0.25">
      <c r="A7622">
        <v>7620</v>
      </c>
      <c r="B7622">
        <v>-0.26</v>
      </c>
      <c r="C7622">
        <v>-1.2922467850670001</v>
      </c>
      <c r="D7622" s="1" t="s">
        <v>48586</v>
      </c>
      <c r="E7622" s="1" t="s">
        <v>48587</v>
      </c>
      <c r="F7622">
        <v>-74.040286873688402</v>
      </c>
      <c r="G7622" s="1" t="s">
        <v>48588</v>
      </c>
      <c r="H7622" s="1" t="s">
        <v>48589</v>
      </c>
      <c r="I7622">
        <v>41.165999999999997</v>
      </c>
      <c r="J7622">
        <v>16.940999999999999</v>
      </c>
      <c r="K7622">
        <v>13.2</v>
      </c>
      <c r="L7622">
        <v>56.655999999999999</v>
      </c>
      <c r="M7622">
        <v>-2.802</v>
      </c>
      <c r="N7622">
        <v>159.89500000000001</v>
      </c>
      <c r="O7622" s="1" t="s">
        <v>48590</v>
      </c>
      <c r="P7622" s="1" t="s">
        <v>48591</v>
      </c>
      <c r="Q7622">
        <v>-33.952591870925097</v>
      </c>
      <c r="R7622" s="1" t="s">
        <v>48592</v>
      </c>
      <c r="S7622" s="1" t="s">
        <v>48593</v>
      </c>
      <c r="T7622" s="1" t="s">
        <v>48594</v>
      </c>
    </row>
    <row r="7623" spans="1:20" x14ac:dyDescent="0.25">
      <c r="A7623">
        <v>7621</v>
      </c>
      <c r="B7623">
        <v>-0.255</v>
      </c>
      <c r="C7623">
        <v>-1.2044653738314</v>
      </c>
      <c r="D7623" s="1" t="s">
        <v>48595</v>
      </c>
      <c r="E7623" s="1" t="s">
        <v>48596</v>
      </c>
      <c r="F7623">
        <v>-69.010782490186102</v>
      </c>
      <c r="G7623" s="1" t="s">
        <v>48597</v>
      </c>
      <c r="H7623" s="1" t="s">
        <v>48598</v>
      </c>
      <c r="I7623">
        <v>40.192999999999998</v>
      </c>
      <c r="J7623">
        <v>16.381</v>
      </c>
      <c r="K7623">
        <v>12.875999999999999</v>
      </c>
      <c r="L7623">
        <v>54.13</v>
      </c>
      <c r="M7623">
        <v>-2.2410000000000001</v>
      </c>
      <c r="N7623">
        <v>160.31800000000001</v>
      </c>
      <c r="O7623" s="1" t="s">
        <v>48599</v>
      </c>
      <c r="P7623" s="1" t="s">
        <v>48600</v>
      </c>
      <c r="Q7623">
        <v>-34.556300269634001</v>
      </c>
      <c r="R7623" s="1" t="s">
        <v>48601</v>
      </c>
      <c r="S7623" s="1" t="s">
        <v>48602</v>
      </c>
      <c r="T7623" s="1" t="s">
        <v>48603</v>
      </c>
    </row>
    <row r="7624" spans="1:20" x14ac:dyDescent="0.25">
      <c r="A7624">
        <v>7622</v>
      </c>
      <c r="B7624">
        <v>-0.24</v>
      </c>
      <c r="C7624">
        <v>-1.11214611779616</v>
      </c>
      <c r="D7624" s="1" t="s">
        <v>48604</v>
      </c>
      <c r="E7624" s="1" t="s">
        <v>48605</v>
      </c>
      <c r="F7624">
        <v>-63.721278751579703</v>
      </c>
      <c r="G7624">
        <v>53.449966993204001</v>
      </c>
      <c r="H7624" s="1" t="s">
        <v>48606</v>
      </c>
      <c r="I7624">
        <v>39.238</v>
      </c>
      <c r="J7624">
        <v>15.815</v>
      </c>
      <c r="K7624">
        <v>12.596</v>
      </c>
      <c r="L7624">
        <v>51.46</v>
      </c>
      <c r="M7624">
        <v>-1.631</v>
      </c>
      <c r="N7624">
        <v>160.68600000000001</v>
      </c>
      <c r="O7624" s="1" t="s">
        <v>48607</v>
      </c>
      <c r="P7624" s="1" t="s">
        <v>48608</v>
      </c>
      <c r="Q7624">
        <v>-35.0984987903921</v>
      </c>
      <c r="R7624" s="1" t="s">
        <v>48609</v>
      </c>
      <c r="S7624" s="1" t="s">
        <v>48610</v>
      </c>
      <c r="T7624" s="1" t="s">
        <v>48611</v>
      </c>
    </row>
    <row r="7625" spans="1:20" x14ac:dyDescent="0.25">
      <c r="A7625">
        <v>7623</v>
      </c>
      <c r="B7625">
        <v>-0.214</v>
      </c>
      <c r="C7625">
        <v>-1.01787187581064</v>
      </c>
      <c r="D7625" s="1" t="s">
        <v>48612</v>
      </c>
      <c r="E7625" s="1" t="s">
        <v>48613</v>
      </c>
      <c r="F7625">
        <v>-58.319762569013903</v>
      </c>
      <c r="G7625" s="1" t="s">
        <v>48614</v>
      </c>
      <c r="H7625" s="1" t="s">
        <v>48615</v>
      </c>
      <c r="I7625">
        <v>38.292999999999999</v>
      </c>
      <c r="J7625">
        <v>15.255000000000001</v>
      </c>
      <c r="K7625">
        <v>12.305</v>
      </c>
      <c r="L7625">
        <v>48.625</v>
      </c>
      <c r="M7625">
        <v>-0.98299999999999998</v>
      </c>
      <c r="N7625">
        <v>160.96100000000001</v>
      </c>
      <c r="O7625" s="1" t="s">
        <v>48616</v>
      </c>
      <c r="P7625" s="1" t="s">
        <v>48617</v>
      </c>
      <c r="Q7625">
        <v>-35.641317215987399</v>
      </c>
      <c r="R7625">
        <v>15.3108656630188</v>
      </c>
      <c r="S7625" s="1" t="s">
        <v>48618</v>
      </c>
      <c r="T7625" s="1" t="s">
        <v>48619</v>
      </c>
    </row>
    <row r="7626" spans="1:20" x14ac:dyDescent="0.25">
      <c r="A7626">
        <v>7624</v>
      </c>
      <c r="B7626">
        <v>-0.185</v>
      </c>
      <c r="C7626">
        <v>-0.92325957298250505</v>
      </c>
      <c r="D7626" s="1" t="s">
        <v>48620</v>
      </c>
      <c r="E7626" s="1" t="s">
        <v>48621</v>
      </c>
      <c r="F7626">
        <v>-52.898876926948098</v>
      </c>
      <c r="G7626" s="1" t="s">
        <v>48622</v>
      </c>
      <c r="H7626" s="1" t="s">
        <v>48623</v>
      </c>
      <c r="I7626">
        <v>37.365000000000002</v>
      </c>
      <c r="J7626">
        <v>14.694000000000001</v>
      </c>
      <c r="K7626">
        <v>12.047000000000001</v>
      </c>
      <c r="L7626">
        <v>45.570999999999998</v>
      </c>
      <c r="M7626">
        <v>-0.29699999999999999</v>
      </c>
      <c r="N7626">
        <v>161.25200000000001</v>
      </c>
      <c r="O7626" s="1" t="s">
        <v>48624</v>
      </c>
      <c r="P7626" s="1" t="s">
        <v>48625</v>
      </c>
      <c r="Q7626">
        <v>-36.136668734705097</v>
      </c>
      <c r="R7626" s="1" t="s">
        <v>48626</v>
      </c>
      <c r="S7626" s="1" t="s">
        <v>48627</v>
      </c>
      <c r="T7626" s="1" t="s">
        <v>48628</v>
      </c>
    </row>
    <row r="7627" spans="1:20" x14ac:dyDescent="0.25">
      <c r="A7627">
        <v>7625</v>
      </c>
      <c r="B7627">
        <v>-0.16</v>
      </c>
      <c r="C7627">
        <v>-0.83019286925867997</v>
      </c>
      <c r="D7627">
        <v>0.86438989221087903</v>
      </c>
      <c r="E7627" s="1" t="s">
        <v>48629</v>
      </c>
      <c r="F7627">
        <v>-47.566547590378498</v>
      </c>
      <c r="G7627" s="1" t="s">
        <v>48630</v>
      </c>
      <c r="H7627" s="1" t="s">
        <v>48631</v>
      </c>
      <c r="I7627">
        <v>36.430999999999997</v>
      </c>
      <c r="J7627">
        <v>14.122999999999999</v>
      </c>
      <c r="K7627">
        <v>11.766</v>
      </c>
      <c r="L7627">
        <v>42.292000000000002</v>
      </c>
      <c r="M7627">
        <v>0.41699999999999998</v>
      </c>
      <c r="N7627">
        <v>161.53200000000001</v>
      </c>
      <c r="O7627" s="1" t="s">
        <v>48632</v>
      </c>
      <c r="P7627" s="1" t="s">
        <v>48633</v>
      </c>
      <c r="Q7627">
        <v>-36.650590016829902</v>
      </c>
      <c r="R7627" s="1" t="s">
        <v>48634</v>
      </c>
      <c r="S7627" s="1" t="s">
        <v>48635</v>
      </c>
      <c r="T7627" s="1" t="s">
        <v>48636</v>
      </c>
    </row>
    <row r="7628" spans="1:20" x14ac:dyDescent="0.25">
      <c r="A7628">
        <v>7626</v>
      </c>
      <c r="B7628">
        <v>-0.161</v>
      </c>
      <c r="C7628">
        <v>-0.74021916586276404</v>
      </c>
      <c r="D7628" s="1" t="s">
        <v>48637</v>
      </c>
      <c r="E7628" s="1" t="s">
        <v>48638</v>
      </c>
      <c r="F7628">
        <v>-42.411434118630602</v>
      </c>
      <c r="G7628" s="1" t="s">
        <v>48639</v>
      </c>
      <c r="H7628" s="1" t="s">
        <v>48640</v>
      </c>
      <c r="I7628">
        <v>35.479999999999997</v>
      </c>
      <c r="J7628">
        <v>13.523999999999999</v>
      </c>
      <c r="K7628">
        <v>11.492000000000001</v>
      </c>
      <c r="L7628">
        <v>38.776000000000003</v>
      </c>
      <c r="M7628">
        <v>1.137</v>
      </c>
      <c r="N7628">
        <v>161.81800000000001</v>
      </c>
      <c r="O7628">
        <v>22.932225091398099</v>
      </c>
      <c r="P7628" s="1" t="s">
        <v>48641</v>
      </c>
      <c r="Q7628">
        <v>-37.153578493624003</v>
      </c>
      <c r="R7628" s="1" t="s">
        <v>48642</v>
      </c>
      <c r="S7628" s="1" t="s">
        <v>48643</v>
      </c>
      <c r="T7628" s="1" t="s">
        <v>48644</v>
      </c>
    </row>
    <row r="7629" spans="1:20" x14ac:dyDescent="0.25">
      <c r="A7629">
        <v>7627</v>
      </c>
      <c r="B7629">
        <v>-0.191</v>
      </c>
      <c r="C7629">
        <v>-0.65485600517139397</v>
      </c>
      <c r="D7629" s="1" t="s">
        <v>48645</v>
      </c>
      <c r="E7629" s="1" t="s">
        <v>48646</v>
      </c>
      <c r="F7629">
        <v>-37.520485285117999</v>
      </c>
      <c r="G7629" s="1" t="s">
        <v>48647</v>
      </c>
      <c r="H7629" s="1" t="s">
        <v>48648</v>
      </c>
      <c r="I7629">
        <v>34.508000000000003</v>
      </c>
      <c r="J7629">
        <v>12.881</v>
      </c>
      <c r="K7629">
        <v>11.179</v>
      </c>
      <c r="L7629">
        <v>35.034999999999997</v>
      </c>
      <c r="M7629">
        <v>1.8680000000000001</v>
      </c>
      <c r="N7629">
        <v>162.08099999999999</v>
      </c>
      <c r="O7629" s="1" t="s">
        <v>48649</v>
      </c>
      <c r="P7629" s="1" t="s">
        <v>48650</v>
      </c>
      <c r="Q7629">
        <v>-37.695601058447302</v>
      </c>
      <c r="R7629" s="1" t="s">
        <v>48651</v>
      </c>
      <c r="S7629" s="1" t="s">
        <v>48652</v>
      </c>
      <c r="T7629" s="1" t="s">
        <v>48653</v>
      </c>
    </row>
    <row r="7630" spans="1:20" x14ac:dyDescent="0.25">
      <c r="A7630">
        <v>7628</v>
      </c>
      <c r="B7630">
        <v>-0.251</v>
      </c>
      <c r="C7630">
        <v>-0.57591975286682395</v>
      </c>
      <c r="D7630" s="1" t="s">
        <v>48654</v>
      </c>
      <c r="E7630" s="1" t="s">
        <v>48655</v>
      </c>
      <c r="F7630">
        <v>-32.997771177486399</v>
      </c>
      <c r="G7630" s="1" t="s">
        <v>48656</v>
      </c>
      <c r="H7630" s="1" t="s">
        <v>48657</v>
      </c>
      <c r="I7630">
        <v>33.53</v>
      </c>
      <c r="J7630">
        <v>12.173</v>
      </c>
      <c r="K7630">
        <v>10.853999999999999</v>
      </c>
      <c r="L7630">
        <v>31.102</v>
      </c>
      <c r="M7630">
        <v>2.5870000000000002</v>
      </c>
      <c r="N7630">
        <v>162.405</v>
      </c>
      <c r="O7630" s="1" t="s">
        <v>48658</v>
      </c>
      <c r="P7630" s="1" t="s">
        <v>48659</v>
      </c>
      <c r="Q7630">
        <v>-38.244605658593699</v>
      </c>
      <c r="R7630" s="1" t="s">
        <v>48660</v>
      </c>
      <c r="S7630" s="1" t="s">
        <v>48661</v>
      </c>
      <c r="T7630" s="1" t="s">
        <v>48662</v>
      </c>
    </row>
    <row r="7631" spans="1:20" x14ac:dyDescent="0.25">
      <c r="A7631">
        <v>7629</v>
      </c>
      <c r="B7631">
        <v>-0.33100000000000002</v>
      </c>
      <c r="C7631">
        <v>-0.50756716673259505</v>
      </c>
      <c r="D7631" s="1" t="s">
        <v>48663</v>
      </c>
      <c r="E7631" s="1" t="s">
        <v>48664</v>
      </c>
      <c r="F7631">
        <v>-29.081456473190599</v>
      </c>
      <c r="G7631" s="1" t="s">
        <v>48665</v>
      </c>
      <c r="H7631" s="1" t="s">
        <v>48666</v>
      </c>
      <c r="I7631">
        <v>32.552</v>
      </c>
      <c r="J7631">
        <v>11.409000000000001</v>
      </c>
      <c r="K7631">
        <v>10.492000000000001</v>
      </c>
      <c r="L7631">
        <v>27.274000000000001</v>
      </c>
      <c r="M7631">
        <v>3.2240000000000002</v>
      </c>
      <c r="N7631">
        <v>162.68</v>
      </c>
      <c r="O7631" s="1" t="s">
        <v>48667</v>
      </c>
      <c r="P7631" s="1" t="s">
        <v>48668</v>
      </c>
      <c r="Q7631">
        <v>-38.826186202258</v>
      </c>
      <c r="R7631" s="1" t="s">
        <v>48669</v>
      </c>
      <c r="S7631" s="1" t="s">
        <v>48670</v>
      </c>
      <c r="T7631" s="1" t="s">
        <v>48671</v>
      </c>
    </row>
    <row r="7632" spans="1:20" x14ac:dyDescent="0.25">
      <c r="A7632">
        <v>7630</v>
      </c>
      <c r="B7632">
        <v>-0.41199999999999998</v>
      </c>
      <c r="C7632">
        <v>-0.44892592355615502</v>
      </c>
      <c r="D7632" s="1" t="s">
        <v>48672</v>
      </c>
      <c r="E7632" s="1" t="s">
        <v>48673</v>
      </c>
      <c r="F7632">
        <v>-25.721560733780301</v>
      </c>
      <c r="G7632" s="1" t="s">
        <v>48674</v>
      </c>
      <c r="H7632">
        <v>81.571297235316095</v>
      </c>
      <c r="I7632">
        <v>31.613</v>
      </c>
      <c r="J7632">
        <v>10.585000000000001</v>
      </c>
      <c r="K7632">
        <v>10.135</v>
      </c>
      <c r="L7632">
        <v>23.768999999999998</v>
      </c>
      <c r="M7632">
        <v>3.867</v>
      </c>
      <c r="N7632">
        <v>163.00399999999999</v>
      </c>
      <c r="O7632" s="1" t="s">
        <v>48675</v>
      </c>
      <c r="P7632" s="1" t="s">
        <v>48676</v>
      </c>
      <c r="Q7632">
        <v>-39.388423078194698</v>
      </c>
      <c r="R7632" s="1" t="s">
        <v>48677</v>
      </c>
      <c r="S7632" s="1" t="s">
        <v>48678</v>
      </c>
      <c r="T7632" s="1" t="s">
        <v>48679</v>
      </c>
    </row>
    <row r="7633" spans="1:20" x14ac:dyDescent="0.25">
      <c r="A7633">
        <v>7631</v>
      </c>
      <c r="B7633">
        <v>-0.47099999999999997</v>
      </c>
      <c r="C7633">
        <v>-0.39723801978059198</v>
      </c>
      <c r="D7633" s="1" t="s">
        <v>48680</v>
      </c>
      <c r="E7633" s="1" t="s">
        <v>48681</v>
      </c>
      <c r="F7633">
        <v>-22.7600619955622</v>
      </c>
      <c r="G7633" s="1" t="s">
        <v>48682</v>
      </c>
      <c r="H7633" s="1" t="s">
        <v>48683</v>
      </c>
      <c r="I7633">
        <v>30.74</v>
      </c>
      <c r="J7633">
        <v>9.7119999999999997</v>
      </c>
      <c r="K7633">
        <v>9.7669999999999995</v>
      </c>
      <c r="L7633">
        <v>20.544</v>
      </c>
      <c r="M7633">
        <v>4.5919999999999996</v>
      </c>
      <c r="N7633">
        <v>163.30600000000001</v>
      </c>
      <c r="O7633" s="1" t="s">
        <v>48684</v>
      </c>
      <c r="P7633" s="1" t="s">
        <v>48685</v>
      </c>
      <c r="Q7633">
        <v>-39.944230379445699</v>
      </c>
      <c r="R7633" s="1" t="s">
        <v>48686</v>
      </c>
      <c r="S7633" s="1" t="s">
        <v>48687</v>
      </c>
      <c r="T7633" s="1" t="s">
        <v>48688</v>
      </c>
    </row>
    <row r="7634" spans="1:20" x14ac:dyDescent="0.25">
      <c r="A7634">
        <v>7632</v>
      </c>
      <c r="B7634">
        <v>-0.48399999999999999</v>
      </c>
      <c r="C7634">
        <v>-0.351032064346677</v>
      </c>
      <c r="D7634" s="1" t="s">
        <v>48689</v>
      </c>
      <c r="E7634" s="1" t="s">
        <v>48690</v>
      </c>
      <c r="F7634">
        <v>-20.112655760829298</v>
      </c>
      <c r="G7634" s="1" t="s">
        <v>48691</v>
      </c>
      <c r="H7634">
        <v>86.965159168358397</v>
      </c>
      <c r="I7634">
        <v>29.937999999999999</v>
      </c>
      <c r="J7634">
        <v>8.8000000000000007</v>
      </c>
      <c r="K7634">
        <v>9.4429999999999996</v>
      </c>
      <c r="L7634">
        <v>17.495999999999999</v>
      </c>
      <c r="M7634">
        <v>5.3940000000000001</v>
      </c>
      <c r="N7634">
        <v>163.548</v>
      </c>
      <c r="O7634" s="1" t="s">
        <v>48692</v>
      </c>
      <c r="P7634" s="1" t="s">
        <v>48693</v>
      </c>
      <c r="Q7634">
        <v>-40.435599243137901</v>
      </c>
      <c r="R7634" s="1" t="s">
        <v>48694</v>
      </c>
      <c r="S7634" s="1" t="s">
        <v>48695</v>
      </c>
      <c r="T7634" s="1" t="s">
        <v>48696</v>
      </c>
    </row>
    <row r="7635" spans="1:20" x14ac:dyDescent="0.25">
      <c r="A7635">
        <v>7633</v>
      </c>
      <c r="B7635">
        <v>-0.436</v>
      </c>
      <c r="C7635">
        <v>-0.30977978552637703</v>
      </c>
      <c r="D7635" s="1" t="s">
        <v>48697</v>
      </c>
      <c r="E7635" s="1" t="s">
        <v>48698</v>
      </c>
      <c r="F7635">
        <v>-17.749074289129201</v>
      </c>
      <c r="G7635" s="1" t="s">
        <v>48699</v>
      </c>
      <c r="H7635" s="1" t="s">
        <v>48700</v>
      </c>
      <c r="I7635">
        <v>29.190999999999999</v>
      </c>
      <c r="J7635">
        <v>7.8550000000000004</v>
      </c>
      <c r="K7635">
        <v>9.1460000000000008</v>
      </c>
      <c r="L7635">
        <v>14.672000000000001</v>
      </c>
      <c r="M7635">
        <v>6.2569999999999997</v>
      </c>
      <c r="N7635">
        <v>163.60300000000001</v>
      </c>
      <c r="O7635" s="1" t="s">
        <v>48701</v>
      </c>
      <c r="P7635" s="1" t="s">
        <v>48702</v>
      </c>
      <c r="Q7635">
        <v>-40.884653688882402</v>
      </c>
      <c r="R7635" s="1" t="s">
        <v>48703</v>
      </c>
      <c r="S7635" s="1" t="s">
        <v>48704</v>
      </c>
      <c r="T7635" s="1" t="s">
        <v>48705</v>
      </c>
    </row>
    <row r="7636" spans="1:20" x14ac:dyDescent="0.25">
      <c r="A7636">
        <v>7634</v>
      </c>
      <c r="B7636">
        <v>-0.32600000000000001</v>
      </c>
      <c r="C7636">
        <v>-0.27299801601007301</v>
      </c>
      <c r="D7636" s="1" t="s">
        <v>48706</v>
      </c>
      <c r="E7636" s="1" t="s">
        <v>48707</v>
      </c>
      <c r="F7636">
        <v>-15.641634132822</v>
      </c>
      <c r="G7636" s="1" t="s">
        <v>48708</v>
      </c>
      <c r="H7636" s="1" t="s">
        <v>48709</v>
      </c>
      <c r="I7636">
        <v>28.492999999999999</v>
      </c>
      <c r="J7636">
        <v>6.91</v>
      </c>
      <c r="K7636">
        <v>8.9039999999999999</v>
      </c>
      <c r="L7636">
        <v>12.134</v>
      </c>
      <c r="M7636">
        <v>7.1470000000000002</v>
      </c>
      <c r="N7636">
        <v>163.559</v>
      </c>
      <c r="O7636" s="1" t="s">
        <v>48710</v>
      </c>
      <c r="P7636">
        <v>34.665715225150201</v>
      </c>
      <c r="Q7636">
        <v>-41.263705696626097</v>
      </c>
      <c r="R7636" s="1" t="s">
        <v>48711</v>
      </c>
      <c r="S7636" s="1" t="s">
        <v>48712</v>
      </c>
      <c r="T7636" s="1" t="s">
        <v>48713</v>
      </c>
    </row>
    <row r="7637" spans="1:20" x14ac:dyDescent="0.25">
      <c r="A7637">
        <v>7635</v>
      </c>
      <c r="B7637">
        <v>-0.17299999999999999</v>
      </c>
      <c r="C7637">
        <v>-0.24055592171645401</v>
      </c>
      <c r="D7637" s="1" t="s">
        <v>48714</v>
      </c>
      <c r="E7637" s="1" t="s">
        <v>48715</v>
      </c>
      <c r="F7637">
        <v>-13.7828390512322</v>
      </c>
      <c r="G7637" s="1" t="s">
        <v>48716</v>
      </c>
      <c r="H7637">
        <v>91.477416165547098</v>
      </c>
      <c r="I7637">
        <v>27.838999999999999</v>
      </c>
      <c r="J7637">
        <v>5.9989999999999997</v>
      </c>
      <c r="K7637">
        <v>8.69</v>
      </c>
      <c r="L7637">
        <v>9.8930000000000007</v>
      </c>
      <c r="M7637">
        <v>8.0150000000000006</v>
      </c>
      <c r="N7637">
        <v>163.38900000000001</v>
      </c>
      <c r="O7637" s="1" t="s">
        <v>48717</v>
      </c>
      <c r="P7637">
        <v>34.045329088993903</v>
      </c>
      <c r="Q7637">
        <v>-41.602938554321</v>
      </c>
      <c r="R7637" s="1" t="s">
        <v>48718</v>
      </c>
      <c r="S7637" s="1" t="s">
        <v>48719</v>
      </c>
      <c r="T7637" s="1" t="s">
        <v>48720</v>
      </c>
    </row>
    <row r="7638" spans="1:20" x14ac:dyDescent="0.25">
      <c r="A7638">
        <v>7636</v>
      </c>
      <c r="B7638">
        <v>-1.4999999999999999E-2</v>
      </c>
      <c r="C7638">
        <v>-0.212449578448307</v>
      </c>
      <c r="D7638" s="1" t="s">
        <v>48721</v>
      </c>
      <c r="E7638" s="1" t="s">
        <v>48722</v>
      </c>
      <c r="F7638">
        <v>-12.1724642044215</v>
      </c>
      <c r="G7638" s="1" t="s">
        <v>48723</v>
      </c>
      <c r="H7638" s="1" t="s">
        <v>48724</v>
      </c>
      <c r="I7638">
        <v>27.23</v>
      </c>
      <c r="J7638">
        <v>5.1639999999999997</v>
      </c>
      <c r="K7638">
        <v>8.5419999999999998</v>
      </c>
      <c r="L7638">
        <v>7.9050000000000002</v>
      </c>
      <c r="M7638">
        <v>8.8059999999999992</v>
      </c>
      <c r="N7638">
        <v>163.16300000000001</v>
      </c>
      <c r="O7638" s="1" t="s">
        <v>48725</v>
      </c>
      <c r="P7638" s="1" t="s">
        <v>48726</v>
      </c>
      <c r="Q7638">
        <v>-41.862669047174698</v>
      </c>
      <c r="R7638" s="1" t="s">
        <v>48727</v>
      </c>
      <c r="S7638" s="1" t="s">
        <v>48728</v>
      </c>
      <c r="T7638" s="1" t="s">
        <v>48729</v>
      </c>
    </row>
    <row r="7639" spans="1:20" x14ac:dyDescent="0.25">
      <c r="A7639">
        <v>7637</v>
      </c>
      <c r="B7639">
        <v>0.111</v>
      </c>
      <c r="C7639">
        <v>-0.18800862468719501</v>
      </c>
      <c r="D7639" s="1" t="s">
        <v>48730</v>
      </c>
      <c r="E7639" s="1" t="s">
        <v>48731</v>
      </c>
      <c r="F7639">
        <v>-10.7721007066353</v>
      </c>
      <c r="G7639" s="1" t="s">
        <v>48732</v>
      </c>
      <c r="H7639" s="1" t="s">
        <v>48733</v>
      </c>
      <c r="I7639">
        <v>26.641999999999999</v>
      </c>
      <c r="J7639">
        <v>4.4379999999999997</v>
      </c>
      <c r="K7639">
        <v>8.4269999999999996</v>
      </c>
      <c r="L7639">
        <v>6.1740000000000004</v>
      </c>
      <c r="M7639">
        <v>9.5030000000000001</v>
      </c>
      <c r="N7639">
        <v>162.82300000000001</v>
      </c>
      <c r="O7639" s="1" t="s">
        <v>48734</v>
      </c>
      <c r="P7639" s="1" t="s">
        <v>48735</v>
      </c>
      <c r="Q7639">
        <v>-42.082321630988901</v>
      </c>
      <c r="R7639" s="1" t="s">
        <v>48736</v>
      </c>
      <c r="S7639">
        <v>-0.46914304091421399</v>
      </c>
      <c r="T7639" s="1" t="s">
        <v>48737</v>
      </c>
    </row>
    <row r="7640" spans="1:20" x14ac:dyDescent="0.25">
      <c r="A7640">
        <v>7638</v>
      </c>
      <c r="B7640">
        <v>0.17399999999999999</v>
      </c>
      <c r="C7640">
        <v>-0.16688232775956199</v>
      </c>
      <c r="D7640" s="1" t="s">
        <v>48738</v>
      </c>
      <c r="E7640" s="1" t="s">
        <v>48739</v>
      </c>
      <c r="F7640">
        <v>-9.5616530559418305</v>
      </c>
      <c r="G7640" s="1" t="s">
        <v>48740</v>
      </c>
      <c r="H7640" s="1" t="s">
        <v>48741</v>
      </c>
      <c r="I7640">
        <v>26.082000000000001</v>
      </c>
      <c r="J7640">
        <v>3.851</v>
      </c>
      <c r="K7640">
        <v>8.3829999999999991</v>
      </c>
      <c r="L7640">
        <v>4.702</v>
      </c>
      <c r="M7640">
        <v>10.096</v>
      </c>
      <c r="N7640">
        <v>162.477</v>
      </c>
      <c r="O7640" s="1" t="s">
        <v>48742</v>
      </c>
      <c r="P7640" s="1" t="s">
        <v>48743</v>
      </c>
      <c r="Q7640">
        <v>-42.221059661298199</v>
      </c>
      <c r="R7640" s="1" t="s">
        <v>48744</v>
      </c>
      <c r="S7640">
        <v>-1.8373633596146099</v>
      </c>
      <c r="T7640" s="1" t="s">
        <v>48745</v>
      </c>
    </row>
    <row r="7641" spans="1:20" x14ac:dyDescent="0.25">
      <c r="A7641">
        <v>7639</v>
      </c>
      <c r="B7641">
        <v>0.16700000000000001</v>
      </c>
      <c r="C7641">
        <v>-0.148463272853842</v>
      </c>
      <c r="D7641" s="1" t="s">
        <v>48746</v>
      </c>
      <c r="E7641" s="1" t="s">
        <v>48747</v>
      </c>
      <c r="F7641">
        <v>-8.5063189472243206</v>
      </c>
      <c r="G7641">
        <v>9.7968373851871302</v>
      </c>
      <c r="H7641" s="1" t="s">
        <v>48748</v>
      </c>
      <c r="I7641">
        <v>25.527000000000001</v>
      </c>
      <c r="J7641">
        <v>3.4060000000000001</v>
      </c>
      <c r="K7641">
        <v>8.3550000000000004</v>
      </c>
      <c r="L7641">
        <v>3.4990000000000001</v>
      </c>
      <c r="M7641">
        <v>10.58</v>
      </c>
      <c r="N7641">
        <v>162.059</v>
      </c>
      <c r="O7641" s="1" t="s">
        <v>48749</v>
      </c>
      <c r="P7641" s="1" t="s">
        <v>48750</v>
      </c>
      <c r="Q7641">
        <v>-42.3409265762945</v>
      </c>
      <c r="R7641" s="1" t="s">
        <v>48751</v>
      </c>
      <c r="S7641">
        <v>-2.9267960002698699</v>
      </c>
      <c r="T7641">
        <v>49.533575964369099</v>
      </c>
    </row>
    <row r="7642" spans="1:20" x14ac:dyDescent="0.25">
      <c r="A7642">
        <v>7640</v>
      </c>
      <c r="B7642">
        <v>0.105</v>
      </c>
      <c r="C7642">
        <v>-0.13303798084361701</v>
      </c>
      <c r="D7642" s="1" t="s">
        <v>48752</v>
      </c>
      <c r="E7642" s="1" t="s">
        <v>48753</v>
      </c>
      <c r="F7642">
        <v>-7.6225148172816004</v>
      </c>
      <c r="G7642">
        <v>8.3667556073758398</v>
      </c>
      <c r="H7642" s="1" t="s">
        <v>48754</v>
      </c>
      <c r="I7642">
        <v>24.994</v>
      </c>
      <c r="J7642">
        <v>3.0760000000000001</v>
      </c>
      <c r="K7642">
        <v>8.3770000000000007</v>
      </c>
      <c r="L7642">
        <v>2.5209999999999999</v>
      </c>
      <c r="M7642">
        <v>10.936999999999999</v>
      </c>
      <c r="N7642">
        <v>161.636</v>
      </c>
      <c r="O7642" s="1" t="s">
        <v>48755</v>
      </c>
      <c r="P7642" s="1" t="s">
        <v>48756</v>
      </c>
      <c r="Q7642">
        <v>-42.403614191578697</v>
      </c>
      <c r="R7642" s="1" t="s">
        <v>48757</v>
      </c>
      <c r="S7642">
        <v>-3.7944159959389299</v>
      </c>
      <c r="T7642" s="1" t="s">
        <v>48758</v>
      </c>
    </row>
    <row r="7643" spans="1:20" x14ac:dyDescent="0.25">
      <c r="A7643">
        <v>7641</v>
      </c>
      <c r="B7643">
        <v>1.7999999999999999E-2</v>
      </c>
      <c r="C7643">
        <v>-0.120584635917283</v>
      </c>
      <c r="D7643" s="1" t="s">
        <v>48759</v>
      </c>
      <c r="E7643" s="1" t="s">
        <v>48760</v>
      </c>
      <c r="F7643">
        <v>-6.90899071218199</v>
      </c>
      <c r="G7643" s="1" t="s">
        <v>48761</v>
      </c>
      <c r="H7643" s="1" t="s">
        <v>48762</v>
      </c>
      <c r="I7643">
        <v>24.478000000000002</v>
      </c>
      <c r="J7643">
        <v>2.8119999999999998</v>
      </c>
      <c r="K7643">
        <v>8.3989999999999991</v>
      </c>
      <c r="L7643">
        <v>1.73</v>
      </c>
      <c r="M7643">
        <v>11.157</v>
      </c>
      <c r="N7643">
        <v>161.15799999999999</v>
      </c>
      <c r="O7643" s="1" t="s">
        <v>48763</v>
      </c>
      <c r="P7643" s="1" t="s">
        <v>48764</v>
      </c>
      <c r="Q7643">
        <v>-42.462707461621697</v>
      </c>
      <c r="R7643" s="1" t="s">
        <v>48765</v>
      </c>
      <c r="S7643">
        <v>-4.4669297490910003</v>
      </c>
      <c r="T7643" s="1" t="s">
        <v>48766</v>
      </c>
    </row>
    <row r="7644" spans="1:20" x14ac:dyDescent="0.25">
      <c r="A7644">
        <v>7642</v>
      </c>
      <c r="B7644">
        <v>-8.4000000000000005E-2</v>
      </c>
      <c r="C7644">
        <v>-0.11144275828995399</v>
      </c>
      <c r="D7644" s="1" t="s">
        <v>48767</v>
      </c>
      <c r="E7644" s="1" t="s">
        <v>48768</v>
      </c>
      <c r="F7644">
        <v>-6.3851997073109601</v>
      </c>
      <c r="G7644" s="1" t="s">
        <v>48769</v>
      </c>
      <c r="H7644" s="1" t="s">
        <v>48770</v>
      </c>
      <c r="I7644">
        <v>24.004999999999999</v>
      </c>
      <c r="J7644">
        <v>2.5760000000000001</v>
      </c>
      <c r="K7644">
        <v>8.4480000000000004</v>
      </c>
      <c r="L7644">
        <v>1.099</v>
      </c>
      <c r="M7644">
        <v>11.234</v>
      </c>
      <c r="N7644">
        <v>160.74100000000001</v>
      </c>
      <c r="O7644" s="1" t="s">
        <v>48771</v>
      </c>
      <c r="P7644">
        <v>30.2785555794012</v>
      </c>
      <c r="Q7644">
        <v>-42.485939511322499</v>
      </c>
      <c r="R7644" s="1" t="s">
        <v>48772</v>
      </c>
      <c r="S7644">
        <v>-4.9952976721473403</v>
      </c>
      <c r="T7644" s="1" t="s">
        <v>48773</v>
      </c>
    </row>
    <row r="7645" spans="1:20" x14ac:dyDescent="0.25">
      <c r="A7645">
        <v>7643</v>
      </c>
      <c r="B7645">
        <v>-0.153</v>
      </c>
      <c r="C7645">
        <v>-0.106008994403616</v>
      </c>
      <c r="D7645">
        <v>9.2544362041261596E-2</v>
      </c>
      <c r="E7645" s="1" t="s">
        <v>48774</v>
      </c>
      <c r="F7645">
        <v>-6.0738679697531603</v>
      </c>
      <c r="G7645" s="1" t="s">
        <v>48775</v>
      </c>
      <c r="H7645" s="1" t="s">
        <v>48776</v>
      </c>
      <c r="I7645">
        <v>23.593</v>
      </c>
      <c r="J7645">
        <v>2.335</v>
      </c>
      <c r="K7645">
        <v>8.4760000000000009</v>
      </c>
      <c r="L7645">
        <v>0.61</v>
      </c>
      <c r="M7645">
        <v>11.162000000000001</v>
      </c>
      <c r="N7645">
        <v>160.345</v>
      </c>
      <c r="O7645" s="1" t="s">
        <v>48777</v>
      </c>
      <c r="P7645" s="1" t="s">
        <v>48778</v>
      </c>
      <c r="Q7645">
        <v>-42.521056014659301</v>
      </c>
      <c r="R7645" s="1" t="s">
        <v>48779</v>
      </c>
      <c r="S7645">
        <v>-5.3888668572116796</v>
      </c>
      <c r="T7645" s="1" t="s">
        <v>48780</v>
      </c>
    </row>
    <row r="7646" spans="1:20" x14ac:dyDescent="0.25">
      <c r="A7646">
        <v>7644</v>
      </c>
      <c r="B7646">
        <v>-0.20100000000000001</v>
      </c>
      <c r="C7646">
        <v>-0.104293421257963</v>
      </c>
      <c r="D7646">
        <v>7.9687344383885694E-2</v>
      </c>
      <c r="E7646" s="1" t="s">
        <v>48781</v>
      </c>
      <c r="F7646">
        <v>-5.9755728690612804</v>
      </c>
      <c r="G7646" s="1" t="s">
        <v>48782</v>
      </c>
      <c r="H7646" s="1" t="s">
        <v>48783</v>
      </c>
      <c r="I7646">
        <v>23.253</v>
      </c>
      <c r="J7646">
        <v>2.0819999999999999</v>
      </c>
      <c r="K7646">
        <v>8.5030000000000001</v>
      </c>
      <c r="L7646">
        <v>0.23599999999999999</v>
      </c>
      <c r="M7646">
        <v>10.948</v>
      </c>
      <c r="N7646">
        <v>159.999</v>
      </c>
      <c r="O7646" s="1" t="s">
        <v>48784</v>
      </c>
      <c r="P7646" s="1" t="s">
        <v>48785</v>
      </c>
      <c r="Q7646">
        <v>-42.545605654652299</v>
      </c>
      <c r="R7646" s="1" t="s">
        <v>48786</v>
      </c>
      <c r="S7646">
        <v>-5.6803571089582396</v>
      </c>
      <c r="T7646">
        <v>46.823259280835501</v>
      </c>
    </row>
    <row r="7647" spans="1:20" x14ac:dyDescent="0.25">
      <c r="A7647">
        <v>7645</v>
      </c>
      <c r="B7647">
        <v>-0.22500000000000001</v>
      </c>
      <c r="C7647">
        <v>-0.10565178654476</v>
      </c>
      <c r="D7647">
        <v>6.8477548956641807E-2</v>
      </c>
      <c r="E7647" s="1" t="s">
        <v>48787</v>
      </c>
      <c r="F7647">
        <v>-6.0534014670318497</v>
      </c>
      <c r="G7647" s="1" t="s">
        <v>48788</v>
      </c>
      <c r="H7647">
        <v>91.996384511159107</v>
      </c>
      <c r="I7647">
        <v>22.972000000000001</v>
      </c>
      <c r="J7647">
        <v>1.8129999999999999</v>
      </c>
      <c r="K7647">
        <v>8.5090000000000003</v>
      </c>
      <c r="L7647">
        <v>-3.3000000000000002E-2</v>
      </c>
      <c r="M7647">
        <v>10.618</v>
      </c>
      <c r="N7647">
        <v>159.642</v>
      </c>
      <c r="O7647">
        <v>9.53516077656076</v>
      </c>
      <c r="P7647" s="1" t="s">
        <v>48789</v>
      </c>
      <c r="Q7647">
        <v>-42.582721007064499</v>
      </c>
      <c r="R7647">
        <v>23.011185782736799</v>
      </c>
      <c r="S7647">
        <v>-5.8666177137290996</v>
      </c>
      <c r="T7647" s="1" t="s">
        <v>48790</v>
      </c>
    </row>
    <row r="7648" spans="1:20" x14ac:dyDescent="0.25">
      <c r="A7648">
        <v>7646</v>
      </c>
      <c r="B7648">
        <v>-0.22500000000000001</v>
      </c>
      <c r="C7648">
        <v>-0.109807654967937</v>
      </c>
      <c r="D7648">
        <v>5.8862791691946803E-2</v>
      </c>
      <c r="E7648" s="1" t="s">
        <v>48791</v>
      </c>
      <c r="F7648">
        <v>-6.29151518789158</v>
      </c>
      <c r="G7648" s="1" t="s">
        <v>48792</v>
      </c>
      <c r="H7648" s="1" t="s">
        <v>48793</v>
      </c>
      <c r="I7648">
        <v>22.774999999999999</v>
      </c>
      <c r="J7648">
        <v>1.538</v>
      </c>
      <c r="K7648">
        <v>8.5359999999999996</v>
      </c>
      <c r="L7648">
        <v>-0.22500000000000001</v>
      </c>
      <c r="M7648">
        <v>10.206</v>
      </c>
      <c r="N7648">
        <v>159.37899999999999</v>
      </c>
      <c r="O7648" s="1" t="s">
        <v>48794</v>
      </c>
      <c r="P7648" s="1" t="s">
        <v>48795</v>
      </c>
      <c r="Q7648">
        <v>-42.584781531522701</v>
      </c>
      <c r="R7648" s="1" t="s">
        <v>48796</v>
      </c>
      <c r="S7648">
        <v>-5.9976198998701404</v>
      </c>
      <c r="T7648" s="1" t="s">
        <v>48797</v>
      </c>
    </row>
    <row r="7649" spans="1:20" x14ac:dyDescent="0.25">
      <c r="A7649">
        <v>7647</v>
      </c>
      <c r="B7649">
        <v>-0.2</v>
      </c>
      <c r="C7649">
        <v>-0.115885614257155</v>
      </c>
      <c r="D7649">
        <v>5.1153920879326999E-2</v>
      </c>
      <c r="E7649" s="1" t="s">
        <v>48798</v>
      </c>
      <c r="F7649">
        <v>-6.6397566032160604</v>
      </c>
      <c r="G7649" s="1" t="s">
        <v>48799</v>
      </c>
      <c r="H7649" s="1" t="s">
        <v>48800</v>
      </c>
      <c r="I7649">
        <v>22.637</v>
      </c>
      <c r="J7649">
        <v>1.2629999999999999</v>
      </c>
      <c r="K7649">
        <v>8.5310000000000006</v>
      </c>
      <c r="L7649">
        <v>-0.33</v>
      </c>
      <c r="M7649">
        <v>9.7390000000000008</v>
      </c>
      <c r="N7649">
        <v>159.15299999999999</v>
      </c>
      <c r="O7649" s="1" t="s">
        <v>48801</v>
      </c>
      <c r="P7649" s="1" t="s">
        <v>48802</v>
      </c>
      <c r="Q7649">
        <v>-42.611157744881297</v>
      </c>
      <c r="R7649" s="1" t="s">
        <v>48803</v>
      </c>
      <c r="S7649">
        <v>-6.0514885426753597</v>
      </c>
      <c r="T7649" s="1" t="s">
        <v>48804</v>
      </c>
    </row>
    <row r="7650" spans="1:20" x14ac:dyDescent="0.25">
      <c r="A7650">
        <v>7648</v>
      </c>
      <c r="B7650">
        <v>-0.159</v>
      </c>
      <c r="C7650">
        <v>-0.123541069920598</v>
      </c>
      <c r="D7650">
        <v>4.4873603444358798E-2</v>
      </c>
      <c r="E7650" s="1" t="s">
        <v>48805</v>
      </c>
      <c r="F7650">
        <v>-7.0783819029808699</v>
      </c>
      <c r="G7650" s="1" t="s">
        <v>48806</v>
      </c>
      <c r="H7650" s="1" t="s">
        <v>48807</v>
      </c>
      <c r="I7650">
        <v>22.577000000000002</v>
      </c>
      <c r="J7650">
        <v>0.98899999999999999</v>
      </c>
      <c r="K7650">
        <v>8.5310000000000006</v>
      </c>
      <c r="L7650">
        <v>-0.36799999999999999</v>
      </c>
      <c r="M7650">
        <v>9.2560000000000002</v>
      </c>
      <c r="N7650">
        <v>158.983</v>
      </c>
      <c r="O7650" s="1" t="s">
        <v>48808</v>
      </c>
      <c r="P7650" s="1" t="s">
        <v>48809</v>
      </c>
      <c r="Q7650">
        <v>-42.620336144173102</v>
      </c>
      <c r="R7650" s="1" t="s">
        <v>48810</v>
      </c>
      <c r="S7650">
        <v>-6.05192483980814</v>
      </c>
      <c r="T7650" s="1" t="s">
        <v>48811</v>
      </c>
    </row>
    <row r="7651" spans="1:20" x14ac:dyDescent="0.25">
      <c r="A7651">
        <v>7649</v>
      </c>
      <c r="B7651">
        <v>-0.11</v>
      </c>
      <c r="C7651">
        <v>-0.132217972252995</v>
      </c>
      <c r="D7651">
        <v>4.0323863020828903E-2</v>
      </c>
      <c r="E7651" s="1" t="s">
        <v>48812</v>
      </c>
      <c r="F7651">
        <v>-7.57553178587444</v>
      </c>
      <c r="G7651" s="1" t="s">
        <v>48813</v>
      </c>
      <c r="H7651" s="1" t="s">
        <v>48814</v>
      </c>
      <c r="I7651">
        <v>22.582000000000001</v>
      </c>
      <c r="J7651">
        <v>0.74199999999999999</v>
      </c>
      <c r="K7651">
        <v>8.5250000000000004</v>
      </c>
      <c r="L7651">
        <v>-0.33500000000000002</v>
      </c>
      <c r="M7651">
        <v>8.7780000000000005</v>
      </c>
      <c r="N7651">
        <v>158.81299999999999</v>
      </c>
      <c r="O7651">
        <v>8.4370266420750699</v>
      </c>
      <c r="P7651" s="1" t="s">
        <v>48815</v>
      </c>
      <c r="Q7651">
        <v>-42.625840243863401</v>
      </c>
      <c r="R7651" s="1" t="s">
        <v>48816</v>
      </c>
      <c r="S7651">
        <v>-5.9829866510246399</v>
      </c>
      <c r="T7651" s="1" t="s">
        <v>48817</v>
      </c>
    </row>
    <row r="7652" spans="1:20" x14ac:dyDescent="0.25">
      <c r="A7652">
        <v>7650</v>
      </c>
      <c r="B7652">
        <v>-6.5000000000000002E-2</v>
      </c>
      <c r="C7652">
        <v>-0.14149043360505201</v>
      </c>
      <c r="D7652">
        <v>3.8008962436708101E-2</v>
      </c>
      <c r="E7652" s="1" t="s">
        <v>48818</v>
      </c>
      <c r="F7652">
        <v>-8.1068046870455195</v>
      </c>
      <c r="G7652" s="1" t="s">
        <v>48819</v>
      </c>
      <c r="H7652">
        <v>91.168431786919001</v>
      </c>
      <c r="I7652">
        <v>22.654</v>
      </c>
      <c r="J7652">
        <v>0.52200000000000002</v>
      </c>
      <c r="K7652">
        <v>8.5359999999999996</v>
      </c>
      <c r="L7652">
        <v>-0.22</v>
      </c>
      <c r="M7652">
        <v>8.3279999999999994</v>
      </c>
      <c r="N7652">
        <v>158.74100000000001</v>
      </c>
      <c r="O7652" s="1" t="s">
        <v>48820</v>
      </c>
      <c r="P7652" s="1" t="s">
        <v>48821</v>
      </c>
      <c r="Q7652">
        <v>-42.603330734445898</v>
      </c>
      <c r="R7652" s="1" t="s">
        <v>48822</v>
      </c>
      <c r="S7652">
        <v>-5.8551422513294602</v>
      </c>
      <c r="T7652">
        <v>45.489880157888599</v>
      </c>
    </row>
    <row r="7653" spans="1:20" x14ac:dyDescent="0.25">
      <c r="A7653">
        <v>7651</v>
      </c>
      <c r="B7653">
        <v>-3.5000000000000003E-2</v>
      </c>
      <c r="C7653">
        <v>-0.15079884051556799</v>
      </c>
      <c r="D7653">
        <v>3.8464799831272302E-2</v>
      </c>
      <c r="E7653" s="1" t="s">
        <v>48823</v>
      </c>
      <c r="F7653">
        <v>-8.6401371170085</v>
      </c>
      <c r="G7653" s="1" t="s">
        <v>48824</v>
      </c>
      <c r="H7653" s="1" t="s">
        <v>48825</v>
      </c>
      <c r="I7653">
        <v>22.78</v>
      </c>
      <c r="J7653">
        <v>0.35199999999999998</v>
      </c>
      <c r="K7653">
        <v>8.5250000000000004</v>
      </c>
      <c r="L7653">
        <v>-1.6E-2</v>
      </c>
      <c r="M7653">
        <v>7.9269999999999996</v>
      </c>
      <c r="N7653">
        <v>158.71899999999999</v>
      </c>
      <c r="O7653" s="1" t="s">
        <v>48826</v>
      </c>
      <c r="P7653" s="1" t="s">
        <v>48827</v>
      </c>
      <c r="Q7653">
        <v>-42.595511217409999</v>
      </c>
      <c r="R7653" s="1" t="s">
        <v>48828</v>
      </c>
      <c r="S7653">
        <v>-5.6512100699433399</v>
      </c>
      <c r="T7653" s="1" t="s">
        <v>48829</v>
      </c>
    </row>
    <row r="7654" spans="1:20" x14ac:dyDescent="0.25">
      <c r="A7654">
        <v>7652</v>
      </c>
      <c r="B7654">
        <v>-2.1999999999999999E-2</v>
      </c>
      <c r="C7654">
        <v>-0.16019642011730401</v>
      </c>
      <c r="D7654">
        <v>4.12772840507293E-2</v>
      </c>
      <c r="E7654" s="1" t="s">
        <v>48830</v>
      </c>
      <c r="F7654">
        <v>-9.1785787658262006</v>
      </c>
      <c r="G7654" s="1" t="s">
        <v>48831</v>
      </c>
      <c r="H7654" s="1" t="s">
        <v>48832</v>
      </c>
      <c r="I7654">
        <v>22.960999999999999</v>
      </c>
      <c r="J7654">
        <v>0.22500000000000001</v>
      </c>
      <c r="K7654">
        <v>8.5139999999999993</v>
      </c>
      <c r="L7654">
        <v>0.27500000000000002</v>
      </c>
      <c r="M7654">
        <v>7.5750000000000002</v>
      </c>
      <c r="N7654">
        <v>158.72499999999999</v>
      </c>
      <c r="O7654" s="1" t="s">
        <v>48833</v>
      </c>
      <c r="P7654" s="1" t="s">
        <v>48834</v>
      </c>
      <c r="Q7654">
        <v>-42.579186750444102</v>
      </c>
      <c r="R7654" s="1" t="s">
        <v>48835</v>
      </c>
      <c r="S7654">
        <v>-5.36838252389086</v>
      </c>
      <c r="T7654" s="1" t="s">
        <v>48836</v>
      </c>
    </row>
    <row r="7655" spans="1:20" x14ac:dyDescent="0.25">
      <c r="A7655">
        <v>7653</v>
      </c>
      <c r="B7655">
        <v>-2.5999999999999999E-2</v>
      </c>
      <c r="C7655">
        <v>-0.16932303946133301</v>
      </c>
      <c r="D7655">
        <v>4.6581746779318499E-2</v>
      </c>
      <c r="E7655" s="1" t="s">
        <v>48837</v>
      </c>
      <c r="F7655">
        <v>-9.7014955354614791</v>
      </c>
      <c r="G7655" s="1" t="s">
        <v>48838</v>
      </c>
      <c r="H7655" s="1" t="s">
        <v>48839</v>
      </c>
      <c r="I7655">
        <v>23.187000000000001</v>
      </c>
      <c r="J7655">
        <v>0.159</v>
      </c>
      <c r="K7655">
        <v>8.5090000000000003</v>
      </c>
      <c r="L7655">
        <v>0.65400000000000003</v>
      </c>
      <c r="M7655">
        <v>7.2839999999999998</v>
      </c>
      <c r="N7655">
        <v>158.72999999999999</v>
      </c>
      <c r="O7655" s="1" t="s">
        <v>48840</v>
      </c>
      <c r="P7655" s="1" t="s">
        <v>48841</v>
      </c>
      <c r="Q7655">
        <v>-42.549541338488602</v>
      </c>
      <c r="R7655" s="1" t="s">
        <v>48842</v>
      </c>
      <c r="S7655">
        <v>-4.9994071000891704</v>
      </c>
      <c r="T7655" s="1" t="s">
        <v>48843</v>
      </c>
    </row>
    <row r="7656" spans="1:20" x14ac:dyDescent="0.25">
      <c r="A7656">
        <v>7654</v>
      </c>
      <c r="B7656">
        <v>-4.1000000000000002E-2</v>
      </c>
      <c r="C7656">
        <v>-0.17843408853248699</v>
      </c>
      <c r="D7656" s="1" t="s">
        <v>48844</v>
      </c>
      <c r="E7656" s="1" t="s">
        <v>48845</v>
      </c>
      <c r="F7656">
        <v>-10.223520194175199</v>
      </c>
      <c r="G7656" s="1" t="s">
        <v>48846</v>
      </c>
      <c r="H7656" s="1" t="s">
        <v>48847</v>
      </c>
      <c r="I7656">
        <v>23.456</v>
      </c>
      <c r="J7656">
        <v>0.14799999999999999</v>
      </c>
      <c r="K7656">
        <v>8.5359999999999996</v>
      </c>
      <c r="L7656">
        <v>1.1539999999999999</v>
      </c>
      <c r="M7656">
        <v>7.0369999999999999</v>
      </c>
      <c r="N7656">
        <v>158.79599999999999</v>
      </c>
      <c r="O7656" s="1" t="s">
        <v>48848</v>
      </c>
      <c r="P7656" s="1" t="s">
        <v>48849</v>
      </c>
      <c r="Q7656">
        <v>-42.479570462131598</v>
      </c>
      <c r="R7656" s="1" t="s">
        <v>48850</v>
      </c>
      <c r="S7656">
        <v>-4.5254248798851098</v>
      </c>
      <c r="T7656" s="1" t="s">
        <v>48851</v>
      </c>
    </row>
    <row r="7657" spans="1:20" x14ac:dyDescent="0.25">
      <c r="A7657">
        <v>7655</v>
      </c>
      <c r="B7657">
        <v>-5.8000000000000003E-2</v>
      </c>
      <c r="C7657">
        <v>-0.18730514118497901</v>
      </c>
      <c r="D7657">
        <v>6.6361176229537897E-2</v>
      </c>
      <c r="E7657" s="1" t="s">
        <v>48852</v>
      </c>
      <c r="F7657">
        <v>-10.7317940710013</v>
      </c>
      <c r="G7657" s="1" t="s">
        <v>48853</v>
      </c>
      <c r="H7657" s="1" t="s">
        <v>48854</v>
      </c>
      <c r="I7657">
        <v>23.763000000000002</v>
      </c>
      <c r="J7657">
        <v>0.18099999999999999</v>
      </c>
      <c r="K7657">
        <v>8.5470000000000006</v>
      </c>
      <c r="L7657">
        <v>1.774</v>
      </c>
      <c r="M7657">
        <v>6.8440000000000003</v>
      </c>
      <c r="N7657">
        <v>158.89500000000001</v>
      </c>
      <c r="O7657">
        <v>7.9684787153799803</v>
      </c>
      <c r="P7657" s="1" t="s">
        <v>48855</v>
      </c>
      <c r="Q7657">
        <v>-42.4201573392276</v>
      </c>
      <c r="R7657" s="1" t="s">
        <v>48856</v>
      </c>
      <c r="S7657">
        <v>-3.9413143690407999</v>
      </c>
      <c r="T7657" s="1" t="s">
        <v>48857</v>
      </c>
    </row>
    <row r="7658" spans="1:20" x14ac:dyDescent="0.25">
      <c r="A7658">
        <v>7656</v>
      </c>
      <c r="B7658">
        <v>-7.4999999999999997E-2</v>
      </c>
      <c r="C7658">
        <v>-0.19635951081978301</v>
      </c>
      <c r="D7658">
        <v>8.0635079064181395E-2</v>
      </c>
      <c r="E7658" s="1" t="s">
        <v>48858</v>
      </c>
      <c r="F7658">
        <v>-11.250571237227</v>
      </c>
      <c r="G7658">
        <v>4.6200497110813004</v>
      </c>
      <c r="H7658">
        <v>90.489432949929096</v>
      </c>
      <c r="I7658">
        <v>24.103999999999999</v>
      </c>
      <c r="J7658">
        <v>0.26900000000000002</v>
      </c>
      <c r="K7658">
        <v>8.5690000000000008</v>
      </c>
      <c r="L7658">
        <v>2.516</v>
      </c>
      <c r="M7658">
        <v>6.68</v>
      </c>
      <c r="N7658">
        <v>158.989</v>
      </c>
      <c r="O7658" s="1" t="s">
        <v>48859</v>
      </c>
      <c r="P7658" s="1" t="s">
        <v>48860</v>
      </c>
      <c r="Q7658">
        <v>-42.343549035136199</v>
      </c>
      <c r="R7658" s="1" t="s">
        <v>48861</v>
      </c>
      <c r="S7658">
        <v>-3.23689960792262</v>
      </c>
      <c r="T7658" s="1" t="s">
        <v>48862</v>
      </c>
    </row>
    <row r="7659" spans="1:20" x14ac:dyDescent="0.25">
      <c r="A7659">
        <v>7657</v>
      </c>
      <c r="B7659">
        <v>-8.8999999999999996E-2</v>
      </c>
      <c r="C7659">
        <v>-0.20568492417607101</v>
      </c>
      <c r="D7659">
        <v>9.7401557519624302E-2</v>
      </c>
      <c r="E7659" s="1" t="s">
        <v>48863</v>
      </c>
      <c r="F7659">
        <v>-11.7848780647572</v>
      </c>
      <c r="G7659" s="1" t="s">
        <v>48864</v>
      </c>
      <c r="H7659" s="1" t="s">
        <v>48865</v>
      </c>
      <c r="I7659">
        <v>24.472000000000001</v>
      </c>
      <c r="J7659">
        <v>0.40600000000000003</v>
      </c>
      <c r="K7659">
        <v>8.6189999999999998</v>
      </c>
      <c r="L7659">
        <v>3.3839999999999999</v>
      </c>
      <c r="M7659">
        <v>6.5369999999999999</v>
      </c>
      <c r="N7659">
        <v>159.04400000000001</v>
      </c>
      <c r="O7659" s="1" t="s">
        <v>48866</v>
      </c>
      <c r="P7659" s="1" t="s">
        <v>48867</v>
      </c>
      <c r="Q7659">
        <v>-42.232881356552902</v>
      </c>
      <c r="R7659" s="1" t="s">
        <v>48868</v>
      </c>
      <c r="S7659">
        <v>-2.40097192966177</v>
      </c>
      <c r="T7659" s="1" t="s">
        <v>48869</v>
      </c>
    </row>
    <row r="7660" spans="1:20" x14ac:dyDescent="0.25">
      <c r="A7660">
        <v>7658</v>
      </c>
      <c r="B7660">
        <v>-0.104</v>
      </c>
      <c r="C7660">
        <v>-0.215485943684494</v>
      </c>
      <c r="D7660" s="1" t="s">
        <v>48870</v>
      </c>
      <c r="E7660" s="1" t="s">
        <v>48871</v>
      </c>
      <c r="F7660">
        <v>-12.346435117515201</v>
      </c>
      <c r="G7660" s="1" t="s">
        <v>48872</v>
      </c>
      <c r="H7660" s="1" t="s">
        <v>48873</v>
      </c>
      <c r="I7660">
        <v>24.867999999999999</v>
      </c>
      <c r="J7660">
        <v>0.60399999999999998</v>
      </c>
      <c r="K7660">
        <v>8.7010000000000005</v>
      </c>
      <c r="L7660">
        <v>4.3730000000000002</v>
      </c>
      <c r="M7660">
        <v>6.4050000000000002</v>
      </c>
      <c r="N7660">
        <v>159.137</v>
      </c>
      <c r="O7660" s="1" t="s">
        <v>48874</v>
      </c>
      <c r="P7660" s="1" t="s">
        <v>48875</v>
      </c>
      <c r="Q7660">
        <v>-42.083618067909001</v>
      </c>
      <c r="R7660" s="1" t="s">
        <v>48876</v>
      </c>
      <c r="S7660">
        <v>-1.4549216248854699</v>
      </c>
      <c r="T7660" s="1" t="s">
        <v>48877</v>
      </c>
    </row>
    <row r="7661" spans="1:20" x14ac:dyDescent="0.25">
      <c r="A7661">
        <v>7659</v>
      </c>
      <c r="B7661">
        <v>-0.11899999999999999</v>
      </c>
      <c r="C7661">
        <v>-0.22580912496921199</v>
      </c>
      <c r="D7661" s="1" t="s">
        <v>48878</v>
      </c>
      <c r="E7661" s="1" t="s">
        <v>48879</v>
      </c>
      <c r="F7661">
        <v>-12.937909836277999</v>
      </c>
      <c r="G7661" s="1" t="s">
        <v>48880</v>
      </c>
      <c r="H7661" s="1" t="s">
        <v>48881</v>
      </c>
      <c r="I7661">
        <v>25.285</v>
      </c>
      <c r="J7661">
        <v>0.86199999999999999</v>
      </c>
      <c r="K7661">
        <v>8.7889999999999997</v>
      </c>
      <c r="L7661">
        <v>5.4820000000000002</v>
      </c>
      <c r="M7661">
        <v>6.2789999999999999</v>
      </c>
      <c r="N7661">
        <v>159.24700000000001</v>
      </c>
      <c r="O7661" s="1" t="s">
        <v>48882</v>
      </c>
      <c r="P7661" s="1" t="s">
        <v>48883</v>
      </c>
      <c r="Q7661">
        <v>-41.923991772673901</v>
      </c>
      <c r="R7661" s="1" t="s">
        <v>48884</v>
      </c>
      <c r="S7661">
        <v>-0.39517785801286798</v>
      </c>
      <c r="T7661" s="1" t="s">
        <v>48885</v>
      </c>
    </row>
    <row r="7662" spans="1:20" x14ac:dyDescent="0.25">
      <c r="A7662">
        <v>7660</v>
      </c>
      <c r="B7662">
        <v>-0.13600000000000001</v>
      </c>
      <c r="C7662">
        <v>-0.23727895917043701</v>
      </c>
      <c r="D7662" s="1" t="s">
        <v>48886</v>
      </c>
      <c r="E7662" s="1" t="s">
        <v>48887</v>
      </c>
      <c r="F7662">
        <v>-13.595082927723</v>
      </c>
      <c r="G7662" s="1" t="s">
        <v>48888</v>
      </c>
      <c r="H7662" s="1" t="s">
        <v>48889</v>
      </c>
      <c r="I7662">
        <v>25.73</v>
      </c>
      <c r="J7662">
        <v>1.1759999999999999</v>
      </c>
      <c r="K7662">
        <v>8.8819999999999997</v>
      </c>
      <c r="L7662">
        <v>6.6909999999999998</v>
      </c>
      <c r="M7662">
        <v>6.1360000000000001</v>
      </c>
      <c r="N7662">
        <v>159.32900000000001</v>
      </c>
      <c r="O7662" s="1" t="s">
        <v>48890</v>
      </c>
      <c r="P7662">
        <v>31.933161889277901</v>
      </c>
      <c r="Q7662">
        <v>-41.7537760000166</v>
      </c>
      <c r="R7662" s="1" t="s">
        <v>48891</v>
      </c>
      <c r="S7662" s="1" t="s">
        <v>48892</v>
      </c>
      <c r="T7662" s="1" t="s">
        <v>48893</v>
      </c>
    </row>
    <row r="7663" spans="1:20" x14ac:dyDescent="0.25">
      <c r="A7663">
        <v>7661</v>
      </c>
      <c r="B7663">
        <v>-0.152</v>
      </c>
      <c r="C7663">
        <v>-0.24997693710264801</v>
      </c>
      <c r="D7663" s="1" t="s">
        <v>48894</v>
      </c>
      <c r="E7663" s="1" t="s">
        <v>48895</v>
      </c>
      <c r="F7663">
        <v>-14.3226234715889</v>
      </c>
      <c r="G7663" s="1" t="s">
        <v>48896</v>
      </c>
      <c r="H7663" s="1" t="s">
        <v>48897</v>
      </c>
      <c r="I7663">
        <v>26.190999999999999</v>
      </c>
      <c r="J7663">
        <v>1.538</v>
      </c>
      <c r="K7663">
        <v>9.0090000000000003</v>
      </c>
      <c r="L7663">
        <v>8.0039999999999996</v>
      </c>
      <c r="M7663">
        <v>5.9660000000000002</v>
      </c>
      <c r="N7663">
        <v>159.36799999999999</v>
      </c>
      <c r="O7663" s="1" t="s">
        <v>48898</v>
      </c>
      <c r="P7663" s="1" t="s">
        <v>48899</v>
      </c>
      <c r="Q7663">
        <v>-41.544270398932902</v>
      </c>
      <c r="R7663" s="1" t="s">
        <v>48900</v>
      </c>
      <c r="S7663" s="1" t="s">
        <v>48901</v>
      </c>
      <c r="T7663" s="1" t="s">
        <v>48902</v>
      </c>
    </row>
    <row r="7664" spans="1:20" x14ac:dyDescent="0.25">
      <c r="A7664">
        <v>7662</v>
      </c>
      <c r="B7664">
        <v>-0.16600000000000001</v>
      </c>
      <c r="C7664">
        <v>-0.26415007195149798</v>
      </c>
      <c r="D7664" s="1" t="s">
        <v>48903</v>
      </c>
      <c r="E7664" s="1" t="s">
        <v>48904</v>
      </c>
      <c r="F7664">
        <v>-15.134684280897799</v>
      </c>
      <c r="G7664" s="1" t="s">
        <v>48905</v>
      </c>
      <c r="H7664" s="1" t="s">
        <v>48906</v>
      </c>
      <c r="I7664">
        <v>26.669</v>
      </c>
      <c r="J7664">
        <v>1.9390000000000001</v>
      </c>
      <c r="K7664">
        <v>9.1739999999999995</v>
      </c>
      <c r="L7664">
        <v>9.3879999999999999</v>
      </c>
      <c r="M7664">
        <v>5.7569999999999997</v>
      </c>
      <c r="N7664">
        <v>159.428</v>
      </c>
      <c r="O7664" s="1" t="s">
        <v>48907</v>
      </c>
      <c r="P7664" s="1" t="s">
        <v>48908</v>
      </c>
      <c r="Q7664">
        <v>-41.290897465901203</v>
      </c>
      <c r="R7664" s="1" t="s">
        <v>48909</v>
      </c>
      <c r="S7664" s="1" t="s">
        <v>48910</v>
      </c>
      <c r="T7664" s="1" t="s">
        <v>48911</v>
      </c>
    </row>
    <row r="7665" spans="1:20" x14ac:dyDescent="0.25">
      <c r="A7665">
        <v>7663</v>
      </c>
      <c r="B7665">
        <v>-0.17499999999999999</v>
      </c>
      <c r="C7665">
        <v>-0.27975896204966</v>
      </c>
      <c r="D7665" s="1" t="s">
        <v>48912</v>
      </c>
      <c r="E7665" s="1" t="s">
        <v>48913</v>
      </c>
      <c r="F7665">
        <v>-16.029007806406099</v>
      </c>
      <c r="G7665" s="1" t="s">
        <v>48914</v>
      </c>
      <c r="H7665" s="1" t="s">
        <v>48915</v>
      </c>
      <c r="I7665">
        <v>27.164000000000001</v>
      </c>
      <c r="J7665">
        <v>2.3730000000000002</v>
      </c>
      <c r="K7665">
        <v>9.3379999999999992</v>
      </c>
      <c r="L7665">
        <v>10.833</v>
      </c>
      <c r="M7665">
        <v>5.5149999999999997</v>
      </c>
      <c r="N7665">
        <v>159.51599999999999</v>
      </c>
      <c r="O7665" s="1" t="s">
        <v>48916</v>
      </c>
      <c r="P7665" s="1" t="s">
        <v>48917</v>
      </c>
      <c r="Q7665">
        <v>-41.034523157516503</v>
      </c>
      <c r="R7665" s="1" t="s">
        <v>48918</v>
      </c>
      <c r="S7665" s="1" t="s">
        <v>48919</v>
      </c>
      <c r="T7665" s="1" t="s">
        <v>48920</v>
      </c>
    </row>
    <row r="7666" spans="1:20" x14ac:dyDescent="0.25">
      <c r="A7666">
        <v>7664</v>
      </c>
      <c r="B7666">
        <v>-0.17799999999999999</v>
      </c>
      <c r="C7666">
        <v>-0.297076846567908</v>
      </c>
      <c r="D7666" s="1" t="s">
        <v>48921</v>
      </c>
      <c r="E7666" s="1" t="s">
        <v>48922</v>
      </c>
      <c r="F7666">
        <v>-17.0212494993966</v>
      </c>
      <c r="G7666" s="1" t="s">
        <v>48923</v>
      </c>
      <c r="H7666" s="1" t="s">
        <v>48924</v>
      </c>
      <c r="I7666">
        <v>27.68</v>
      </c>
      <c r="J7666">
        <v>2.823</v>
      </c>
      <c r="K7666">
        <v>9.4920000000000009</v>
      </c>
      <c r="L7666">
        <v>12.332000000000001</v>
      </c>
      <c r="M7666">
        <v>5.2350000000000003</v>
      </c>
      <c r="N7666">
        <v>159.57599999999999</v>
      </c>
      <c r="O7666" s="1" t="s">
        <v>48925</v>
      </c>
      <c r="P7666" s="1" t="s">
        <v>48926</v>
      </c>
      <c r="Q7666">
        <v>-40.783806675457299</v>
      </c>
      <c r="R7666" s="1" t="s">
        <v>48927</v>
      </c>
      <c r="S7666" s="1" t="s">
        <v>48928</v>
      </c>
      <c r="T7666" s="1" t="s">
        <v>48929</v>
      </c>
    </row>
    <row r="7667" spans="1:20" x14ac:dyDescent="0.25">
      <c r="A7667">
        <v>7665</v>
      </c>
      <c r="B7667">
        <v>-0.17799999999999999</v>
      </c>
      <c r="C7667">
        <v>-0.316047246844049</v>
      </c>
      <c r="D7667" s="1" t="s">
        <v>48930</v>
      </c>
      <c r="E7667" s="1" t="s">
        <v>48931</v>
      </c>
      <c r="F7667">
        <v>-18.108173370893301</v>
      </c>
      <c r="G7667" s="1" t="s">
        <v>48932</v>
      </c>
      <c r="H7667">
        <v>85.320655858923601</v>
      </c>
      <c r="I7667">
        <v>28.213000000000001</v>
      </c>
      <c r="J7667">
        <v>3.2959999999999998</v>
      </c>
      <c r="K7667">
        <v>9.673</v>
      </c>
      <c r="L7667">
        <v>13.875999999999999</v>
      </c>
      <c r="M7667">
        <v>4.9219999999999997</v>
      </c>
      <c r="N7667">
        <v>159.60900000000001</v>
      </c>
      <c r="O7667" s="1" t="s">
        <v>48933</v>
      </c>
      <c r="P7667">
        <v>34.291141214079303</v>
      </c>
      <c r="Q7667">
        <v>-40.5002411731503</v>
      </c>
      <c r="R7667" s="1" t="s">
        <v>48934</v>
      </c>
      <c r="S7667" s="1" t="s">
        <v>48935</v>
      </c>
      <c r="T7667" s="1" t="s">
        <v>48936</v>
      </c>
    </row>
    <row r="7668" spans="1:20" x14ac:dyDescent="0.25">
      <c r="A7668">
        <v>7666</v>
      </c>
      <c r="B7668">
        <v>-0.17499999999999999</v>
      </c>
      <c r="C7668">
        <v>-0.33668709921355899</v>
      </c>
      <c r="D7668" s="1" t="s">
        <v>48937</v>
      </c>
      <c r="E7668" s="1" t="s">
        <v>48938</v>
      </c>
      <c r="F7668">
        <v>-19.290749801439301</v>
      </c>
      <c r="G7668" s="1" t="s">
        <v>48939</v>
      </c>
      <c r="H7668" s="1" t="s">
        <v>48940</v>
      </c>
      <c r="I7668">
        <v>28.762</v>
      </c>
      <c r="J7668">
        <v>3.7850000000000001</v>
      </c>
      <c r="K7668">
        <v>9.8819999999999997</v>
      </c>
      <c r="L7668">
        <v>15.458</v>
      </c>
      <c r="M7668">
        <v>4.5759999999999996</v>
      </c>
      <c r="N7668">
        <v>159.66999999999999</v>
      </c>
      <c r="O7668" s="1" t="s">
        <v>48941</v>
      </c>
      <c r="P7668" s="1" t="s">
        <v>48942</v>
      </c>
      <c r="Q7668">
        <v>-40.182708371971998</v>
      </c>
      <c r="R7668" s="1" t="s">
        <v>48943</v>
      </c>
      <c r="S7668" s="1" t="s">
        <v>48944</v>
      </c>
      <c r="T7668" s="1" t="s">
        <v>48945</v>
      </c>
    </row>
    <row r="7669" spans="1:20" x14ac:dyDescent="0.25">
      <c r="A7669">
        <v>7667</v>
      </c>
      <c r="B7669">
        <v>-0.16900000000000001</v>
      </c>
      <c r="C7669">
        <v>-0.35877923925323402</v>
      </c>
      <c r="D7669" s="1" t="s">
        <v>48946</v>
      </c>
      <c r="E7669" s="1" t="s">
        <v>48947</v>
      </c>
      <c r="F7669">
        <v>-20.556536186124699</v>
      </c>
      <c r="G7669" s="1" t="s">
        <v>48948</v>
      </c>
      <c r="H7669" s="1" t="s">
        <v>48949</v>
      </c>
      <c r="I7669">
        <v>29.323</v>
      </c>
      <c r="J7669">
        <v>4.274</v>
      </c>
      <c r="K7669">
        <v>10.074</v>
      </c>
      <c r="L7669">
        <v>17.077999999999999</v>
      </c>
      <c r="M7669">
        <v>4.2080000000000002</v>
      </c>
      <c r="N7669">
        <v>159.78</v>
      </c>
      <c r="O7669" s="1" t="s">
        <v>48950</v>
      </c>
      <c r="P7669" s="1" t="s">
        <v>48951</v>
      </c>
      <c r="Q7669">
        <v>-39.8792523583232</v>
      </c>
      <c r="R7669" s="1" t="s">
        <v>48952</v>
      </c>
      <c r="S7669" s="1" t="s">
        <v>48953</v>
      </c>
      <c r="T7669" s="1" t="s">
        <v>48954</v>
      </c>
    </row>
    <row r="7670" spans="1:20" x14ac:dyDescent="0.25">
      <c r="A7670">
        <v>7668</v>
      </c>
      <c r="B7670">
        <v>-0.16200000000000001</v>
      </c>
      <c r="C7670">
        <v>-0.382747429197627</v>
      </c>
      <c r="D7670" s="1" t="s">
        <v>48955</v>
      </c>
      <c r="E7670" s="1" t="s">
        <v>48956</v>
      </c>
      <c r="F7670">
        <v>-21.9298123125063</v>
      </c>
      <c r="G7670" s="1" t="s">
        <v>48957</v>
      </c>
      <c r="H7670" s="1" t="s">
        <v>48958</v>
      </c>
      <c r="I7670">
        <v>29.905000000000001</v>
      </c>
      <c r="J7670">
        <v>4.7679999999999998</v>
      </c>
      <c r="K7670">
        <v>10.25</v>
      </c>
      <c r="L7670">
        <v>18.725999999999999</v>
      </c>
      <c r="M7670">
        <v>3.8119999999999998</v>
      </c>
      <c r="N7670">
        <v>159.86799999999999</v>
      </c>
      <c r="O7670" s="1" t="s">
        <v>48959</v>
      </c>
      <c r="P7670" s="1" t="s">
        <v>48960</v>
      </c>
      <c r="Q7670">
        <v>-39.587055877241902</v>
      </c>
      <c r="R7670" s="1" t="s">
        <v>48961</v>
      </c>
      <c r="S7670" s="1" t="s">
        <v>48962</v>
      </c>
      <c r="T7670" s="1" t="s">
        <v>48963</v>
      </c>
    </row>
    <row r="7671" spans="1:20" x14ac:dyDescent="0.25">
      <c r="A7671">
        <v>7669</v>
      </c>
      <c r="B7671">
        <v>-0.152</v>
      </c>
      <c r="C7671">
        <v>-0.40819163546076898</v>
      </c>
      <c r="D7671" s="1" t="s">
        <v>48964</v>
      </c>
      <c r="E7671" s="1" t="s">
        <v>48965</v>
      </c>
      <c r="F7671">
        <v>-23.387657944444701</v>
      </c>
      <c r="G7671" s="1" t="s">
        <v>48966</v>
      </c>
      <c r="H7671" s="1" t="s">
        <v>48967</v>
      </c>
      <c r="I7671">
        <v>30.492999999999999</v>
      </c>
      <c r="J7671">
        <v>5.2619999999999996</v>
      </c>
      <c r="K7671">
        <v>10.459</v>
      </c>
      <c r="L7671">
        <v>20.402000000000001</v>
      </c>
      <c r="M7671">
        <v>3.4</v>
      </c>
      <c r="N7671">
        <v>159.94999999999999</v>
      </c>
      <c r="O7671" s="1" t="s">
        <v>48968</v>
      </c>
      <c r="P7671" s="1" t="s">
        <v>48969</v>
      </c>
      <c r="Q7671">
        <v>-39.256828951407201</v>
      </c>
      <c r="R7671" s="1" t="s">
        <v>48970</v>
      </c>
      <c r="S7671" s="1" t="s">
        <v>48971</v>
      </c>
      <c r="T7671" s="1" t="s">
        <v>48972</v>
      </c>
    </row>
    <row r="7672" spans="1:20" x14ac:dyDescent="0.25">
      <c r="A7672">
        <v>7670</v>
      </c>
      <c r="B7672">
        <v>-0.14000000000000001</v>
      </c>
      <c r="C7672">
        <v>-0.43542117761881899</v>
      </c>
      <c r="D7672">
        <v>0.472151087225956</v>
      </c>
      <c r="E7672" s="1" t="s">
        <v>48973</v>
      </c>
      <c r="F7672">
        <v>-24.947795788174499</v>
      </c>
      <c r="G7672" s="1" t="s">
        <v>48974</v>
      </c>
      <c r="H7672" s="1" t="s">
        <v>48975</v>
      </c>
      <c r="I7672">
        <v>31.097000000000001</v>
      </c>
      <c r="J7672">
        <v>5.7460000000000004</v>
      </c>
      <c r="K7672">
        <v>10.69</v>
      </c>
      <c r="L7672">
        <v>22.099</v>
      </c>
      <c r="M7672">
        <v>2.9660000000000002</v>
      </c>
      <c r="N7672">
        <v>160.065</v>
      </c>
      <c r="O7672" s="1" t="s">
        <v>48976</v>
      </c>
      <c r="P7672" s="1" t="s">
        <v>48977</v>
      </c>
      <c r="Q7672">
        <v>-38.8981178787053</v>
      </c>
      <c r="R7672" s="1" t="s">
        <v>48978</v>
      </c>
      <c r="S7672" s="1" t="s">
        <v>48979</v>
      </c>
      <c r="T7672" s="1" t="s">
        <v>48980</v>
      </c>
    </row>
    <row r="7673" spans="1:20" x14ac:dyDescent="0.25">
      <c r="A7673">
        <v>7671</v>
      </c>
      <c r="B7673">
        <v>-0.126</v>
      </c>
      <c r="C7673">
        <v>-0.46409427477792897</v>
      </c>
      <c r="D7673" s="1" t="s">
        <v>48981</v>
      </c>
      <c r="E7673" s="1" t="s">
        <v>48982</v>
      </c>
      <c r="F7673">
        <v>-26.590643240959999</v>
      </c>
      <c r="G7673" s="1" t="s">
        <v>48983</v>
      </c>
      <c r="H7673" s="1" t="s">
        <v>48984</v>
      </c>
      <c r="I7673">
        <v>31.712</v>
      </c>
      <c r="J7673">
        <v>6.2290000000000001</v>
      </c>
      <c r="K7673">
        <v>10.904</v>
      </c>
      <c r="L7673">
        <v>23.818000000000001</v>
      </c>
      <c r="M7673">
        <v>2.532</v>
      </c>
      <c r="N7673">
        <v>160.23599999999999</v>
      </c>
      <c r="O7673" s="1" t="s">
        <v>48985</v>
      </c>
      <c r="P7673" s="1" t="s">
        <v>48986</v>
      </c>
      <c r="Q7673">
        <v>-38.5529724959978</v>
      </c>
      <c r="R7673" s="1" t="s">
        <v>48987</v>
      </c>
      <c r="S7673" s="1" t="s">
        <v>48988</v>
      </c>
      <c r="T7673" s="1" t="s">
        <v>48989</v>
      </c>
    </row>
    <row r="7674" spans="1:20" x14ac:dyDescent="0.25">
      <c r="A7674">
        <v>7672</v>
      </c>
      <c r="B7674">
        <v>-0.113</v>
      </c>
      <c r="C7674">
        <v>-0.49456772156551299</v>
      </c>
      <c r="D7674" s="1" t="s">
        <v>48990</v>
      </c>
      <c r="E7674" s="1" t="s">
        <v>48991</v>
      </c>
      <c r="F7674">
        <v>-28.336643129105099</v>
      </c>
      <c r="G7674" s="1" t="s">
        <v>48992</v>
      </c>
      <c r="H7674">
        <v>77.321541423763307</v>
      </c>
      <c r="I7674">
        <v>32.338000000000001</v>
      </c>
      <c r="J7674">
        <v>6.702</v>
      </c>
      <c r="K7674">
        <v>11.106999999999999</v>
      </c>
      <c r="L7674">
        <v>25.56</v>
      </c>
      <c r="M7674">
        <v>2.0870000000000002</v>
      </c>
      <c r="N7674">
        <v>160.37299999999999</v>
      </c>
      <c r="O7674" s="1" t="s">
        <v>48993</v>
      </c>
      <c r="P7674" s="1" t="s">
        <v>48994</v>
      </c>
      <c r="Q7674">
        <v>-38.214877213215303</v>
      </c>
      <c r="R7674" s="1" t="s">
        <v>48995</v>
      </c>
      <c r="S7674" s="1" t="s">
        <v>48996</v>
      </c>
      <c r="T7674" s="1" t="s">
        <v>48997</v>
      </c>
    </row>
    <row r="7675" spans="1:20" x14ac:dyDescent="0.25">
      <c r="A7675">
        <v>7673</v>
      </c>
      <c r="B7675">
        <v>-0.10100000000000001</v>
      </c>
      <c r="C7675">
        <v>-0.52678462638472801</v>
      </c>
      <c r="D7675" s="1" t="s">
        <v>48998</v>
      </c>
      <c r="E7675" s="1" t="s">
        <v>48999</v>
      </c>
      <c r="F7675">
        <v>-30.182535804220802</v>
      </c>
      <c r="G7675" s="1" t="s">
        <v>49000</v>
      </c>
      <c r="H7675" s="1" t="s">
        <v>49001</v>
      </c>
      <c r="I7675">
        <v>32.97</v>
      </c>
      <c r="J7675">
        <v>7.18</v>
      </c>
      <c r="K7675">
        <v>11.343</v>
      </c>
      <c r="L7675">
        <v>27.323</v>
      </c>
      <c r="M7675">
        <v>1.637</v>
      </c>
      <c r="N7675">
        <v>160.499</v>
      </c>
      <c r="O7675" s="1" t="s">
        <v>49002</v>
      </c>
      <c r="P7675" s="1" t="s">
        <v>49003</v>
      </c>
      <c r="Q7675">
        <v>-37.837903999713802</v>
      </c>
      <c r="R7675" s="1" t="s">
        <v>49004</v>
      </c>
      <c r="S7675" s="1" t="s">
        <v>49005</v>
      </c>
      <c r="T7675" s="1" t="s">
        <v>49006</v>
      </c>
    </row>
    <row r="7676" spans="1:20" x14ac:dyDescent="0.25">
      <c r="A7676">
        <v>7674</v>
      </c>
      <c r="B7676">
        <v>-9.0999999999999998E-2</v>
      </c>
      <c r="C7676">
        <v>-0.56098892896366304</v>
      </c>
      <c r="D7676" s="1" t="s">
        <v>49007</v>
      </c>
      <c r="E7676" s="1" t="s">
        <v>49008</v>
      </c>
      <c r="F7676">
        <v>-32.142297983182203</v>
      </c>
      <c r="G7676" s="1" t="s">
        <v>49009</v>
      </c>
      <c r="H7676" s="1" t="s">
        <v>49010</v>
      </c>
      <c r="I7676">
        <v>33.613</v>
      </c>
      <c r="J7676">
        <v>7.6630000000000003</v>
      </c>
      <c r="K7676">
        <v>11.613</v>
      </c>
      <c r="L7676">
        <v>29.108000000000001</v>
      </c>
      <c r="M7676">
        <v>1.181</v>
      </c>
      <c r="N7676">
        <v>160.631</v>
      </c>
      <c r="O7676" s="1" t="s">
        <v>49011</v>
      </c>
      <c r="P7676">
        <v>39.376222393069703</v>
      </c>
      <c r="Q7676">
        <v>-37.4197087748001</v>
      </c>
      <c r="R7676" s="1" t="s">
        <v>49012</v>
      </c>
      <c r="S7676" s="1" t="s">
        <v>49013</v>
      </c>
      <c r="T7676" s="1" t="s">
        <v>49014</v>
      </c>
    </row>
    <row r="7677" spans="1:20" x14ac:dyDescent="0.25">
      <c r="A7677">
        <v>7675</v>
      </c>
      <c r="B7677">
        <v>-8.3000000000000004E-2</v>
      </c>
      <c r="C7677">
        <v>-0.59707714533233702</v>
      </c>
      <c r="D7677">
        <v>0.625824448203951</v>
      </c>
      <c r="E7677" s="1" t="s">
        <v>49015</v>
      </c>
      <c r="F7677">
        <v>-34.210000471262198</v>
      </c>
      <c r="G7677" s="1" t="s">
        <v>49016</v>
      </c>
      <c r="H7677" s="1" t="s">
        <v>49017</v>
      </c>
      <c r="I7677">
        <v>34.261000000000003</v>
      </c>
      <c r="J7677">
        <v>8.1460000000000008</v>
      </c>
      <c r="K7677">
        <v>11.875999999999999</v>
      </c>
      <c r="L7677">
        <v>30.91</v>
      </c>
      <c r="M7677">
        <v>0.72499999999999998</v>
      </c>
      <c r="N7677">
        <v>160.79</v>
      </c>
      <c r="O7677" s="1" t="s">
        <v>49018</v>
      </c>
      <c r="P7677" s="1" t="s">
        <v>49019</v>
      </c>
      <c r="Q7677">
        <v>-37.004873358118203</v>
      </c>
      <c r="R7677" s="1" t="s">
        <v>49020</v>
      </c>
      <c r="S7677" s="1" t="s">
        <v>49021</v>
      </c>
      <c r="T7677" s="1" t="s">
        <v>49022</v>
      </c>
    </row>
    <row r="7678" spans="1:20" x14ac:dyDescent="0.25">
      <c r="A7678">
        <v>7676</v>
      </c>
      <c r="B7678">
        <v>-8.2000000000000003E-2</v>
      </c>
      <c r="C7678">
        <v>-0.63534351730599503</v>
      </c>
      <c r="D7678" s="1" t="s">
        <v>49023</v>
      </c>
      <c r="E7678" s="1" t="s">
        <v>49024</v>
      </c>
      <c r="F7678">
        <v>-36.402502082630498</v>
      </c>
      <c r="G7678" s="1" t="s">
        <v>49025</v>
      </c>
      <c r="H7678" s="1" t="s">
        <v>49026</v>
      </c>
      <c r="I7678">
        <v>34.92</v>
      </c>
      <c r="J7678">
        <v>8.6300000000000008</v>
      </c>
      <c r="K7678">
        <v>12.14</v>
      </c>
      <c r="L7678">
        <v>32.734000000000002</v>
      </c>
      <c r="M7678">
        <v>0.26900000000000002</v>
      </c>
      <c r="N7678">
        <v>160.87799999999999</v>
      </c>
      <c r="O7678" s="1" t="s">
        <v>49027</v>
      </c>
      <c r="P7678" s="1" t="s">
        <v>49028</v>
      </c>
      <c r="Q7678">
        <v>-36.5834325872449</v>
      </c>
      <c r="R7678" s="1" t="s">
        <v>49029</v>
      </c>
      <c r="S7678" s="1" t="s">
        <v>49030</v>
      </c>
      <c r="T7678" s="1" t="s">
        <v>49031</v>
      </c>
    </row>
    <row r="7679" spans="1:20" x14ac:dyDescent="0.25">
      <c r="A7679">
        <v>7677</v>
      </c>
      <c r="B7679">
        <v>-8.7999999999999995E-2</v>
      </c>
      <c r="C7679">
        <v>-0.67565276308018596</v>
      </c>
      <c r="D7679" s="1" t="s">
        <v>49032</v>
      </c>
      <c r="E7679" s="1" t="s">
        <v>49033</v>
      </c>
      <c r="F7679">
        <v>-38.712051740847201</v>
      </c>
      <c r="G7679" s="1" t="s">
        <v>49034</v>
      </c>
      <c r="H7679" s="1" t="s">
        <v>49035</v>
      </c>
      <c r="I7679">
        <v>35.585000000000001</v>
      </c>
      <c r="J7679">
        <v>9.1240000000000006</v>
      </c>
      <c r="K7679">
        <v>12.436999999999999</v>
      </c>
      <c r="L7679">
        <v>34.573999999999998</v>
      </c>
      <c r="M7679">
        <v>-0.18099999999999999</v>
      </c>
      <c r="N7679">
        <v>160.93299999999999</v>
      </c>
      <c r="O7679" s="1" t="s">
        <v>49036</v>
      </c>
      <c r="P7679" s="1" t="s">
        <v>49037</v>
      </c>
      <c r="Q7679">
        <v>-36.122100075192201</v>
      </c>
      <c r="R7679" s="1" t="s">
        <v>49038</v>
      </c>
      <c r="S7679" s="1" t="s">
        <v>49039</v>
      </c>
      <c r="T7679">
        <v>55.5074404510801</v>
      </c>
    </row>
    <row r="7680" spans="1:20" x14ac:dyDescent="0.25">
      <c r="A7680">
        <v>7678</v>
      </c>
      <c r="B7680">
        <v>-9.9000000000000005E-2</v>
      </c>
      <c r="C7680">
        <v>-0.71803898917991105</v>
      </c>
      <c r="D7680" s="1" t="s">
        <v>49040</v>
      </c>
      <c r="E7680" s="1" t="s">
        <v>49041</v>
      </c>
      <c r="F7680">
        <v>-41.140603605848703</v>
      </c>
      <c r="G7680" s="1" t="s">
        <v>49042</v>
      </c>
      <c r="H7680" s="1" t="s">
        <v>49043</v>
      </c>
      <c r="I7680">
        <v>36.26</v>
      </c>
      <c r="J7680">
        <v>9.6129999999999995</v>
      </c>
      <c r="K7680">
        <v>12.766</v>
      </c>
      <c r="L7680">
        <v>36.430999999999997</v>
      </c>
      <c r="M7680">
        <v>-0.626</v>
      </c>
      <c r="N7680">
        <v>160.94999999999999</v>
      </c>
      <c r="O7680" s="1" t="s">
        <v>49044</v>
      </c>
      <c r="P7680" s="1" t="s">
        <v>49045</v>
      </c>
      <c r="Q7680">
        <v>-35.620753285950798</v>
      </c>
      <c r="R7680" s="1" t="s">
        <v>49046</v>
      </c>
      <c r="S7680" s="1" t="s">
        <v>49047</v>
      </c>
      <c r="T7680" s="1" t="s">
        <v>49048</v>
      </c>
    </row>
    <row r="7681" spans="1:20" x14ac:dyDescent="0.25">
      <c r="A7681">
        <v>7679</v>
      </c>
      <c r="B7681">
        <v>-0.107</v>
      </c>
      <c r="C7681">
        <v>-0.76240311086317902</v>
      </c>
      <c r="D7681" s="1" t="s">
        <v>49049</v>
      </c>
      <c r="E7681" s="1" t="s">
        <v>49050</v>
      </c>
      <c r="F7681">
        <v>-43.682480540104798</v>
      </c>
      <c r="G7681" s="1" t="s">
        <v>49051</v>
      </c>
      <c r="H7681" s="1" t="s">
        <v>49052</v>
      </c>
      <c r="I7681">
        <v>36.942</v>
      </c>
      <c r="J7681">
        <v>10.096</v>
      </c>
      <c r="K7681">
        <v>13.079000000000001</v>
      </c>
      <c r="L7681">
        <v>38.292999999999999</v>
      </c>
      <c r="M7681">
        <v>-1.06</v>
      </c>
      <c r="N7681">
        <v>160.96600000000001</v>
      </c>
      <c r="O7681" s="1" t="s">
        <v>49053</v>
      </c>
      <c r="P7681" s="1" t="s">
        <v>49054</v>
      </c>
      <c r="Q7681">
        <v>-35.130967834196397</v>
      </c>
      <c r="R7681" s="1" t="s">
        <v>49055</v>
      </c>
      <c r="S7681" s="1" t="s">
        <v>49056</v>
      </c>
      <c r="T7681" s="1" t="s">
        <v>49057</v>
      </c>
    </row>
    <row r="7682" spans="1:20" x14ac:dyDescent="0.25">
      <c r="A7682">
        <v>7680</v>
      </c>
      <c r="B7682">
        <v>-0.105</v>
      </c>
      <c r="C7682">
        <v>-0.80874480529964698</v>
      </c>
      <c r="D7682" s="1" t="s">
        <v>49058</v>
      </c>
      <c r="E7682" s="1" t="s">
        <v>49059</v>
      </c>
      <c r="F7682">
        <v>-46.337664046799297</v>
      </c>
      <c r="G7682" s="1" t="s">
        <v>49060</v>
      </c>
      <c r="H7682" s="1" t="s">
        <v>49061</v>
      </c>
      <c r="I7682">
        <v>37.628</v>
      </c>
      <c r="J7682">
        <v>10.574</v>
      </c>
      <c r="K7682">
        <v>13.37</v>
      </c>
      <c r="L7682">
        <v>40.165999999999997</v>
      </c>
      <c r="M7682">
        <v>-1.4890000000000001</v>
      </c>
      <c r="N7682">
        <v>160.89500000000001</v>
      </c>
      <c r="O7682" s="1" t="s">
        <v>49062</v>
      </c>
      <c r="P7682" s="1" t="s">
        <v>49063</v>
      </c>
      <c r="Q7682">
        <v>-34.6596400021281</v>
      </c>
      <c r="R7682" s="1" t="s">
        <v>49064</v>
      </c>
      <c r="S7682" s="1" t="s">
        <v>49065</v>
      </c>
      <c r="T7682" s="1" t="s">
        <v>49066</v>
      </c>
    </row>
    <row r="7683" spans="1:20" x14ac:dyDescent="0.25">
      <c r="A7683">
        <v>7681</v>
      </c>
      <c r="B7683">
        <v>-9.1999999999999998E-2</v>
      </c>
      <c r="C7683">
        <v>-0.85714195668352899</v>
      </c>
      <c r="D7683" s="1" t="s">
        <v>49067</v>
      </c>
      <c r="E7683" s="1" t="s">
        <v>49068</v>
      </c>
      <c r="F7683">
        <v>-49.110616561551403</v>
      </c>
      <c r="G7683" s="1" t="s">
        <v>49069</v>
      </c>
      <c r="H7683" s="1" t="s">
        <v>49070</v>
      </c>
      <c r="I7683">
        <v>38.331000000000003</v>
      </c>
      <c r="J7683">
        <v>11.041</v>
      </c>
      <c r="K7683">
        <v>13.689</v>
      </c>
      <c r="L7683">
        <v>42.055999999999997</v>
      </c>
      <c r="M7683">
        <v>-1.917</v>
      </c>
      <c r="N7683">
        <v>160.768</v>
      </c>
      <c r="O7683" s="1" t="s">
        <v>49071</v>
      </c>
      <c r="P7683" s="1" t="s">
        <v>49072</v>
      </c>
      <c r="Q7683">
        <v>-34.149984339983398</v>
      </c>
      <c r="R7683" s="1" t="s">
        <v>49073</v>
      </c>
      <c r="S7683" s="1" t="s">
        <v>49074</v>
      </c>
      <c r="T7683">
        <v>57.531060617639703</v>
      </c>
    </row>
    <row r="7684" spans="1:20" x14ac:dyDescent="0.25">
      <c r="A7684">
        <v>7682</v>
      </c>
      <c r="B7684">
        <v>-7.0999999999999994E-2</v>
      </c>
      <c r="C7684">
        <v>-0.90716352875871398</v>
      </c>
      <c r="D7684" s="1" t="s">
        <v>49075</v>
      </c>
      <c r="E7684" s="1" t="s">
        <v>49076</v>
      </c>
      <c r="F7684">
        <v>-51.976641526069002</v>
      </c>
      <c r="G7684" s="1" t="s">
        <v>49077</v>
      </c>
      <c r="H7684" s="1" t="s">
        <v>49078</v>
      </c>
      <c r="I7684">
        <v>39.045000000000002</v>
      </c>
      <c r="J7684">
        <v>11.497</v>
      </c>
      <c r="K7684">
        <v>14.03</v>
      </c>
      <c r="L7684">
        <v>43.956000000000003</v>
      </c>
      <c r="M7684">
        <v>-2.34</v>
      </c>
      <c r="N7684">
        <v>160.60400000000001</v>
      </c>
      <c r="O7684" s="1" t="s">
        <v>49079</v>
      </c>
      <c r="P7684" s="1" t="s">
        <v>49080</v>
      </c>
      <c r="Q7684">
        <v>-33.609368167760103</v>
      </c>
      <c r="R7684" s="1" t="s">
        <v>49081</v>
      </c>
      <c r="S7684" s="1" t="s">
        <v>49082</v>
      </c>
      <c r="T7684" s="1" t="s">
        <v>49083</v>
      </c>
    </row>
    <row r="7685" spans="1:20" x14ac:dyDescent="0.25">
      <c r="A7685">
        <v>7683</v>
      </c>
      <c r="B7685">
        <v>-4.5999999999999999E-2</v>
      </c>
      <c r="C7685">
        <v>-0.95841855212089799</v>
      </c>
      <c r="D7685" s="1" t="s">
        <v>49084</v>
      </c>
      <c r="E7685" s="1" t="s">
        <v>49085</v>
      </c>
      <c r="F7685">
        <v>-54.913338043566498</v>
      </c>
      <c r="G7685" s="1" t="s">
        <v>49086</v>
      </c>
      <c r="H7685">
        <v>52.086489332962103</v>
      </c>
      <c r="I7685">
        <v>39.765000000000001</v>
      </c>
      <c r="J7685">
        <v>11.942</v>
      </c>
      <c r="K7685">
        <v>14.353999999999999</v>
      </c>
      <c r="L7685">
        <v>45.868000000000002</v>
      </c>
      <c r="M7685">
        <v>-2.73</v>
      </c>
      <c r="N7685">
        <v>160.44399999999999</v>
      </c>
      <c r="O7685">
        <v>22.3895603757305</v>
      </c>
      <c r="P7685" s="1" t="s">
        <v>49087</v>
      </c>
      <c r="Q7685">
        <v>-33.080363861997199</v>
      </c>
      <c r="R7685" s="1" t="s">
        <v>49088</v>
      </c>
      <c r="S7685" s="1" t="s">
        <v>49089</v>
      </c>
      <c r="T7685" s="1" t="s">
        <v>49090</v>
      </c>
    </row>
    <row r="7686" spans="1:20" x14ac:dyDescent="0.25">
      <c r="A7686">
        <v>7684</v>
      </c>
      <c r="B7686">
        <v>-2.1000000000000001E-2</v>
      </c>
      <c r="C7686">
        <v>-1.0108269431902299</v>
      </c>
      <c r="D7686">
        <v>0.81537413388116997</v>
      </c>
      <c r="E7686" s="1" t="s">
        <v>49091</v>
      </c>
      <c r="F7686">
        <v>-57.9161176629107</v>
      </c>
      <c r="G7686" s="1" t="s">
        <v>49092</v>
      </c>
      <c r="H7686" s="1" t="s">
        <v>49093</v>
      </c>
      <c r="I7686">
        <v>40.500999999999998</v>
      </c>
      <c r="J7686">
        <v>12.387</v>
      </c>
      <c r="K7686">
        <v>14.672000000000001</v>
      </c>
      <c r="L7686">
        <v>47.790999999999997</v>
      </c>
      <c r="M7686">
        <v>-3.0979999999999999</v>
      </c>
      <c r="N7686">
        <v>160.214</v>
      </c>
      <c r="O7686" s="1" t="s">
        <v>49094</v>
      </c>
      <c r="P7686" s="1" t="s">
        <v>49095</v>
      </c>
      <c r="Q7686">
        <v>-32.548250319237198</v>
      </c>
      <c r="R7686" s="1" t="s">
        <v>49096</v>
      </c>
      <c r="S7686" s="1" t="s">
        <v>49097</v>
      </c>
      <c r="T7686" s="1" t="s">
        <v>49098</v>
      </c>
    </row>
    <row r="7687" spans="1:20" x14ac:dyDescent="0.25">
      <c r="A7687">
        <v>7685</v>
      </c>
      <c r="B7687">
        <v>-3.0000000000000001E-3</v>
      </c>
      <c r="C7687">
        <v>-1.0636003297011301</v>
      </c>
      <c r="D7687">
        <v>0.82540543605739902</v>
      </c>
      <c r="E7687" s="1" t="s">
        <v>49099</v>
      </c>
      <c r="F7687">
        <v>-60.939809980597701</v>
      </c>
      <c r="G7687" s="1" t="s">
        <v>49100</v>
      </c>
      <c r="H7687" s="1" t="s">
        <v>49101</v>
      </c>
      <c r="I7687">
        <v>41.237000000000002</v>
      </c>
      <c r="J7687">
        <v>12.837999999999999</v>
      </c>
      <c r="K7687">
        <v>15.023999999999999</v>
      </c>
      <c r="L7687">
        <v>49.723999999999997</v>
      </c>
      <c r="M7687">
        <v>-3.4329999999999998</v>
      </c>
      <c r="N7687">
        <v>159.96600000000001</v>
      </c>
      <c r="O7687" s="1" t="s">
        <v>49102</v>
      </c>
      <c r="P7687" s="1" t="s">
        <v>49103</v>
      </c>
      <c r="Q7687">
        <v>-31.9739365121793</v>
      </c>
      <c r="R7687" s="1" t="s">
        <v>49104</v>
      </c>
      <c r="S7687" s="1" t="s">
        <v>49105</v>
      </c>
      <c r="T7687" s="1" t="s">
        <v>49106</v>
      </c>
    </row>
    <row r="7688" spans="1:20" x14ac:dyDescent="0.25">
      <c r="A7688">
        <v>7686</v>
      </c>
      <c r="B7688">
        <v>7.0000000000000001E-3</v>
      </c>
      <c r="C7688">
        <v>-1.1163395043325499</v>
      </c>
      <c r="D7688" s="1" t="s">
        <v>49107</v>
      </c>
      <c r="E7688" s="1" t="s">
        <v>49108</v>
      </c>
      <c r="F7688">
        <v>-63.961542101981799</v>
      </c>
      <c r="G7688" s="1" t="s">
        <v>49109</v>
      </c>
      <c r="H7688" s="1" t="s">
        <v>49110</v>
      </c>
      <c r="I7688">
        <v>41.978999999999999</v>
      </c>
      <c r="J7688">
        <v>13.292999999999999</v>
      </c>
      <c r="K7688">
        <v>15.414</v>
      </c>
      <c r="L7688">
        <v>51.662999999999997</v>
      </c>
      <c r="M7688">
        <v>-3.73</v>
      </c>
      <c r="N7688">
        <v>159.714</v>
      </c>
      <c r="O7688" s="1" t="s">
        <v>49111</v>
      </c>
      <c r="P7688">
        <v>47.0920210404608</v>
      </c>
      <c r="Q7688">
        <v>-31.3511528432342</v>
      </c>
      <c r="R7688" s="1" t="s">
        <v>49112</v>
      </c>
      <c r="S7688" s="1" t="s">
        <v>49113</v>
      </c>
      <c r="T7688" s="1" t="s">
        <v>49114</v>
      </c>
    </row>
    <row r="7689" spans="1:20" x14ac:dyDescent="0.25">
      <c r="A7689">
        <v>7687</v>
      </c>
      <c r="B7689">
        <v>8.0000000000000002E-3</v>
      </c>
      <c r="C7689">
        <v>-1.1692110648588601</v>
      </c>
      <c r="D7689" s="1" t="s">
        <v>49115</v>
      </c>
      <c r="E7689" s="1" t="s">
        <v>49116</v>
      </c>
      <c r="F7689">
        <v>-66.990859376409702</v>
      </c>
      <c r="G7689" s="1" t="s">
        <v>49117</v>
      </c>
      <c r="H7689" s="1" t="s">
        <v>49118</v>
      </c>
      <c r="I7689">
        <v>42.725999999999999</v>
      </c>
      <c r="J7689">
        <v>13.744</v>
      </c>
      <c r="K7689">
        <v>15.787000000000001</v>
      </c>
      <c r="L7689">
        <v>53.591000000000001</v>
      </c>
      <c r="M7689">
        <v>-3.9940000000000002</v>
      </c>
      <c r="N7689">
        <v>159.5</v>
      </c>
      <c r="O7689" s="1" t="s">
        <v>49119</v>
      </c>
      <c r="P7689" s="1" t="s">
        <v>49120</v>
      </c>
      <c r="Q7689">
        <v>-30.738700035784099</v>
      </c>
      <c r="R7689" s="1" t="s">
        <v>49121</v>
      </c>
      <c r="S7689" s="1" t="s">
        <v>49122</v>
      </c>
      <c r="T7689" s="1" t="s">
        <v>49123</v>
      </c>
    </row>
    <row r="7690" spans="1:20" x14ac:dyDescent="0.25">
      <c r="A7690">
        <v>7688</v>
      </c>
      <c r="B7690">
        <v>1E-3</v>
      </c>
      <c r="C7690">
        <v>-1.22167563547282</v>
      </c>
      <c r="D7690" s="1" t="s">
        <v>49124</v>
      </c>
      <c r="E7690" s="1" t="s">
        <v>49125</v>
      </c>
      <c r="F7690">
        <v>-69.996857846555798</v>
      </c>
      <c r="G7690" s="1" t="s">
        <v>49126</v>
      </c>
      <c r="H7690" s="1" t="s">
        <v>49127</v>
      </c>
      <c r="I7690">
        <v>43.472999999999999</v>
      </c>
      <c r="J7690">
        <v>14.194000000000001</v>
      </c>
      <c r="K7690">
        <v>16.149999999999999</v>
      </c>
      <c r="L7690">
        <v>55.518999999999998</v>
      </c>
      <c r="M7690">
        <v>-4.2460000000000004</v>
      </c>
      <c r="N7690">
        <v>159.24100000000001</v>
      </c>
      <c r="O7690" s="1" t="s">
        <v>49128</v>
      </c>
      <c r="P7690" s="1" t="s">
        <v>49129</v>
      </c>
      <c r="Q7690">
        <v>-30.130159141905601</v>
      </c>
      <c r="R7690" s="1" t="s">
        <v>49130</v>
      </c>
      <c r="S7690" s="1" t="s">
        <v>49131</v>
      </c>
      <c r="T7690" s="1" t="s">
        <v>49132</v>
      </c>
    </row>
    <row r="7691" spans="1:20" x14ac:dyDescent="0.25">
      <c r="A7691">
        <v>7689</v>
      </c>
      <c r="B7691">
        <v>-7.0000000000000001E-3</v>
      </c>
      <c r="C7691">
        <v>-1.27300883778969</v>
      </c>
      <c r="D7691" s="1" t="s">
        <v>49133</v>
      </c>
      <c r="E7691" s="1" t="s">
        <v>49134</v>
      </c>
      <c r="F7691">
        <v>-72.938033688203703</v>
      </c>
      <c r="G7691" s="1" t="s">
        <v>49135</v>
      </c>
      <c r="H7691" s="1" t="s">
        <v>49136</v>
      </c>
      <c r="I7691">
        <v>44.22</v>
      </c>
      <c r="J7691">
        <v>14.645</v>
      </c>
      <c r="K7691">
        <v>16.533999999999999</v>
      </c>
      <c r="L7691">
        <v>57.430999999999997</v>
      </c>
      <c r="M7691">
        <v>-4.4880000000000004</v>
      </c>
      <c r="N7691">
        <v>158.96700000000001</v>
      </c>
      <c r="O7691" s="1" t="s">
        <v>49137</v>
      </c>
      <c r="P7691" s="1" t="s">
        <v>49138</v>
      </c>
      <c r="Q7691">
        <v>-29.491972638719499</v>
      </c>
      <c r="R7691" s="1" t="s">
        <v>49139</v>
      </c>
      <c r="S7691" s="1" t="s">
        <v>49140</v>
      </c>
      <c r="T7691" s="1" t="s">
        <v>49141</v>
      </c>
    </row>
    <row r="7692" spans="1:20" x14ac:dyDescent="0.25">
      <c r="A7692">
        <v>7690</v>
      </c>
      <c r="B7692">
        <v>-1.9E-2</v>
      </c>
      <c r="C7692">
        <v>-1.3224251088430801</v>
      </c>
      <c r="D7692" s="1" t="s">
        <v>49142</v>
      </c>
      <c r="E7692" s="1" t="s">
        <v>49143</v>
      </c>
      <c r="F7692">
        <v>-75.769377458837198</v>
      </c>
      <c r="G7692" s="1" t="s">
        <v>49144</v>
      </c>
      <c r="H7692">
        <v>28.202641955828799</v>
      </c>
      <c r="I7692">
        <v>44.972999999999999</v>
      </c>
      <c r="J7692">
        <v>15.079000000000001</v>
      </c>
      <c r="K7692">
        <v>16.934999999999999</v>
      </c>
      <c r="L7692">
        <v>59.320999999999998</v>
      </c>
      <c r="M7692">
        <v>-4.7240000000000002</v>
      </c>
      <c r="N7692">
        <v>158.67599999999999</v>
      </c>
      <c r="O7692" s="1" t="s">
        <v>49145</v>
      </c>
      <c r="P7692" s="1" t="s">
        <v>49146</v>
      </c>
      <c r="Q7692">
        <v>-28.8261844492968</v>
      </c>
      <c r="R7692" s="1" t="s">
        <v>49147</v>
      </c>
      <c r="S7692" s="1" t="s">
        <v>49148</v>
      </c>
      <c r="T7692" s="1" t="s">
        <v>49149</v>
      </c>
    </row>
    <row r="7693" spans="1:20" x14ac:dyDescent="0.25">
      <c r="A7693">
        <v>7691</v>
      </c>
      <c r="B7693">
        <v>-3.3000000000000002E-2</v>
      </c>
      <c r="C7693">
        <v>-1.3703193097028701</v>
      </c>
      <c r="D7693" s="1" t="s">
        <v>49150</v>
      </c>
      <c r="E7693" s="1" t="s">
        <v>49151</v>
      </c>
      <c r="F7693">
        <v>-78.513513031255201</v>
      </c>
      <c r="G7693" s="1" t="s">
        <v>49152</v>
      </c>
      <c r="H7693" s="1" t="s">
        <v>49153</v>
      </c>
      <c r="I7693">
        <v>45.72</v>
      </c>
      <c r="J7693">
        <v>15.502000000000001</v>
      </c>
      <c r="K7693">
        <v>17.32</v>
      </c>
      <c r="L7693">
        <v>61.183</v>
      </c>
      <c r="M7693">
        <v>-4.96</v>
      </c>
      <c r="N7693">
        <v>158.39500000000001</v>
      </c>
      <c r="O7693" s="1" t="s">
        <v>49154</v>
      </c>
      <c r="P7693" s="1" t="s">
        <v>49155</v>
      </c>
      <c r="Q7693">
        <v>-28.171603368424201</v>
      </c>
      <c r="R7693" s="1" t="s">
        <v>49156</v>
      </c>
      <c r="S7693" s="1" t="s">
        <v>49157</v>
      </c>
      <c r="T7693" s="1" t="s">
        <v>49158</v>
      </c>
    </row>
    <row r="7694" spans="1:20" x14ac:dyDescent="0.25">
      <c r="A7694">
        <v>7692</v>
      </c>
      <c r="B7694">
        <v>-4.8000000000000001E-2</v>
      </c>
      <c r="C7694">
        <v>-1.4158175639553701</v>
      </c>
      <c r="D7694" s="1" t="s">
        <v>49159</v>
      </c>
      <c r="E7694" s="1" t="s">
        <v>49160</v>
      </c>
      <c r="F7694">
        <v>-81.120370975136495</v>
      </c>
      <c r="G7694" s="1" t="s">
        <v>49161</v>
      </c>
      <c r="H7694" s="1" t="s">
        <v>49162</v>
      </c>
      <c r="I7694">
        <v>46.466999999999999</v>
      </c>
      <c r="J7694">
        <v>15.903</v>
      </c>
      <c r="K7694">
        <v>17.672000000000001</v>
      </c>
      <c r="L7694">
        <v>63.023000000000003</v>
      </c>
      <c r="M7694">
        <v>-5.2080000000000002</v>
      </c>
      <c r="N7694">
        <v>158.04400000000001</v>
      </c>
      <c r="O7694" s="1" t="s">
        <v>49163</v>
      </c>
      <c r="P7694" s="1" t="s">
        <v>49164</v>
      </c>
      <c r="Q7694">
        <v>-27.5442569732732</v>
      </c>
      <c r="R7694">
        <v>17.139586255725501</v>
      </c>
      <c r="S7694" s="1" t="s">
        <v>49165</v>
      </c>
      <c r="T7694">
        <v>64.756039990717298</v>
      </c>
    </row>
    <row r="7695" spans="1:20" x14ac:dyDescent="0.25">
      <c r="A7695">
        <v>7693</v>
      </c>
      <c r="B7695">
        <v>-6.6000000000000003E-2</v>
      </c>
      <c r="C7695">
        <v>-1.45835148578189</v>
      </c>
      <c r="D7695" s="1" t="s">
        <v>49166</v>
      </c>
      <c r="E7695" s="1" t="s">
        <v>49167</v>
      </c>
      <c r="F7695">
        <v>-83.557385181935402</v>
      </c>
      <c r="G7695" s="1" t="s">
        <v>49168</v>
      </c>
      <c r="H7695" s="1" t="s">
        <v>49169</v>
      </c>
      <c r="I7695">
        <v>47.219000000000001</v>
      </c>
      <c r="J7695">
        <v>16.282</v>
      </c>
      <c r="K7695">
        <v>18.023</v>
      </c>
      <c r="L7695">
        <v>64.846999999999994</v>
      </c>
      <c r="M7695">
        <v>-5.4489999999999998</v>
      </c>
      <c r="N7695">
        <v>157.654</v>
      </c>
      <c r="O7695" s="1" t="s">
        <v>49170</v>
      </c>
      <c r="P7695" s="1" t="s">
        <v>49171</v>
      </c>
      <c r="Q7695">
        <v>-26.907653678318901</v>
      </c>
      <c r="R7695" s="1" t="s">
        <v>49172</v>
      </c>
      <c r="S7695" s="1" t="s">
        <v>49173</v>
      </c>
      <c r="T7695" s="1" t="s">
        <v>49174</v>
      </c>
    </row>
    <row r="7696" spans="1:20" x14ac:dyDescent="0.25">
      <c r="A7696">
        <v>7694</v>
      </c>
      <c r="B7696">
        <v>-7.8E-2</v>
      </c>
      <c r="C7696">
        <v>-1.49743598901632</v>
      </c>
      <c r="D7696">
        <v>0.813753523987224</v>
      </c>
      <c r="E7696" s="1" t="s">
        <v>49175</v>
      </c>
      <c r="F7696">
        <v>-85.796762261633404</v>
      </c>
      <c r="G7696" s="1" t="s">
        <v>49176</v>
      </c>
      <c r="H7696" s="1" t="s">
        <v>49177</v>
      </c>
      <c r="I7696">
        <v>47.960999999999999</v>
      </c>
      <c r="J7696">
        <v>16.643999999999998</v>
      </c>
      <c r="K7696">
        <v>18.38</v>
      </c>
      <c r="L7696">
        <v>66.649000000000001</v>
      </c>
      <c r="M7696">
        <v>-5.6849999999999996</v>
      </c>
      <c r="N7696">
        <v>157.22</v>
      </c>
      <c r="O7696" s="1" t="s">
        <v>49178</v>
      </c>
      <c r="P7696" s="1" t="s">
        <v>49179</v>
      </c>
      <c r="Q7696">
        <v>-26.259124138172801</v>
      </c>
      <c r="R7696" s="1" t="s">
        <v>49180</v>
      </c>
      <c r="S7696" s="1" t="s">
        <v>49181</v>
      </c>
      <c r="T7696" s="1" t="s">
        <v>49182</v>
      </c>
    </row>
    <row r="7697" spans="1:20" x14ac:dyDescent="0.25">
      <c r="A7697">
        <v>7695</v>
      </c>
      <c r="B7697">
        <v>-8.4000000000000005E-2</v>
      </c>
      <c r="C7697">
        <v>-1.5337190870277799</v>
      </c>
      <c r="D7697" s="1" t="s">
        <v>49183</v>
      </c>
      <c r="E7697" s="1" t="s">
        <v>49184</v>
      </c>
      <c r="F7697">
        <v>-87.875630645349901</v>
      </c>
      <c r="G7697" s="1" t="s">
        <v>49185</v>
      </c>
      <c r="H7697" s="1" t="s">
        <v>49186</v>
      </c>
      <c r="I7697">
        <v>48.697000000000003</v>
      </c>
      <c r="J7697">
        <v>16.978999999999999</v>
      </c>
      <c r="K7697">
        <v>18.687999999999999</v>
      </c>
      <c r="L7697">
        <v>68.427999999999997</v>
      </c>
      <c r="M7697">
        <v>-5.9</v>
      </c>
      <c r="N7697">
        <v>156.76400000000001</v>
      </c>
      <c r="O7697" s="1" t="s">
        <v>49187</v>
      </c>
      <c r="P7697" s="1" t="s">
        <v>49188</v>
      </c>
      <c r="Q7697">
        <v>-25.656095592516301</v>
      </c>
      <c r="R7697" s="1" t="s">
        <v>49189</v>
      </c>
      <c r="S7697" s="1" t="s">
        <v>49190</v>
      </c>
      <c r="T7697" s="1" t="s">
        <v>49191</v>
      </c>
    </row>
    <row r="7698" spans="1:20" x14ac:dyDescent="0.25">
      <c r="A7698">
        <v>7696</v>
      </c>
      <c r="B7698">
        <v>-8.4000000000000005E-2</v>
      </c>
      <c r="C7698">
        <v>-1.56610400456153</v>
      </c>
      <c r="D7698">
        <v>0.79124624964184198</v>
      </c>
      <c r="E7698" s="1" t="s">
        <v>49192</v>
      </c>
      <c r="F7698">
        <v>-89.731149739913107</v>
      </c>
      <c r="G7698" s="1" t="s">
        <v>49193</v>
      </c>
      <c r="H7698" s="1" t="s">
        <v>49194</v>
      </c>
      <c r="I7698">
        <v>49.421999999999997</v>
      </c>
      <c r="J7698">
        <v>17.292000000000002</v>
      </c>
      <c r="K7698">
        <v>18.957000000000001</v>
      </c>
      <c r="L7698">
        <v>70.174999999999997</v>
      </c>
      <c r="M7698">
        <v>-6.0970000000000004</v>
      </c>
      <c r="N7698">
        <v>156.226</v>
      </c>
      <c r="O7698" s="1" t="s">
        <v>49195</v>
      </c>
      <c r="P7698" s="1" t="s">
        <v>49196</v>
      </c>
      <c r="Q7698">
        <v>-25.089538956727601</v>
      </c>
      <c r="R7698" s="1" t="s">
        <v>49197</v>
      </c>
      <c r="S7698" s="1" t="s">
        <v>49198</v>
      </c>
      <c r="T7698">
        <v>69.349456669828399</v>
      </c>
    </row>
    <row r="7699" spans="1:20" x14ac:dyDescent="0.25">
      <c r="A7699">
        <v>7697</v>
      </c>
      <c r="B7699">
        <v>-7.9000000000000001E-2</v>
      </c>
      <c r="C7699">
        <v>-1.5946734686306401</v>
      </c>
      <c r="D7699" s="1" t="s">
        <v>49199</v>
      </c>
      <c r="E7699" s="1" t="s">
        <v>49200</v>
      </c>
      <c r="F7699">
        <v>-91.368059454023395</v>
      </c>
      <c r="G7699" s="1" t="s">
        <v>49201</v>
      </c>
      <c r="H7699" s="1" t="s">
        <v>49202</v>
      </c>
      <c r="I7699">
        <v>50.142000000000003</v>
      </c>
      <c r="J7699">
        <v>17.588999999999999</v>
      </c>
      <c r="K7699">
        <v>19.225999999999999</v>
      </c>
      <c r="L7699">
        <v>71.888999999999996</v>
      </c>
      <c r="M7699">
        <v>-6.2679999999999998</v>
      </c>
      <c r="N7699">
        <v>155.654</v>
      </c>
      <c r="O7699" s="1" t="s">
        <v>49203</v>
      </c>
      <c r="P7699" s="1" t="s">
        <v>49204</v>
      </c>
      <c r="Q7699">
        <v>-24.515119290062501</v>
      </c>
      <c r="R7699" s="1" t="s">
        <v>49205</v>
      </c>
      <c r="S7699" s="1" t="s">
        <v>49206</v>
      </c>
      <c r="T7699" s="1" t="s">
        <v>49207</v>
      </c>
    </row>
    <row r="7700" spans="1:20" x14ac:dyDescent="0.25">
      <c r="A7700">
        <v>7698</v>
      </c>
      <c r="B7700">
        <v>-6.9000000000000006E-2</v>
      </c>
      <c r="C7700">
        <v>-1.6192140316367101</v>
      </c>
      <c r="D7700">
        <v>0.764986434939535</v>
      </c>
      <c r="E7700">
        <v>8.5480370699336103E-2</v>
      </c>
      <c r="F7700">
        <v>-92.7741301411465</v>
      </c>
      <c r="G7700" s="1" t="s">
        <v>49208</v>
      </c>
      <c r="H7700" s="1" t="s">
        <v>49209</v>
      </c>
      <c r="I7700">
        <v>50.85</v>
      </c>
      <c r="J7700">
        <v>17.875</v>
      </c>
      <c r="K7700">
        <v>19.495000000000001</v>
      </c>
      <c r="L7700">
        <v>73.552999999999997</v>
      </c>
      <c r="M7700">
        <v>-6.4109999999999996</v>
      </c>
      <c r="N7700">
        <v>155.04499999999999</v>
      </c>
      <c r="O7700" s="1" t="s">
        <v>49210</v>
      </c>
      <c r="P7700" s="1" t="s">
        <v>49211</v>
      </c>
      <c r="Q7700">
        <v>-23.935445801815799</v>
      </c>
      <c r="R7700" s="1" t="s">
        <v>49212</v>
      </c>
      <c r="S7700" s="1" t="s">
        <v>49213</v>
      </c>
      <c r="T7700" s="1" t="s">
        <v>49214</v>
      </c>
    </row>
    <row r="7701" spans="1:20" x14ac:dyDescent="0.25">
      <c r="A7701">
        <v>7699</v>
      </c>
      <c r="B7701">
        <v>-5.8999999999999997E-2</v>
      </c>
      <c r="C7701">
        <v>-1.6410031512851599</v>
      </c>
      <c r="D7701" s="1" t="s">
        <v>49215</v>
      </c>
      <c r="E7701">
        <v>4.5380187482664702E-2</v>
      </c>
      <c r="F7701">
        <v>-94.022554736307896</v>
      </c>
      <c r="G7701" s="1" t="s">
        <v>49216</v>
      </c>
      <c r="H7701" s="1" t="s">
        <v>49217</v>
      </c>
      <c r="I7701">
        <v>51.548000000000002</v>
      </c>
      <c r="J7701">
        <v>18.143999999999998</v>
      </c>
      <c r="K7701">
        <v>19.731000000000002</v>
      </c>
      <c r="L7701">
        <v>75.179000000000002</v>
      </c>
      <c r="M7701">
        <v>-6.52</v>
      </c>
      <c r="N7701">
        <v>154.435</v>
      </c>
      <c r="O7701" s="1" t="s">
        <v>49218</v>
      </c>
      <c r="P7701" s="1" t="s">
        <v>49219</v>
      </c>
      <c r="Q7701">
        <v>-23.385044618969602</v>
      </c>
      <c r="R7701" s="1" t="s">
        <v>49220</v>
      </c>
      <c r="S7701" s="1" t="s">
        <v>49221</v>
      </c>
      <c r="T7701" s="1" t="s">
        <v>49222</v>
      </c>
    </row>
    <row r="7702" spans="1:20" x14ac:dyDescent="0.25">
      <c r="A7702">
        <v>7700</v>
      </c>
      <c r="B7702">
        <v>-5.0999999999999997E-2</v>
      </c>
      <c r="C7702">
        <v>-1.6592509967018301</v>
      </c>
      <c r="D7702" s="1" t="s">
        <v>49223</v>
      </c>
      <c r="E7702">
        <v>7.39027138931014E-3</v>
      </c>
      <c r="F7702">
        <v>-95.068079263890297</v>
      </c>
      <c r="G7702" s="1" t="s">
        <v>49224</v>
      </c>
      <c r="H7702" s="1" t="s">
        <v>49225</v>
      </c>
      <c r="I7702">
        <v>52.228999999999999</v>
      </c>
      <c r="J7702">
        <v>18.402000000000001</v>
      </c>
      <c r="K7702">
        <v>19.946000000000002</v>
      </c>
      <c r="L7702">
        <v>76.766999999999996</v>
      </c>
      <c r="M7702">
        <v>-6.5919999999999996</v>
      </c>
      <c r="N7702">
        <v>153.77600000000001</v>
      </c>
      <c r="O7702" s="1" t="s">
        <v>49226</v>
      </c>
      <c r="P7702" s="1" t="s">
        <v>49227</v>
      </c>
      <c r="Q7702">
        <v>-22.854066702500202</v>
      </c>
      <c r="R7702" s="1" t="s">
        <v>49228</v>
      </c>
      <c r="S7702" s="1" t="s">
        <v>49229</v>
      </c>
      <c r="T7702" s="1" t="s">
        <v>49230</v>
      </c>
    </row>
    <row r="7703" spans="1:20" x14ac:dyDescent="0.25">
      <c r="A7703">
        <v>7701</v>
      </c>
      <c r="B7703">
        <v>-4.8000000000000001E-2</v>
      </c>
      <c r="C7703">
        <v>-1.67474063694223</v>
      </c>
      <c r="D7703" s="1" t="s">
        <v>49231</v>
      </c>
      <c r="E7703">
        <v>-2.8799847563003099E-2</v>
      </c>
      <c r="F7703">
        <v>-95.955570275841197</v>
      </c>
      <c r="G7703" s="1" t="s">
        <v>49232</v>
      </c>
      <c r="H7703">
        <v>-1.6501097159802001</v>
      </c>
      <c r="I7703">
        <v>52.899000000000001</v>
      </c>
      <c r="J7703">
        <v>18.66</v>
      </c>
      <c r="K7703">
        <v>20.164999999999999</v>
      </c>
      <c r="L7703">
        <v>78.322000000000003</v>
      </c>
      <c r="M7703">
        <v>-6.625</v>
      </c>
      <c r="N7703">
        <v>153.11600000000001</v>
      </c>
      <c r="O7703" s="1" t="s">
        <v>49233</v>
      </c>
      <c r="P7703" s="1" t="s">
        <v>49234</v>
      </c>
      <c r="Q7703">
        <v>-22.313123365080301</v>
      </c>
      <c r="R7703" s="1" t="s">
        <v>49235</v>
      </c>
      <c r="S7703" s="1" t="s">
        <v>49236</v>
      </c>
      <c r="T7703" s="1" t="s">
        <v>49237</v>
      </c>
    </row>
    <row r="7704" spans="1:20" x14ac:dyDescent="0.25">
      <c r="A7704">
        <v>7702</v>
      </c>
      <c r="B7704">
        <v>-5.2999999999999999E-2</v>
      </c>
      <c r="C7704">
        <v>-1.6870654457218801</v>
      </c>
      <c r="D7704" s="1" t="s">
        <v>49238</v>
      </c>
      <c r="E7704">
        <v>-6.3323764959215101E-2</v>
      </c>
      <c r="F7704">
        <v>-96.661729802221103</v>
      </c>
      <c r="G7704" s="1" t="s">
        <v>49239</v>
      </c>
      <c r="H7704">
        <v>-3.6281844750414298</v>
      </c>
      <c r="I7704">
        <v>53.564</v>
      </c>
      <c r="J7704">
        <v>18.917999999999999</v>
      </c>
      <c r="K7704">
        <v>20.407</v>
      </c>
      <c r="L7704">
        <v>79.849000000000004</v>
      </c>
      <c r="M7704">
        <v>-6.6139999999999999</v>
      </c>
      <c r="N7704">
        <v>152.446</v>
      </c>
      <c r="O7704" s="1" t="s">
        <v>49240</v>
      </c>
      <c r="P7704" s="1" t="s">
        <v>49241</v>
      </c>
      <c r="Q7704">
        <v>-21.738907726628199</v>
      </c>
      <c r="R7704" s="1" t="s">
        <v>49242</v>
      </c>
      <c r="S7704" s="1" t="s">
        <v>49243</v>
      </c>
      <c r="T7704">
        <v>81.296826045092303</v>
      </c>
    </row>
    <row r="7705" spans="1:20" x14ac:dyDescent="0.25">
      <c r="A7705">
        <v>7703</v>
      </c>
      <c r="B7705">
        <v>-6.5000000000000002E-2</v>
      </c>
      <c r="C7705">
        <v>-1.6976207591169299</v>
      </c>
      <c r="D7705" s="1" t="s">
        <v>49244</v>
      </c>
      <c r="E7705">
        <v>-9.6289904445306704E-2</v>
      </c>
      <c r="F7705">
        <v>-97.266504711195196</v>
      </c>
      <c r="G7705" s="1" t="s">
        <v>49245</v>
      </c>
      <c r="H7705">
        <v>-5.5170051344340498</v>
      </c>
      <c r="I7705">
        <v>54.218000000000004</v>
      </c>
      <c r="J7705">
        <v>19.166</v>
      </c>
      <c r="K7705">
        <v>20.620999999999999</v>
      </c>
      <c r="L7705">
        <v>81.347999999999999</v>
      </c>
      <c r="M7705">
        <v>-6.5529999999999999</v>
      </c>
      <c r="N7705">
        <v>151.804</v>
      </c>
      <c r="O7705" s="1" t="s">
        <v>49246</v>
      </c>
      <c r="P7705" s="1" t="s">
        <v>49247</v>
      </c>
      <c r="Q7705">
        <v>-21.188775198001199</v>
      </c>
      <c r="R7705" s="1" t="s">
        <v>49248</v>
      </c>
      <c r="S7705" s="1" t="s">
        <v>49249</v>
      </c>
      <c r="T7705" s="1" t="s">
        <v>49250</v>
      </c>
    </row>
    <row r="7706" spans="1:20" x14ac:dyDescent="0.25">
      <c r="A7706">
        <v>7704</v>
      </c>
      <c r="B7706">
        <v>-8.1000000000000003E-2</v>
      </c>
      <c r="C7706">
        <v>-1.7061116634226301</v>
      </c>
      <c r="D7706" s="1" t="s">
        <v>49251</v>
      </c>
      <c r="E7706">
        <v>-0.12821503823216501</v>
      </c>
      <c r="F7706">
        <v>-97.752997692161202</v>
      </c>
      <c r="G7706" s="1" t="s">
        <v>49252</v>
      </c>
      <c r="H7706">
        <v>-7.3461805608115602</v>
      </c>
      <c r="I7706">
        <v>54.854999999999997</v>
      </c>
      <c r="J7706">
        <v>19.413</v>
      </c>
      <c r="K7706">
        <v>20.818999999999999</v>
      </c>
      <c r="L7706">
        <v>82.831000000000003</v>
      </c>
      <c r="M7706">
        <v>-6.4539999999999997</v>
      </c>
      <c r="N7706">
        <v>151.14400000000001</v>
      </c>
      <c r="O7706" s="1" t="s">
        <v>49253</v>
      </c>
      <c r="P7706" s="1" t="s">
        <v>49254</v>
      </c>
      <c r="Q7706">
        <v>-20.652903630669901</v>
      </c>
      <c r="R7706" s="1" t="s">
        <v>49255</v>
      </c>
      <c r="S7706" s="1" t="s">
        <v>49256</v>
      </c>
      <c r="T7706">
        <v>87.743915544746201</v>
      </c>
    </row>
    <row r="7707" spans="1:20" x14ac:dyDescent="0.25">
      <c r="A7707">
        <v>7705</v>
      </c>
      <c r="B7707">
        <v>-9.5000000000000001E-2</v>
      </c>
      <c r="C7707">
        <v>-1.71256173171824</v>
      </c>
      <c r="D7707" s="1" t="s">
        <v>49257</v>
      </c>
      <c r="E7707">
        <v>-0.15920005901826201</v>
      </c>
      <c r="F7707">
        <v>-98.122559383070794</v>
      </c>
      <c r="G7707" s="1" t="s">
        <v>49258</v>
      </c>
      <c r="H7707">
        <v>-9.1214914799800599</v>
      </c>
      <c r="I7707">
        <v>55.475000000000001</v>
      </c>
      <c r="J7707">
        <v>19.655000000000001</v>
      </c>
      <c r="K7707">
        <v>21.027999999999999</v>
      </c>
      <c r="L7707">
        <v>84.304000000000002</v>
      </c>
      <c r="M7707">
        <v>-6.306</v>
      </c>
      <c r="N7707">
        <v>150.50200000000001</v>
      </c>
      <c r="O7707" s="1" t="s">
        <v>49259</v>
      </c>
      <c r="P7707" s="1" t="s">
        <v>49260</v>
      </c>
      <c r="Q7707">
        <v>-20.102659851909699</v>
      </c>
      <c r="R7707" s="1" t="s">
        <v>49261</v>
      </c>
      <c r="S7707" s="1" t="s">
        <v>49262</v>
      </c>
      <c r="T7707" s="1" t="s">
        <v>49263</v>
      </c>
    </row>
    <row r="7708" spans="1:20" x14ac:dyDescent="0.25">
      <c r="A7708">
        <v>7706</v>
      </c>
      <c r="B7708">
        <v>-0.105</v>
      </c>
      <c r="C7708">
        <v>-1.7170060451237401</v>
      </c>
      <c r="D7708" s="1" t="s">
        <v>49264</v>
      </c>
      <c r="E7708">
        <v>-0.18916012543678301</v>
      </c>
      <c r="F7708">
        <v>-98.377199784039703</v>
      </c>
      <c r="G7708" s="1" t="s">
        <v>49265</v>
      </c>
      <c r="H7708">
        <v>-10.838076839692899</v>
      </c>
      <c r="I7708">
        <v>56.091000000000001</v>
      </c>
      <c r="J7708">
        <v>19.890999999999998</v>
      </c>
      <c r="K7708">
        <v>21.248000000000001</v>
      </c>
      <c r="L7708">
        <v>85.765000000000001</v>
      </c>
      <c r="M7708">
        <v>-6.1189999999999998</v>
      </c>
      <c r="N7708">
        <v>149.87</v>
      </c>
      <c r="O7708" s="1" t="s">
        <v>49266</v>
      </c>
      <c r="P7708">
        <v>59.956203883718402</v>
      </c>
      <c r="Q7708">
        <v>-19.531197504373399</v>
      </c>
      <c r="R7708" s="1" t="s">
        <v>49267</v>
      </c>
      <c r="S7708" s="1" t="s">
        <v>49268</v>
      </c>
      <c r="T7708" s="1" t="s">
        <v>49269</v>
      </c>
    </row>
    <row r="7709" spans="1:20" x14ac:dyDescent="0.25">
      <c r="A7709">
        <v>7707</v>
      </c>
      <c r="B7709">
        <v>-0.111</v>
      </c>
      <c r="C7709">
        <v>-1.72036171733649</v>
      </c>
      <c r="D7709" s="1" t="s">
        <v>49270</v>
      </c>
      <c r="E7709">
        <v>-0.21789990107829499</v>
      </c>
      <c r="F7709">
        <v>-98.569465639259505</v>
      </c>
      <c r="G7709" s="1" t="s">
        <v>49271</v>
      </c>
      <c r="H7709">
        <v>-12.484744688104399</v>
      </c>
      <c r="I7709">
        <v>56.689</v>
      </c>
      <c r="J7709">
        <v>20.120999999999999</v>
      </c>
      <c r="K7709">
        <v>21.445</v>
      </c>
      <c r="L7709">
        <v>87.192999999999998</v>
      </c>
      <c r="M7709">
        <v>-5.8940000000000001</v>
      </c>
      <c r="N7709">
        <v>149.27099999999999</v>
      </c>
      <c r="O7709" s="1" t="s">
        <v>49272</v>
      </c>
      <c r="P7709" s="1" t="s">
        <v>49273</v>
      </c>
      <c r="Q7709">
        <v>-18.9825694168604</v>
      </c>
      <c r="R7709" s="1" t="s">
        <v>49274</v>
      </c>
      <c r="S7709" s="1" t="s">
        <v>49275</v>
      </c>
      <c r="T7709" s="1" t="s">
        <v>49276</v>
      </c>
    </row>
    <row r="7710" spans="1:20" x14ac:dyDescent="0.25">
      <c r="A7710">
        <v>7708</v>
      </c>
      <c r="B7710">
        <v>-0.114</v>
      </c>
      <c r="C7710">
        <v>-1.72220363281603</v>
      </c>
      <c r="D7710" s="1" t="s">
        <v>49277</v>
      </c>
      <c r="E7710">
        <v>-0.24559587162587401</v>
      </c>
      <c r="F7710">
        <v>-98.674999622456696</v>
      </c>
      <c r="G7710" s="1" t="s">
        <v>49278</v>
      </c>
      <c r="H7710">
        <v>-14.0716069099993</v>
      </c>
      <c r="I7710">
        <v>57.277000000000001</v>
      </c>
      <c r="J7710">
        <v>20.341000000000001</v>
      </c>
      <c r="K7710">
        <v>21.626999999999999</v>
      </c>
      <c r="L7710">
        <v>88.599000000000004</v>
      </c>
      <c r="M7710">
        <v>-5.63</v>
      </c>
      <c r="N7710">
        <v>148.68299999999999</v>
      </c>
      <c r="O7710" s="1" t="s">
        <v>49279</v>
      </c>
      <c r="P7710">
        <v>61.034744403308302</v>
      </c>
      <c r="Q7710">
        <v>-18.4438671420072</v>
      </c>
      <c r="R7710" s="1" t="s">
        <v>49280</v>
      </c>
      <c r="S7710" s="1" t="s">
        <v>49281</v>
      </c>
      <c r="T7710" s="1" t="s">
        <v>49282</v>
      </c>
    </row>
    <row r="7711" spans="1:20" x14ac:dyDescent="0.25">
      <c r="A7711">
        <v>7709</v>
      </c>
      <c r="B7711">
        <v>-0.11700000000000001</v>
      </c>
      <c r="C7711">
        <v>-1.7229312945076201</v>
      </c>
      <c r="D7711" s="1" t="s">
        <v>49283</v>
      </c>
      <c r="E7711">
        <v>-0.27180949277691702</v>
      </c>
      <c r="F7711">
        <v>-98.716691566298394</v>
      </c>
      <c r="G7711" s="1" t="s">
        <v>49284</v>
      </c>
      <c r="H7711">
        <v>-15.573536767708999</v>
      </c>
      <c r="I7711">
        <v>57.853999999999999</v>
      </c>
      <c r="J7711">
        <v>20.561</v>
      </c>
      <c r="K7711">
        <v>21.818999999999999</v>
      </c>
      <c r="L7711">
        <v>89.956000000000003</v>
      </c>
      <c r="M7711">
        <v>-5.3449999999999998</v>
      </c>
      <c r="N7711">
        <v>148.13999999999999</v>
      </c>
      <c r="O7711" s="1" t="s">
        <v>49285</v>
      </c>
      <c r="P7711" s="1" t="s">
        <v>49286</v>
      </c>
      <c r="Q7711">
        <v>-17.888962564505</v>
      </c>
      <c r="R7711" s="1" t="s">
        <v>49287</v>
      </c>
      <c r="S7711" s="1" t="s">
        <v>49288</v>
      </c>
      <c r="T7711" s="1" t="s">
        <v>49289</v>
      </c>
    </row>
    <row r="7712" spans="1:20" x14ac:dyDescent="0.25">
      <c r="A7712">
        <v>7710</v>
      </c>
      <c r="B7712">
        <v>-0.124</v>
      </c>
      <c r="C7712">
        <v>-1.72164863171941</v>
      </c>
      <c r="D7712" s="1" t="s">
        <v>49290</v>
      </c>
      <c r="E7712">
        <v>-0.29654630235034801</v>
      </c>
      <c r="F7712">
        <v>-98.643200401995301</v>
      </c>
      <c r="G7712">
        <v>35.002308705299299</v>
      </c>
      <c r="H7712">
        <v>-16.990851554885399</v>
      </c>
      <c r="I7712">
        <v>58.42</v>
      </c>
      <c r="J7712">
        <v>20.780999999999999</v>
      </c>
      <c r="K7712">
        <v>22.039000000000001</v>
      </c>
      <c r="L7712">
        <v>91.263000000000005</v>
      </c>
      <c r="M7712">
        <v>-5.0259999999999998</v>
      </c>
      <c r="N7712">
        <v>147.61799999999999</v>
      </c>
      <c r="O7712" s="1" t="s">
        <v>49291</v>
      </c>
      <c r="P7712" s="1" t="s">
        <v>49292</v>
      </c>
      <c r="Q7712">
        <v>-17.298760254828899</v>
      </c>
      <c r="R7712" s="1" t="s">
        <v>49293</v>
      </c>
      <c r="S7712" s="1" t="s">
        <v>49294</v>
      </c>
      <c r="T7712" s="1" t="s">
        <v>49295</v>
      </c>
    </row>
    <row r="7713" spans="1:20" x14ac:dyDescent="0.25">
      <c r="A7713">
        <v>7711</v>
      </c>
      <c r="B7713">
        <v>-0.13500000000000001</v>
      </c>
      <c r="C7713">
        <v>-1.71978471689891</v>
      </c>
      <c r="D7713">
        <v>0.600496729406784</v>
      </c>
      <c r="E7713">
        <v>-0.31949769581897902</v>
      </c>
      <c r="F7713">
        <v>-98.536405949408604</v>
      </c>
      <c r="G7713" s="1" t="s">
        <v>49296</v>
      </c>
      <c r="H7713">
        <v>-18.305869534582101</v>
      </c>
      <c r="I7713">
        <v>58.963999999999999</v>
      </c>
      <c r="J7713">
        <v>20.989000000000001</v>
      </c>
      <c r="K7713">
        <v>22.236000000000001</v>
      </c>
      <c r="L7713">
        <v>92.498999999999995</v>
      </c>
      <c r="M7713">
        <v>-4.6859999999999999</v>
      </c>
      <c r="N7713">
        <v>147.15100000000001</v>
      </c>
      <c r="O7713" s="1" t="s">
        <v>49297</v>
      </c>
      <c r="P7713" s="1" t="s">
        <v>49298</v>
      </c>
      <c r="Q7713">
        <v>-16.735070714147898</v>
      </c>
      <c r="R7713" s="1" t="s">
        <v>49299</v>
      </c>
      <c r="S7713">
        <v>76.663236207276995</v>
      </c>
      <c r="T7713" s="1" t="s">
        <v>49300</v>
      </c>
    </row>
    <row r="7714" spans="1:20" x14ac:dyDescent="0.25">
      <c r="A7714">
        <v>7712</v>
      </c>
      <c r="B7714">
        <v>-0.151</v>
      </c>
      <c r="C7714">
        <v>-1.7171060091839501</v>
      </c>
      <c r="D7714" s="1" t="s">
        <v>49301</v>
      </c>
      <c r="E7714">
        <v>-0.34108757562504399</v>
      </c>
      <c r="F7714">
        <v>-98.382927302792496</v>
      </c>
      <c r="G7714" s="1" t="s">
        <v>49302</v>
      </c>
      <c r="H7714">
        <v>-19.5428785276643</v>
      </c>
      <c r="I7714">
        <v>59.491</v>
      </c>
      <c r="J7714">
        <v>21.193000000000001</v>
      </c>
      <c r="K7714">
        <v>22.422999999999998</v>
      </c>
      <c r="L7714">
        <v>93.68</v>
      </c>
      <c r="M7714">
        <v>-4.34</v>
      </c>
      <c r="N7714">
        <v>146.69999999999999</v>
      </c>
      <c r="O7714" s="1" t="s">
        <v>49303</v>
      </c>
      <c r="P7714" s="1" t="s">
        <v>49304</v>
      </c>
      <c r="Q7714">
        <v>-16.181431274926499</v>
      </c>
      <c r="R7714" s="1" t="s">
        <v>49305</v>
      </c>
      <c r="S7714" s="1" t="s">
        <v>49306</v>
      </c>
      <c r="T7714" s="1" t="s">
        <v>49307</v>
      </c>
    </row>
    <row r="7715" spans="1:20" x14ac:dyDescent="0.25">
      <c r="A7715">
        <v>7713</v>
      </c>
      <c r="B7715">
        <v>-0.16800000000000001</v>
      </c>
      <c r="C7715">
        <v>-1.71393422422968</v>
      </c>
      <c r="D7715" s="1" t="s">
        <v>49308</v>
      </c>
      <c r="E7715">
        <v>-0.36144026809418101</v>
      </c>
      <c r="F7715">
        <v>-98.2011974113897</v>
      </c>
      <c r="G7715" s="1" t="s">
        <v>49309</v>
      </c>
      <c r="H7715">
        <v>-20.709001907873599</v>
      </c>
      <c r="I7715">
        <v>60.002000000000002</v>
      </c>
      <c r="J7715">
        <v>21.39</v>
      </c>
      <c r="K7715">
        <v>22.603999999999999</v>
      </c>
      <c r="L7715">
        <v>94.811999999999998</v>
      </c>
      <c r="M7715">
        <v>-3.9830000000000001</v>
      </c>
      <c r="N7715">
        <v>146.28800000000001</v>
      </c>
      <c r="O7715" s="1" t="s">
        <v>49310</v>
      </c>
      <c r="P7715" s="1" t="s">
        <v>49311</v>
      </c>
      <c r="Q7715">
        <v>-15.6334254919099</v>
      </c>
      <c r="R7715" s="1" t="s">
        <v>49312</v>
      </c>
      <c r="S7715" s="1" t="s">
        <v>49313</v>
      </c>
      <c r="T7715" s="1" t="s">
        <v>49314</v>
      </c>
    </row>
    <row r="7716" spans="1:20" x14ac:dyDescent="0.25">
      <c r="A7716">
        <v>7714</v>
      </c>
      <c r="B7716">
        <v>-0.184</v>
      </c>
      <c r="C7716">
        <v>-1.7094476074240299</v>
      </c>
      <c r="D7716" s="1" t="s">
        <v>49315</v>
      </c>
      <c r="E7716">
        <v>-0.380480666746219</v>
      </c>
      <c r="F7716">
        <v>-97.944133204133493</v>
      </c>
      <c r="G7716" s="1" t="s">
        <v>49316</v>
      </c>
      <c r="H7716">
        <v>-21.7999363908819</v>
      </c>
      <c r="I7716">
        <v>60.491</v>
      </c>
      <c r="J7716">
        <v>21.577000000000002</v>
      </c>
      <c r="K7716">
        <v>22.797000000000001</v>
      </c>
      <c r="L7716">
        <v>95.888999999999996</v>
      </c>
      <c r="M7716">
        <v>-3.6309999999999998</v>
      </c>
      <c r="N7716">
        <v>145.87100000000001</v>
      </c>
      <c r="O7716" s="1" t="s">
        <v>49317</v>
      </c>
      <c r="P7716" s="1" t="s">
        <v>49318</v>
      </c>
      <c r="Q7716">
        <v>-15.0768724154862</v>
      </c>
      <c r="R7716" s="1" t="s">
        <v>49319</v>
      </c>
      <c r="S7716" s="1" t="s">
        <v>49320</v>
      </c>
      <c r="T7716" s="1" t="s">
        <v>49321</v>
      </c>
    </row>
    <row r="7717" spans="1:20" x14ac:dyDescent="0.25">
      <c r="A7717">
        <v>7715</v>
      </c>
      <c r="B7717">
        <v>-0.19800000000000001</v>
      </c>
      <c r="C7717">
        <v>-1.7045839740153199</v>
      </c>
      <c r="D7717" s="1" t="s">
        <v>49322</v>
      </c>
      <c r="E7717">
        <v>-0.39798267598741899</v>
      </c>
      <c r="F7717">
        <v>-97.665467536715596</v>
      </c>
      <c r="G7717" s="1" t="s">
        <v>49323</v>
      </c>
      <c r="H7717">
        <v>-22.8027276534016</v>
      </c>
      <c r="I7717">
        <v>60.957999999999998</v>
      </c>
      <c r="J7717">
        <v>21.742000000000001</v>
      </c>
      <c r="K7717">
        <v>22.95</v>
      </c>
      <c r="L7717">
        <v>96.899000000000001</v>
      </c>
      <c r="M7717">
        <v>-3.2789999999999999</v>
      </c>
      <c r="N7717">
        <v>145.47</v>
      </c>
      <c r="O7717" s="1" t="s">
        <v>49324</v>
      </c>
      <c r="P7717" s="1" t="s">
        <v>49325</v>
      </c>
      <c r="Q7717">
        <v>-14.567921094361999</v>
      </c>
      <c r="R7717" s="1" t="s">
        <v>49326</v>
      </c>
      <c r="S7717" s="1" t="s">
        <v>49327</v>
      </c>
      <c r="T7717" s="1" t="s">
        <v>49328</v>
      </c>
    </row>
    <row r="7718" spans="1:20" x14ac:dyDescent="0.25">
      <c r="A7718">
        <v>7716</v>
      </c>
      <c r="B7718">
        <v>-0.21</v>
      </c>
      <c r="C7718">
        <v>-1.6994444030404701</v>
      </c>
      <c r="D7718" s="1" t="s">
        <v>49329</v>
      </c>
      <c r="E7718">
        <v>-0.41409326144845698</v>
      </c>
      <c r="F7718">
        <v>-97.370991811348802</v>
      </c>
      <c r="G7718" s="1" t="s">
        <v>49330</v>
      </c>
      <c r="H7718">
        <v>-23.725796205803899</v>
      </c>
      <c r="I7718">
        <v>61.392000000000003</v>
      </c>
      <c r="J7718">
        <v>21.89</v>
      </c>
      <c r="K7718">
        <v>23.071000000000002</v>
      </c>
      <c r="L7718">
        <v>97.838999999999999</v>
      </c>
      <c r="M7718">
        <v>-2.9550000000000001</v>
      </c>
      <c r="N7718">
        <v>145.05799999999999</v>
      </c>
      <c r="O7718" s="1" t="s">
        <v>49331</v>
      </c>
      <c r="P7718" s="1" t="s">
        <v>49332</v>
      </c>
      <c r="Q7718">
        <v>-14.107531837571999</v>
      </c>
      <c r="R7718" s="1" t="s">
        <v>49333</v>
      </c>
      <c r="S7718" s="1" t="s">
        <v>49334</v>
      </c>
      <c r="T7718" s="1" t="s">
        <v>49335</v>
      </c>
    </row>
    <row r="7719" spans="1:20" x14ac:dyDescent="0.25">
      <c r="A7719">
        <v>7717</v>
      </c>
      <c r="B7719">
        <v>-0.219</v>
      </c>
      <c r="C7719">
        <v>-1.69425768066842</v>
      </c>
      <c r="D7719" s="1" t="s">
        <v>49336</v>
      </c>
      <c r="E7719">
        <v>-0.42875120717356102</v>
      </c>
      <c r="F7719">
        <v>-97.073814509924404</v>
      </c>
      <c r="G7719" s="1" t="s">
        <v>49337</v>
      </c>
      <c r="H7719">
        <v>-24.565634632184199</v>
      </c>
      <c r="I7719">
        <v>61.798000000000002</v>
      </c>
      <c r="J7719">
        <v>22.021999999999998</v>
      </c>
      <c r="K7719">
        <v>23.17</v>
      </c>
      <c r="L7719">
        <v>98.706999999999994</v>
      </c>
      <c r="M7719">
        <v>-2.6480000000000001</v>
      </c>
      <c r="N7719">
        <v>144.66800000000001</v>
      </c>
      <c r="O7719" s="1" t="s">
        <v>49338</v>
      </c>
      <c r="P7719" s="1" t="s">
        <v>49339</v>
      </c>
      <c r="Q7719">
        <v>-13.682839422447801</v>
      </c>
      <c r="R7719" s="1" t="s">
        <v>49340</v>
      </c>
      <c r="S7719" s="1" t="s">
        <v>49341</v>
      </c>
      <c r="T7719" s="1" t="s">
        <v>49342</v>
      </c>
    </row>
    <row r="7720" spans="1:20" x14ac:dyDescent="0.25">
      <c r="A7720">
        <v>7718</v>
      </c>
      <c r="B7720">
        <v>-0.22800000000000001</v>
      </c>
      <c r="C7720">
        <v>-1.6882061430567901</v>
      </c>
      <c r="D7720">
        <v>0.54383874534125498</v>
      </c>
      <c r="E7720">
        <v>-0.44217320030380097</v>
      </c>
      <c r="F7720">
        <v>-96.727086945213401</v>
      </c>
      <c r="G7720" s="1" t="s">
        <v>49343</v>
      </c>
      <c r="H7720">
        <v>-25.334658191200599</v>
      </c>
      <c r="I7720">
        <v>62.177</v>
      </c>
      <c r="J7720">
        <v>22.137</v>
      </c>
      <c r="K7720">
        <v>23.268999999999998</v>
      </c>
      <c r="L7720">
        <v>99.513999999999996</v>
      </c>
      <c r="M7720">
        <v>-2.3679999999999999</v>
      </c>
      <c r="N7720">
        <v>144.256</v>
      </c>
      <c r="O7720" s="1" t="s">
        <v>49344</v>
      </c>
      <c r="P7720" s="1" t="s">
        <v>49345</v>
      </c>
      <c r="Q7720">
        <v>-13.271224200471099</v>
      </c>
      <c r="R7720" s="1" t="s">
        <v>49346</v>
      </c>
      <c r="S7720" s="1" t="s">
        <v>49347</v>
      </c>
      <c r="T7720" s="1" t="s">
        <v>49348</v>
      </c>
    </row>
    <row r="7721" spans="1:20" x14ac:dyDescent="0.25">
      <c r="A7721">
        <v>7719</v>
      </c>
      <c r="B7721">
        <v>-0.23699999999999999</v>
      </c>
      <c r="C7721">
        <v>-1.6828971626804901</v>
      </c>
      <c r="D7721">
        <v>0.53831630389254803</v>
      </c>
      <c r="E7721">
        <v>-0.45467615541670597</v>
      </c>
      <c r="F7721">
        <v>-96.422904776133606</v>
      </c>
      <c r="G7721" s="1" t="s">
        <v>49349</v>
      </c>
      <c r="H7721">
        <v>-26.0510247506115</v>
      </c>
      <c r="I7721">
        <v>62.529000000000003</v>
      </c>
      <c r="J7721">
        <v>22.242000000000001</v>
      </c>
      <c r="K7721">
        <v>23.318000000000001</v>
      </c>
      <c r="L7721">
        <v>100.267</v>
      </c>
      <c r="M7721">
        <v>-2.109</v>
      </c>
      <c r="N7721">
        <v>143.85499999999999</v>
      </c>
      <c r="O7721" s="1" t="s">
        <v>49350</v>
      </c>
      <c r="P7721" s="1" t="s">
        <v>49351</v>
      </c>
      <c r="Q7721">
        <v>-12.926808055006999</v>
      </c>
      <c r="R7721" s="1" t="s">
        <v>49352</v>
      </c>
      <c r="S7721" s="1" t="s">
        <v>49353</v>
      </c>
      <c r="T7721" s="1" t="s">
        <v>49354</v>
      </c>
    </row>
    <row r="7722" spans="1:20" x14ac:dyDescent="0.25">
      <c r="A7722">
        <v>7720</v>
      </c>
      <c r="B7722">
        <v>-0.248</v>
      </c>
      <c r="C7722">
        <v>-1.6774324485360701</v>
      </c>
      <c r="D7722" s="1" t="s">
        <v>49355</v>
      </c>
      <c r="E7722">
        <v>-0.46622178824140198</v>
      </c>
      <c r="F7722">
        <v>-96.109799719412806</v>
      </c>
      <c r="G7722">
        <v>30.566785614813501</v>
      </c>
      <c r="H7722">
        <v>-26.712540783274299</v>
      </c>
      <c r="I7722">
        <v>62.853000000000002</v>
      </c>
      <c r="J7722">
        <v>22.324000000000002</v>
      </c>
      <c r="K7722">
        <v>23.34</v>
      </c>
      <c r="L7722">
        <v>100.97</v>
      </c>
      <c r="M7722">
        <v>-1.873</v>
      </c>
      <c r="N7722">
        <v>143.44300000000001</v>
      </c>
      <c r="O7722" s="1" t="s">
        <v>49356</v>
      </c>
      <c r="P7722">
        <v>66.050956138519297</v>
      </c>
      <c r="Q7722">
        <v>-12.6274948962989</v>
      </c>
      <c r="R7722" s="1" t="s">
        <v>49357</v>
      </c>
      <c r="S7722" s="1" t="s">
        <v>49358</v>
      </c>
      <c r="T7722" s="1" t="s">
        <v>49359</v>
      </c>
    </row>
    <row r="7723" spans="1:20" x14ac:dyDescent="0.25">
      <c r="A7723">
        <v>7721</v>
      </c>
      <c r="B7723">
        <v>-0.25800000000000001</v>
      </c>
      <c r="C7723">
        <v>-1.6723421870089199</v>
      </c>
      <c r="D7723" s="1" t="s">
        <v>49360</v>
      </c>
      <c r="E7723">
        <v>-0.47698383841903103</v>
      </c>
      <c r="F7723">
        <v>-95.818149217289402</v>
      </c>
      <c r="G7723" s="1" t="s">
        <v>49361</v>
      </c>
      <c r="H7723">
        <v>-27.329160837360501</v>
      </c>
      <c r="I7723">
        <v>63.149000000000001</v>
      </c>
      <c r="J7723">
        <v>22.401</v>
      </c>
      <c r="K7723">
        <v>23.350999999999999</v>
      </c>
      <c r="L7723">
        <v>101.624</v>
      </c>
      <c r="M7723">
        <v>-1.653</v>
      </c>
      <c r="N7723">
        <v>143.053</v>
      </c>
      <c r="O7723" s="1" t="s">
        <v>49362</v>
      </c>
      <c r="P7723" s="1" t="s">
        <v>49363</v>
      </c>
      <c r="Q7723">
        <v>-12.3578342174058</v>
      </c>
      <c r="R7723" s="1" t="s">
        <v>49364</v>
      </c>
      <c r="S7723" s="1" t="s">
        <v>49365</v>
      </c>
      <c r="T7723" s="1" t="s">
        <v>49366</v>
      </c>
    </row>
    <row r="7724" spans="1:20" x14ac:dyDescent="0.25">
      <c r="A7724">
        <v>7722</v>
      </c>
      <c r="B7724">
        <v>-0.26700000000000002</v>
      </c>
      <c r="C7724">
        <v>-1.6664876446404899</v>
      </c>
      <c r="D7724" s="1" t="s">
        <v>49367</v>
      </c>
      <c r="E7724">
        <v>-0.48664391518305899</v>
      </c>
      <c r="F7724">
        <v>-95.482708648597693</v>
      </c>
      <c r="G7724" s="1" t="s">
        <v>49368</v>
      </c>
      <c r="H7724">
        <v>-27.882642465711701</v>
      </c>
      <c r="I7724">
        <v>63.423999999999999</v>
      </c>
      <c r="J7724">
        <v>22.462</v>
      </c>
      <c r="K7724">
        <v>23.367999999999999</v>
      </c>
      <c r="L7724">
        <v>102.22199999999999</v>
      </c>
      <c r="M7724">
        <v>-1.45</v>
      </c>
      <c r="N7724">
        <v>142.65199999999999</v>
      </c>
      <c r="O7724" s="1" t="s">
        <v>49369</v>
      </c>
      <c r="P7724" s="1" t="s">
        <v>49370</v>
      </c>
      <c r="Q7724">
        <v>-12.095043873171401</v>
      </c>
      <c r="R7724" s="1" t="s">
        <v>49371</v>
      </c>
      <c r="S7724" s="1" t="s">
        <v>49372</v>
      </c>
      <c r="T7724" s="1" t="s">
        <v>49373</v>
      </c>
    </row>
    <row r="7725" spans="1:20" x14ac:dyDescent="0.25">
      <c r="A7725">
        <v>7723</v>
      </c>
      <c r="B7725">
        <v>-0.27500000000000002</v>
      </c>
      <c r="C7725">
        <v>-1.66115675337006</v>
      </c>
      <c r="D7725" s="1" t="s">
        <v>49374</v>
      </c>
      <c r="E7725">
        <v>-0.49571241099930602</v>
      </c>
      <c r="F7725">
        <v>-95.177271077758803</v>
      </c>
      <c r="G7725" s="1" t="s">
        <v>49375</v>
      </c>
      <c r="H7725">
        <v>-28.402229002514702</v>
      </c>
      <c r="I7725">
        <v>63.665999999999997</v>
      </c>
      <c r="J7725">
        <v>22.510999999999999</v>
      </c>
      <c r="K7725">
        <v>23.346</v>
      </c>
      <c r="L7725">
        <v>102.777</v>
      </c>
      <c r="M7725">
        <v>-1.2470000000000001</v>
      </c>
      <c r="N7725">
        <v>142.267</v>
      </c>
      <c r="O7725" s="1" t="s">
        <v>49376</v>
      </c>
      <c r="P7725" s="1" t="s">
        <v>49377</v>
      </c>
      <c r="Q7725">
        <v>-11.898406496084799</v>
      </c>
      <c r="R7725">
        <v>126.683357947075</v>
      </c>
      <c r="S7725" s="1" t="s">
        <v>49378</v>
      </c>
      <c r="T7725" s="1" t="s">
        <v>49379</v>
      </c>
    </row>
    <row r="7726" spans="1:20" x14ac:dyDescent="0.25">
      <c r="A7726">
        <v>7724</v>
      </c>
      <c r="B7726">
        <v>-0.28100000000000003</v>
      </c>
      <c r="C7726">
        <v>-1.65599575559701</v>
      </c>
      <c r="D7726" s="1" t="s">
        <v>49380</v>
      </c>
      <c r="E7726">
        <v>-0.50395453736517504</v>
      </c>
      <c r="F7726">
        <v>-94.881567687286804</v>
      </c>
      <c r="G7726" s="1" t="s">
        <v>49381</v>
      </c>
      <c r="H7726">
        <v>-28.8744680574925</v>
      </c>
      <c r="I7726">
        <v>63.88</v>
      </c>
      <c r="J7726">
        <v>22.548999999999999</v>
      </c>
      <c r="K7726">
        <v>23.324000000000002</v>
      </c>
      <c r="L7726">
        <v>103.282</v>
      </c>
      <c r="M7726">
        <v>-1.071</v>
      </c>
      <c r="N7726">
        <v>141.89400000000001</v>
      </c>
      <c r="O7726" s="1" t="s">
        <v>49382</v>
      </c>
      <c r="P7726">
        <v>67.012886000058202</v>
      </c>
      <c r="Q7726">
        <v>-11.723774331802201</v>
      </c>
      <c r="R7726" s="1" t="s">
        <v>49383</v>
      </c>
      <c r="S7726" s="1" t="s">
        <v>49384</v>
      </c>
      <c r="T7726" s="1" t="s">
        <v>49385</v>
      </c>
    </row>
    <row r="7727" spans="1:20" x14ac:dyDescent="0.25">
      <c r="A7727">
        <v>7725</v>
      </c>
      <c r="B7727">
        <v>-0.28699999999999998</v>
      </c>
      <c r="C7727">
        <v>-1.6512028894752899</v>
      </c>
      <c r="D7727" s="1" t="s">
        <v>49386</v>
      </c>
      <c r="E7727">
        <v>-0.51148259910277405</v>
      </c>
      <c r="F7727">
        <v>-94.606956686740901</v>
      </c>
      <c r="G7727">
        <v>29.6496912474447</v>
      </c>
      <c r="H7727">
        <v>-29.3057942229708</v>
      </c>
      <c r="I7727">
        <v>64.072000000000003</v>
      </c>
      <c r="J7727">
        <v>22.577000000000002</v>
      </c>
      <c r="K7727">
        <v>23.286000000000001</v>
      </c>
      <c r="L7727">
        <v>103.744</v>
      </c>
      <c r="M7727">
        <v>-0.89500000000000002</v>
      </c>
      <c r="N7727">
        <v>141.553</v>
      </c>
      <c r="O7727" s="1" t="s">
        <v>49387</v>
      </c>
      <c r="P7727" s="1" t="s">
        <v>49388</v>
      </c>
      <c r="Q7727">
        <v>-11.5834593235951</v>
      </c>
      <c r="R7727" s="1" t="s">
        <v>49389</v>
      </c>
      <c r="S7727" s="1" t="s">
        <v>49390</v>
      </c>
      <c r="T7727" s="1" t="s">
        <v>49391</v>
      </c>
    </row>
    <row r="7728" spans="1:20" x14ac:dyDescent="0.25">
      <c r="A7728">
        <v>7726</v>
      </c>
      <c r="B7728">
        <v>-0.29199999999999998</v>
      </c>
      <c r="C7728">
        <v>-1.64605491090836</v>
      </c>
      <c r="D7728" s="1" t="s">
        <v>49392</v>
      </c>
      <c r="E7728">
        <v>-0.51821335748068198</v>
      </c>
      <c r="F7728">
        <v>-94.3119992418317</v>
      </c>
      <c r="G7728" s="1" t="s">
        <v>49393</v>
      </c>
      <c r="H7728">
        <v>-29.691438270947302</v>
      </c>
      <c r="I7728">
        <v>64.236999999999995</v>
      </c>
      <c r="J7728">
        <v>22.599</v>
      </c>
      <c r="K7728">
        <v>23.263999999999999</v>
      </c>
      <c r="L7728">
        <v>104.15600000000001</v>
      </c>
      <c r="M7728">
        <v>-0.73099999999999998</v>
      </c>
      <c r="N7728">
        <v>141.21799999999999</v>
      </c>
      <c r="O7728" s="1" t="s">
        <v>49394</v>
      </c>
      <c r="P7728" s="1" t="s">
        <v>49395</v>
      </c>
      <c r="Q7728">
        <v>-11.449513371595</v>
      </c>
      <c r="R7728" s="1" t="s">
        <v>49396</v>
      </c>
      <c r="S7728">
        <v>71.662607548061501</v>
      </c>
      <c r="T7728" s="1" t="s">
        <v>49397</v>
      </c>
    </row>
    <row r="7729" spans="1:20" x14ac:dyDescent="0.25">
      <c r="A7729">
        <v>7727</v>
      </c>
      <c r="B7729">
        <v>-0.29799999999999999</v>
      </c>
      <c r="C7729">
        <v>-1.6414375455586701</v>
      </c>
      <c r="D7729">
        <v>0.51452258343844903</v>
      </c>
      <c r="E7729">
        <v>-0.52425332761243704</v>
      </c>
      <c r="F7729">
        <v>-94.047443694824906</v>
      </c>
      <c r="G7729" s="1" t="s">
        <v>49398</v>
      </c>
      <c r="H7729">
        <v>-30.0375030678819</v>
      </c>
      <c r="I7729">
        <v>64.373999999999995</v>
      </c>
      <c r="J7729">
        <v>22.603999999999999</v>
      </c>
      <c r="K7729">
        <v>23.213999999999999</v>
      </c>
      <c r="L7729">
        <v>104.524</v>
      </c>
      <c r="M7729">
        <v>-0.57099999999999995</v>
      </c>
      <c r="N7729">
        <v>140.911</v>
      </c>
      <c r="O7729" s="1" t="s">
        <v>49399</v>
      </c>
      <c r="P7729" s="1" t="s">
        <v>49400</v>
      </c>
      <c r="Q7729">
        <v>-11.3700317510181</v>
      </c>
      <c r="R7729" s="1" t="s">
        <v>49401</v>
      </c>
      <c r="S7729">
        <v>71.358925520436699</v>
      </c>
      <c r="T7729" s="1" t="s">
        <v>49402</v>
      </c>
    </row>
    <row r="7730" spans="1:20" x14ac:dyDescent="0.25">
      <c r="A7730">
        <v>7728</v>
      </c>
      <c r="B7730">
        <v>-0.3</v>
      </c>
      <c r="C7730">
        <v>-1.63712727800042</v>
      </c>
      <c r="D7730" s="1" t="s">
        <v>49403</v>
      </c>
      <c r="E7730">
        <v>-0.52941917266615102</v>
      </c>
      <c r="F7730">
        <v>-93.800483555165101</v>
      </c>
      <c r="G7730" s="1" t="s">
        <v>49404</v>
      </c>
      <c r="H7730">
        <v>-30.333484187078199</v>
      </c>
      <c r="I7730">
        <v>64.478999999999999</v>
      </c>
      <c r="J7730">
        <v>22.593</v>
      </c>
      <c r="K7730">
        <v>23.154</v>
      </c>
      <c r="L7730">
        <v>104.837</v>
      </c>
      <c r="M7730">
        <v>-0.434</v>
      </c>
      <c r="N7730">
        <v>140.62</v>
      </c>
      <c r="O7730" s="1" t="s">
        <v>49405</v>
      </c>
      <c r="P7730">
        <v>67.597100945008194</v>
      </c>
      <c r="Q7730">
        <v>-11.330877604208601</v>
      </c>
      <c r="R7730" s="1" t="s">
        <v>49406</v>
      </c>
      <c r="S7730">
        <v>71.091140094534396</v>
      </c>
      <c r="T7730" s="1" t="s">
        <v>49407</v>
      </c>
    </row>
    <row r="7731" spans="1:20" x14ac:dyDescent="0.25">
      <c r="A7731">
        <v>7729</v>
      </c>
      <c r="B7731">
        <v>-0.30099999999999999</v>
      </c>
      <c r="C7731">
        <v>-1.63360671231109</v>
      </c>
      <c r="D7731" s="1" t="s">
        <v>49408</v>
      </c>
      <c r="E7731">
        <v>-0.53378617998559097</v>
      </c>
      <c r="F7731">
        <v>-93.598769999667596</v>
      </c>
      <c r="G7731" s="1" t="s">
        <v>49409</v>
      </c>
      <c r="H7731">
        <v>-30.583695275584901</v>
      </c>
      <c r="I7731">
        <v>64.55</v>
      </c>
      <c r="J7731">
        <v>22.571000000000002</v>
      </c>
      <c r="K7731">
        <v>23.077000000000002</v>
      </c>
      <c r="L7731">
        <v>105.095</v>
      </c>
      <c r="M7731">
        <v>-0.313</v>
      </c>
      <c r="N7731">
        <v>140.36699999999999</v>
      </c>
      <c r="O7731" s="1" t="s">
        <v>49410</v>
      </c>
      <c r="P7731" s="1" t="s">
        <v>49411</v>
      </c>
      <c r="Q7731">
        <v>-11.3421412534301</v>
      </c>
      <c r="R7731" s="1" t="s">
        <v>49412</v>
      </c>
      <c r="S7731" s="1" t="s">
        <v>49413</v>
      </c>
      <c r="T7731" s="1" t="s">
        <v>49414</v>
      </c>
    </row>
    <row r="7732" spans="1:20" x14ac:dyDescent="0.25">
      <c r="A7732">
        <v>7730</v>
      </c>
      <c r="B7732">
        <v>-0.30099999999999999</v>
      </c>
      <c r="C7732">
        <v>-1.62997470322396</v>
      </c>
      <c r="D7732" s="1" t="s">
        <v>49415</v>
      </c>
      <c r="E7732">
        <v>-0.53728905381371495</v>
      </c>
      <c r="F7732">
        <v>-93.390671207822194</v>
      </c>
      <c r="G7732" s="1" t="s">
        <v>49416</v>
      </c>
      <c r="H7732">
        <v>-30.784395162103198</v>
      </c>
      <c r="I7732">
        <v>64.588999999999999</v>
      </c>
      <c r="J7732">
        <v>22.533000000000001</v>
      </c>
      <c r="K7732">
        <v>22.994</v>
      </c>
      <c r="L7732">
        <v>105.298</v>
      </c>
      <c r="M7732">
        <v>-0.214</v>
      </c>
      <c r="N7732">
        <v>140.10900000000001</v>
      </c>
      <c r="O7732" s="1" t="s">
        <v>49417</v>
      </c>
      <c r="P7732" s="1" t="s">
        <v>49418</v>
      </c>
      <c r="Q7732">
        <v>-11.3908996322403</v>
      </c>
      <c r="R7732" s="1" t="s">
        <v>49419</v>
      </c>
      <c r="S7732" s="1" t="s">
        <v>49420</v>
      </c>
      <c r="T7732" s="1" t="s">
        <v>49421</v>
      </c>
    </row>
    <row r="7733" spans="1:20" x14ac:dyDescent="0.25">
      <c r="A7733">
        <v>7731</v>
      </c>
      <c r="B7733">
        <v>-0.29899999999999999</v>
      </c>
      <c r="C7733">
        <v>-1.6270490141360501</v>
      </c>
      <c r="D7733" s="1" t="s">
        <v>49422</v>
      </c>
      <c r="E7733">
        <v>-0.54005851335587596</v>
      </c>
      <c r="F7733">
        <v>-93.223041570917104</v>
      </c>
      <c r="G7733" s="1" t="s">
        <v>49423</v>
      </c>
      <c r="H7733">
        <v>-30.943073505401198</v>
      </c>
      <c r="I7733">
        <v>64.593999999999994</v>
      </c>
      <c r="J7733">
        <v>22.484000000000002</v>
      </c>
      <c r="K7733">
        <v>22.873999999999999</v>
      </c>
      <c r="L7733">
        <v>105.447</v>
      </c>
      <c r="M7733">
        <v>-0.13200000000000001</v>
      </c>
      <c r="N7733">
        <v>139.86099999999999</v>
      </c>
      <c r="O7733" s="1" t="s">
        <v>49424</v>
      </c>
      <c r="P7733">
        <v>67.748695019502307</v>
      </c>
      <c r="Q7733">
        <v>-11.512030711051301</v>
      </c>
      <c r="R7733" s="1" t="s">
        <v>49425</v>
      </c>
      <c r="S7733" s="1" t="s">
        <v>49426</v>
      </c>
      <c r="T7733" s="1" t="s">
        <v>49427</v>
      </c>
    </row>
    <row r="7734" spans="1:20" x14ac:dyDescent="0.25">
      <c r="A7734">
        <v>7732</v>
      </c>
      <c r="B7734">
        <v>-0.29699999999999999</v>
      </c>
      <c r="C7734">
        <v>-1.62477274951554</v>
      </c>
      <c r="D7734" s="1" t="s">
        <v>49428</v>
      </c>
      <c r="E7734">
        <v>-0.54210607194428995</v>
      </c>
      <c r="F7734">
        <v>-93.092621215106902</v>
      </c>
      <c r="G7734">
        <v>29.5491961691508</v>
      </c>
      <c r="H7734">
        <v>-31.060389970823099</v>
      </c>
      <c r="I7734">
        <v>64.561000000000007</v>
      </c>
      <c r="J7734">
        <v>22.411999999999999</v>
      </c>
      <c r="K7734">
        <v>22.725000000000001</v>
      </c>
      <c r="L7734">
        <v>105.54600000000001</v>
      </c>
      <c r="M7734">
        <v>-7.6999999999999999E-2</v>
      </c>
      <c r="N7734">
        <v>139.625</v>
      </c>
      <c r="O7734" s="1" t="s">
        <v>49429</v>
      </c>
      <c r="P7734">
        <v>67.741953910278596</v>
      </c>
      <c r="Q7734">
        <v>-11.701241624091899</v>
      </c>
      <c r="R7734" s="1" t="s">
        <v>49430</v>
      </c>
      <c r="S7734" s="1" t="s">
        <v>49431</v>
      </c>
      <c r="T7734" s="1" t="s">
        <v>49432</v>
      </c>
    </row>
    <row r="7735" spans="1:20" x14ac:dyDescent="0.25">
      <c r="A7735">
        <v>7733</v>
      </c>
      <c r="B7735">
        <v>-0.29699999999999999</v>
      </c>
      <c r="C7735">
        <v>-1.6234200277239099</v>
      </c>
      <c r="D7735" s="1" t="s">
        <v>49433</v>
      </c>
      <c r="E7735">
        <v>-0.54352683145873304</v>
      </c>
      <c r="F7735">
        <v>-93.015115965591306</v>
      </c>
      <c r="G7735" s="1" t="s">
        <v>49434</v>
      </c>
      <c r="H7735">
        <v>-31.141793494703801</v>
      </c>
      <c r="I7735">
        <v>64.489999999999995</v>
      </c>
      <c r="J7735">
        <v>22.33</v>
      </c>
      <c r="K7735">
        <v>22.555</v>
      </c>
      <c r="L7735">
        <v>105.595</v>
      </c>
      <c r="M7735">
        <v>-5.5E-2</v>
      </c>
      <c r="N7735">
        <v>139.40600000000001</v>
      </c>
      <c r="O7735" s="1" t="s">
        <v>49435</v>
      </c>
      <c r="P7735" s="1" t="s">
        <v>49436</v>
      </c>
      <c r="Q7735">
        <v>-11.949982143839</v>
      </c>
      <c r="R7735" s="1" t="s">
        <v>49437</v>
      </c>
      <c r="S7735" s="1" t="s">
        <v>49438</v>
      </c>
      <c r="T7735" s="1" t="s">
        <v>49439</v>
      </c>
    </row>
    <row r="7736" spans="1:20" x14ac:dyDescent="0.25">
      <c r="A7736">
        <v>7734</v>
      </c>
      <c r="B7736">
        <v>-0.30099999999999999</v>
      </c>
      <c r="C7736">
        <v>-1.6221031530358401</v>
      </c>
      <c r="D7736">
        <v>0.51987982211189498</v>
      </c>
      <c r="E7736">
        <v>-0.54449062671315196</v>
      </c>
      <c r="F7736">
        <v>-92.939664603817306</v>
      </c>
      <c r="G7736" s="1" t="s">
        <v>49440</v>
      </c>
      <c r="H7736">
        <v>-31.1970148950967</v>
      </c>
      <c r="I7736">
        <v>64.38</v>
      </c>
      <c r="J7736">
        <v>22.242000000000001</v>
      </c>
      <c r="K7736">
        <v>22.379000000000001</v>
      </c>
      <c r="L7736">
        <v>105.601</v>
      </c>
      <c r="M7736">
        <v>-5.5E-2</v>
      </c>
      <c r="N7736">
        <v>139.16900000000001</v>
      </c>
      <c r="O7736" s="1" t="s">
        <v>49441</v>
      </c>
      <c r="P7736" s="1" t="s">
        <v>49442</v>
      </c>
      <c r="Q7736">
        <v>-12.242931243951899</v>
      </c>
      <c r="R7736" s="1" t="s">
        <v>49443</v>
      </c>
      <c r="S7736" s="1" t="s">
        <v>49444</v>
      </c>
      <c r="T7736" s="1" t="s">
        <v>49445</v>
      </c>
    </row>
    <row r="7737" spans="1:20" x14ac:dyDescent="0.25">
      <c r="A7737">
        <v>7735</v>
      </c>
      <c r="B7737">
        <v>-0.309</v>
      </c>
      <c r="C7737">
        <v>-1.6211451053577299</v>
      </c>
      <c r="D7737" s="1" t="s">
        <v>49446</v>
      </c>
      <c r="E7737">
        <v>-0.54480497553884799</v>
      </c>
      <c r="F7737">
        <v>-92.884772515289299</v>
      </c>
      <c r="G7737" s="1" t="s">
        <v>49447</v>
      </c>
      <c r="H7737">
        <v>-31.215025756104001</v>
      </c>
      <c r="I7737">
        <v>64.231999999999999</v>
      </c>
      <c r="J7737">
        <v>22.137</v>
      </c>
      <c r="K7737">
        <v>22.158999999999999</v>
      </c>
      <c r="L7737">
        <v>105.557</v>
      </c>
      <c r="M7737">
        <v>-6.6000000000000003E-2</v>
      </c>
      <c r="N7737">
        <v>138.922</v>
      </c>
      <c r="O7737" s="1" t="s">
        <v>49448</v>
      </c>
      <c r="P7737" s="1" t="s">
        <v>49449</v>
      </c>
      <c r="Q7737">
        <v>-12.6184341426021</v>
      </c>
      <c r="R7737" s="1" t="s">
        <v>49450</v>
      </c>
      <c r="S7737" s="1" t="s">
        <v>49451</v>
      </c>
      <c r="T7737" s="1" t="s">
        <v>49452</v>
      </c>
    </row>
    <row r="7738" spans="1:20" x14ac:dyDescent="0.25">
      <c r="A7738">
        <v>7736</v>
      </c>
      <c r="B7738">
        <v>-0.32100000000000001</v>
      </c>
      <c r="C7738">
        <v>-1.6204828393319599</v>
      </c>
      <c r="D7738" s="1" t="s">
        <v>49453</v>
      </c>
      <c r="E7738">
        <v>-0.54444099928281497</v>
      </c>
      <c r="F7738">
        <v>-92.846827467097697</v>
      </c>
      <c r="G7738" s="1" t="s">
        <v>49454</v>
      </c>
      <c r="H7738">
        <v>-31.1941714527903</v>
      </c>
      <c r="I7738">
        <v>64.05</v>
      </c>
      <c r="J7738">
        <v>22.021999999999998</v>
      </c>
      <c r="K7738">
        <v>21.917999999999999</v>
      </c>
      <c r="L7738">
        <v>105.46299999999999</v>
      </c>
      <c r="M7738">
        <v>-9.9000000000000005E-2</v>
      </c>
      <c r="N7738">
        <v>138.66900000000001</v>
      </c>
      <c r="O7738">
        <v>43.400291288543102</v>
      </c>
      <c r="P7738" s="1" t="s">
        <v>49455</v>
      </c>
      <c r="Q7738">
        <v>-13.047413498133601</v>
      </c>
      <c r="R7738" s="1" t="s">
        <v>49456</v>
      </c>
      <c r="S7738" s="1" t="s">
        <v>49457</v>
      </c>
      <c r="T7738" s="1" t="s">
        <v>49458</v>
      </c>
    </row>
    <row r="7739" spans="1:20" x14ac:dyDescent="0.25">
      <c r="A7739">
        <v>7737</v>
      </c>
      <c r="B7739">
        <v>-0.33600000000000002</v>
      </c>
      <c r="C7739">
        <v>-1.6202116669284099</v>
      </c>
      <c r="D7739" s="1" t="s">
        <v>49459</v>
      </c>
      <c r="E7739">
        <v>-0.543461118579178</v>
      </c>
      <c r="F7739">
        <v>-92.831290432854203</v>
      </c>
      <c r="G7739" s="1" t="s">
        <v>49460</v>
      </c>
      <c r="H7739">
        <v>-31.1380284240457</v>
      </c>
      <c r="I7739">
        <v>63.825000000000003</v>
      </c>
      <c r="J7739">
        <v>21.89</v>
      </c>
      <c r="K7739">
        <v>21.649000000000001</v>
      </c>
      <c r="L7739">
        <v>105.32</v>
      </c>
      <c r="M7739">
        <v>-0.14299999999999999</v>
      </c>
      <c r="N7739">
        <v>138.422</v>
      </c>
      <c r="O7739" s="1" t="s">
        <v>49461</v>
      </c>
      <c r="P7739">
        <v>67.229158901756094</v>
      </c>
      <c r="Q7739">
        <v>-13.544572623960599</v>
      </c>
      <c r="R7739" s="1" t="s">
        <v>49462</v>
      </c>
      <c r="S7739">
        <v>70.344857612907006</v>
      </c>
      <c r="T7739" s="1" t="s">
        <v>49463</v>
      </c>
    </row>
    <row r="7740" spans="1:20" x14ac:dyDescent="0.25">
      <c r="A7740">
        <v>7738</v>
      </c>
      <c r="B7740">
        <v>-0.35099999999999998</v>
      </c>
      <c r="C7740">
        <v>-1.6192448032284401</v>
      </c>
      <c r="D7740">
        <v>0.53499769658255003</v>
      </c>
      <c r="E7740">
        <v>-0.54171109362610104</v>
      </c>
      <c r="F7740">
        <v>-92.775893223481603</v>
      </c>
      <c r="G7740" s="1" t="s">
        <v>49464</v>
      </c>
      <c r="H7740">
        <v>-31.037759380191801</v>
      </c>
      <c r="I7740">
        <v>63.572000000000003</v>
      </c>
      <c r="J7740">
        <v>21.747</v>
      </c>
      <c r="K7740">
        <v>21.373999999999999</v>
      </c>
      <c r="L7740">
        <v>105.128</v>
      </c>
      <c r="M7740">
        <v>-0.19800000000000001</v>
      </c>
      <c r="N7740">
        <v>138.142</v>
      </c>
      <c r="O7740" s="1" t="s">
        <v>49465</v>
      </c>
      <c r="P7740" s="1" t="s">
        <v>49466</v>
      </c>
      <c r="Q7740">
        <v>-14.070999244054899</v>
      </c>
      <c r="R7740" s="1" t="s">
        <v>49467</v>
      </c>
      <c r="S7740" s="1" t="s">
        <v>49468</v>
      </c>
      <c r="T7740" s="1" t="s">
        <v>49469</v>
      </c>
    </row>
    <row r="7741" spans="1:20" x14ac:dyDescent="0.25">
      <c r="A7741">
        <v>7739</v>
      </c>
      <c r="B7741">
        <v>-0.36099999999999999</v>
      </c>
      <c r="C7741">
        <v>-1.6181063703498699</v>
      </c>
      <c r="D7741" s="1" t="s">
        <v>49470</v>
      </c>
      <c r="E7741">
        <v>-0.53907222893002404</v>
      </c>
      <c r="F7741">
        <v>-92.710665824280198</v>
      </c>
      <c r="G7741" s="1" t="s">
        <v>49471</v>
      </c>
      <c r="H7741">
        <v>-30.886563570400501</v>
      </c>
      <c r="I7741">
        <v>63.286999999999999</v>
      </c>
      <c r="J7741">
        <v>21.582999999999998</v>
      </c>
      <c r="K7741">
        <v>21.055</v>
      </c>
      <c r="L7741">
        <v>104.881</v>
      </c>
      <c r="M7741">
        <v>-0.26400000000000001</v>
      </c>
      <c r="N7741">
        <v>137.834</v>
      </c>
      <c r="O7741" s="1" t="s">
        <v>49472</v>
      </c>
      <c r="P7741" s="1" t="s">
        <v>49473</v>
      </c>
      <c r="Q7741">
        <v>-14.6695522530083</v>
      </c>
      <c r="R7741" s="1" t="s">
        <v>49474</v>
      </c>
      <c r="S7741" s="1" t="s">
        <v>49475</v>
      </c>
      <c r="T7741" s="1" t="s">
        <v>49476</v>
      </c>
    </row>
    <row r="7742" spans="1:20" x14ac:dyDescent="0.25">
      <c r="A7742">
        <v>7740</v>
      </c>
      <c r="B7742">
        <v>-0.36399999999999999</v>
      </c>
      <c r="C7742">
        <v>-1.6162312020268099</v>
      </c>
      <c r="D7742" s="1" t="s">
        <v>49477</v>
      </c>
      <c r="E7742">
        <v>-0.53512670137883001</v>
      </c>
      <c r="F7742">
        <v>-92.603226593492295</v>
      </c>
      <c r="G7742" s="1" t="s">
        <v>49478</v>
      </c>
      <c r="H7742">
        <v>-30.6605014937645</v>
      </c>
      <c r="I7742">
        <v>62.963000000000001</v>
      </c>
      <c r="J7742">
        <v>21.39</v>
      </c>
      <c r="K7742">
        <v>20.725999999999999</v>
      </c>
      <c r="L7742">
        <v>104.562</v>
      </c>
      <c r="M7742">
        <v>-0.34100000000000003</v>
      </c>
      <c r="N7742">
        <v>137.51599999999999</v>
      </c>
      <c r="O7742" s="1" t="s">
        <v>49479</v>
      </c>
      <c r="P7742" s="1" t="s">
        <v>49480</v>
      </c>
      <c r="Q7742">
        <v>-15.3085960742164</v>
      </c>
      <c r="R7742" s="1" t="s">
        <v>49481</v>
      </c>
      <c r="S7742" s="1" t="s">
        <v>49482</v>
      </c>
      <c r="T7742" s="1" t="s">
        <v>49483</v>
      </c>
    </row>
    <row r="7743" spans="1:20" x14ac:dyDescent="0.25">
      <c r="A7743">
        <v>7741</v>
      </c>
      <c r="B7743">
        <v>-0.36099999999999999</v>
      </c>
      <c r="C7743">
        <v>-1.61471856492753</v>
      </c>
      <c r="D7743" s="1" t="s">
        <v>49484</v>
      </c>
      <c r="E7743">
        <v>-0.53013132473497604</v>
      </c>
      <c r="F7743">
        <v>-92.516558871768495</v>
      </c>
      <c r="G7743" s="1" t="s">
        <v>49485</v>
      </c>
      <c r="H7743">
        <v>-30.3742874949934</v>
      </c>
      <c r="I7743">
        <v>62.606000000000002</v>
      </c>
      <c r="J7743">
        <v>21.175999999999998</v>
      </c>
      <c r="K7743">
        <v>20.363</v>
      </c>
      <c r="L7743">
        <v>104.18300000000001</v>
      </c>
      <c r="M7743">
        <v>-0.439</v>
      </c>
      <c r="N7743">
        <v>137.208</v>
      </c>
      <c r="O7743" s="1" t="s">
        <v>49486</v>
      </c>
      <c r="P7743" s="1" t="s">
        <v>49487</v>
      </c>
      <c r="Q7743">
        <v>-16.006599358406199</v>
      </c>
      <c r="R7743" s="1" t="s">
        <v>49488</v>
      </c>
      <c r="S7743" s="1" t="s">
        <v>49489</v>
      </c>
      <c r="T7743" s="1" t="s">
        <v>49490</v>
      </c>
    </row>
    <row r="7744" spans="1:20" x14ac:dyDescent="0.25">
      <c r="A7744">
        <v>7742</v>
      </c>
      <c r="B7744">
        <v>-0.35199999999999998</v>
      </c>
      <c r="C7744">
        <v>-1.61206632929519</v>
      </c>
      <c r="D7744" s="1" t="s">
        <v>49491</v>
      </c>
      <c r="E7744">
        <v>-0.52372595625969598</v>
      </c>
      <c r="F7744">
        <v>-92.364596963761599</v>
      </c>
      <c r="G7744" s="1" t="s">
        <v>49492</v>
      </c>
      <c r="H7744">
        <v>-30.007286915133701</v>
      </c>
      <c r="I7744">
        <v>62.220999999999997</v>
      </c>
      <c r="J7744">
        <v>20.94</v>
      </c>
      <c r="K7744">
        <v>19.995000000000001</v>
      </c>
      <c r="L7744">
        <v>103.733</v>
      </c>
      <c r="M7744">
        <v>-0.56000000000000005</v>
      </c>
      <c r="N7744">
        <v>136.86199999999999</v>
      </c>
      <c r="O7744" s="1" t="s">
        <v>49493</v>
      </c>
      <c r="P7744" s="1" t="s">
        <v>49494</v>
      </c>
      <c r="Q7744">
        <v>-16.726455503108099</v>
      </c>
      <c r="R7744" s="1" t="s">
        <v>49495</v>
      </c>
      <c r="S7744" s="1" t="s">
        <v>49496</v>
      </c>
      <c r="T7744" s="1" t="s">
        <v>49497</v>
      </c>
    </row>
    <row r="7745" spans="1:20" x14ac:dyDescent="0.25">
      <c r="A7745">
        <v>7743</v>
      </c>
      <c r="B7745">
        <v>-0.33800000000000002</v>
      </c>
      <c r="C7745">
        <v>-1.60922486353049</v>
      </c>
      <c r="D7745" s="1" t="s">
        <v>49498</v>
      </c>
      <c r="E7745">
        <v>-0.51626221730434996</v>
      </c>
      <c r="F7745">
        <v>-92.201792967812906</v>
      </c>
      <c r="G7745">
        <v>32.547714022052702</v>
      </c>
      <c r="H7745">
        <v>-29.579646173604999</v>
      </c>
      <c r="I7745">
        <v>61.798000000000002</v>
      </c>
      <c r="J7745">
        <v>20.670999999999999</v>
      </c>
      <c r="K7745">
        <v>19.588999999999999</v>
      </c>
      <c r="L7745">
        <v>103.22799999999999</v>
      </c>
      <c r="M7745">
        <v>-0.69799999999999995</v>
      </c>
      <c r="N7745">
        <v>136.505</v>
      </c>
      <c r="O7745" s="1" t="s">
        <v>49499</v>
      </c>
      <c r="P7745" s="1" t="s">
        <v>49500</v>
      </c>
      <c r="Q7745">
        <v>-17.510225642132799</v>
      </c>
      <c r="R7745" s="1" t="s">
        <v>49501</v>
      </c>
      <c r="S7745" s="1" t="s">
        <v>49502</v>
      </c>
      <c r="T7745" s="1" t="s">
        <v>49503</v>
      </c>
    </row>
    <row r="7746" spans="1:20" x14ac:dyDescent="0.25">
      <c r="A7746">
        <v>7744</v>
      </c>
      <c r="B7746">
        <v>-0.31900000000000001</v>
      </c>
      <c r="C7746">
        <v>-1.6059987817936801</v>
      </c>
      <c r="D7746" s="1" t="s">
        <v>49504</v>
      </c>
      <c r="E7746">
        <v>-0.50727686245898196</v>
      </c>
      <c r="F7746">
        <v>-92.016952099929497</v>
      </c>
      <c r="G7746" s="1" t="s">
        <v>49505</v>
      </c>
      <c r="H7746">
        <v>-29.064823263537999</v>
      </c>
      <c r="I7746">
        <v>61.347999999999999</v>
      </c>
      <c r="J7746">
        <v>20.369</v>
      </c>
      <c r="K7746">
        <v>19.170999999999999</v>
      </c>
      <c r="L7746">
        <v>102.65600000000001</v>
      </c>
      <c r="M7746">
        <v>-0.879</v>
      </c>
      <c r="N7746">
        <v>136.143</v>
      </c>
      <c r="O7746" s="1" t="s">
        <v>49506</v>
      </c>
      <c r="P7746" s="1" t="s">
        <v>49507</v>
      </c>
      <c r="Q7746">
        <v>-18.319013103182499</v>
      </c>
      <c r="R7746" s="1" t="s">
        <v>49508</v>
      </c>
      <c r="S7746" s="1" t="s">
        <v>49509</v>
      </c>
      <c r="T7746" s="1" t="s">
        <v>49510</v>
      </c>
    </row>
    <row r="7747" spans="1:20" x14ac:dyDescent="0.25">
      <c r="A7747">
        <v>7745</v>
      </c>
      <c r="B7747">
        <v>-0.30199999999999999</v>
      </c>
      <c r="C7747">
        <v>-1.6032387075536101</v>
      </c>
      <c r="D7747" s="1" t="s">
        <v>49511</v>
      </c>
      <c r="E7747">
        <v>-0.49699349748192401</v>
      </c>
      <c r="F7747">
        <v>-91.858811494830704</v>
      </c>
      <c r="G7747" s="1" t="s">
        <v>49512</v>
      </c>
      <c r="H7747">
        <v>-28.475629851159901</v>
      </c>
      <c r="I7747">
        <v>60.853000000000002</v>
      </c>
      <c r="J7747">
        <v>20.033999999999999</v>
      </c>
      <c r="K7747">
        <v>18.721</v>
      </c>
      <c r="L7747">
        <v>102.01900000000001</v>
      </c>
      <c r="M7747">
        <v>-1.099</v>
      </c>
      <c r="N7747">
        <v>135.80199999999999</v>
      </c>
      <c r="O7747">
        <v>38.6311610758383</v>
      </c>
      <c r="P7747" s="1" t="s">
        <v>49513</v>
      </c>
      <c r="Q7747">
        <v>-19.186555005039299</v>
      </c>
      <c r="R7747" s="1" t="s">
        <v>49514</v>
      </c>
      <c r="S7747">
        <v>72.126080783280003</v>
      </c>
      <c r="T7747" s="1" t="s">
        <v>49515</v>
      </c>
    </row>
    <row r="7748" spans="1:20" x14ac:dyDescent="0.25">
      <c r="A7748">
        <v>7746</v>
      </c>
      <c r="B7748">
        <v>-0.28199999999999997</v>
      </c>
      <c r="C7748">
        <v>-1.5993752822076399</v>
      </c>
      <c r="D7748" s="1" t="s">
        <v>49516</v>
      </c>
      <c r="E7748">
        <v>-0.48509060200475601</v>
      </c>
      <c r="F7748">
        <v>-91.637453528042897</v>
      </c>
      <c r="G7748" s="1" t="s">
        <v>49517</v>
      </c>
      <c r="H7748">
        <v>-27.793644176332901</v>
      </c>
      <c r="I7748">
        <v>60.32</v>
      </c>
      <c r="J7748">
        <v>19.655000000000001</v>
      </c>
      <c r="K7748">
        <v>18.265000000000001</v>
      </c>
      <c r="L7748">
        <v>101.316</v>
      </c>
      <c r="M7748">
        <v>-1.3620000000000001</v>
      </c>
      <c r="N7748">
        <v>135.434</v>
      </c>
      <c r="O7748" s="1" t="s">
        <v>49518</v>
      </c>
      <c r="P7748" s="1" t="s">
        <v>49519</v>
      </c>
      <c r="Q7748">
        <v>-20.076600700926001</v>
      </c>
      <c r="R7748" s="1" t="s">
        <v>49520</v>
      </c>
      <c r="S7748" s="1" t="s">
        <v>49521</v>
      </c>
      <c r="T7748" s="1" t="s">
        <v>49522</v>
      </c>
    </row>
    <row r="7749" spans="1:20" x14ac:dyDescent="0.25">
      <c r="A7749">
        <v>7747</v>
      </c>
      <c r="B7749">
        <v>-0.26</v>
      </c>
      <c r="C7749">
        <v>-1.5960621310354799</v>
      </c>
      <c r="D7749" s="1" t="s">
        <v>49523</v>
      </c>
      <c r="E7749">
        <v>-0.47132425269329398</v>
      </c>
      <c r="F7749">
        <v>-91.447623948989303</v>
      </c>
      <c r="G7749" s="1" t="s">
        <v>49524</v>
      </c>
      <c r="H7749">
        <v>-27.004890461483299</v>
      </c>
      <c r="I7749">
        <v>59.749000000000002</v>
      </c>
      <c r="J7749">
        <v>19.242999999999999</v>
      </c>
      <c r="K7749">
        <v>17.759</v>
      </c>
      <c r="L7749">
        <v>100.53</v>
      </c>
      <c r="M7749">
        <v>-1.6919999999999999</v>
      </c>
      <c r="N7749">
        <v>135.071</v>
      </c>
      <c r="O7749" s="1" t="s">
        <v>49525</v>
      </c>
      <c r="P7749" s="1" t="s">
        <v>49526</v>
      </c>
      <c r="Q7749">
        <v>-21.034806449360101</v>
      </c>
      <c r="R7749" s="1" t="s">
        <v>49527</v>
      </c>
      <c r="S7749" s="1" t="s">
        <v>49528</v>
      </c>
      <c r="T7749" s="1" t="s">
        <v>49529</v>
      </c>
    </row>
    <row r="7750" spans="1:20" x14ac:dyDescent="0.25">
      <c r="A7750">
        <v>7748</v>
      </c>
      <c r="B7750">
        <v>-0.23899999999999999</v>
      </c>
      <c r="C7750">
        <v>-1.5927477529693199</v>
      </c>
      <c r="D7750" s="1" t="s">
        <v>49530</v>
      </c>
      <c r="E7750">
        <v>-0.45481635999730802</v>
      </c>
      <c r="F7750">
        <v>-91.257724074087506</v>
      </c>
      <c r="G7750" s="1" t="s">
        <v>49531</v>
      </c>
      <c r="H7750">
        <v>-26.059057881348402</v>
      </c>
      <c r="I7750">
        <v>59.15</v>
      </c>
      <c r="J7750">
        <v>18.780999999999999</v>
      </c>
      <c r="K7750">
        <v>17.238</v>
      </c>
      <c r="L7750">
        <v>99.641000000000005</v>
      </c>
      <c r="M7750">
        <v>-2.109</v>
      </c>
      <c r="N7750">
        <v>134.74199999999999</v>
      </c>
      <c r="O7750" s="1" t="s">
        <v>49532</v>
      </c>
      <c r="P7750" s="1" t="s">
        <v>49533</v>
      </c>
      <c r="Q7750">
        <v>-22.014043412340701</v>
      </c>
      <c r="R7750" s="1" t="s">
        <v>49534</v>
      </c>
      <c r="S7750" s="1" t="s">
        <v>49535</v>
      </c>
      <c r="T7750" s="1" t="s">
        <v>49536</v>
      </c>
    </row>
    <row r="7751" spans="1:20" x14ac:dyDescent="0.25">
      <c r="A7751">
        <v>7749</v>
      </c>
      <c r="B7751">
        <v>-0.221</v>
      </c>
      <c r="C7751">
        <v>-1.59035859916089</v>
      </c>
      <c r="D7751" s="1" t="s">
        <v>49537</v>
      </c>
      <c r="E7751">
        <v>-0.43638428650490901</v>
      </c>
      <c r="F7751">
        <v>-91.120835644257298</v>
      </c>
      <c r="G7751" s="1" t="s">
        <v>49538</v>
      </c>
      <c r="H7751">
        <v>-25.002977862559</v>
      </c>
      <c r="I7751">
        <v>58.502000000000002</v>
      </c>
      <c r="J7751">
        <v>18.280999999999999</v>
      </c>
      <c r="K7751">
        <v>16.683</v>
      </c>
      <c r="L7751">
        <v>98.674000000000007</v>
      </c>
      <c r="M7751">
        <v>-2.5979999999999999</v>
      </c>
      <c r="N7751">
        <v>134.46199999999999</v>
      </c>
      <c r="O7751" s="1" t="s">
        <v>49539</v>
      </c>
      <c r="P7751" s="1" t="s">
        <v>49540</v>
      </c>
      <c r="Q7751">
        <v>-23.0471761705608</v>
      </c>
      <c r="R7751" s="1" t="s">
        <v>49541</v>
      </c>
      <c r="S7751" s="1" t="s">
        <v>49542</v>
      </c>
      <c r="T7751" s="1" t="s">
        <v>49543</v>
      </c>
    </row>
    <row r="7752" spans="1:20" x14ac:dyDescent="0.25">
      <c r="A7752">
        <v>7750</v>
      </c>
      <c r="B7752">
        <v>-0.20899999999999999</v>
      </c>
      <c r="C7752">
        <v>-1.5871821929405401</v>
      </c>
      <c r="D7752" s="1" t="s">
        <v>49544</v>
      </c>
      <c r="E7752">
        <v>-0.41538996912302201</v>
      </c>
      <c r="F7752">
        <v>-90.938840973812205</v>
      </c>
      <c r="G7752">
        <v>36.774440310249801</v>
      </c>
      <c r="H7752">
        <v>-23.800092082818701</v>
      </c>
      <c r="I7752">
        <v>57.820999999999998</v>
      </c>
      <c r="J7752">
        <v>17.736999999999998</v>
      </c>
      <c r="K7752">
        <v>16.122</v>
      </c>
      <c r="L7752">
        <v>97.619</v>
      </c>
      <c r="M7752">
        <v>-3.1640000000000001</v>
      </c>
      <c r="N7752">
        <v>134.18700000000001</v>
      </c>
      <c r="O7752" s="1" t="s">
        <v>49545</v>
      </c>
      <c r="P7752" s="1" t="s">
        <v>49546</v>
      </c>
      <c r="Q7752">
        <v>-24.090539421886401</v>
      </c>
      <c r="R7752" s="1" t="s">
        <v>49547</v>
      </c>
      <c r="S7752" s="1" t="s">
        <v>49548</v>
      </c>
      <c r="T7752" s="1" t="s">
        <v>49549</v>
      </c>
    </row>
    <row r="7753" spans="1:20" x14ac:dyDescent="0.25">
      <c r="A7753">
        <v>7751</v>
      </c>
      <c r="B7753">
        <v>-0.20599999999999999</v>
      </c>
      <c r="C7753">
        <v>-1.5842377411922799</v>
      </c>
      <c r="D7753" s="1" t="s">
        <v>49550</v>
      </c>
      <c r="E7753">
        <v>-0.39220251052606903</v>
      </c>
      <c r="F7753">
        <v>-90.7701363156567</v>
      </c>
      <c r="G7753" s="1" t="s">
        <v>49551</v>
      </c>
      <c r="H7753">
        <v>-22.471548567578999</v>
      </c>
      <c r="I7753">
        <v>57.095999999999997</v>
      </c>
      <c r="J7753">
        <v>17.143999999999998</v>
      </c>
      <c r="K7753">
        <v>15.513</v>
      </c>
      <c r="L7753">
        <v>96.492999999999995</v>
      </c>
      <c r="M7753">
        <v>-3.8069999999999999</v>
      </c>
      <c r="N7753">
        <v>133.929</v>
      </c>
      <c r="O7753" s="1" t="s">
        <v>49552</v>
      </c>
      <c r="P7753" s="1" t="s">
        <v>49553</v>
      </c>
      <c r="Q7753">
        <v>-25.195171072634</v>
      </c>
      <c r="R7753" s="1" t="s">
        <v>49554</v>
      </c>
      <c r="S7753" s="1" t="s">
        <v>49555</v>
      </c>
      <c r="T7753" s="1" t="s">
        <v>49556</v>
      </c>
    </row>
    <row r="7754" spans="1:20" x14ac:dyDescent="0.25">
      <c r="A7754">
        <v>7752</v>
      </c>
      <c r="B7754">
        <v>-0.20899999999999999</v>
      </c>
      <c r="C7754">
        <v>-1.58092489284294</v>
      </c>
      <c r="D7754" s="1" t="s">
        <v>49557</v>
      </c>
      <c r="E7754">
        <v>-0.36603420938271602</v>
      </c>
      <c r="F7754">
        <v>-90.580324087072597</v>
      </c>
      <c r="G7754" s="1" t="s">
        <v>49558</v>
      </c>
      <c r="H7754">
        <v>-20.972215355037498</v>
      </c>
      <c r="I7754">
        <v>56.338000000000001</v>
      </c>
      <c r="J7754">
        <v>16.507000000000001</v>
      </c>
      <c r="K7754">
        <v>14.891999999999999</v>
      </c>
      <c r="L7754">
        <v>95.272999999999996</v>
      </c>
      <c r="M7754">
        <v>-4.5259999999999998</v>
      </c>
      <c r="N7754">
        <v>133.72</v>
      </c>
      <c r="O7754" s="1" t="s">
        <v>49559</v>
      </c>
      <c r="P7754" s="1" t="s">
        <v>49560</v>
      </c>
      <c r="Q7754">
        <v>-26.312805492504602</v>
      </c>
      <c r="R7754" s="1" t="s">
        <v>49561</v>
      </c>
      <c r="S7754" s="1" t="s">
        <v>49562</v>
      </c>
      <c r="T7754" s="1" t="s">
        <v>49563</v>
      </c>
    </row>
    <row r="7755" spans="1:20" x14ac:dyDescent="0.25">
      <c r="A7755">
        <v>7753</v>
      </c>
      <c r="B7755">
        <v>-0.22</v>
      </c>
      <c r="C7755">
        <v>-1.57730192546537</v>
      </c>
      <c r="D7755" s="1" t="s">
        <v>49564</v>
      </c>
      <c r="E7755">
        <v>-0.336684617568976</v>
      </c>
      <c r="F7755">
        <v>-90.372743347024098</v>
      </c>
      <c r="G7755">
        <v>39.041911345864698</v>
      </c>
      <c r="H7755">
        <v>-19.2906076136785</v>
      </c>
      <c r="I7755">
        <v>55.546999999999997</v>
      </c>
      <c r="J7755">
        <v>15.808999999999999</v>
      </c>
      <c r="K7755">
        <v>14.238</v>
      </c>
      <c r="L7755">
        <v>93.965999999999994</v>
      </c>
      <c r="M7755">
        <v>-5.3170000000000002</v>
      </c>
      <c r="N7755">
        <v>133.572</v>
      </c>
      <c r="O7755" s="1" t="s">
        <v>49565</v>
      </c>
      <c r="P7755" s="1" t="s">
        <v>49566</v>
      </c>
      <c r="Q7755">
        <v>-27.465219317048302</v>
      </c>
      <c r="R7755" s="1" t="s">
        <v>49567</v>
      </c>
      <c r="S7755" s="1" t="s">
        <v>49568</v>
      </c>
      <c r="T7755" s="1" t="s">
        <v>49569</v>
      </c>
    </row>
    <row r="7756" spans="1:20" x14ac:dyDescent="0.25">
      <c r="A7756">
        <v>7754</v>
      </c>
      <c r="B7756">
        <v>-0.23300000000000001</v>
      </c>
      <c r="C7756">
        <v>-1.57151488386742</v>
      </c>
      <c r="D7756" s="1" t="s">
        <v>49570</v>
      </c>
      <c r="E7756">
        <v>-0.30395315057586803</v>
      </c>
      <c r="F7756">
        <v>-90.041170287595193</v>
      </c>
      <c r="G7756" s="1" t="s">
        <v>49571</v>
      </c>
      <c r="H7756">
        <v>-17.415232697701601</v>
      </c>
      <c r="I7756">
        <v>54.728000000000002</v>
      </c>
      <c r="J7756">
        <v>15.061999999999999</v>
      </c>
      <c r="K7756">
        <v>13.585000000000001</v>
      </c>
      <c r="L7756">
        <v>92.570999999999998</v>
      </c>
      <c r="M7756">
        <v>-6.1740000000000004</v>
      </c>
      <c r="N7756">
        <v>133.423</v>
      </c>
      <c r="O7756" s="1" t="s">
        <v>49572</v>
      </c>
      <c r="P7756" s="1" t="s">
        <v>49573</v>
      </c>
      <c r="Q7756">
        <v>-28.610850822108102</v>
      </c>
      <c r="R7756" s="1" t="s">
        <v>49574</v>
      </c>
      <c r="S7756">
        <v>76.053861272969002</v>
      </c>
      <c r="T7756" s="1" t="s">
        <v>49575</v>
      </c>
    </row>
    <row r="7757" spans="1:20" x14ac:dyDescent="0.25">
      <c r="A7757">
        <v>7755</v>
      </c>
      <c r="B7757">
        <v>-0.246</v>
      </c>
      <c r="C7757">
        <v>-1.5634514656423699</v>
      </c>
      <c r="D7757">
        <v>0.70885764158323195</v>
      </c>
      <c r="E7757">
        <v>-0.26760797766556699</v>
      </c>
      <c r="F7757">
        <v>-89.579170454850797</v>
      </c>
      <c r="G7757" s="1" t="s">
        <v>49576</v>
      </c>
      <c r="H7757">
        <v>-15.3328076842682</v>
      </c>
      <c r="I7757">
        <v>53.877000000000002</v>
      </c>
      <c r="J7757">
        <v>14.249000000000001</v>
      </c>
      <c r="K7757">
        <v>12.903</v>
      </c>
      <c r="L7757">
        <v>91.093000000000004</v>
      </c>
      <c r="M7757">
        <v>-7.0750000000000002</v>
      </c>
      <c r="N7757">
        <v>133.286</v>
      </c>
      <c r="O7757" s="1" t="s">
        <v>49577</v>
      </c>
      <c r="P7757" s="1" t="s">
        <v>49578</v>
      </c>
      <c r="Q7757">
        <v>-29.7840082449131</v>
      </c>
      <c r="R7757" s="1" t="s">
        <v>49579</v>
      </c>
      <c r="S7757" s="1" t="s">
        <v>49580</v>
      </c>
      <c r="T7757" s="1" t="s">
        <v>49581</v>
      </c>
    </row>
    <row r="7758" spans="1:20" x14ac:dyDescent="0.25">
      <c r="A7758">
        <v>7756</v>
      </c>
      <c r="B7758">
        <v>-0.251</v>
      </c>
      <c r="C7758">
        <v>-1.55269290041116</v>
      </c>
      <c r="D7758" s="1" t="s">
        <v>49582</v>
      </c>
      <c r="E7758">
        <v>-0.22688136631524899</v>
      </c>
      <c r="F7758">
        <v>-88.962750073486205</v>
      </c>
      <c r="G7758" s="1" t="s">
        <v>49583</v>
      </c>
      <c r="H7758">
        <v>-12.9993447400253</v>
      </c>
      <c r="I7758">
        <v>53.02</v>
      </c>
      <c r="J7758">
        <v>13.375999999999999</v>
      </c>
      <c r="K7758">
        <v>12.228</v>
      </c>
      <c r="L7758">
        <v>89.516999999999996</v>
      </c>
      <c r="M7758">
        <v>-8.0310000000000006</v>
      </c>
      <c r="N7758">
        <v>133.19300000000001</v>
      </c>
      <c r="O7758" s="1" t="s">
        <v>49584</v>
      </c>
      <c r="P7758" s="1" t="s">
        <v>49585</v>
      </c>
      <c r="Q7758">
        <v>-30.931854506368001</v>
      </c>
      <c r="R7758" s="1" t="s">
        <v>49586</v>
      </c>
      <c r="S7758" s="1" t="s">
        <v>49587</v>
      </c>
      <c r="T7758" s="1" t="s">
        <v>49588</v>
      </c>
    </row>
    <row r="7759" spans="1:20" x14ac:dyDescent="0.25">
      <c r="A7759">
        <v>7757</v>
      </c>
      <c r="B7759">
        <v>-0.247</v>
      </c>
      <c r="C7759">
        <v>-1.5397026187107301</v>
      </c>
      <c r="D7759" s="1" t="s">
        <v>49589</v>
      </c>
      <c r="E7759">
        <v>-0.18210663592561199</v>
      </c>
      <c r="F7759">
        <v>-88.218461757365802</v>
      </c>
      <c r="G7759" s="1" t="s">
        <v>49590</v>
      </c>
      <c r="H7759">
        <v>-10.433941659863001</v>
      </c>
      <c r="I7759">
        <v>52.140999999999998</v>
      </c>
      <c r="J7759">
        <v>12.452999999999999</v>
      </c>
      <c r="K7759">
        <v>11.541</v>
      </c>
      <c r="L7759">
        <v>87.852000000000004</v>
      </c>
      <c r="M7759">
        <v>-9.0250000000000004</v>
      </c>
      <c r="N7759">
        <v>133.154</v>
      </c>
      <c r="O7759" s="1" t="s">
        <v>49591</v>
      </c>
      <c r="P7759" s="1" t="s">
        <v>49592</v>
      </c>
      <c r="Q7759">
        <v>-32.0831786086096</v>
      </c>
      <c r="R7759">
        <v>73.223378100527896</v>
      </c>
      <c r="S7759" s="1" t="s">
        <v>49593</v>
      </c>
      <c r="T7759" s="1" t="s">
        <v>49594</v>
      </c>
    </row>
    <row r="7760" spans="1:20" x14ac:dyDescent="0.25">
      <c r="A7760">
        <v>7758</v>
      </c>
      <c r="B7760">
        <v>-0.23</v>
      </c>
      <c r="C7760">
        <v>-1.5225653229079299</v>
      </c>
      <c r="D7760" s="1" t="s">
        <v>49595</v>
      </c>
      <c r="E7760">
        <v>-0.13334817658576001</v>
      </c>
      <c r="F7760">
        <v>-87.2365670355981</v>
      </c>
      <c r="G7760" s="1" t="s">
        <v>49596</v>
      </c>
      <c r="H7760">
        <v>-7.6402877241292897</v>
      </c>
      <c r="I7760">
        <v>51.256999999999998</v>
      </c>
      <c r="J7760">
        <v>11.481</v>
      </c>
      <c r="K7760">
        <v>10.898</v>
      </c>
      <c r="L7760">
        <v>86.116</v>
      </c>
      <c r="M7760">
        <v>-10.052</v>
      </c>
      <c r="N7760">
        <v>133.12100000000001</v>
      </c>
      <c r="O7760" s="1" t="s">
        <v>49597</v>
      </c>
      <c r="P7760" s="1" t="s">
        <v>49598</v>
      </c>
      <c r="Q7760">
        <v>-33.168383498870902</v>
      </c>
      <c r="R7760" s="1" t="s">
        <v>49599</v>
      </c>
      <c r="S7760" s="1" t="s">
        <v>49600</v>
      </c>
      <c r="T7760">
        <v>95.498936087310398</v>
      </c>
    </row>
    <row r="7761" spans="1:20" x14ac:dyDescent="0.25">
      <c r="A7761">
        <v>7759</v>
      </c>
      <c r="B7761">
        <v>-0.20100000000000001</v>
      </c>
      <c r="C7761">
        <v>-1.50172452920849</v>
      </c>
      <c r="D7761" s="1" t="s">
        <v>49601</v>
      </c>
      <c r="E7761">
        <v>-8.0994233768080001E-2</v>
      </c>
      <c r="F7761">
        <v>-86.042477514917195</v>
      </c>
      <c r="G7761" s="1" t="s">
        <v>49602</v>
      </c>
      <c r="H7761">
        <v>-4.6406277598069501</v>
      </c>
      <c r="I7761">
        <v>50.360999999999997</v>
      </c>
      <c r="J7761">
        <v>10.464</v>
      </c>
      <c r="K7761">
        <v>10.266999999999999</v>
      </c>
      <c r="L7761">
        <v>84.32</v>
      </c>
      <c r="M7761">
        <v>-11.085000000000001</v>
      </c>
      <c r="N7761">
        <v>133.09899999999999</v>
      </c>
      <c r="O7761" s="1" t="s">
        <v>49603</v>
      </c>
      <c r="P7761" s="1" t="s">
        <v>49604</v>
      </c>
      <c r="Q7761">
        <v>-34.226633233884499</v>
      </c>
      <c r="R7761" s="1" t="s">
        <v>49605</v>
      </c>
      <c r="S7761" s="1" t="s">
        <v>49606</v>
      </c>
      <c r="T7761" s="1" t="s">
        <v>49607</v>
      </c>
    </row>
    <row r="7762" spans="1:20" x14ac:dyDescent="0.25">
      <c r="A7762">
        <v>7760</v>
      </c>
      <c r="B7762">
        <v>-0.16</v>
      </c>
      <c r="C7762">
        <v>-1.47822854416533</v>
      </c>
      <c r="D7762" s="1" t="s">
        <v>49608</v>
      </c>
      <c r="E7762">
        <v>-2.5324246767517201E-2</v>
      </c>
      <c r="F7762">
        <v>-84.696256736441796</v>
      </c>
      <c r="G7762" s="1" t="s">
        <v>49609</v>
      </c>
      <c r="H7762">
        <v>-1.45097245912655</v>
      </c>
      <c r="I7762">
        <v>49.466000000000001</v>
      </c>
      <c r="J7762">
        <v>9.4209999999999994</v>
      </c>
      <c r="K7762">
        <v>9.6950000000000003</v>
      </c>
      <c r="L7762">
        <v>82.468999999999994</v>
      </c>
      <c r="M7762">
        <v>-12.14</v>
      </c>
      <c r="N7762">
        <v>133.154</v>
      </c>
      <c r="O7762" s="1" t="s">
        <v>49610</v>
      </c>
      <c r="P7762" s="1" t="s">
        <v>49611</v>
      </c>
      <c r="Q7762">
        <v>-35.201179173498502</v>
      </c>
      <c r="R7762" s="1" t="s">
        <v>49612</v>
      </c>
      <c r="S7762" s="1" t="s">
        <v>49613</v>
      </c>
      <c r="T7762" s="1" t="s">
        <v>49614</v>
      </c>
    </row>
    <row r="7763" spans="1:20" x14ac:dyDescent="0.25">
      <c r="A7763">
        <v>7761</v>
      </c>
      <c r="B7763">
        <v>-0.10199999999999999</v>
      </c>
      <c r="C7763">
        <v>-1.4527591972060201</v>
      </c>
      <c r="D7763" s="1" t="s">
        <v>49615</v>
      </c>
      <c r="E7763">
        <v>3.3143315229388098E-2</v>
      </c>
      <c r="F7763">
        <v>-83.236970648718597</v>
      </c>
      <c r="G7763" s="1" t="s">
        <v>49616</v>
      </c>
      <c r="H7763" s="1" t="s">
        <v>49617</v>
      </c>
      <c r="I7763">
        <v>48.564999999999998</v>
      </c>
      <c r="J7763">
        <v>8.3659999999999997</v>
      </c>
      <c r="K7763">
        <v>9.1630000000000003</v>
      </c>
      <c r="L7763">
        <v>80.567999999999998</v>
      </c>
      <c r="M7763">
        <v>-13.195</v>
      </c>
      <c r="N7763">
        <v>133.297</v>
      </c>
      <c r="O7763" s="1" t="s">
        <v>49618</v>
      </c>
      <c r="P7763" s="1" t="s">
        <v>49619</v>
      </c>
      <c r="Q7763">
        <v>-36.116807846411803</v>
      </c>
      <c r="R7763" s="1" t="s">
        <v>49620</v>
      </c>
      <c r="S7763" s="1" t="s">
        <v>49621</v>
      </c>
      <c r="T7763" s="1" t="s">
        <v>49622</v>
      </c>
    </row>
    <row r="7764" spans="1:20" x14ac:dyDescent="0.25">
      <c r="A7764">
        <v>7762</v>
      </c>
      <c r="B7764">
        <v>-5.1999999999999998E-2</v>
      </c>
      <c r="C7764">
        <v>-1.42386232657397</v>
      </c>
      <c r="D7764" s="1" t="s">
        <v>49623</v>
      </c>
      <c r="E7764">
        <v>9.3867635187319096E-2</v>
      </c>
      <c r="F7764">
        <v>-81.581301920366897</v>
      </c>
      <c r="G7764" s="1" t="s">
        <v>49624</v>
      </c>
      <c r="H7764" s="1" t="s">
        <v>49625</v>
      </c>
      <c r="I7764">
        <v>47.67</v>
      </c>
      <c r="J7764">
        <v>7.3109999999999999</v>
      </c>
      <c r="K7764">
        <v>8.734</v>
      </c>
      <c r="L7764">
        <v>78.623999999999995</v>
      </c>
      <c r="M7764">
        <v>-14.233000000000001</v>
      </c>
      <c r="N7764">
        <v>133.489</v>
      </c>
      <c r="O7764" s="1" t="s">
        <v>49626</v>
      </c>
      <c r="P7764" s="1" t="s">
        <v>49627</v>
      </c>
      <c r="Q7764">
        <v>-36.900221747578698</v>
      </c>
      <c r="R7764" s="1" t="s">
        <v>49628</v>
      </c>
      <c r="S7764" s="1" t="s">
        <v>49629</v>
      </c>
      <c r="T7764" s="1" t="s">
        <v>49630</v>
      </c>
    </row>
    <row r="7765" spans="1:20" x14ac:dyDescent="0.25">
      <c r="A7765">
        <v>7763</v>
      </c>
      <c r="B7765">
        <v>-6.0000000000000001E-3</v>
      </c>
      <c r="C7765">
        <v>-1.39265731068915</v>
      </c>
      <c r="D7765" s="1" t="s">
        <v>49631</v>
      </c>
      <c r="E7765" s="1" t="s">
        <v>49632</v>
      </c>
      <c r="F7765">
        <v>-79.793386210527899</v>
      </c>
      <c r="G7765" s="1" t="s">
        <v>49633</v>
      </c>
      <c r="H7765" s="1" t="s">
        <v>49634</v>
      </c>
      <c r="I7765">
        <v>46.762999999999998</v>
      </c>
      <c r="J7765">
        <v>6.2679999999999998</v>
      </c>
      <c r="K7765">
        <v>8.3770000000000007</v>
      </c>
      <c r="L7765">
        <v>76.646000000000001</v>
      </c>
      <c r="M7765">
        <v>-15.233000000000001</v>
      </c>
      <c r="N7765">
        <v>133.74199999999999</v>
      </c>
      <c r="O7765" s="1" t="s">
        <v>49635</v>
      </c>
      <c r="P7765" s="1" t="s">
        <v>49636</v>
      </c>
      <c r="Q7765">
        <v>-37.593201911652898</v>
      </c>
      <c r="R7765" s="1" t="s">
        <v>49637</v>
      </c>
      <c r="S7765" s="1" t="s">
        <v>49638</v>
      </c>
      <c r="T7765" s="1" t="s">
        <v>49639</v>
      </c>
    </row>
    <row r="7766" spans="1:20" x14ac:dyDescent="0.25">
      <c r="A7766">
        <v>7764</v>
      </c>
      <c r="B7766">
        <v>3.1E-2</v>
      </c>
      <c r="C7766">
        <v>-1.3600532254011599</v>
      </c>
      <c r="D7766" s="1" t="s">
        <v>49640</v>
      </c>
      <c r="E7766" s="1" t="s">
        <v>49641</v>
      </c>
      <c r="F7766">
        <v>-77.925309728641395</v>
      </c>
      <c r="G7766">
        <v>44.334401148270601</v>
      </c>
      <c r="H7766" s="1" t="s">
        <v>49642</v>
      </c>
      <c r="I7766">
        <v>45.850999999999999</v>
      </c>
      <c r="J7766">
        <v>5.24</v>
      </c>
      <c r="K7766">
        <v>8.141</v>
      </c>
      <c r="L7766">
        <v>74.658000000000001</v>
      </c>
      <c r="M7766">
        <v>-16.193999999999999</v>
      </c>
      <c r="N7766">
        <v>134.12100000000001</v>
      </c>
      <c r="O7766" s="1" t="s">
        <v>49643</v>
      </c>
      <c r="P7766" s="1" t="s">
        <v>49644</v>
      </c>
      <c r="Q7766">
        <v>-38.140030584887803</v>
      </c>
      <c r="R7766" s="1" t="s">
        <v>49645</v>
      </c>
      <c r="S7766" s="1" t="s">
        <v>49646</v>
      </c>
      <c r="T7766" s="1" t="s">
        <v>49647</v>
      </c>
    </row>
    <row r="7767" spans="1:20" x14ac:dyDescent="0.25">
      <c r="A7767">
        <v>7765</v>
      </c>
      <c r="B7767">
        <v>0.06</v>
      </c>
      <c r="C7767">
        <v>-1.3279946536238301</v>
      </c>
      <c r="D7767" s="1" t="s">
        <v>49648</v>
      </c>
      <c r="E7767">
        <v>0.28117617573286502</v>
      </c>
      <c r="F7767">
        <v>-76.088488868583198</v>
      </c>
      <c r="G7767">
        <v>44.197686390839699</v>
      </c>
      <c r="H7767" s="1" t="s">
        <v>49649</v>
      </c>
      <c r="I7767">
        <v>44.911999999999999</v>
      </c>
      <c r="J7767">
        <v>4.2300000000000004</v>
      </c>
      <c r="K7767">
        <v>7.9820000000000002</v>
      </c>
      <c r="L7767">
        <v>72.718999999999994</v>
      </c>
      <c r="M7767">
        <v>-17.106000000000002</v>
      </c>
      <c r="N7767">
        <v>134.648</v>
      </c>
      <c r="O7767" s="1" t="s">
        <v>49650</v>
      </c>
      <c r="P7767" s="1" t="s">
        <v>49651</v>
      </c>
      <c r="Q7767">
        <v>-38.597253615603499</v>
      </c>
      <c r="R7767" s="1" t="s">
        <v>49652</v>
      </c>
      <c r="S7767" s="1" t="s">
        <v>49653</v>
      </c>
      <c r="T7767" s="1" t="s">
        <v>49654</v>
      </c>
    </row>
    <row r="7768" spans="1:20" x14ac:dyDescent="0.25">
      <c r="A7768">
        <v>7766</v>
      </c>
      <c r="B7768">
        <v>8.3000000000000004E-2</v>
      </c>
      <c r="C7768">
        <v>-1.29506227552599</v>
      </c>
      <c r="D7768" s="1" t="s">
        <v>49655</v>
      </c>
      <c r="E7768" s="1" t="s">
        <v>49656</v>
      </c>
      <c r="F7768">
        <v>-74.201602594247802</v>
      </c>
      <c r="G7768" s="1" t="s">
        <v>49657</v>
      </c>
      <c r="H7768" s="1" t="s">
        <v>49658</v>
      </c>
      <c r="I7768">
        <v>43.951000000000001</v>
      </c>
      <c r="J7768">
        <v>3.246</v>
      </c>
      <c r="K7768">
        <v>7.9320000000000004</v>
      </c>
      <c r="L7768">
        <v>70.784999999999997</v>
      </c>
      <c r="M7768">
        <v>-17.963000000000001</v>
      </c>
      <c r="N7768">
        <v>135.291</v>
      </c>
      <c r="O7768" s="1" t="s">
        <v>49659</v>
      </c>
      <c r="P7768" s="1" t="s">
        <v>49660</v>
      </c>
      <c r="Q7768">
        <v>-38.928591902493402</v>
      </c>
      <c r="R7768" s="1" t="s">
        <v>49661</v>
      </c>
      <c r="S7768" s="1" t="s">
        <v>49662</v>
      </c>
      <c r="T7768" s="1" t="s">
        <v>49663</v>
      </c>
    </row>
    <row r="7769" spans="1:20" x14ac:dyDescent="0.25">
      <c r="A7769">
        <v>7767</v>
      </c>
      <c r="B7769">
        <v>0.10199999999999999</v>
      </c>
      <c r="C7769">
        <v>-1.2612044025164499</v>
      </c>
      <c r="D7769" s="1" t="s">
        <v>49664</v>
      </c>
      <c r="E7769" s="1" t="s">
        <v>49665</v>
      </c>
      <c r="F7769">
        <v>-72.261689367511707</v>
      </c>
      <c r="G7769" s="1" t="s">
        <v>49666</v>
      </c>
      <c r="H7769" s="1" t="s">
        <v>49667</v>
      </c>
      <c r="I7769">
        <v>42.951000000000001</v>
      </c>
      <c r="J7769">
        <v>2.274</v>
      </c>
      <c r="K7769">
        <v>7.9379999999999997</v>
      </c>
      <c r="L7769">
        <v>68.823999999999998</v>
      </c>
      <c r="M7769">
        <v>-18.754000000000001</v>
      </c>
      <c r="N7769">
        <v>136.05500000000001</v>
      </c>
      <c r="O7769" s="1" t="s">
        <v>49668</v>
      </c>
      <c r="P7769" s="1" t="s">
        <v>49669</v>
      </c>
      <c r="Q7769">
        <v>-39.197937064610898</v>
      </c>
      <c r="R7769" s="1" t="s">
        <v>49670</v>
      </c>
      <c r="S7769" s="1" t="s">
        <v>49671</v>
      </c>
      <c r="T7769" s="1" t="s">
        <v>49672</v>
      </c>
    </row>
    <row r="7770" spans="1:20" x14ac:dyDescent="0.25">
      <c r="A7770">
        <v>7768</v>
      </c>
      <c r="B7770">
        <v>0.12</v>
      </c>
      <c r="C7770">
        <v>-1.2265076767227301</v>
      </c>
      <c r="D7770" s="1" t="s">
        <v>49673</v>
      </c>
      <c r="E7770" s="1" t="s">
        <v>49674</v>
      </c>
      <c r="F7770">
        <v>-70.273713416608402</v>
      </c>
      <c r="G7770" s="1" t="s">
        <v>49675</v>
      </c>
      <c r="H7770" s="1" t="s">
        <v>49676</v>
      </c>
      <c r="I7770">
        <v>41.935000000000002</v>
      </c>
      <c r="J7770">
        <v>1.3240000000000001</v>
      </c>
      <c r="K7770">
        <v>8.0310000000000006</v>
      </c>
      <c r="L7770">
        <v>66.790999999999997</v>
      </c>
      <c r="M7770">
        <v>-19.472999999999999</v>
      </c>
      <c r="N7770">
        <v>136.994</v>
      </c>
      <c r="O7770" s="1" t="s">
        <v>49677</v>
      </c>
      <c r="P7770" s="1" t="s">
        <v>49678</v>
      </c>
      <c r="Q7770">
        <v>-39.365407605877699</v>
      </c>
      <c r="R7770" s="1" t="s">
        <v>49679</v>
      </c>
      <c r="S7770">
        <v>62.677418801723398</v>
      </c>
      <c r="T7770" s="1" t="s">
        <v>49680</v>
      </c>
    </row>
    <row r="7771" spans="1:20" x14ac:dyDescent="0.25">
      <c r="A7771">
        <v>7769</v>
      </c>
      <c r="B7771">
        <v>0.14099999999999999</v>
      </c>
      <c r="C7771">
        <v>-1.1914353901972301</v>
      </c>
      <c r="D7771">
        <v>0.742699455975385</v>
      </c>
      <c r="E7771" s="1" t="s">
        <v>49681</v>
      </c>
      <c r="F7771">
        <v>-68.264219420823807</v>
      </c>
      <c r="G7771" s="1" t="s">
        <v>49682</v>
      </c>
      <c r="H7771" s="1" t="s">
        <v>49683</v>
      </c>
      <c r="I7771">
        <v>40.880000000000003</v>
      </c>
      <c r="J7771">
        <v>0.379</v>
      </c>
      <c r="K7771">
        <v>8.1519999999999992</v>
      </c>
      <c r="L7771">
        <v>64.703999999999994</v>
      </c>
      <c r="M7771">
        <v>-20.116</v>
      </c>
      <c r="N7771">
        <v>138.10400000000001</v>
      </c>
      <c r="O7771" s="1" t="s">
        <v>49684</v>
      </c>
      <c r="P7771">
        <v>46.997091035854702</v>
      </c>
      <c r="Q7771">
        <v>-39.5024042661789</v>
      </c>
      <c r="R7771" s="1" t="s">
        <v>49685</v>
      </c>
      <c r="S7771">
        <v>60.640457892514199</v>
      </c>
      <c r="T7771" s="1" t="s">
        <v>49686</v>
      </c>
    </row>
    <row r="7772" spans="1:20" x14ac:dyDescent="0.25">
      <c r="A7772">
        <v>7770</v>
      </c>
      <c r="B7772">
        <v>0.16700000000000001</v>
      </c>
      <c r="C7772">
        <v>-1.15505918475893</v>
      </c>
      <c r="D7772" s="1" t="s">
        <v>49687</v>
      </c>
      <c r="E7772">
        <v>0.60244775137371998</v>
      </c>
      <c r="F7772">
        <v>-66.180016374508696</v>
      </c>
      <c r="G7772">
        <v>41.813402587427497</v>
      </c>
      <c r="H7772" s="1" t="s">
        <v>49688</v>
      </c>
      <c r="I7772">
        <v>39.802999999999997</v>
      </c>
      <c r="J7772">
        <v>-0.54900000000000004</v>
      </c>
      <c r="K7772">
        <v>8.3439999999999994</v>
      </c>
      <c r="L7772">
        <v>62.551000000000002</v>
      </c>
      <c r="M7772">
        <v>-20.681999999999999</v>
      </c>
      <c r="N7772">
        <v>139.31800000000001</v>
      </c>
      <c r="O7772">
        <v>9.1246525695200003</v>
      </c>
      <c r="P7772" s="1" t="s">
        <v>49689</v>
      </c>
      <c r="Q7772">
        <v>-39.557954263857198</v>
      </c>
      <c r="R7772" s="1" t="s">
        <v>49690</v>
      </c>
      <c r="S7772" s="1" t="s">
        <v>49691</v>
      </c>
      <c r="T7772" s="1" t="s">
        <v>49692</v>
      </c>
    </row>
    <row r="7773" spans="1:20" x14ac:dyDescent="0.25">
      <c r="A7773">
        <v>7771</v>
      </c>
      <c r="B7773">
        <v>0.20799999999999999</v>
      </c>
      <c r="C7773">
        <v>-1.11766589439829</v>
      </c>
      <c r="D7773" s="1" t="s">
        <v>49693</v>
      </c>
      <c r="E7773">
        <v>0.66925642427978405</v>
      </c>
      <c r="F7773">
        <v>-64.037538654736693</v>
      </c>
      <c r="G7773" s="1" t="s">
        <v>49694</v>
      </c>
      <c r="H7773" s="1" t="s">
        <v>49695</v>
      </c>
      <c r="I7773">
        <v>38.704999999999998</v>
      </c>
      <c r="J7773">
        <v>-1.4670000000000001</v>
      </c>
      <c r="K7773">
        <v>8.5640000000000001</v>
      </c>
      <c r="L7773">
        <v>60.331000000000003</v>
      </c>
      <c r="M7773">
        <v>-21.16</v>
      </c>
      <c r="N7773">
        <v>140.614</v>
      </c>
      <c r="O7773" s="1" t="s">
        <v>49696</v>
      </c>
      <c r="P7773">
        <v>44.799835241843901</v>
      </c>
      <c r="Q7773">
        <v>-39.579397855851397</v>
      </c>
      <c r="R7773" s="1" t="s">
        <v>49697</v>
      </c>
      <c r="S7773" s="1" t="s">
        <v>49698</v>
      </c>
      <c r="T7773" s="1" t="s">
        <v>49699</v>
      </c>
    </row>
    <row r="7774" spans="1:20" x14ac:dyDescent="0.25">
      <c r="A7774">
        <v>7772</v>
      </c>
      <c r="B7774">
        <v>0.26600000000000001</v>
      </c>
      <c r="C7774">
        <v>-1.07974470296779</v>
      </c>
      <c r="D7774" s="1" t="s">
        <v>49700</v>
      </c>
      <c r="E7774" s="1" t="s">
        <v>49701</v>
      </c>
      <c r="F7774">
        <v>-61.864814431661301</v>
      </c>
      <c r="G7774" s="1" t="s">
        <v>49702</v>
      </c>
      <c r="H7774" s="1" t="s">
        <v>49703</v>
      </c>
      <c r="I7774">
        <v>37.600999999999999</v>
      </c>
      <c r="J7774">
        <v>-2.3620000000000001</v>
      </c>
      <c r="K7774">
        <v>8.8659999999999997</v>
      </c>
      <c r="L7774">
        <v>58.002000000000002</v>
      </c>
      <c r="M7774">
        <v>-21.561</v>
      </c>
      <c r="N7774">
        <v>142.053</v>
      </c>
      <c r="O7774" s="1" t="s">
        <v>49704</v>
      </c>
      <c r="P7774" s="1" t="s">
        <v>49705</v>
      </c>
      <c r="Q7774">
        <v>-39.505470782356703</v>
      </c>
      <c r="R7774" s="1" t="s">
        <v>49706</v>
      </c>
      <c r="S7774">
        <v>53.789843727263602</v>
      </c>
      <c r="T7774" s="1" t="s">
        <v>49707</v>
      </c>
    </row>
    <row r="7775" spans="1:20" x14ac:dyDescent="0.25">
      <c r="A7775">
        <v>7773</v>
      </c>
      <c r="B7775">
        <v>0.34</v>
      </c>
      <c r="C7775">
        <v>-1.0414604758185999</v>
      </c>
      <c r="D7775" s="1" t="s">
        <v>49708</v>
      </c>
      <c r="E7775" s="1" t="s">
        <v>49709</v>
      </c>
      <c r="F7775">
        <v>-59.671289794092601</v>
      </c>
      <c r="G7775" s="1" t="s">
        <v>49710</v>
      </c>
      <c r="H7775" s="1" t="s">
        <v>49711</v>
      </c>
      <c r="I7775">
        <v>36.479999999999997</v>
      </c>
      <c r="J7775">
        <v>-3.23</v>
      </c>
      <c r="K7775">
        <v>9.19</v>
      </c>
      <c r="L7775">
        <v>55.569000000000003</v>
      </c>
      <c r="M7775">
        <v>-21.846</v>
      </c>
      <c r="N7775">
        <v>143.63</v>
      </c>
      <c r="O7775" s="1" t="s">
        <v>49712</v>
      </c>
      <c r="P7775" s="1" t="s">
        <v>49713</v>
      </c>
      <c r="Q7775">
        <v>-39.404614299960201</v>
      </c>
      <c r="R7775" s="1" t="s">
        <v>49714</v>
      </c>
      <c r="S7775">
        <v>51.211896479304997</v>
      </c>
      <c r="T7775" s="1" t="s">
        <v>49715</v>
      </c>
    </row>
    <row r="7776" spans="1:20" x14ac:dyDescent="0.25">
      <c r="A7776">
        <v>7774</v>
      </c>
      <c r="B7776">
        <v>0.42</v>
      </c>
      <c r="C7776">
        <v>-1.0022829489131999</v>
      </c>
      <c r="D7776" s="1" t="s">
        <v>49716</v>
      </c>
      <c r="E7776" s="1" t="s">
        <v>49717</v>
      </c>
      <c r="F7776">
        <v>-57.4265828506528</v>
      </c>
      <c r="G7776" s="1" t="s">
        <v>49718</v>
      </c>
      <c r="H7776" s="1" t="s">
        <v>49719</v>
      </c>
      <c r="I7776">
        <v>35.343000000000004</v>
      </c>
      <c r="J7776">
        <v>-4.0369999999999999</v>
      </c>
      <c r="K7776">
        <v>9.58</v>
      </c>
      <c r="L7776">
        <v>53.02</v>
      </c>
      <c r="M7776">
        <v>-21.989000000000001</v>
      </c>
      <c r="N7776">
        <v>145.316</v>
      </c>
      <c r="O7776" s="1" t="s">
        <v>49720</v>
      </c>
      <c r="P7776" s="1" t="s">
        <v>49721</v>
      </c>
      <c r="Q7776">
        <v>-39.229872773674899</v>
      </c>
      <c r="R7776">
        <v>-1.5017198886717</v>
      </c>
      <c r="S7776" s="1" t="s">
        <v>49722</v>
      </c>
      <c r="T7776" s="1" t="s">
        <v>49723</v>
      </c>
    </row>
    <row r="7777" spans="1:20" x14ac:dyDescent="0.25">
      <c r="A7777">
        <v>7775</v>
      </c>
      <c r="B7777">
        <v>0.497</v>
      </c>
      <c r="C7777">
        <v>-0.96188946207911397</v>
      </c>
      <c r="D7777">
        <v>0.618626888802837</v>
      </c>
      <c r="E7777" s="1" t="s">
        <v>49724</v>
      </c>
      <c r="F7777">
        <v>-55.112206535242201</v>
      </c>
      <c r="G7777" s="1" t="s">
        <v>49725</v>
      </c>
      <c r="H7777" s="1" t="s">
        <v>49726</v>
      </c>
      <c r="I7777">
        <v>34.189</v>
      </c>
      <c r="J7777">
        <v>-4.79</v>
      </c>
      <c r="K7777">
        <v>9.9920000000000009</v>
      </c>
      <c r="L7777">
        <v>50.356000000000002</v>
      </c>
      <c r="M7777">
        <v>-21.951000000000001</v>
      </c>
      <c r="N7777">
        <v>147.101</v>
      </c>
      <c r="O7777" s="1" t="s">
        <v>49727</v>
      </c>
      <c r="P7777" s="1" t="s">
        <v>49728</v>
      </c>
      <c r="Q7777">
        <v>-39.029468112450601</v>
      </c>
      <c r="R7777">
        <v>-2.7187304286999399</v>
      </c>
      <c r="S7777" s="1" t="s">
        <v>49729</v>
      </c>
      <c r="T7777" s="1" t="s">
        <v>49730</v>
      </c>
    </row>
    <row r="7778" spans="1:20" x14ac:dyDescent="0.25">
      <c r="A7778">
        <v>7776</v>
      </c>
      <c r="B7778">
        <v>0.56100000000000005</v>
      </c>
      <c r="C7778">
        <v>-0.92066740909424405</v>
      </c>
      <c r="D7778" s="1" t="s">
        <v>49731</v>
      </c>
      <c r="E7778" s="1" t="s">
        <v>49732</v>
      </c>
      <c r="F7778">
        <v>-52.750356876344497</v>
      </c>
      <c r="G7778" s="1" t="s">
        <v>49733</v>
      </c>
      <c r="H7778" s="1" t="s">
        <v>49734</v>
      </c>
      <c r="I7778">
        <v>33.03</v>
      </c>
      <c r="J7778">
        <v>-5.4489999999999998</v>
      </c>
      <c r="K7778">
        <v>10.481</v>
      </c>
      <c r="L7778">
        <v>47.548999999999999</v>
      </c>
      <c r="M7778">
        <v>-21.725000000000001</v>
      </c>
      <c r="N7778">
        <v>149.04599999999999</v>
      </c>
      <c r="O7778" s="1" t="s">
        <v>49735</v>
      </c>
      <c r="P7778" s="1" t="s">
        <v>49736</v>
      </c>
      <c r="Q7778">
        <v>-38.742859592460199</v>
      </c>
      <c r="R7778">
        <v>-3.6573153883014702</v>
      </c>
      <c r="S7778" s="1" t="s">
        <v>49737</v>
      </c>
      <c r="T7778" s="1" t="s">
        <v>49738</v>
      </c>
    </row>
    <row r="7779" spans="1:20" x14ac:dyDescent="0.25">
      <c r="A7779">
        <v>7777</v>
      </c>
      <c r="B7779">
        <v>0.6</v>
      </c>
      <c r="C7779">
        <v>-0.87801729319806598</v>
      </c>
      <c r="D7779" s="1" t="s">
        <v>49739</v>
      </c>
      <c r="E7779" s="1" t="s">
        <v>49740</v>
      </c>
      <c r="F7779">
        <v>-50.306685239749697</v>
      </c>
      <c r="G7779" s="1" t="s">
        <v>49741</v>
      </c>
      <c r="H7779" s="1" t="s">
        <v>49742</v>
      </c>
      <c r="I7779">
        <v>31.849</v>
      </c>
      <c r="J7779">
        <v>-6.0039999999999996</v>
      </c>
      <c r="K7779">
        <v>10.986000000000001</v>
      </c>
      <c r="L7779">
        <v>44.625999999999998</v>
      </c>
      <c r="M7779">
        <v>-21.274999999999999</v>
      </c>
      <c r="N7779">
        <v>151.10599999999999</v>
      </c>
      <c r="O7779" s="1" t="s">
        <v>49743</v>
      </c>
      <c r="P7779" s="1" t="s">
        <v>49744</v>
      </c>
      <c r="Q7779">
        <v>-38.439331893094298</v>
      </c>
      <c r="R7779">
        <v>-4.2739884823413901</v>
      </c>
      <c r="S7779" s="1" t="s">
        <v>49745</v>
      </c>
      <c r="T7779">
        <v>49.947590951333297</v>
      </c>
    </row>
    <row r="7780" spans="1:20" x14ac:dyDescent="0.25">
      <c r="A7780">
        <v>7778</v>
      </c>
      <c r="B7780">
        <v>0.59</v>
      </c>
      <c r="C7780">
        <v>-0.83262642945841103</v>
      </c>
      <c r="D7780" s="1" t="s">
        <v>49746</v>
      </c>
      <c r="E7780" s="1" t="s">
        <v>49747</v>
      </c>
      <c r="F7780">
        <v>-47.705980319014103</v>
      </c>
      <c r="G7780" s="1" t="s">
        <v>49748</v>
      </c>
      <c r="H7780">
        <v>65.362835514936506</v>
      </c>
      <c r="I7780">
        <v>30.623999999999999</v>
      </c>
      <c r="J7780">
        <v>-6.4649999999999999</v>
      </c>
      <c r="K7780">
        <v>11.53</v>
      </c>
      <c r="L7780">
        <v>41.604999999999997</v>
      </c>
      <c r="M7780">
        <v>-20.588000000000001</v>
      </c>
      <c r="N7780">
        <v>153.226</v>
      </c>
      <c r="O7780" s="1" t="s">
        <v>49749</v>
      </c>
      <c r="P7780" s="1" t="s">
        <v>49750</v>
      </c>
      <c r="Q7780">
        <v>-38.098998591293302</v>
      </c>
      <c r="R7780">
        <v>-4.5542505172691801</v>
      </c>
      <c r="S7780" s="1" t="s">
        <v>49751</v>
      </c>
      <c r="T7780" s="1" t="s">
        <v>49752</v>
      </c>
    </row>
    <row r="7781" spans="1:20" x14ac:dyDescent="0.25">
      <c r="A7781">
        <v>7779</v>
      </c>
      <c r="B7781">
        <v>0.52200000000000002</v>
      </c>
      <c r="C7781">
        <v>-0.78365113519246199</v>
      </c>
      <c r="D7781" s="1" t="s">
        <v>49753</v>
      </c>
      <c r="E7781" s="1" t="s">
        <v>49754</v>
      </c>
      <c r="F7781">
        <v>-44.899902657163899</v>
      </c>
      <c r="G7781" s="1" t="s">
        <v>49755</v>
      </c>
      <c r="H7781" s="1" t="s">
        <v>49756</v>
      </c>
      <c r="I7781">
        <v>29.323</v>
      </c>
      <c r="J7781">
        <v>-6.883</v>
      </c>
      <c r="K7781">
        <v>12.047000000000001</v>
      </c>
      <c r="L7781">
        <v>38.529000000000003</v>
      </c>
      <c r="M7781">
        <v>-19.666</v>
      </c>
      <c r="N7781">
        <v>155.33600000000001</v>
      </c>
      <c r="O7781" s="1" t="s">
        <v>49757</v>
      </c>
      <c r="P7781" s="1" t="s">
        <v>49758</v>
      </c>
      <c r="Q7781">
        <v>-37.797501881310197</v>
      </c>
      <c r="R7781">
        <v>-4.4944973683460097</v>
      </c>
      <c r="S7781" s="1" t="s">
        <v>49759</v>
      </c>
      <c r="T7781" s="1" t="s">
        <v>49760</v>
      </c>
    </row>
    <row r="7782" spans="1:20" x14ac:dyDescent="0.25">
      <c r="A7782">
        <v>7780</v>
      </c>
      <c r="B7782">
        <v>0.40799999999999997</v>
      </c>
      <c r="C7782">
        <v>-0.73229704394973905</v>
      </c>
      <c r="D7782" s="1" t="s">
        <v>49761</v>
      </c>
      <c r="E7782" s="1" t="s">
        <v>49762</v>
      </c>
      <c r="F7782">
        <v>-41.957529968226197</v>
      </c>
      <c r="G7782" s="1" t="s">
        <v>49763</v>
      </c>
      <c r="H7782" s="1" t="s">
        <v>49764</v>
      </c>
      <c r="I7782">
        <v>27.96</v>
      </c>
      <c r="J7782">
        <v>-7.306</v>
      </c>
      <c r="K7782">
        <v>12.545999999999999</v>
      </c>
      <c r="L7782">
        <v>35.469000000000001</v>
      </c>
      <c r="M7782">
        <v>-18.571999999999999</v>
      </c>
      <c r="N7782">
        <v>157.434</v>
      </c>
      <c r="O7782" s="1" t="s">
        <v>49765</v>
      </c>
      <c r="P7782" s="1" t="s">
        <v>49766</v>
      </c>
      <c r="Q7782">
        <v>-37.521899194454797</v>
      </c>
      <c r="R7782">
        <v>-4.1615130617857199</v>
      </c>
      <c r="S7782" s="1" t="s">
        <v>49767</v>
      </c>
      <c r="T7782" s="1" t="s">
        <v>49768</v>
      </c>
    </row>
    <row r="7783" spans="1:20" x14ac:dyDescent="0.25">
      <c r="A7783">
        <v>7781</v>
      </c>
      <c r="B7783">
        <v>0.27100000000000002</v>
      </c>
      <c r="C7783">
        <v>-0.68019210200214297</v>
      </c>
      <c r="D7783">
        <v>0.40067422939174402</v>
      </c>
      <c r="E7783" s="1" t="s">
        <v>49769</v>
      </c>
      <c r="F7783">
        <v>-38.972136702854797</v>
      </c>
      <c r="G7783" s="1" t="s">
        <v>49770</v>
      </c>
      <c r="H7783" s="1" t="s">
        <v>49771</v>
      </c>
      <c r="I7783">
        <v>26.565000000000001</v>
      </c>
      <c r="J7783">
        <v>-7.7560000000000002</v>
      </c>
      <c r="K7783">
        <v>12.991</v>
      </c>
      <c r="L7783">
        <v>32.536000000000001</v>
      </c>
      <c r="M7783">
        <v>-17.364000000000001</v>
      </c>
      <c r="N7783">
        <v>159.434</v>
      </c>
      <c r="O7783" s="1" t="s">
        <v>49772</v>
      </c>
      <c r="P7783" s="1" t="s">
        <v>49773</v>
      </c>
      <c r="Q7783">
        <v>-37.303964682416897</v>
      </c>
      <c r="R7783">
        <v>-3.6051511916974901</v>
      </c>
      <c r="S7783" s="1" t="s">
        <v>49774</v>
      </c>
      <c r="T7783" s="1" t="s">
        <v>49775</v>
      </c>
    </row>
    <row r="7784" spans="1:20" x14ac:dyDescent="0.25">
      <c r="A7784">
        <v>7782</v>
      </c>
      <c r="B7784">
        <v>0.13900000000000001</v>
      </c>
      <c r="C7784">
        <v>-0.62865996603283703</v>
      </c>
      <c r="D7784" s="1" t="s">
        <v>49776</v>
      </c>
      <c r="E7784" s="1" t="s">
        <v>49777</v>
      </c>
      <c r="F7784">
        <v>-36.019562802519197</v>
      </c>
      <c r="G7784" s="1" t="s">
        <v>49778</v>
      </c>
      <c r="H7784" s="1" t="s">
        <v>49779</v>
      </c>
      <c r="I7784">
        <v>25.158999999999999</v>
      </c>
      <c r="J7784">
        <v>-8.2560000000000002</v>
      </c>
      <c r="K7784">
        <v>13.409000000000001</v>
      </c>
      <c r="L7784">
        <v>29.766999999999999</v>
      </c>
      <c r="M7784">
        <v>-16.122</v>
      </c>
      <c r="N7784">
        <v>161.24600000000001</v>
      </c>
      <c r="O7784" s="1" t="s">
        <v>49780</v>
      </c>
      <c r="P7784" s="1" t="s">
        <v>49781</v>
      </c>
      <c r="Q7784">
        <v>-37.1114510387469</v>
      </c>
      <c r="R7784">
        <v>-2.9091773599641302</v>
      </c>
      <c r="S7784" s="1" t="s">
        <v>49782</v>
      </c>
      <c r="T7784" s="1" t="s">
        <v>49783</v>
      </c>
    </row>
    <row r="7785" spans="1:20" x14ac:dyDescent="0.25">
      <c r="A7785">
        <v>7783</v>
      </c>
      <c r="B7785">
        <v>3.4000000000000002E-2</v>
      </c>
      <c r="C7785">
        <v>-0.57954941191331699</v>
      </c>
      <c r="D7785" s="1" t="s">
        <v>49784</v>
      </c>
      <c r="E7785" s="1" t="s">
        <v>49785</v>
      </c>
      <c r="F7785">
        <v>-33.2057353219219</v>
      </c>
      <c r="G7785" s="1" t="s">
        <v>49786</v>
      </c>
      <c r="H7785" s="1" t="s">
        <v>49787</v>
      </c>
      <c r="I7785">
        <v>23.763000000000002</v>
      </c>
      <c r="J7785">
        <v>-8.8279999999999994</v>
      </c>
      <c r="K7785">
        <v>13.776999999999999</v>
      </c>
      <c r="L7785">
        <v>27.213000000000001</v>
      </c>
      <c r="M7785">
        <v>-14.946999999999999</v>
      </c>
      <c r="N7785">
        <v>162.73500000000001</v>
      </c>
      <c r="O7785">
        <v>-0.44557005091639201</v>
      </c>
      <c r="P7785" s="1" t="s">
        <v>49788</v>
      </c>
      <c r="Q7785">
        <v>-36.964815244844999</v>
      </c>
      <c r="R7785">
        <v>-2.1684585957731399</v>
      </c>
      <c r="S7785" s="1" t="s">
        <v>49789</v>
      </c>
      <c r="T7785" s="1" t="s">
        <v>49790</v>
      </c>
    </row>
    <row r="7786" spans="1:20" x14ac:dyDescent="0.25">
      <c r="A7786">
        <v>7784</v>
      </c>
      <c r="B7786">
        <v>-2.5999999999999999E-2</v>
      </c>
      <c r="C7786">
        <v>-0.53509137713952704</v>
      </c>
      <c r="D7786" s="1" t="s">
        <v>49791</v>
      </c>
      <c r="E7786" s="1" t="s">
        <v>49792</v>
      </c>
      <c r="F7786">
        <v>-30.6584775639379</v>
      </c>
      <c r="G7786">
        <v>15.571632580269201</v>
      </c>
      <c r="H7786" s="1" t="s">
        <v>49793</v>
      </c>
      <c r="I7786">
        <v>22.401</v>
      </c>
      <c r="J7786">
        <v>-9.4979999999999993</v>
      </c>
      <c r="K7786">
        <v>14.134</v>
      </c>
      <c r="L7786">
        <v>24.884</v>
      </c>
      <c r="M7786">
        <v>-13.946999999999999</v>
      </c>
      <c r="N7786">
        <v>163.94900000000001</v>
      </c>
      <c r="O7786">
        <v>-1.1860132367201199</v>
      </c>
      <c r="P7786" s="1" t="s">
        <v>49794</v>
      </c>
      <c r="Q7786">
        <v>-36.819835648091697</v>
      </c>
      <c r="R7786">
        <v>-1.5117430287798601</v>
      </c>
      <c r="S7786" s="1" t="s">
        <v>49795</v>
      </c>
      <c r="T7786" s="1" t="s">
        <v>49796</v>
      </c>
    </row>
    <row r="7787" spans="1:20" x14ac:dyDescent="0.25">
      <c r="A7787">
        <v>7785</v>
      </c>
      <c r="B7787">
        <v>-2.8000000000000001E-2</v>
      </c>
      <c r="C7787">
        <v>-0.49602235031167902</v>
      </c>
      <c r="D7787" s="1" t="s">
        <v>49797</v>
      </c>
      <c r="E7787" s="1" t="s">
        <v>49798</v>
      </c>
      <c r="F7787">
        <v>-28.4199872170188</v>
      </c>
      <c r="G7787" s="1" t="s">
        <v>49799</v>
      </c>
      <c r="H7787" s="1" t="s">
        <v>49800</v>
      </c>
      <c r="I7787">
        <v>21.061</v>
      </c>
      <c r="J7787">
        <v>-10.278</v>
      </c>
      <c r="K7787">
        <v>14.464</v>
      </c>
      <c r="L7787">
        <v>22.818999999999999</v>
      </c>
      <c r="M7787">
        <v>-13.183999999999999</v>
      </c>
      <c r="N7787">
        <v>164.86600000000001</v>
      </c>
      <c r="O7787">
        <v>-2.0312865508878502</v>
      </c>
      <c r="P7787" s="1" t="s">
        <v>49801</v>
      </c>
      <c r="Q7787">
        <v>-36.695630548888502</v>
      </c>
      <c r="R7787">
        <v>-1.00722829582951</v>
      </c>
      <c r="S7787" s="1" t="s">
        <v>49802</v>
      </c>
      <c r="T7787" s="1" t="s">
        <v>49803</v>
      </c>
    </row>
    <row r="7788" spans="1:20" x14ac:dyDescent="0.25">
      <c r="A7788">
        <v>7786</v>
      </c>
      <c r="B7788">
        <v>3.9E-2</v>
      </c>
      <c r="C7788">
        <v>-0.46268351992670498</v>
      </c>
      <c r="D7788" s="1" t="s">
        <v>49804</v>
      </c>
      <c r="E7788" s="1" t="s">
        <v>49805</v>
      </c>
      <c r="F7788">
        <v>-26.509812942057302</v>
      </c>
      <c r="G7788" s="1" t="s">
        <v>49806</v>
      </c>
      <c r="H7788" s="1" t="s">
        <v>49807</v>
      </c>
      <c r="I7788">
        <v>19.748000000000001</v>
      </c>
      <c r="J7788">
        <v>-11.151</v>
      </c>
      <c r="K7788">
        <v>14.821</v>
      </c>
      <c r="L7788">
        <v>21.027999999999999</v>
      </c>
      <c r="M7788">
        <v>-12.689</v>
      </c>
      <c r="N7788">
        <v>165.53100000000001</v>
      </c>
      <c r="O7788">
        <v>-2.95905524427774</v>
      </c>
      <c r="P7788" s="1" t="s">
        <v>49808</v>
      </c>
      <c r="Q7788">
        <v>-36.536136743581501</v>
      </c>
      <c r="R7788">
        <v>-0.70163944074225704</v>
      </c>
      <c r="S7788" s="1" t="s">
        <v>49809</v>
      </c>
      <c r="T7788" s="1" t="s">
        <v>49810</v>
      </c>
    </row>
    <row r="7789" spans="1:20" x14ac:dyDescent="0.25">
      <c r="A7789">
        <v>7787</v>
      </c>
      <c r="B7789">
        <v>0.17799999999999999</v>
      </c>
      <c r="C7789">
        <v>-0.434807139379223</v>
      </c>
      <c r="D7789" s="1" t="s">
        <v>49811</v>
      </c>
      <c r="E7789" s="1" t="s">
        <v>49812</v>
      </c>
      <c r="F7789">
        <v>-24.912613988585999</v>
      </c>
      <c r="G7789" s="1" t="s">
        <v>49813</v>
      </c>
      <c r="H7789" s="1" t="s">
        <v>49814</v>
      </c>
      <c r="I7789">
        <v>18.463000000000001</v>
      </c>
      <c r="J7789">
        <v>-12.068</v>
      </c>
      <c r="K7789">
        <v>15.183</v>
      </c>
      <c r="L7789">
        <v>19.472999999999999</v>
      </c>
      <c r="M7789">
        <v>-12.464</v>
      </c>
      <c r="N7789">
        <v>165.93199999999999</v>
      </c>
      <c r="O7789">
        <v>-3.9231801634260401</v>
      </c>
      <c r="P7789" s="1" t="s">
        <v>49815</v>
      </c>
      <c r="Q7789">
        <v>-36.3645723321604</v>
      </c>
      <c r="R7789">
        <v>-0.604872086501135</v>
      </c>
      <c r="S7789" s="1" t="s">
        <v>49816</v>
      </c>
      <c r="T7789" s="1" t="s">
        <v>49817</v>
      </c>
    </row>
    <row r="7790" spans="1:20" x14ac:dyDescent="0.25">
      <c r="A7790">
        <v>7788</v>
      </c>
      <c r="B7790">
        <v>0.374</v>
      </c>
      <c r="C7790">
        <v>-0.41172677822446402</v>
      </c>
      <c r="D7790" s="1" t="s">
        <v>49818</v>
      </c>
      <c r="E7790" s="1" t="s">
        <v>49819</v>
      </c>
      <c r="F7790">
        <v>-23.590206704780599</v>
      </c>
      <c r="G7790">
        <v>5.86333763786498</v>
      </c>
      <c r="H7790" s="1" t="s">
        <v>49820</v>
      </c>
      <c r="I7790">
        <v>17.216000000000001</v>
      </c>
      <c r="J7790">
        <v>-12.997</v>
      </c>
      <c r="K7790">
        <v>15.601000000000001</v>
      </c>
      <c r="L7790">
        <v>18.116</v>
      </c>
      <c r="M7790">
        <v>-12.468999999999999</v>
      </c>
      <c r="N7790">
        <v>166.196</v>
      </c>
      <c r="O7790">
        <v>-4.8866357545960701</v>
      </c>
      <c r="P7790" s="1" t="s">
        <v>49821</v>
      </c>
      <c r="Q7790">
        <v>-36.127684793660201</v>
      </c>
      <c r="R7790">
        <v>-0.70152106441017004</v>
      </c>
      <c r="S7790" s="1" t="s">
        <v>49822</v>
      </c>
      <c r="T7790" s="1" t="s">
        <v>49823</v>
      </c>
    </row>
    <row r="7791" spans="1:20" x14ac:dyDescent="0.25">
      <c r="A7791">
        <v>7789</v>
      </c>
      <c r="B7791">
        <v>0.59799999999999998</v>
      </c>
      <c r="C7791">
        <v>-0.39176591483248902</v>
      </c>
      <c r="D7791">
        <v>6.5712412595281197E-2</v>
      </c>
      <c r="E7791" s="1" t="s">
        <v>49824</v>
      </c>
      <c r="F7791">
        <v>-22.446533476983198</v>
      </c>
      <c r="G7791" s="1" t="s">
        <v>49825</v>
      </c>
      <c r="H7791" s="1" t="s">
        <v>49826</v>
      </c>
      <c r="I7791">
        <v>15.996</v>
      </c>
      <c r="J7791">
        <v>-13.881</v>
      </c>
      <c r="K7791">
        <v>16.007000000000001</v>
      </c>
      <c r="L7791">
        <v>16.940999999999999</v>
      </c>
      <c r="M7791">
        <v>-12.618</v>
      </c>
      <c r="N7791">
        <v>166.339</v>
      </c>
      <c r="O7791">
        <v>-5.8004637702262398</v>
      </c>
      <c r="P7791" s="1" t="s">
        <v>49827</v>
      </c>
      <c r="Q7791">
        <v>-35.897540691491898</v>
      </c>
      <c r="R7791">
        <v>-0.91210859673880096</v>
      </c>
      <c r="S7791" s="1" t="s">
        <v>49828</v>
      </c>
      <c r="T7791" s="1" t="s">
        <v>49829</v>
      </c>
    </row>
    <row r="7792" spans="1:20" x14ac:dyDescent="0.25">
      <c r="A7792">
        <v>7790</v>
      </c>
      <c r="B7792">
        <v>0.81100000000000005</v>
      </c>
      <c r="C7792">
        <v>-0.37355953773196199</v>
      </c>
      <c r="D7792" s="1" t="s">
        <v>49830</v>
      </c>
      <c r="E7792" s="1" t="s">
        <v>49831</v>
      </c>
      <c r="F7792">
        <v>-21.403384908899501</v>
      </c>
      <c r="G7792" s="1" t="s">
        <v>49832</v>
      </c>
      <c r="H7792" s="1" t="s">
        <v>49833</v>
      </c>
      <c r="I7792">
        <v>14.81</v>
      </c>
      <c r="J7792">
        <v>-14.7</v>
      </c>
      <c r="K7792">
        <v>16.446999999999999</v>
      </c>
      <c r="L7792">
        <v>15.897</v>
      </c>
      <c r="M7792">
        <v>-12.837999999999999</v>
      </c>
      <c r="N7792">
        <v>166.42099999999999</v>
      </c>
      <c r="O7792">
        <v>-6.6402924834102901</v>
      </c>
      <c r="P7792" s="1" t="s">
        <v>49834</v>
      </c>
      <c r="Q7792">
        <v>-35.626456282210498</v>
      </c>
      <c r="R7792">
        <v>-1.1762043072202299</v>
      </c>
      <c r="S7792" s="1" t="s">
        <v>49835</v>
      </c>
      <c r="T7792" s="1" t="s">
        <v>49836</v>
      </c>
    </row>
    <row r="7793" spans="1:20" x14ac:dyDescent="0.25">
      <c r="A7793">
        <v>7791</v>
      </c>
      <c r="B7793">
        <v>0.98</v>
      </c>
      <c r="C7793">
        <v>-0.35608831991145401</v>
      </c>
      <c r="D7793">
        <v>1.18177593409307E-3</v>
      </c>
      <c r="E7793" s="1" t="s">
        <v>49837</v>
      </c>
      <c r="F7793">
        <v>-20.402357864830599</v>
      </c>
      <c r="G7793">
        <v>6.7710773353663795E-2</v>
      </c>
      <c r="H7793" s="1" t="s">
        <v>49838</v>
      </c>
      <c r="I7793">
        <v>13.656000000000001</v>
      </c>
      <c r="J7793">
        <v>-15.43</v>
      </c>
      <c r="K7793">
        <v>16.853000000000002</v>
      </c>
      <c r="L7793">
        <v>14.925000000000001</v>
      </c>
      <c r="M7793">
        <v>-13.068</v>
      </c>
      <c r="N7793">
        <v>166.43199999999999</v>
      </c>
      <c r="O7793">
        <v>-7.3892067633577296</v>
      </c>
      <c r="P7793" s="1" t="s">
        <v>49839</v>
      </c>
      <c r="Q7793">
        <v>-35.384474942824397</v>
      </c>
      <c r="R7793">
        <v>-1.4347515163901301</v>
      </c>
      <c r="S7793" s="1" t="s">
        <v>49840</v>
      </c>
      <c r="T7793" s="1" t="s">
        <v>49841</v>
      </c>
    </row>
    <row r="7794" spans="1:20" x14ac:dyDescent="0.25">
      <c r="A7794">
        <v>7792</v>
      </c>
      <c r="B7794">
        <v>1.0900000000000001</v>
      </c>
      <c r="C7794">
        <v>-0.33927331537657102</v>
      </c>
      <c r="D7794">
        <v>-2.74390543557754E-2</v>
      </c>
      <c r="E7794" s="1" t="s">
        <v>49842</v>
      </c>
      <c r="F7794">
        <v>-19.438929072488399</v>
      </c>
      <c r="G7794">
        <v>-1.5721420084159901</v>
      </c>
      <c r="H7794" s="1" t="s">
        <v>49843</v>
      </c>
      <c r="I7794">
        <v>12.552</v>
      </c>
      <c r="J7794">
        <v>-16.073</v>
      </c>
      <c r="K7794">
        <v>17.265000000000001</v>
      </c>
      <c r="L7794">
        <v>13.991</v>
      </c>
      <c r="M7794">
        <v>-13.276999999999999</v>
      </c>
      <c r="N7794">
        <v>166.47</v>
      </c>
      <c r="O7794">
        <v>-8.0449584224863209</v>
      </c>
      <c r="P7794" s="1" t="s">
        <v>49844</v>
      </c>
      <c r="Q7794">
        <v>-35.128408502861397</v>
      </c>
      <c r="R7794">
        <v>-1.67167391588832</v>
      </c>
      <c r="S7794" s="1" t="s">
        <v>49845</v>
      </c>
      <c r="T7794">
        <v>55.954525881914201</v>
      </c>
    </row>
    <row r="7795" spans="1:20" x14ac:dyDescent="0.25">
      <c r="A7795">
        <v>7793</v>
      </c>
      <c r="B7795">
        <v>1.139</v>
      </c>
      <c r="C7795">
        <v>-0.32227062732701101</v>
      </c>
      <c r="D7795">
        <v>-5.3798145608160798E-2</v>
      </c>
      <c r="E7795" s="1" t="s">
        <v>49846</v>
      </c>
      <c r="F7795">
        <v>-18.464746806871101</v>
      </c>
      <c r="G7795">
        <v>-3.0824066889778798</v>
      </c>
      <c r="H7795" s="1" t="s">
        <v>49847</v>
      </c>
      <c r="I7795">
        <v>11.497</v>
      </c>
      <c r="J7795">
        <v>-16.638999999999999</v>
      </c>
      <c r="K7795">
        <v>17.632999999999999</v>
      </c>
      <c r="L7795">
        <v>13.096</v>
      </c>
      <c r="M7795">
        <v>-13.409000000000001</v>
      </c>
      <c r="N7795">
        <v>166.52500000000001</v>
      </c>
      <c r="O7795">
        <v>-8.6227225863669705</v>
      </c>
      <c r="P7795" s="1" t="s">
        <v>49848</v>
      </c>
      <c r="Q7795">
        <v>-34.909397019111502</v>
      </c>
      <c r="R7795">
        <v>-1.82996707202043</v>
      </c>
      <c r="S7795" s="1" t="s">
        <v>49849</v>
      </c>
      <c r="T7795" s="1" t="s">
        <v>49850</v>
      </c>
    </row>
    <row r="7796" spans="1:20" x14ac:dyDescent="0.25">
      <c r="A7796">
        <v>7794</v>
      </c>
      <c r="B7796">
        <v>1.1379999999999999</v>
      </c>
      <c r="C7796">
        <v>-0.30499117946530901</v>
      </c>
      <c r="D7796">
        <v>-7.8835098982297402E-2</v>
      </c>
      <c r="E7796" s="1" t="s">
        <v>49851</v>
      </c>
      <c r="F7796">
        <v>-17.474707372079202</v>
      </c>
      <c r="G7796">
        <v>-4.5169184491817296</v>
      </c>
      <c r="H7796" s="1" t="s">
        <v>49852</v>
      </c>
      <c r="I7796">
        <v>10.507999999999999</v>
      </c>
      <c r="J7796">
        <v>-17.149999999999999</v>
      </c>
      <c r="K7796">
        <v>18.012</v>
      </c>
      <c r="L7796">
        <v>12.217000000000001</v>
      </c>
      <c r="M7796">
        <v>-13.446999999999999</v>
      </c>
      <c r="N7796">
        <v>166.64099999999999</v>
      </c>
      <c r="O7796">
        <v>-9.1391906058625807</v>
      </c>
      <c r="P7796" s="1" t="s">
        <v>49853</v>
      </c>
      <c r="Q7796">
        <v>-34.669366757834702</v>
      </c>
      <c r="R7796">
        <v>-1.89923742794737</v>
      </c>
      <c r="S7796" s="1" t="s">
        <v>49854</v>
      </c>
      <c r="T7796" s="1" t="s">
        <v>49855</v>
      </c>
    </row>
    <row r="7797" spans="1:20" x14ac:dyDescent="0.25">
      <c r="A7797">
        <v>7795</v>
      </c>
      <c r="B7797">
        <v>1.093</v>
      </c>
      <c r="C7797">
        <v>-0.28718467604768799</v>
      </c>
      <c r="D7797">
        <v>-0.102537990007857</v>
      </c>
      <c r="E7797">
        <v>1.5570686799550399</v>
      </c>
      <c r="F7797">
        <v>-16.4544698783643</v>
      </c>
      <c r="G7797">
        <v>-5.8749940672048302</v>
      </c>
      <c r="H7797" s="1" t="s">
        <v>49856</v>
      </c>
      <c r="I7797">
        <v>9.58</v>
      </c>
      <c r="J7797">
        <v>-17.617000000000001</v>
      </c>
      <c r="K7797">
        <v>18.347000000000001</v>
      </c>
      <c r="L7797">
        <v>11.36</v>
      </c>
      <c r="M7797">
        <v>-13.375999999999999</v>
      </c>
      <c r="N7797">
        <v>166.78299999999999</v>
      </c>
      <c r="O7797">
        <v>-9.6110796416059401</v>
      </c>
      <c r="P7797" s="1" t="s">
        <v>49857</v>
      </c>
      <c r="Q7797">
        <v>-34.464870812743897</v>
      </c>
      <c r="R7797">
        <v>-1.8598563920900899</v>
      </c>
      <c r="S7797" s="1" t="s">
        <v>49858</v>
      </c>
      <c r="T7797" s="1" t="s">
        <v>49859</v>
      </c>
    </row>
    <row r="7798" spans="1:20" x14ac:dyDescent="0.25">
      <c r="A7798">
        <v>7796</v>
      </c>
      <c r="B7798">
        <v>1.038</v>
      </c>
      <c r="C7798">
        <v>-0.26945709760633002</v>
      </c>
      <c r="D7798">
        <v>-0.125137735588954</v>
      </c>
      <c r="E7798" s="1" t="s">
        <v>49860</v>
      </c>
      <c r="F7798">
        <v>-15.4387544526874</v>
      </c>
      <c r="G7798">
        <v>-7.1698641070711</v>
      </c>
      <c r="H7798" s="1" t="s">
        <v>49861</v>
      </c>
      <c r="I7798">
        <v>8.74</v>
      </c>
      <c r="J7798">
        <v>-18.056000000000001</v>
      </c>
      <c r="K7798">
        <v>18.687999999999999</v>
      </c>
      <c r="L7798">
        <v>10.536</v>
      </c>
      <c r="M7798">
        <v>-13.206</v>
      </c>
      <c r="N7798">
        <v>166.99799999999999</v>
      </c>
      <c r="O7798">
        <v>-10.0493918997291</v>
      </c>
      <c r="P7798" s="1" t="s">
        <v>49862</v>
      </c>
      <c r="Q7798">
        <v>-34.241621981537897</v>
      </c>
      <c r="R7798">
        <v>-1.7281676477894901</v>
      </c>
      <c r="S7798" s="1" t="s">
        <v>49863</v>
      </c>
      <c r="T7798" s="1" t="s">
        <v>49864</v>
      </c>
    </row>
    <row r="7799" spans="1:20" x14ac:dyDescent="0.25">
      <c r="A7799">
        <v>7797</v>
      </c>
      <c r="B7799">
        <v>0.98099999999999998</v>
      </c>
      <c r="C7799">
        <v>-0.25205285242587799</v>
      </c>
      <c r="D7799">
        <v>-0.14639557072409401</v>
      </c>
      <c r="E7799" s="1" t="s">
        <v>49865</v>
      </c>
      <c r="F7799">
        <v>-14.4415646582365</v>
      </c>
      <c r="G7799">
        <v>-8.3878483418995895</v>
      </c>
      <c r="H7799" s="1" t="s">
        <v>49866</v>
      </c>
      <c r="I7799">
        <v>7.976</v>
      </c>
      <c r="J7799">
        <v>-18.468</v>
      </c>
      <c r="K7799">
        <v>18.984000000000002</v>
      </c>
      <c r="L7799">
        <v>9.7560000000000002</v>
      </c>
      <c r="M7799">
        <v>-12.964</v>
      </c>
      <c r="N7799">
        <v>167.22800000000001</v>
      </c>
      <c r="O7799">
        <v>-10.4606251395511</v>
      </c>
      <c r="P7799" s="1" t="s">
        <v>49867</v>
      </c>
      <c r="Q7799">
        <v>-34.052889437227897</v>
      </c>
      <c r="R7799">
        <v>-1.5236951555709199</v>
      </c>
      <c r="S7799" s="1" t="s">
        <v>49868</v>
      </c>
      <c r="T7799" s="1" t="s">
        <v>49869</v>
      </c>
    </row>
    <row r="7800" spans="1:20" x14ac:dyDescent="0.25">
      <c r="A7800">
        <v>7798</v>
      </c>
      <c r="B7800">
        <v>0.93100000000000005</v>
      </c>
      <c r="C7800">
        <v>-0.2355165399711</v>
      </c>
      <c r="D7800">
        <v>-0.16614471047527801</v>
      </c>
      <c r="E7800" s="1" t="s">
        <v>49870</v>
      </c>
      <c r="F7800">
        <v>-13.494103745868101</v>
      </c>
      <c r="G7800">
        <v>-9.5193906986564407</v>
      </c>
      <c r="H7800" s="1" t="s">
        <v>49871</v>
      </c>
      <c r="I7800">
        <v>7.2839999999999998</v>
      </c>
      <c r="J7800">
        <v>-18.858000000000001</v>
      </c>
      <c r="K7800">
        <v>19.286000000000001</v>
      </c>
      <c r="L7800">
        <v>9.0419999999999998</v>
      </c>
      <c r="M7800">
        <v>-12.695</v>
      </c>
      <c r="N7800">
        <v>167.49199999999999</v>
      </c>
      <c r="O7800">
        <v>-10.845821105750399</v>
      </c>
      <c r="P7800" s="1" t="s">
        <v>49872</v>
      </c>
      <c r="Q7800">
        <v>-33.8479285022865</v>
      </c>
      <c r="R7800">
        <v>-1.2942750395106799</v>
      </c>
      <c r="S7800" s="1" t="s">
        <v>49873</v>
      </c>
      <c r="T7800" s="1" t="s">
        <v>49874</v>
      </c>
    </row>
    <row r="7801" spans="1:20" x14ac:dyDescent="0.25">
      <c r="A7801">
        <v>7799</v>
      </c>
      <c r="B7801">
        <v>0.89300000000000002</v>
      </c>
      <c r="C7801">
        <v>-0.22005275053929399</v>
      </c>
      <c r="D7801">
        <v>-0.18450720890355701</v>
      </c>
      <c r="E7801" s="1" t="s">
        <v>49875</v>
      </c>
      <c r="F7801">
        <v>-12.6080938761467</v>
      </c>
      <c r="G7801">
        <v>-10.5714843599124</v>
      </c>
      <c r="H7801" s="1" t="s">
        <v>49876</v>
      </c>
      <c r="I7801">
        <v>6.6470000000000002</v>
      </c>
      <c r="J7801">
        <v>-19.236999999999998</v>
      </c>
      <c r="K7801">
        <v>19.556000000000001</v>
      </c>
      <c r="L7801">
        <v>8.3940000000000001</v>
      </c>
      <c r="M7801">
        <v>-12.430999999999999</v>
      </c>
      <c r="N7801">
        <v>167.739</v>
      </c>
      <c r="O7801">
        <v>-11.220169473099499</v>
      </c>
      <c r="P7801" s="1" t="s">
        <v>49877</v>
      </c>
      <c r="Q7801">
        <v>-33.667435127031503</v>
      </c>
      <c r="R7801">
        <v>-1.0656524163188501</v>
      </c>
      <c r="S7801" s="1" t="s">
        <v>49878</v>
      </c>
      <c r="T7801" s="1" t="s">
        <v>49879</v>
      </c>
    </row>
    <row r="7802" spans="1:20" x14ac:dyDescent="0.25">
      <c r="A7802">
        <v>7800</v>
      </c>
      <c r="B7802">
        <v>0.86699999999999999</v>
      </c>
      <c r="C7802">
        <v>-0.206446417624017</v>
      </c>
      <c r="D7802">
        <v>-0.201473319842496</v>
      </c>
      <c r="E7802" s="1" t="s">
        <v>49880</v>
      </c>
      <c r="F7802">
        <v>-11.8285084254514</v>
      </c>
      <c r="G7802">
        <v>-11.5435709114644</v>
      </c>
      <c r="H7802" s="1" t="s">
        <v>49881</v>
      </c>
      <c r="I7802">
        <v>6.07</v>
      </c>
      <c r="J7802">
        <v>-19.600000000000001</v>
      </c>
      <c r="K7802">
        <v>19.824999999999999</v>
      </c>
      <c r="L7802">
        <v>7.8109999999999999</v>
      </c>
      <c r="M7802">
        <v>-12.211</v>
      </c>
      <c r="N7802">
        <v>168.00299999999999</v>
      </c>
      <c r="O7802">
        <v>-11.5760861988822</v>
      </c>
      <c r="P7802" s="1" t="s">
        <v>49882</v>
      </c>
      <c r="Q7802">
        <v>-33.479556372467897</v>
      </c>
      <c r="R7802">
        <v>-0.88185831792066804</v>
      </c>
      <c r="S7802">
        <v>9.4860448531757499E-2</v>
      </c>
      <c r="T7802" s="1" t="s">
        <v>49883</v>
      </c>
    </row>
    <row r="7803" spans="1:20" x14ac:dyDescent="0.25">
      <c r="A7803">
        <v>7801</v>
      </c>
      <c r="B7803">
        <v>0.84899999999999998</v>
      </c>
      <c r="C7803">
        <v>-0.195034129436881</v>
      </c>
      <c r="D7803">
        <v>-0.216746527711628</v>
      </c>
      <c r="E7803" s="1" t="s">
        <v>49884</v>
      </c>
      <c r="F7803">
        <v>-11.1746324777415</v>
      </c>
      <c r="G7803">
        <v>-12.4186612619916</v>
      </c>
      <c r="H7803" s="1" t="s">
        <v>49885</v>
      </c>
      <c r="I7803">
        <v>5.548</v>
      </c>
      <c r="J7803">
        <v>-19.946000000000002</v>
      </c>
      <c r="K7803">
        <v>20.067</v>
      </c>
      <c r="L7803">
        <v>7.306</v>
      </c>
      <c r="M7803">
        <v>-12.063000000000001</v>
      </c>
      <c r="N7803">
        <v>168.245</v>
      </c>
      <c r="O7803">
        <v>-11.9151899367371</v>
      </c>
      <c r="P7803" s="1" t="s">
        <v>49886</v>
      </c>
      <c r="Q7803">
        <v>-33.311102656344197</v>
      </c>
      <c r="R7803">
        <v>-0.76610988840193395</v>
      </c>
      <c r="S7803">
        <v>-0.44738751347577899</v>
      </c>
      <c r="T7803" s="1" t="s">
        <v>49887</v>
      </c>
    </row>
    <row r="7804" spans="1:20" x14ac:dyDescent="0.25">
      <c r="A7804">
        <v>7802</v>
      </c>
      <c r="B7804">
        <v>0.83399999999999996</v>
      </c>
      <c r="C7804">
        <v>-0.18553511501665701</v>
      </c>
      <c r="D7804">
        <v>-0.230122966843469</v>
      </c>
      <c r="E7804" s="1" t="s">
        <v>49888</v>
      </c>
      <c r="F7804">
        <v>-10.6303790419287</v>
      </c>
      <c r="G7804">
        <v>-13.185074769159799</v>
      </c>
      <c r="H7804" s="1" t="s">
        <v>49889</v>
      </c>
      <c r="I7804">
        <v>5.0759999999999996</v>
      </c>
      <c r="J7804">
        <v>-20.27</v>
      </c>
      <c r="K7804">
        <v>20.308</v>
      </c>
      <c r="L7804">
        <v>6.8879999999999999</v>
      </c>
      <c r="M7804">
        <v>-11.981</v>
      </c>
      <c r="N7804">
        <v>168.47499999999999</v>
      </c>
      <c r="O7804">
        <v>-12.230577842320701</v>
      </c>
      <c r="P7804" s="1" t="s">
        <v>49890</v>
      </c>
      <c r="Q7804">
        <v>-33.13670590668</v>
      </c>
      <c r="R7804">
        <v>-0.71419930111776497</v>
      </c>
      <c r="S7804">
        <v>-0.90196155367530995</v>
      </c>
      <c r="T7804" s="1" t="s">
        <v>49891</v>
      </c>
    </row>
    <row r="7805" spans="1:20" x14ac:dyDescent="0.25">
      <c r="A7805">
        <v>7803</v>
      </c>
      <c r="B7805">
        <v>0.82</v>
      </c>
      <c r="C7805">
        <v>-0.17829041135109999</v>
      </c>
      <c r="D7805">
        <v>-0.241608284274027</v>
      </c>
      <c r="E7805" s="1" t="s">
        <v>49892</v>
      </c>
      <c r="F7805">
        <v>-10.215288098069401</v>
      </c>
      <c r="G7805">
        <v>-13.8431349842987</v>
      </c>
      <c r="H7805" s="1" t="s">
        <v>49893</v>
      </c>
      <c r="I7805">
        <v>4.6470000000000002</v>
      </c>
      <c r="J7805">
        <v>-20.571999999999999</v>
      </c>
      <c r="K7805">
        <v>20.510999999999999</v>
      </c>
      <c r="L7805">
        <v>6.5529999999999999</v>
      </c>
      <c r="M7805">
        <v>-11.981</v>
      </c>
      <c r="N7805">
        <v>168.684</v>
      </c>
      <c r="O7805">
        <v>-12.5257147966411</v>
      </c>
      <c r="P7805" s="1" t="s">
        <v>49894</v>
      </c>
      <c r="Q7805">
        <v>-32.994398791205498</v>
      </c>
      <c r="R7805">
        <v>-0.74127887446609397</v>
      </c>
      <c r="S7805">
        <v>-1.2710260717953099</v>
      </c>
      <c r="T7805" s="1" t="s">
        <v>49895</v>
      </c>
    </row>
    <row r="7806" spans="1:20" x14ac:dyDescent="0.25">
      <c r="A7806">
        <v>7804</v>
      </c>
      <c r="B7806">
        <v>0.80700000000000005</v>
      </c>
      <c r="C7806">
        <v>-0.17291306433661999</v>
      </c>
      <c r="D7806">
        <v>-0.251234870686951</v>
      </c>
      <c r="E7806" s="1" t="s">
        <v>49896</v>
      </c>
      <c r="F7806">
        <v>-9.9071888091623901</v>
      </c>
      <c r="G7806">
        <v>-14.394697756877299</v>
      </c>
      <c r="H7806" s="1" t="s">
        <v>49897</v>
      </c>
      <c r="I7806">
        <v>4.274</v>
      </c>
      <c r="J7806">
        <v>-20.852</v>
      </c>
      <c r="K7806">
        <v>20.698</v>
      </c>
      <c r="L7806">
        <v>6.3010000000000002</v>
      </c>
      <c r="M7806">
        <v>-12.036</v>
      </c>
      <c r="N7806">
        <v>168.87100000000001</v>
      </c>
      <c r="O7806">
        <v>-12.7985535310409</v>
      </c>
      <c r="P7806" s="1" t="s">
        <v>49898</v>
      </c>
      <c r="Q7806">
        <v>-32.860267384021597</v>
      </c>
      <c r="R7806">
        <v>-0.82049616254921398</v>
      </c>
      <c r="S7806">
        <v>-1.5543844849011299</v>
      </c>
      <c r="T7806" s="1" t="s">
        <v>49899</v>
      </c>
    </row>
    <row r="7807" spans="1:20" x14ac:dyDescent="0.25">
      <c r="A7807">
        <v>7805</v>
      </c>
      <c r="B7807">
        <v>0.79500000000000004</v>
      </c>
      <c r="C7807">
        <v>-0.169041883127447</v>
      </c>
      <c r="D7807">
        <v>-0.25868740238300297</v>
      </c>
      <c r="E7807" s="1" t="s">
        <v>49900</v>
      </c>
      <c r="F7807">
        <v>-9.68538646414647</v>
      </c>
      <c r="G7807">
        <v>-14.8216963697485</v>
      </c>
      <c r="H7807" s="1" t="s">
        <v>49901</v>
      </c>
      <c r="I7807">
        <v>3.9390000000000001</v>
      </c>
      <c r="J7807">
        <v>-21.099</v>
      </c>
      <c r="K7807">
        <v>20.841000000000001</v>
      </c>
      <c r="L7807">
        <v>6.1360000000000001</v>
      </c>
      <c r="M7807">
        <v>-12.14</v>
      </c>
      <c r="N7807">
        <v>169.01400000000001</v>
      </c>
      <c r="O7807">
        <v>-13.0409646980511</v>
      </c>
      <c r="P7807" s="1" t="s">
        <v>49902</v>
      </c>
      <c r="Q7807">
        <v>-32.764828510749297</v>
      </c>
      <c r="R7807">
        <v>-0.943077595301267</v>
      </c>
      <c r="S7807">
        <v>-1.74386579381302</v>
      </c>
      <c r="T7807" s="1" t="s">
        <v>49903</v>
      </c>
    </row>
    <row r="7808" spans="1:20" x14ac:dyDescent="0.25">
      <c r="A7808">
        <v>7806</v>
      </c>
      <c r="B7808">
        <v>0.78400000000000003</v>
      </c>
      <c r="C7808">
        <v>-0.16616317751648799</v>
      </c>
      <c r="D7808">
        <v>-0.26429993391282902</v>
      </c>
      <c r="E7808" s="1" t="s">
        <v>49904</v>
      </c>
      <c r="F7808">
        <v>-9.5204487821778692</v>
      </c>
      <c r="G7808">
        <v>-15.143270738791699</v>
      </c>
      <c r="H7808" s="1" t="s">
        <v>49905</v>
      </c>
      <c r="I7808">
        <v>3.653</v>
      </c>
      <c r="J7808">
        <v>-21.318999999999999</v>
      </c>
      <c r="K7808">
        <v>20.978000000000002</v>
      </c>
      <c r="L7808">
        <v>6.048</v>
      </c>
      <c r="M7808">
        <v>-12.260999999999999</v>
      </c>
      <c r="N7808">
        <v>169.12899999999999</v>
      </c>
      <c r="O7808">
        <v>-13.255610228046001</v>
      </c>
      <c r="P7808" s="1" t="s">
        <v>49906</v>
      </c>
      <c r="Q7808">
        <v>-32.668497139927297</v>
      </c>
      <c r="R7808">
        <v>-1.07926754034874</v>
      </c>
      <c r="S7808">
        <v>-1.8523829413594499</v>
      </c>
      <c r="T7808" s="1" t="s">
        <v>49907</v>
      </c>
    </row>
    <row r="7809" spans="1:20" x14ac:dyDescent="0.25">
      <c r="A7809">
        <v>7807</v>
      </c>
      <c r="B7809">
        <v>0.77100000000000002</v>
      </c>
      <c r="C7809">
        <v>-0.16392867060389199</v>
      </c>
      <c r="D7809">
        <v>-0.26771719759488599</v>
      </c>
      <c r="E7809" s="1" t="s">
        <v>49908</v>
      </c>
      <c r="F7809">
        <v>-9.3924209667932992</v>
      </c>
      <c r="G7809">
        <v>-15.339065525256901</v>
      </c>
      <c r="H7809" s="1" t="s">
        <v>49909</v>
      </c>
      <c r="I7809">
        <v>3.4060000000000001</v>
      </c>
      <c r="J7809">
        <v>-21.5</v>
      </c>
      <c r="K7809">
        <v>21.065999999999999</v>
      </c>
      <c r="L7809">
        <v>6.0419999999999998</v>
      </c>
      <c r="M7809">
        <v>-12.375999999999999</v>
      </c>
      <c r="N7809">
        <v>169.20599999999999</v>
      </c>
      <c r="O7809">
        <v>-13.434366076243199</v>
      </c>
      <c r="P7809">
        <v>8.2036708744370799</v>
      </c>
      <c r="Q7809">
        <v>-32.6156256926445</v>
      </c>
      <c r="R7809">
        <v>-1.20478163284624</v>
      </c>
      <c r="S7809">
        <v>-1.8731111926313699</v>
      </c>
      <c r="T7809" s="1" t="s">
        <v>49910</v>
      </c>
    </row>
    <row r="7810" spans="1:20" x14ac:dyDescent="0.25">
      <c r="A7810">
        <v>7808</v>
      </c>
      <c r="B7810">
        <v>0.745</v>
      </c>
      <c r="C7810">
        <v>-0.161963232639282</v>
      </c>
      <c r="D7810">
        <v>-0.269137366023185</v>
      </c>
      <c r="E7810" s="1" t="s">
        <v>49911</v>
      </c>
      <c r="F7810">
        <v>-9.2798096665263792</v>
      </c>
      <c r="G7810">
        <v>-15.420435182396099</v>
      </c>
      <c r="H7810" s="1" t="s">
        <v>49912</v>
      </c>
      <c r="I7810">
        <v>3.1970000000000001</v>
      </c>
      <c r="J7810">
        <v>-21.638000000000002</v>
      </c>
      <c r="K7810">
        <v>21.120999999999999</v>
      </c>
      <c r="L7810">
        <v>6.1029999999999998</v>
      </c>
      <c r="M7810">
        <v>-12.475</v>
      </c>
      <c r="N7810">
        <v>169.233</v>
      </c>
      <c r="O7810">
        <v>-13.571971356599001</v>
      </c>
      <c r="P7810" s="1" t="s">
        <v>49913</v>
      </c>
      <c r="Q7810">
        <v>-32.590332997258301</v>
      </c>
      <c r="R7810">
        <v>-1.30786750456989</v>
      </c>
      <c r="S7810">
        <v>-1.8184672926727501</v>
      </c>
      <c r="T7810" s="1" t="s">
        <v>49914</v>
      </c>
    </row>
    <row r="7811" spans="1:20" x14ac:dyDescent="0.25">
      <c r="A7811">
        <v>7809</v>
      </c>
      <c r="B7811">
        <v>0.70199999999999996</v>
      </c>
      <c r="C7811">
        <v>-0.16000298416633099</v>
      </c>
      <c r="D7811">
        <v>-0.26826210461577599</v>
      </c>
      <c r="E7811" s="1" t="s">
        <v>49915</v>
      </c>
      <c r="F7811">
        <v>-9.1674957022293206</v>
      </c>
      <c r="G7811">
        <v>-15.3702863977809</v>
      </c>
      <c r="H7811" s="1" t="s">
        <v>49916</v>
      </c>
      <c r="I7811">
        <v>3.016</v>
      </c>
      <c r="J7811">
        <v>-21.72</v>
      </c>
      <c r="K7811">
        <v>21.143000000000001</v>
      </c>
      <c r="L7811">
        <v>6.2350000000000003</v>
      </c>
      <c r="M7811">
        <v>-12.552</v>
      </c>
      <c r="N7811">
        <v>169.21100000000001</v>
      </c>
      <c r="O7811">
        <v>-13.6556690689355</v>
      </c>
      <c r="P7811">
        <v>7.8067423258768498</v>
      </c>
      <c r="Q7811">
        <v>-32.594011705973699</v>
      </c>
      <c r="R7811">
        <v>-1.3826290004747599</v>
      </c>
      <c r="S7811">
        <v>-1.6847305045579599</v>
      </c>
      <c r="T7811" s="1" t="s">
        <v>49917</v>
      </c>
    </row>
    <row r="7812" spans="1:20" x14ac:dyDescent="0.25">
      <c r="A7812">
        <v>7810</v>
      </c>
      <c r="B7812">
        <v>0.64</v>
      </c>
      <c r="C7812">
        <v>-0.157881384351021</v>
      </c>
      <c r="D7812">
        <v>-0.26532546194526202</v>
      </c>
      <c r="E7812" s="1" t="s">
        <v>49918</v>
      </c>
      <c r="F7812">
        <v>-9.0459369869963595</v>
      </c>
      <c r="G7812">
        <v>-15.202029166822401</v>
      </c>
      <c r="H7812" s="1" t="s">
        <v>49919</v>
      </c>
      <c r="I7812">
        <v>2.867</v>
      </c>
      <c r="J7812">
        <v>-21.747</v>
      </c>
      <c r="K7812">
        <v>21.149000000000001</v>
      </c>
      <c r="L7812">
        <v>6.4269999999999996</v>
      </c>
      <c r="M7812">
        <v>-12.596</v>
      </c>
      <c r="N7812">
        <v>169.15100000000001</v>
      </c>
      <c r="O7812">
        <v>-13.685009189435601</v>
      </c>
      <c r="P7812" s="1" t="s">
        <v>49920</v>
      </c>
      <c r="Q7812">
        <v>-32.609115617647099</v>
      </c>
      <c r="R7812">
        <v>-1.4194233759241599</v>
      </c>
      <c r="S7812">
        <v>-1.4848141610127501</v>
      </c>
      <c r="T7812" s="1" t="s">
        <v>49921</v>
      </c>
    </row>
    <row r="7813" spans="1:20" x14ac:dyDescent="0.25">
      <c r="A7813">
        <v>7811</v>
      </c>
      <c r="B7813">
        <v>0.56200000000000006</v>
      </c>
      <c r="C7813">
        <v>-0.156024436767149</v>
      </c>
      <c r="D7813">
        <v>-0.26055816648031399</v>
      </c>
      <c r="E7813" s="1" t="s">
        <v>49922</v>
      </c>
      <c r="F7813">
        <v>-8.9395417276634301</v>
      </c>
      <c r="G7813">
        <v>-14.928883256989</v>
      </c>
      <c r="H7813" s="1" t="s">
        <v>49923</v>
      </c>
      <c r="I7813">
        <v>2.7519999999999998</v>
      </c>
      <c r="J7813">
        <v>-21.725000000000001</v>
      </c>
      <c r="K7813">
        <v>21.105</v>
      </c>
      <c r="L7813">
        <v>6.6689999999999996</v>
      </c>
      <c r="M7813">
        <v>-12.622999999999999</v>
      </c>
      <c r="N7813">
        <v>169.036</v>
      </c>
      <c r="O7813">
        <v>-13.6688143731369</v>
      </c>
      <c r="P7813" s="1" t="s">
        <v>49924</v>
      </c>
      <c r="Q7813">
        <v>-32.669280190651399</v>
      </c>
      <c r="R7813">
        <v>-1.43176836490684</v>
      </c>
      <c r="S7813">
        <v>-1.2252501000129701</v>
      </c>
      <c r="T7813" s="1" t="s">
        <v>49925</v>
      </c>
    </row>
    <row r="7814" spans="1:20" x14ac:dyDescent="0.25">
      <c r="A7814">
        <v>7812</v>
      </c>
      <c r="B7814">
        <v>0.46300000000000002</v>
      </c>
      <c r="C7814">
        <v>-0.154349947395123</v>
      </c>
      <c r="D7814">
        <v>-0.254381323531294</v>
      </c>
      <c r="E7814" s="1" t="s">
        <v>49926</v>
      </c>
      <c r="F7814">
        <v>-8.8436005538068692</v>
      </c>
      <c r="G7814">
        <v>-14.574976225295</v>
      </c>
      <c r="H7814" s="1" t="s">
        <v>49927</v>
      </c>
      <c r="I7814">
        <v>2.67</v>
      </c>
      <c r="J7814">
        <v>-21.664999999999999</v>
      </c>
      <c r="K7814">
        <v>21.027999999999999</v>
      </c>
      <c r="L7814">
        <v>6.9489999999999998</v>
      </c>
      <c r="M7814">
        <v>-12.634</v>
      </c>
      <c r="N7814">
        <v>168.87100000000001</v>
      </c>
      <c r="O7814">
        <v>-13.6167347274235</v>
      </c>
      <c r="P7814" s="1" t="s">
        <v>49928</v>
      </c>
      <c r="Q7814">
        <v>-32.757681310557402</v>
      </c>
      <c r="R7814">
        <v>-1.4212164226016999</v>
      </c>
      <c r="S7814">
        <v>-0.91875637720667103</v>
      </c>
      <c r="T7814" s="1" t="s">
        <v>49929</v>
      </c>
    </row>
    <row r="7815" spans="1:20" x14ac:dyDescent="0.25">
      <c r="A7815">
        <v>7813</v>
      </c>
      <c r="B7815">
        <v>0.38700000000000001</v>
      </c>
      <c r="C7815">
        <v>-0.152985016788619</v>
      </c>
      <c r="D7815">
        <v>-0.24668719818142101</v>
      </c>
      <c r="E7815" s="1" t="s">
        <v>49930</v>
      </c>
      <c r="F7815">
        <v>-8.7653957907259201</v>
      </c>
      <c r="G7815">
        <v>-14.1341353157027</v>
      </c>
      <c r="H7815" s="1" t="s">
        <v>49931</v>
      </c>
      <c r="I7815">
        <v>2.62</v>
      </c>
      <c r="J7815">
        <v>-21.561</v>
      </c>
      <c r="K7815">
        <v>20.928999999999998</v>
      </c>
      <c r="L7815">
        <v>7.2670000000000003</v>
      </c>
      <c r="M7815">
        <v>-12.645</v>
      </c>
      <c r="N7815">
        <v>168.64599999999999</v>
      </c>
      <c r="O7815">
        <v>-13.521908830757599</v>
      </c>
      <c r="P7815" s="1" t="s">
        <v>49932</v>
      </c>
      <c r="Q7815">
        <v>-32.863495500683797</v>
      </c>
      <c r="R7815">
        <v>-1.40234297347635</v>
      </c>
      <c r="S7815">
        <v>-0.56336986591072302</v>
      </c>
      <c r="T7815" s="1" t="s">
        <v>49933</v>
      </c>
    </row>
    <row r="7816" spans="1:20" x14ac:dyDescent="0.25">
      <c r="A7816">
        <v>7814</v>
      </c>
      <c r="B7816">
        <v>0.32200000000000001</v>
      </c>
      <c r="C7816">
        <v>-0.1522065504616</v>
      </c>
      <c r="D7816">
        <v>-0.238168801076067</v>
      </c>
      <c r="E7816" s="1" t="s">
        <v>49934</v>
      </c>
      <c r="F7816">
        <v>-8.7207929556946997</v>
      </c>
      <c r="G7816">
        <v>-13.646067113349501</v>
      </c>
      <c r="H7816" s="1" t="s">
        <v>49935</v>
      </c>
      <c r="I7816">
        <v>2.609</v>
      </c>
      <c r="J7816">
        <v>-21.422999999999998</v>
      </c>
      <c r="K7816">
        <v>20.835999999999999</v>
      </c>
      <c r="L7816">
        <v>7.5970000000000004</v>
      </c>
      <c r="M7816">
        <v>-12.662000000000001</v>
      </c>
      <c r="N7816">
        <v>168.398</v>
      </c>
      <c r="O7816">
        <v>-13.3918895724848</v>
      </c>
      <c r="P7816" s="1" t="s">
        <v>49936</v>
      </c>
      <c r="Q7816">
        <v>-32.957819518657899</v>
      </c>
      <c r="R7816">
        <v>-1.3860994431767799</v>
      </c>
      <c r="S7816">
        <v>-0.19170630051401299</v>
      </c>
      <c r="T7816" s="1" t="s">
        <v>49937</v>
      </c>
    </row>
    <row r="7817" spans="1:20" x14ac:dyDescent="0.25">
      <c r="A7817">
        <v>7815</v>
      </c>
      <c r="B7817">
        <v>0.26800000000000002</v>
      </c>
      <c r="C7817">
        <v>-0.1519941784404</v>
      </c>
      <c r="D7817">
        <v>-0.22876499319137999</v>
      </c>
      <c r="E7817" s="1" t="s">
        <v>49938</v>
      </c>
      <c r="F7817">
        <v>-8.7086249351932903</v>
      </c>
      <c r="G7817">
        <v>-13.107268610205001</v>
      </c>
      <c r="H7817">
        <v>89.397373330201404</v>
      </c>
      <c r="I7817">
        <v>2.62</v>
      </c>
      <c r="J7817">
        <v>-21.263999999999999</v>
      </c>
      <c r="K7817">
        <v>20.709</v>
      </c>
      <c r="L7817">
        <v>7.9539999999999997</v>
      </c>
      <c r="M7817">
        <v>-12.683999999999999</v>
      </c>
      <c r="N7817">
        <v>168.12899999999999</v>
      </c>
      <c r="O7817">
        <v>-13.243347075523801</v>
      </c>
      <c r="P7817" s="1" t="s">
        <v>49939</v>
      </c>
      <c r="Q7817">
        <v>-33.082968407334903</v>
      </c>
      <c r="R7817">
        <v>-1.37173720638184</v>
      </c>
      <c r="S7817" s="1" t="s">
        <v>49940</v>
      </c>
      <c r="T7817" s="1" t="s">
        <v>49941</v>
      </c>
    </row>
    <row r="7818" spans="1:20" x14ac:dyDescent="0.25">
      <c r="A7818">
        <v>7816</v>
      </c>
      <c r="B7818">
        <v>0.222</v>
      </c>
      <c r="C7818">
        <v>-0.15272587607582</v>
      </c>
      <c r="D7818">
        <v>-0.21903257049656499</v>
      </c>
      <c r="E7818" s="1" t="s">
        <v>49942</v>
      </c>
      <c r="F7818">
        <v>-8.7505481215825398</v>
      </c>
      <c r="G7818">
        <v>-12.549641865354801</v>
      </c>
      <c r="H7818">
        <v>89.255283753831307</v>
      </c>
      <c r="I7818">
        <v>2.67</v>
      </c>
      <c r="J7818">
        <v>-21.094000000000001</v>
      </c>
      <c r="K7818">
        <v>20.571999999999999</v>
      </c>
      <c r="L7818">
        <v>8.3170000000000002</v>
      </c>
      <c r="M7818">
        <v>-12.728</v>
      </c>
      <c r="N7818">
        <v>167.833</v>
      </c>
      <c r="O7818">
        <v>-13.083970026597999</v>
      </c>
      <c r="P7818" s="1" t="s">
        <v>49943</v>
      </c>
      <c r="Q7818">
        <v>-33.212625648535301</v>
      </c>
      <c r="R7818">
        <v>-1.3754217551288901</v>
      </c>
      <c r="S7818" s="1" t="s">
        <v>49944</v>
      </c>
      <c r="T7818" s="1" t="s">
        <v>49945</v>
      </c>
    </row>
    <row r="7819" spans="1:20" x14ac:dyDescent="0.25">
      <c r="A7819">
        <v>7817</v>
      </c>
      <c r="B7819">
        <v>0.186</v>
      </c>
      <c r="C7819">
        <v>-0.153882147550953</v>
      </c>
      <c r="D7819">
        <v>-0.20870376368574001</v>
      </c>
      <c r="E7819">
        <v>1.55489355150714</v>
      </c>
      <c r="F7819">
        <v>-8.8167975970790096</v>
      </c>
      <c r="G7819">
        <v>-11.9578448276886</v>
      </c>
      <c r="H7819">
        <v>89.088838093466606</v>
      </c>
      <c r="I7819">
        <v>2.7360000000000002</v>
      </c>
      <c r="J7819">
        <v>-20.907</v>
      </c>
      <c r="K7819">
        <v>20.434999999999999</v>
      </c>
      <c r="L7819">
        <v>8.6959999999999997</v>
      </c>
      <c r="M7819">
        <v>-12.788</v>
      </c>
      <c r="N7819">
        <v>167.51400000000001</v>
      </c>
      <c r="O7819">
        <v>-12.907333175535699</v>
      </c>
      <c r="P7819" s="1" t="s">
        <v>49946</v>
      </c>
      <c r="Q7819">
        <v>-33.340064255200602</v>
      </c>
      <c r="R7819">
        <v>-1.3916772765902401</v>
      </c>
      <c r="S7819" s="1" t="s">
        <v>49947</v>
      </c>
      <c r="T7819">
        <v>55.902145142827599</v>
      </c>
    </row>
    <row r="7820" spans="1:20" x14ac:dyDescent="0.25">
      <c r="A7820">
        <v>7818</v>
      </c>
      <c r="B7820">
        <v>0.156</v>
      </c>
      <c r="C7820">
        <v>-0.15580143695785201</v>
      </c>
      <c r="D7820">
        <v>-0.19802640062099899</v>
      </c>
      <c r="E7820" s="1" t="s">
        <v>49948</v>
      </c>
      <c r="F7820">
        <v>-8.9267647797585106</v>
      </c>
      <c r="G7820">
        <v>-11.346076987749999</v>
      </c>
      <c r="H7820" s="1" t="s">
        <v>49949</v>
      </c>
      <c r="I7820">
        <v>2.8290000000000002</v>
      </c>
      <c r="J7820">
        <v>-20.709</v>
      </c>
      <c r="K7820">
        <v>20.318999999999999</v>
      </c>
      <c r="L7820">
        <v>9.0860000000000003</v>
      </c>
      <c r="M7820">
        <v>-12.87</v>
      </c>
      <c r="N7820">
        <v>167.20099999999999</v>
      </c>
      <c r="O7820">
        <v>-12.7174341655753</v>
      </c>
      <c r="P7820" s="1" t="s">
        <v>49950</v>
      </c>
      <c r="Q7820">
        <v>-33.442787110586501</v>
      </c>
      <c r="R7820">
        <v>-1.43034737355228</v>
      </c>
      <c r="S7820" s="1" t="s">
        <v>49951</v>
      </c>
      <c r="T7820" s="1" t="s">
        <v>49952</v>
      </c>
    </row>
    <row r="7821" spans="1:20" x14ac:dyDescent="0.25">
      <c r="A7821">
        <v>7819</v>
      </c>
      <c r="B7821">
        <v>0.13200000000000001</v>
      </c>
      <c r="C7821">
        <v>-0.15833054804992999</v>
      </c>
      <c r="D7821">
        <v>-0.18689031954678301</v>
      </c>
      <c r="E7821" s="1" t="s">
        <v>49953</v>
      </c>
      <c r="F7821">
        <v>-9.0716721712543098</v>
      </c>
      <c r="G7821">
        <v>-10.7080265418819</v>
      </c>
      <c r="H7821">
        <v>88.747843262259394</v>
      </c>
      <c r="I7821">
        <v>2.944</v>
      </c>
      <c r="J7821">
        <v>-20.5</v>
      </c>
      <c r="K7821">
        <v>20.181999999999999</v>
      </c>
      <c r="L7821">
        <v>9.4920000000000009</v>
      </c>
      <c r="M7821">
        <v>-12.952999999999999</v>
      </c>
      <c r="N7821">
        <v>166.899</v>
      </c>
      <c r="O7821">
        <v>-12.517913693191201</v>
      </c>
      <c r="P7821" s="1" t="s">
        <v>49954</v>
      </c>
      <c r="Q7821">
        <v>-33.563424364609297</v>
      </c>
      <c r="R7821">
        <v>-1.47098535650187</v>
      </c>
      <c r="S7821" s="1" t="s">
        <v>49955</v>
      </c>
      <c r="T7821" s="1" t="s">
        <v>49956</v>
      </c>
    </row>
    <row r="7822" spans="1:20" x14ac:dyDescent="0.25">
      <c r="A7822">
        <v>7820</v>
      </c>
      <c r="B7822">
        <v>0.11600000000000001</v>
      </c>
      <c r="C7822">
        <v>-0.16162209576143099</v>
      </c>
      <c r="D7822">
        <v>-0.17559620767110101</v>
      </c>
      <c r="E7822" s="1" t="s">
        <v>49957</v>
      </c>
      <c r="F7822">
        <v>-9.2602639631892298</v>
      </c>
      <c r="G7822">
        <v>-10.060921598056799</v>
      </c>
      <c r="H7822">
        <v>88.605192183315296</v>
      </c>
      <c r="I7822">
        <v>3.0760000000000001</v>
      </c>
      <c r="J7822">
        <v>-20.297000000000001</v>
      </c>
      <c r="K7822">
        <v>20.045000000000002</v>
      </c>
      <c r="L7822">
        <v>9.9149999999999991</v>
      </c>
      <c r="M7822">
        <v>-13.057</v>
      </c>
      <c r="N7822">
        <v>166.613</v>
      </c>
      <c r="O7822">
        <v>-12.3240703850225</v>
      </c>
      <c r="P7822" s="1" t="s">
        <v>49958</v>
      </c>
      <c r="Q7822">
        <v>-33.681727209242702</v>
      </c>
      <c r="R7822">
        <v>-1.5341310729993101</v>
      </c>
      <c r="S7822" s="1" t="s">
        <v>49959</v>
      </c>
      <c r="T7822" s="1" t="s">
        <v>49960</v>
      </c>
    </row>
    <row r="7823" spans="1:20" x14ac:dyDescent="0.25">
      <c r="A7823">
        <v>7821</v>
      </c>
      <c r="B7823">
        <v>0.108</v>
      </c>
      <c r="C7823">
        <v>-0.165078056381956</v>
      </c>
      <c r="D7823">
        <v>-0.164420108222081</v>
      </c>
      <c r="E7823" s="1" t="s">
        <v>49961</v>
      </c>
      <c r="F7823">
        <v>-9.4582759209087701</v>
      </c>
      <c r="G7823">
        <v>-9.4205782682095105</v>
      </c>
      <c r="H7823" s="1" t="s">
        <v>49962</v>
      </c>
      <c r="I7823">
        <v>3.2240000000000002</v>
      </c>
      <c r="J7823">
        <v>-20.094000000000001</v>
      </c>
      <c r="K7823">
        <v>19.917999999999999</v>
      </c>
      <c r="L7823">
        <v>10.333</v>
      </c>
      <c r="M7823">
        <v>-13.156000000000001</v>
      </c>
      <c r="N7823">
        <v>166.333</v>
      </c>
      <c r="O7823">
        <v>-12.129046962834201</v>
      </c>
      <c r="P7823" s="1" t="s">
        <v>49963</v>
      </c>
      <c r="Q7823">
        <v>-33.787851666414397</v>
      </c>
      <c r="R7823">
        <v>-1.5925786149468599</v>
      </c>
      <c r="S7823" s="1" t="s">
        <v>49964</v>
      </c>
      <c r="T7823" s="1" t="s">
        <v>49965</v>
      </c>
    </row>
    <row r="7824" spans="1:20" x14ac:dyDescent="0.25">
      <c r="A7824">
        <v>7822</v>
      </c>
      <c r="B7824">
        <v>0.11</v>
      </c>
      <c r="C7824">
        <v>-0.16889836326263799</v>
      </c>
      <c r="D7824">
        <v>-0.15315644210325699</v>
      </c>
      <c r="E7824" s="1" t="s">
        <v>49966</v>
      </c>
      <c r="F7824">
        <v>-9.6771633816166105</v>
      </c>
      <c r="G7824">
        <v>-8.7752177377564209</v>
      </c>
      <c r="H7824" s="1" t="s">
        <v>49967</v>
      </c>
      <c r="I7824">
        <v>3.395</v>
      </c>
      <c r="J7824">
        <v>-19.890999999999998</v>
      </c>
      <c r="K7824">
        <v>19.818999999999999</v>
      </c>
      <c r="L7824">
        <v>10.760999999999999</v>
      </c>
      <c r="M7824">
        <v>-13.25</v>
      </c>
      <c r="N7824">
        <v>166.09100000000001</v>
      </c>
      <c r="O7824">
        <v>-11.9311222075053</v>
      </c>
      <c r="P7824" s="1" t="s">
        <v>49968</v>
      </c>
      <c r="Q7824">
        <v>-33.862826751552497</v>
      </c>
      <c r="R7824">
        <v>-1.6503216833329299</v>
      </c>
      <c r="S7824">
        <v>3.3609521078464701</v>
      </c>
      <c r="T7824" s="1" t="s">
        <v>49969</v>
      </c>
    </row>
    <row r="7825" spans="1:20" x14ac:dyDescent="0.25">
      <c r="A7825">
        <v>7823</v>
      </c>
      <c r="B7825">
        <v>0.121</v>
      </c>
      <c r="C7825">
        <v>-0.17296934553169199</v>
      </c>
      <c r="D7825">
        <v>-0.141923006369401</v>
      </c>
      <c r="E7825" s="1" t="s">
        <v>49970</v>
      </c>
      <c r="F7825">
        <v>-9.9104134841060301</v>
      </c>
      <c r="G7825">
        <v>-8.1315892807749997</v>
      </c>
      <c r="H7825" s="1" t="s">
        <v>49971</v>
      </c>
      <c r="I7825">
        <v>3.5760000000000001</v>
      </c>
      <c r="J7825">
        <v>-19.698</v>
      </c>
      <c r="K7825">
        <v>19.709</v>
      </c>
      <c r="L7825">
        <v>11.201000000000001</v>
      </c>
      <c r="M7825">
        <v>-13.326000000000001</v>
      </c>
      <c r="N7825">
        <v>165.905</v>
      </c>
      <c r="O7825">
        <v>-11.7438868201681</v>
      </c>
      <c r="P7825" s="1" t="s">
        <v>49972</v>
      </c>
      <c r="Q7825">
        <v>-33.947431771868899</v>
      </c>
      <c r="R7825">
        <v>-1.6965627744940699</v>
      </c>
      <c r="S7825" s="1" t="s">
        <v>49973</v>
      </c>
      <c r="T7825" s="1" t="s">
        <v>49974</v>
      </c>
    </row>
    <row r="7826" spans="1:20" x14ac:dyDescent="0.25">
      <c r="A7826">
        <v>7824</v>
      </c>
      <c r="B7826">
        <v>0.14000000000000001</v>
      </c>
      <c r="C7826">
        <v>-0.1772563990888</v>
      </c>
      <c r="D7826">
        <v>-0.130477375837041</v>
      </c>
      <c r="E7826" s="1" t="s">
        <v>49975</v>
      </c>
      <c r="F7826">
        <v>-10.156043559474799</v>
      </c>
      <c r="G7826">
        <v>-7.4758029574046798</v>
      </c>
      <c r="H7826" s="1" t="s">
        <v>49976</v>
      </c>
      <c r="I7826">
        <v>3.7850000000000001</v>
      </c>
      <c r="J7826">
        <v>-19.506</v>
      </c>
      <c r="K7826">
        <v>19.594000000000001</v>
      </c>
      <c r="L7826">
        <v>11.656000000000001</v>
      </c>
      <c r="M7826">
        <v>-13.381</v>
      </c>
      <c r="N7826">
        <v>165.73400000000001</v>
      </c>
      <c r="O7826">
        <v>-11.557430864145401</v>
      </c>
      <c r="P7826" s="1" t="s">
        <v>49977</v>
      </c>
      <c r="Q7826">
        <v>-34.033159980582397</v>
      </c>
      <c r="R7826">
        <v>-1.72282433599024</v>
      </c>
      <c r="S7826" s="1" t="s">
        <v>49978</v>
      </c>
      <c r="T7826" s="1" t="s">
        <v>49979</v>
      </c>
    </row>
    <row r="7827" spans="1:20" x14ac:dyDescent="0.25">
      <c r="A7827">
        <v>7825</v>
      </c>
      <c r="B7827">
        <v>0.16200000000000001</v>
      </c>
      <c r="C7827">
        <v>-0.181353478042932</v>
      </c>
      <c r="D7827">
        <v>-0.119073852942839</v>
      </c>
      <c r="E7827">
        <v>1.5375310992092599</v>
      </c>
      <c r="F7827">
        <v>-10.390788891878399</v>
      </c>
      <c r="G7827">
        <v>-6.8224292239861102</v>
      </c>
      <c r="H7827" s="1" t="s">
        <v>49980</v>
      </c>
      <c r="I7827">
        <v>4.0049999999999999</v>
      </c>
      <c r="J7827">
        <v>-19.314</v>
      </c>
      <c r="K7827">
        <v>19.495000000000001</v>
      </c>
      <c r="L7827">
        <v>12.112</v>
      </c>
      <c r="M7827">
        <v>-13.409000000000001</v>
      </c>
      <c r="N7827">
        <v>165.59700000000001</v>
      </c>
      <c r="O7827">
        <v>-11.3692610067065</v>
      </c>
      <c r="P7827" s="1" t="s">
        <v>49981</v>
      </c>
      <c r="Q7827">
        <v>-34.101389000445899</v>
      </c>
      <c r="R7827">
        <v>-1.72571571620676</v>
      </c>
      <c r="S7827" s="1" t="s">
        <v>49982</v>
      </c>
      <c r="T7827" s="1" t="s">
        <v>49983</v>
      </c>
    </row>
    <row r="7828" spans="1:20" x14ac:dyDescent="0.25">
      <c r="A7828">
        <v>7826</v>
      </c>
      <c r="B7828">
        <v>0.183</v>
      </c>
      <c r="C7828">
        <v>-0.18534374522066499</v>
      </c>
      <c r="D7828">
        <v>-0.107629910068507</v>
      </c>
      <c r="E7828" s="1" t="s">
        <v>49984</v>
      </c>
      <c r="F7828">
        <v>-10.619414360292099</v>
      </c>
      <c r="G7828">
        <v>-6.1667395962980898</v>
      </c>
      <c r="H7828" s="1" t="s">
        <v>49985</v>
      </c>
      <c r="I7828">
        <v>4.2409999999999997</v>
      </c>
      <c r="J7828">
        <v>-19.116</v>
      </c>
      <c r="K7828">
        <v>19.413</v>
      </c>
      <c r="L7828">
        <v>12.568</v>
      </c>
      <c r="M7828">
        <v>-13.409000000000001</v>
      </c>
      <c r="N7828">
        <v>165.49799999999999</v>
      </c>
      <c r="O7828">
        <v>-11.173148442374201</v>
      </c>
      <c r="P7828" s="1" t="s">
        <v>49986</v>
      </c>
      <c r="Q7828">
        <v>-34.150398351431903</v>
      </c>
      <c r="R7828">
        <v>-1.70475838022606</v>
      </c>
      <c r="S7828" s="1" t="s">
        <v>49987</v>
      </c>
      <c r="T7828" s="1" t="s">
        <v>49988</v>
      </c>
    </row>
    <row r="7829" spans="1:20" x14ac:dyDescent="0.25">
      <c r="A7829">
        <v>7827</v>
      </c>
      <c r="B7829">
        <v>0.19800000000000001</v>
      </c>
      <c r="C7829">
        <v>-0.18921244597726999</v>
      </c>
      <c r="D7829">
        <v>-9.6207392176747203E-2</v>
      </c>
      <c r="E7829" s="1" t="s">
        <v>49989</v>
      </c>
      <c r="F7829">
        <v>-10.8410745858446</v>
      </c>
      <c r="G7829">
        <v>-5.5122775296875499</v>
      </c>
      <c r="H7829" s="1" t="s">
        <v>49990</v>
      </c>
      <c r="I7829">
        <v>4.4820000000000002</v>
      </c>
      <c r="J7829">
        <v>-18.913</v>
      </c>
      <c r="K7829">
        <v>19.318999999999999</v>
      </c>
      <c r="L7829">
        <v>13.019</v>
      </c>
      <c r="M7829">
        <v>-13.381</v>
      </c>
      <c r="N7829">
        <v>165.43799999999999</v>
      </c>
      <c r="O7829">
        <v>-10.9728403609335</v>
      </c>
      <c r="P7829" s="1" t="s">
        <v>49991</v>
      </c>
      <c r="Q7829">
        <v>-34.210738056773401</v>
      </c>
      <c r="R7829">
        <v>-1.6601882445906699</v>
      </c>
      <c r="S7829" s="1" t="s">
        <v>49992</v>
      </c>
      <c r="T7829" s="1" t="s">
        <v>49993</v>
      </c>
    </row>
    <row r="7830" spans="1:20" x14ac:dyDescent="0.25">
      <c r="A7830">
        <v>7828</v>
      </c>
      <c r="B7830">
        <v>0.20399999999999999</v>
      </c>
      <c r="C7830">
        <v>-0.19317017665958899</v>
      </c>
      <c r="D7830">
        <v>-8.4900464997620301E-2</v>
      </c>
      <c r="E7830" s="1" t="s">
        <v>49994</v>
      </c>
      <c r="F7830">
        <v>-11.067835850391001</v>
      </c>
      <c r="G7830">
        <v>-4.8644383230618198</v>
      </c>
      <c r="H7830" s="1" t="s">
        <v>49995</v>
      </c>
      <c r="I7830">
        <v>4.7460000000000004</v>
      </c>
      <c r="J7830">
        <v>-18.699000000000002</v>
      </c>
      <c r="K7830">
        <v>19.221</v>
      </c>
      <c r="L7830">
        <v>13.452999999999999</v>
      </c>
      <c r="M7830">
        <v>-13.332000000000001</v>
      </c>
      <c r="N7830">
        <v>165.38800000000001</v>
      </c>
      <c r="O7830">
        <v>-10.7612064998343</v>
      </c>
      <c r="P7830" s="1" t="s">
        <v>49996</v>
      </c>
      <c r="Q7830">
        <v>-34.271886164828999</v>
      </c>
      <c r="R7830">
        <v>-1.5955343570293501</v>
      </c>
      <c r="S7830" s="1" t="s">
        <v>49997</v>
      </c>
      <c r="T7830" s="1" t="s">
        <v>49998</v>
      </c>
    </row>
    <row r="7831" spans="1:20" x14ac:dyDescent="0.25">
      <c r="A7831">
        <v>7829</v>
      </c>
      <c r="B7831">
        <v>0.2</v>
      </c>
      <c r="C7831">
        <v>-0.196945081582869</v>
      </c>
      <c r="D7831">
        <v>-7.3806312977583E-2</v>
      </c>
      <c r="E7831" s="1" t="s">
        <v>49999</v>
      </c>
      <c r="F7831">
        <v>-11.2841219705581</v>
      </c>
      <c r="G7831">
        <v>-4.22879023503714</v>
      </c>
      <c r="H7831" s="1" t="s">
        <v>50000</v>
      </c>
      <c r="I7831">
        <v>5.0149999999999997</v>
      </c>
      <c r="J7831">
        <v>-18.478999999999999</v>
      </c>
      <c r="K7831">
        <v>19.132999999999999</v>
      </c>
      <c r="L7831">
        <v>13.87</v>
      </c>
      <c r="M7831">
        <v>-13.266</v>
      </c>
      <c r="N7831">
        <v>165.35499999999999</v>
      </c>
      <c r="O7831">
        <v>-10.5424162094045</v>
      </c>
      <c r="P7831" s="1" t="s">
        <v>50001</v>
      </c>
      <c r="Q7831">
        <v>-34.322336843003299</v>
      </c>
      <c r="R7831">
        <v>-1.5157950727857801</v>
      </c>
      <c r="S7831" s="1" t="s">
        <v>50002</v>
      </c>
      <c r="T7831" s="1" t="s">
        <v>50003</v>
      </c>
    </row>
    <row r="7832" spans="1:20" x14ac:dyDescent="0.25">
      <c r="A7832">
        <v>7830</v>
      </c>
      <c r="B7832">
        <v>0.19</v>
      </c>
      <c r="C7832">
        <v>-0.200675463682814</v>
      </c>
      <c r="D7832">
        <v>-6.3136204329979004E-2</v>
      </c>
      <c r="E7832" s="1" t="s">
        <v>50004</v>
      </c>
      <c r="F7832">
        <v>-11.4978571208561</v>
      </c>
      <c r="G7832">
        <v>-3.6174380425833901</v>
      </c>
      <c r="H7832" s="1" t="s">
        <v>50005</v>
      </c>
      <c r="I7832">
        <v>5.2949999999999999</v>
      </c>
      <c r="J7832">
        <v>-18.254000000000001</v>
      </c>
      <c r="K7832">
        <v>19.067</v>
      </c>
      <c r="L7832">
        <v>14.26</v>
      </c>
      <c r="M7832">
        <v>-13.189</v>
      </c>
      <c r="N7832">
        <v>165.339</v>
      </c>
      <c r="O7832">
        <v>-10.316247272013699</v>
      </c>
      <c r="P7832" s="1" t="s">
        <v>50006</v>
      </c>
      <c r="Q7832">
        <v>-34.3492011192861</v>
      </c>
      <c r="R7832">
        <v>-1.42730765484342</v>
      </c>
      <c r="S7832" s="1" t="s">
        <v>50007</v>
      </c>
      <c r="T7832" s="1" t="s">
        <v>50008</v>
      </c>
    </row>
    <row r="7833" spans="1:20" x14ac:dyDescent="0.25">
      <c r="A7833">
        <v>7831</v>
      </c>
      <c r="B7833">
        <v>0.17899999999999999</v>
      </c>
      <c r="C7833">
        <v>-0.20464638387384401</v>
      </c>
      <c r="D7833">
        <v>-5.2729748412939197E-2</v>
      </c>
      <c r="E7833" s="1" t="s">
        <v>50009</v>
      </c>
      <c r="F7833">
        <v>-11.7253740885853</v>
      </c>
      <c r="G7833">
        <v>-3.02119203884806</v>
      </c>
      <c r="H7833">
        <v>88.074530738291102</v>
      </c>
      <c r="I7833">
        <v>5.5810000000000004</v>
      </c>
      <c r="J7833">
        <v>-18.033999999999999</v>
      </c>
      <c r="K7833">
        <v>18.984000000000002</v>
      </c>
      <c r="L7833">
        <v>14.638999999999999</v>
      </c>
      <c r="M7833">
        <v>-13.106999999999999</v>
      </c>
      <c r="N7833">
        <v>165.35</v>
      </c>
      <c r="O7833">
        <v>-10.0962278331275</v>
      </c>
      <c r="P7833" s="1" t="s">
        <v>50010</v>
      </c>
      <c r="Q7833">
        <v>-34.392261011738597</v>
      </c>
      <c r="R7833">
        <v>-1.33709554868947</v>
      </c>
      <c r="S7833" s="1" t="s">
        <v>50011</v>
      </c>
      <c r="T7833" s="1" t="s">
        <v>50012</v>
      </c>
    </row>
    <row r="7834" spans="1:20" x14ac:dyDescent="0.25">
      <c r="A7834">
        <v>7832</v>
      </c>
      <c r="B7834">
        <v>0.17100000000000001</v>
      </c>
      <c r="C7834">
        <v>-0.208822970734442</v>
      </c>
      <c r="D7834">
        <v>-4.2885008673161501E-2</v>
      </c>
      <c r="E7834" s="1" t="s">
        <v>50013</v>
      </c>
      <c r="F7834">
        <v>-11.9646748884674</v>
      </c>
      <c r="G7834">
        <v>-2.4571300013540802</v>
      </c>
      <c r="H7834" s="1" t="s">
        <v>50014</v>
      </c>
      <c r="I7834">
        <v>5.883</v>
      </c>
      <c r="J7834">
        <v>-17.82</v>
      </c>
      <c r="K7834">
        <v>18.896000000000001</v>
      </c>
      <c r="L7834">
        <v>14.991</v>
      </c>
      <c r="M7834">
        <v>-13.023999999999999</v>
      </c>
      <c r="N7834">
        <v>165.35</v>
      </c>
      <c r="O7834">
        <v>-9.8820275121159291</v>
      </c>
      <c r="P7834" s="1" t="s">
        <v>50015</v>
      </c>
      <c r="Q7834">
        <v>-34.438088149057698</v>
      </c>
      <c r="R7834">
        <v>-1.24466792733923</v>
      </c>
      <c r="S7834" s="1" t="s">
        <v>50016</v>
      </c>
      <c r="T7834" s="1" t="s">
        <v>50017</v>
      </c>
    </row>
    <row r="7835" spans="1:20" x14ac:dyDescent="0.25">
      <c r="A7835">
        <v>7833</v>
      </c>
      <c r="B7835">
        <v>0.16900000000000001</v>
      </c>
      <c r="C7835">
        <v>-0.213205833702625</v>
      </c>
      <c r="D7835">
        <v>-3.3541596272223799E-2</v>
      </c>
      <c r="E7835" s="1" t="s">
        <v>50018</v>
      </c>
      <c r="F7835">
        <v>-12.2157944387285</v>
      </c>
      <c r="G7835">
        <v>-1.9217919045301599</v>
      </c>
      <c r="H7835" s="1" t="s">
        <v>50019</v>
      </c>
      <c r="I7835">
        <v>6.1909999999999998</v>
      </c>
      <c r="J7835">
        <v>-17.611000000000001</v>
      </c>
      <c r="K7835">
        <v>18.82</v>
      </c>
      <c r="L7835">
        <v>15.32</v>
      </c>
      <c r="M7835">
        <v>-12.952999999999999</v>
      </c>
      <c r="N7835">
        <v>165.34399999999999</v>
      </c>
      <c r="O7835">
        <v>-9.6713834272773695</v>
      </c>
      <c r="P7835" s="1" t="s">
        <v>50020</v>
      </c>
      <c r="Q7835">
        <v>-34.471020694892204</v>
      </c>
      <c r="R7835">
        <v>-1.16365957935525</v>
      </c>
      <c r="S7835">
        <v>7.9728039987905301</v>
      </c>
      <c r="T7835" s="1" t="s">
        <v>50021</v>
      </c>
    </row>
    <row r="7836" spans="1:20" x14ac:dyDescent="0.25">
      <c r="A7836">
        <v>7834</v>
      </c>
      <c r="B7836">
        <v>0.17499999999999999</v>
      </c>
      <c r="C7836">
        <v>-0.21792090315458501</v>
      </c>
      <c r="D7836">
        <v>-2.46993037537779E-2</v>
      </c>
      <c r="E7836" s="1" t="s">
        <v>50022</v>
      </c>
      <c r="F7836">
        <v>-12.4859480184369</v>
      </c>
      <c r="G7836">
        <v>-1.4151658620031</v>
      </c>
      <c r="H7836" s="1" t="s">
        <v>50023</v>
      </c>
      <c r="I7836">
        <v>6.5090000000000003</v>
      </c>
      <c r="J7836">
        <v>-17.413</v>
      </c>
      <c r="K7836">
        <v>18.77</v>
      </c>
      <c r="L7836">
        <v>15.634</v>
      </c>
      <c r="M7836">
        <v>-12.898</v>
      </c>
      <c r="N7836">
        <v>165.34399999999999</v>
      </c>
      <c r="O7836">
        <v>-9.4689210745992192</v>
      </c>
      <c r="P7836" s="1" t="s">
        <v>50024</v>
      </c>
      <c r="Q7836">
        <v>-34.476406861986597</v>
      </c>
      <c r="R7836">
        <v>-1.0994952346626901</v>
      </c>
      <c r="S7836" s="1" t="s">
        <v>50025</v>
      </c>
      <c r="T7836" s="1" t="s">
        <v>50026</v>
      </c>
    </row>
    <row r="7837" spans="1:20" x14ac:dyDescent="0.25">
      <c r="A7837">
        <v>7835</v>
      </c>
      <c r="B7837">
        <v>0.188</v>
      </c>
      <c r="C7837">
        <v>-0.22300762764564</v>
      </c>
      <c r="D7837">
        <v>-1.61512641219685E-2</v>
      </c>
      <c r="E7837" s="1" t="s">
        <v>50027</v>
      </c>
      <c r="F7837">
        <v>-12.7773958633201</v>
      </c>
      <c r="G7837">
        <v>-0.92539926798986605</v>
      </c>
      <c r="H7837" s="1" t="s">
        <v>50028</v>
      </c>
      <c r="I7837">
        <v>6.8330000000000002</v>
      </c>
      <c r="J7837">
        <v>-17.216000000000001</v>
      </c>
      <c r="K7837">
        <v>18.699000000000002</v>
      </c>
      <c r="L7837">
        <v>15.93</v>
      </c>
      <c r="M7837">
        <v>-12.849</v>
      </c>
      <c r="N7837">
        <v>165.35499999999999</v>
      </c>
      <c r="O7837">
        <v>-9.2688892340728692</v>
      </c>
      <c r="P7837" s="1" t="s">
        <v>50029</v>
      </c>
      <c r="Q7837">
        <v>-34.501999021744801</v>
      </c>
      <c r="R7837">
        <v>-1.0429865088776</v>
      </c>
      <c r="S7837" s="1" t="s">
        <v>50030</v>
      </c>
      <c r="T7837" s="1" t="s">
        <v>50031</v>
      </c>
    </row>
    <row r="7838" spans="1:20" x14ac:dyDescent="0.25">
      <c r="A7838">
        <v>7836</v>
      </c>
      <c r="B7838">
        <v>0.20599999999999999</v>
      </c>
      <c r="C7838">
        <v>-0.22836306587612101</v>
      </c>
      <c r="D7838">
        <v>-8.0533249936383094E-3</v>
      </c>
      <c r="E7838" s="1" t="s">
        <v>50032</v>
      </c>
      <c r="F7838">
        <v>-13.0842398713697</v>
      </c>
      <c r="G7838">
        <v>-0.46142153318269502</v>
      </c>
      <c r="H7838">
        <v>87.995957014418494</v>
      </c>
      <c r="I7838">
        <v>7.1630000000000003</v>
      </c>
      <c r="J7838">
        <v>-17.029</v>
      </c>
      <c r="K7838">
        <v>18.626999999999999</v>
      </c>
      <c r="L7838">
        <v>16.21</v>
      </c>
      <c r="M7838">
        <v>-12.816000000000001</v>
      </c>
      <c r="N7838">
        <v>165.34399999999999</v>
      </c>
      <c r="O7838">
        <v>-9.0785042924691908</v>
      </c>
      <c r="P7838" s="1" t="s">
        <v>50033</v>
      </c>
      <c r="Q7838">
        <v>-34.527711673616203</v>
      </c>
      <c r="R7838">
        <v>-0.99974986220278195</v>
      </c>
      <c r="S7838">
        <v>8.8439878513738908</v>
      </c>
      <c r="T7838" s="1" t="s">
        <v>50034</v>
      </c>
    </row>
    <row r="7839" spans="1:20" x14ac:dyDescent="0.25">
      <c r="A7839">
        <v>7837</v>
      </c>
      <c r="B7839">
        <v>0.223</v>
      </c>
      <c r="C7839">
        <v>-0.234158423970239</v>
      </c>
      <c r="D7839">
        <v>-3.4696597435668298E-4</v>
      </c>
      <c r="E7839" s="1" t="s">
        <v>50035</v>
      </c>
      <c r="F7839">
        <v>-13.4162894309296</v>
      </c>
      <c r="G7839">
        <v>-1.98796859652823E-2</v>
      </c>
      <c r="H7839" s="1" t="s">
        <v>50036</v>
      </c>
      <c r="I7839">
        <v>7.4980000000000002</v>
      </c>
      <c r="J7839">
        <v>-16.841999999999999</v>
      </c>
      <c r="K7839">
        <v>18.567</v>
      </c>
      <c r="L7839">
        <v>16.469000000000001</v>
      </c>
      <c r="M7839">
        <v>-12.805</v>
      </c>
      <c r="N7839">
        <v>165.339</v>
      </c>
      <c r="O7839">
        <v>-8.8866235401366698</v>
      </c>
      <c r="P7839" s="1" t="s">
        <v>50037</v>
      </c>
      <c r="Q7839">
        <v>-34.540600740466402</v>
      </c>
      <c r="R7839">
        <v>-0.97970860871015797</v>
      </c>
      <c r="S7839" s="1" t="s">
        <v>50038</v>
      </c>
      <c r="T7839" s="1" t="s">
        <v>50039</v>
      </c>
    </row>
    <row r="7840" spans="1:20" x14ac:dyDescent="0.25">
      <c r="A7840">
        <v>7838</v>
      </c>
      <c r="B7840">
        <v>0.23599999999999999</v>
      </c>
      <c r="C7840">
        <v>-0.24022874279883399</v>
      </c>
      <c r="D7840">
        <v>7.00499610524074E-3</v>
      </c>
      <c r="E7840" s="1" t="s">
        <v>50040</v>
      </c>
      <c r="F7840">
        <v>-13.7640930801069</v>
      </c>
      <c r="G7840" s="1" t="s">
        <v>50041</v>
      </c>
      <c r="H7840">
        <v>87.878468172277493</v>
      </c>
      <c r="I7840">
        <v>7.8390000000000004</v>
      </c>
      <c r="J7840">
        <v>-16.655000000000001</v>
      </c>
      <c r="K7840">
        <v>18.523</v>
      </c>
      <c r="L7840">
        <v>16.71</v>
      </c>
      <c r="M7840">
        <v>-12.81</v>
      </c>
      <c r="N7840">
        <v>165.328</v>
      </c>
      <c r="O7840">
        <v>-8.6928387576743997</v>
      </c>
      <c r="P7840" s="1" t="s">
        <v>50042</v>
      </c>
      <c r="Q7840">
        <v>-34.536470037487398</v>
      </c>
      <c r="R7840">
        <v>-0.9752246662031</v>
      </c>
      <c r="S7840" s="1" t="s">
        <v>50043</v>
      </c>
      <c r="T7840" s="1" t="s">
        <v>50044</v>
      </c>
    </row>
    <row r="7841" spans="1:20" x14ac:dyDescent="0.25">
      <c r="A7841">
        <v>7839</v>
      </c>
      <c r="B7841">
        <v>0.245</v>
      </c>
      <c r="C7841">
        <v>-0.24665071328183399</v>
      </c>
      <c r="D7841" s="1" t="s">
        <v>50045</v>
      </c>
      <c r="E7841" s="1" t="s">
        <v>50046</v>
      </c>
      <c r="F7841">
        <v>-14.132044884940401</v>
      </c>
      <c r="G7841" s="1" t="s">
        <v>50047</v>
      </c>
      <c r="H7841" s="1" t="s">
        <v>50048</v>
      </c>
      <c r="I7841">
        <v>8.1790000000000003</v>
      </c>
      <c r="J7841">
        <v>-16.478999999999999</v>
      </c>
      <c r="K7841">
        <v>18.463000000000001</v>
      </c>
      <c r="L7841">
        <v>16.957000000000001</v>
      </c>
      <c r="M7841">
        <v>-12.827</v>
      </c>
      <c r="N7841">
        <v>165.333</v>
      </c>
      <c r="O7841">
        <v>-8.51121234584636</v>
      </c>
      <c r="P7841" s="1" t="s">
        <v>50049</v>
      </c>
      <c r="Q7841">
        <v>-34.548512970433499</v>
      </c>
      <c r="R7841">
        <v>-0.98445172429069605</v>
      </c>
      <c r="S7841" s="1" t="s">
        <v>50050</v>
      </c>
      <c r="T7841" s="1" t="s">
        <v>50051</v>
      </c>
    </row>
    <row r="7842" spans="1:20" x14ac:dyDescent="0.25">
      <c r="A7842">
        <v>7840</v>
      </c>
      <c r="B7842">
        <v>0.252</v>
      </c>
      <c r="C7842">
        <v>-0.25362509403248601</v>
      </c>
      <c r="D7842" s="1" t="s">
        <v>50052</v>
      </c>
      <c r="E7842" s="1" t="s">
        <v>50053</v>
      </c>
      <c r="F7842">
        <v>-14.53164746667</v>
      </c>
      <c r="G7842" s="1" t="s">
        <v>50054</v>
      </c>
      <c r="H7842" s="1" t="s">
        <v>50055</v>
      </c>
      <c r="I7842">
        <v>8.5310000000000006</v>
      </c>
      <c r="J7842">
        <v>-16.309000000000001</v>
      </c>
      <c r="K7842">
        <v>18.385999999999999</v>
      </c>
      <c r="L7842">
        <v>17.193999999999999</v>
      </c>
      <c r="M7842">
        <v>-12.865</v>
      </c>
      <c r="N7842">
        <v>165.31700000000001</v>
      </c>
      <c r="O7842">
        <v>-8.3364048317138799</v>
      </c>
      <c r="P7842" s="1" t="s">
        <v>50056</v>
      </c>
      <c r="Q7842">
        <v>-34.575905944213801</v>
      </c>
      <c r="R7842">
        <v>-1.0119979728385999</v>
      </c>
      <c r="S7842" s="1" t="s">
        <v>50057</v>
      </c>
      <c r="T7842" s="1" t="s">
        <v>50058</v>
      </c>
    </row>
    <row r="7843" spans="1:20" x14ac:dyDescent="0.25">
      <c r="A7843">
        <v>7841</v>
      </c>
      <c r="B7843">
        <v>0.26</v>
      </c>
      <c r="C7843">
        <v>-0.26071698465197102</v>
      </c>
      <c r="D7843">
        <v>2.82728954412323E-2</v>
      </c>
      <c r="E7843" s="1" t="s">
        <v>50059</v>
      </c>
      <c r="F7843">
        <v>-14.937982867935</v>
      </c>
      <c r="G7843" s="1" t="s">
        <v>50060</v>
      </c>
      <c r="H7843" s="1" t="s">
        <v>50061</v>
      </c>
      <c r="I7843">
        <v>8.8770000000000007</v>
      </c>
      <c r="J7843">
        <v>-16.143999999999998</v>
      </c>
      <c r="K7843">
        <v>18.32</v>
      </c>
      <c r="L7843">
        <v>17.43</v>
      </c>
      <c r="M7843">
        <v>-12.92</v>
      </c>
      <c r="N7843">
        <v>165.29499999999999</v>
      </c>
      <c r="O7843">
        <v>-8.1655026861514699</v>
      </c>
      <c r="P7843" s="1" t="s">
        <v>50062</v>
      </c>
      <c r="Q7843">
        <v>-34.593002584864102</v>
      </c>
      <c r="R7843">
        <v>-1.0555594397938599</v>
      </c>
      <c r="S7843" s="1" t="s">
        <v>50063</v>
      </c>
      <c r="T7843" s="1" t="s">
        <v>50064</v>
      </c>
    </row>
    <row r="7844" spans="1:20" x14ac:dyDescent="0.25">
      <c r="A7844">
        <v>7842</v>
      </c>
      <c r="B7844">
        <v>0.26900000000000002</v>
      </c>
      <c r="C7844">
        <v>-0.26796695956454603</v>
      </c>
      <c r="D7844" s="1" t="s">
        <v>50065</v>
      </c>
      <c r="E7844" s="1" t="s">
        <v>50066</v>
      </c>
      <c r="F7844">
        <v>-15.3533758320013</v>
      </c>
      <c r="G7844" s="1" t="s">
        <v>50067</v>
      </c>
      <c r="H7844" s="1" t="s">
        <v>50068</v>
      </c>
      <c r="I7844">
        <v>9.2289999999999992</v>
      </c>
      <c r="J7844">
        <v>-15.991</v>
      </c>
      <c r="K7844">
        <v>18.276</v>
      </c>
      <c r="L7844">
        <v>17.672000000000001</v>
      </c>
      <c r="M7844">
        <v>-12.986000000000001</v>
      </c>
      <c r="N7844">
        <v>165.267</v>
      </c>
      <c r="O7844">
        <v>-8.00410062865501</v>
      </c>
      <c r="P7844" s="1" t="s">
        <v>50069</v>
      </c>
      <c r="Q7844">
        <v>-34.5869659397761</v>
      </c>
      <c r="R7844">
        <v>-1.10887297026196</v>
      </c>
      <c r="S7844" s="1" t="s">
        <v>50070</v>
      </c>
      <c r="T7844" s="1" t="s">
        <v>50071</v>
      </c>
    </row>
    <row r="7845" spans="1:20" x14ac:dyDescent="0.25">
      <c r="A7845">
        <v>7843</v>
      </c>
      <c r="B7845">
        <v>0.28100000000000003</v>
      </c>
      <c r="C7845">
        <v>-0.275616065655788</v>
      </c>
      <c r="D7845">
        <v>4.2044677535350197E-2</v>
      </c>
      <c r="E7845" s="1" t="s">
        <v>50072</v>
      </c>
      <c r="F7845">
        <v>-15.791637328077201</v>
      </c>
      <c r="G7845" s="1" t="s">
        <v>50073</v>
      </c>
      <c r="H7845" s="1" t="s">
        <v>50074</v>
      </c>
      <c r="I7845">
        <v>9.58</v>
      </c>
      <c r="J7845">
        <v>-15.842000000000001</v>
      </c>
      <c r="K7845">
        <v>18.204000000000001</v>
      </c>
      <c r="L7845">
        <v>17.93</v>
      </c>
      <c r="M7845">
        <v>-13.063000000000001</v>
      </c>
      <c r="N7845">
        <v>165.256</v>
      </c>
      <c r="O7845">
        <v>-7.8489238651140196</v>
      </c>
      <c r="P7845" s="1" t="s">
        <v>50075</v>
      </c>
      <c r="Q7845">
        <v>-34.609232387307301</v>
      </c>
      <c r="R7845">
        <v>-1.1746275765801599</v>
      </c>
      <c r="S7845" s="1" t="s">
        <v>50076</v>
      </c>
      <c r="T7845" s="1" t="s">
        <v>50077</v>
      </c>
    </row>
    <row r="7846" spans="1:20" x14ac:dyDescent="0.25">
      <c r="A7846">
        <v>7844</v>
      </c>
      <c r="B7846">
        <v>0.29599999999999999</v>
      </c>
      <c r="C7846">
        <v>-0.28342084368656401</v>
      </c>
      <c r="D7846">
        <v>4.8949901293879203E-2</v>
      </c>
      <c r="E7846" s="1" t="s">
        <v>50078</v>
      </c>
      <c r="F7846">
        <v>-16.238818169277099</v>
      </c>
      <c r="G7846" s="1" t="s">
        <v>50079</v>
      </c>
      <c r="H7846" s="1" t="s">
        <v>50080</v>
      </c>
      <c r="I7846">
        <v>9.9429999999999996</v>
      </c>
      <c r="J7846">
        <v>-15.694000000000001</v>
      </c>
      <c r="K7846">
        <v>18.122</v>
      </c>
      <c r="L7846">
        <v>18.181999999999999</v>
      </c>
      <c r="M7846">
        <v>-13.14</v>
      </c>
      <c r="N7846">
        <v>165.22300000000001</v>
      </c>
      <c r="O7846">
        <v>-7.6948783743906004</v>
      </c>
      <c r="P7846" s="1" t="s">
        <v>50081</v>
      </c>
      <c r="Q7846">
        <v>-34.639791650826702</v>
      </c>
      <c r="R7846">
        <v>-1.2373965131690601</v>
      </c>
      <c r="S7846" s="1" t="s">
        <v>50082</v>
      </c>
      <c r="T7846" s="1" t="s">
        <v>50083</v>
      </c>
    </row>
    <row r="7847" spans="1:20" x14ac:dyDescent="0.25">
      <c r="A7847">
        <v>7845</v>
      </c>
      <c r="B7847">
        <v>0.311</v>
      </c>
      <c r="C7847">
        <v>-0.29085509307222401</v>
      </c>
      <c r="D7847">
        <v>5.58390470304055E-2</v>
      </c>
      <c r="E7847" s="1" t="s">
        <v>50084</v>
      </c>
      <c r="F7847">
        <v>-16.6647692829231</v>
      </c>
      <c r="G7847">
        <v>3.1993417268747502</v>
      </c>
      <c r="H7847" s="1" t="s">
        <v>50085</v>
      </c>
      <c r="I7847">
        <v>10.294</v>
      </c>
      <c r="J7847">
        <v>-15.545999999999999</v>
      </c>
      <c r="K7847">
        <v>18.050999999999998</v>
      </c>
      <c r="L7847">
        <v>18.434999999999999</v>
      </c>
      <c r="M7847">
        <v>-13.211</v>
      </c>
      <c r="N7847">
        <v>165.185</v>
      </c>
      <c r="O7847">
        <v>-7.5399577745643001</v>
      </c>
      <c r="P7847" s="1" t="s">
        <v>50086</v>
      </c>
      <c r="Q7847">
        <v>-34.660885409820402</v>
      </c>
      <c r="R7847">
        <v>-1.2931945947421599</v>
      </c>
      <c r="S7847" s="1" t="s">
        <v>50087</v>
      </c>
      <c r="T7847" s="1" t="s">
        <v>50088</v>
      </c>
    </row>
    <row r="7848" spans="1:20" x14ac:dyDescent="0.25">
      <c r="A7848">
        <v>7846</v>
      </c>
      <c r="B7848">
        <v>0.32900000000000001</v>
      </c>
      <c r="C7848">
        <v>-0.29816443641568602</v>
      </c>
      <c r="D7848">
        <v>6.2967987611238105E-2</v>
      </c>
      <c r="E7848" s="1" t="s">
        <v>50089</v>
      </c>
      <c r="F7848">
        <v>-17.083563807515599</v>
      </c>
      <c r="G7848" s="1" t="s">
        <v>50090</v>
      </c>
      <c r="H7848" s="1" t="s">
        <v>50091</v>
      </c>
      <c r="I7848">
        <v>10.651</v>
      </c>
      <c r="J7848">
        <v>-15.391999999999999</v>
      </c>
      <c r="K7848">
        <v>17.995999999999999</v>
      </c>
      <c r="L7848">
        <v>18.699000000000002</v>
      </c>
      <c r="M7848">
        <v>-13.271000000000001</v>
      </c>
      <c r="N7848">
        <v>165.15199999999999</v>
      </c>
      <c r="O7848">
        <v>-7.3770251521664996</v>
      </c>
      <c r="P7848" s="1" t="s">
        <v>50092</v>
      </c>
      <c r="Q7848">
        <v>-34.6648379808992</v>
      </c>
      <c r="R7848">
        <v>-1.3379521269978401</v>
      </c>
      <c r="S7848" s="1" t="s">
        <v>50093</v>
      </c>
      <c r="T7848" s="1" t="s">
        <v>50094</v>
      </c>
    </row>
    <row r="7849" spans="1:20" x14ac:dyDescent="0.25">
      <c r="A7849">
        <v>7847</v>
      </c>
      <c r="B7849">
        <v>0.33900000000000002</v>
      </c>
      <c r="C7849">
        <v>-0.30535330111632902</v>
      </c>
      <c r="D7849">
        <v>7.0516607902400594E-2</v>
      </c>
      <c r="E7849">
        <v>1.52122329679539</v>
      </c>
      <c r="F7849">
        <v>-17.495455414353</v>
      </c>
      <c r="G7849" s="1" t="s">
        <v>50095</v>
      </c>
      <c r="H7849" s="1" t="s">
        <v>50096</v>
      </c>
      <c r="I7849">
        <v>11.007999999999999</v>
      </c>
      <c r="J7849">
        <v>-15.222</v>
      </c>
      <c r="K7849">
        <v>17.923999999999999</v>
      </c>
      <c r="L7849">
        <v>18.968</v>
      </c>
      <c r="M7849">
        <v>-13.315</v>
      </c>
      <c r="N7849">
        <v>165.13</v>
      </c>
      <c r="O7849">
        <v>-7.1992909110980401</v>
      </c>
      <c r="P7849" s="1" t="s">
        <v>50097</v>
      </c>
      <c r="Q7849">
        <v>-34.685876737078203</v>
      </c>
      <c r="R7849">
        <v>-1.36770321835633</v>
      </c>
      <c r="S7849" s="1" t="s">
        <v>50098</v>
      </c>
      <c r="T7849" s="1" t="s">
        <v>50099</v>
      </c>
    </row>
    <row r="7850" spans="1:20" x14ac:dyDescent="0.25">
      <c r="A7850">
        <v>7848</v>
      </c>
      <c r="B7850">
        <v>0.34399999999999997</v>
      </c>
      <c r="C7850">
        <v>-0.31212993169659098</v>
      </c>
      <c r="D7850">
        <v>7.8679863599546901E-2</v>
      </c>
      <c r="E7850" s="1" t="s">
        <v>50100</v>
      </c>
      <c r="F7850">
        <v>-17.883727745921298</v>
      </c>
      <c r="G7850" s="1" t="s">
        <v>50101</v>
      </c>
      <c r="H7850" s="1" t="s">
        <v>50102</v>
      </c>
      <c r="I7850">
        <v>11.36</v>
      </c>
      <c r="J7850">
        <v>-15.035</v>
      </c>
      <c r="K7850">
        <v>17.841999999999999</v>
      </c>
      <c r="L7850">
        <v>19.254000000000001</v>
      </c>
      <c r="M7850">
        <v>-13.337</v>
      </c>
      <c r="N7850">
        <v>165.10300000000001</v>
      </c>
      <c r="O7850">
        <v>-7.0053336332597196</v>
      </c>
      <c r="P7850" s="1" t="s">
        <v>50103</v>
      </c>
      <c r="Q7850">
        <v>-34.717668426294402</v>
      </c>
      <c r="R7850">
        <v>-1.3737460217342501</v>
      </c>
      <c r="S7850" s="1" t="s">
        <v>50104</v>
      </c>
      <c r="T7850" s="1" t="s">
        <v>50105</v>
      </c>
    </row>
    <row r="7851" spans="1:20" x14ac:dyDescent="0.25">
      <c r="A7851">
        <v>7849</v>
      </c>
      <c r="B7851">
        <v>0.34100000000000003</v>
      </c>
      <c r="C7851">
        <v>-0.31866433492355101</v>
      </c>
      <c r="D7851">
        <v>8.7352814777765297E-2</v>
      </c>
      <c r="E7851" s="1" t="s">
        <v>50106</v>
      </c>
      <c r="F7851">
        <v>-18.2581214724628</v>
      </c>
      <c r="G7851" s="1" t="s">
        <v>50107</v>
      </c>
      <c r="H7851" s="1" t="s">
        <v>50108</v>
      </c>
      <c r="I7851">
        <v>11.711</v>
      </c>
      <c r="J7851">
        <v>-14.826000000000001</v>
      </c>
      <c r="K7851">
        <v>17.77</v>
      </c>
      <c r="L7851">
        <v>19.55</v>
      </c>
      <c r="M7851">
        <v>-13.348000000000001</v>
      </c>
      <c r="N7851">
        <v>165.07</v>
      </c>
      <c r="O7851">
        <v>-6.7881773031738897</v>
      </c>
      <c r="P7851" s="1" t="s">
        <v>50109</v>
      </c>
      <c r="Q7851">
        <v>-34.739383810003503</v>
      </c>
      <c r="R7851">
        <v>-1.36719445192402</v>
      </c>
      <c r="S7851" s="1" t="s">
        <v>50110</v>
      </c>
      <c r="T7851" s="1" t="s">
        <v>50111</v>
      </c>
    </row>
    <row r="7852" spans="1:20" x14ac:dyDescent="0.25">
      <c r="A7852">
        <v>7850</v>
      </c>
      <c r="B7852">
        <v>0.33200000000000002</v>
      </c>
      <c r="C7852">
        <v>-0.32467258696592</v>
      </c>
      <c r="D7852">
        <v>9.68015837358953E-2</v>
      </c>
      <c r="E7852" s="1" t="s">
        <v>50112</v>
      </c>
      <c r="F7852">
        <v>-18.602368956741401</v>
      </c>
      <c r="G7852" s="1" t="s">
        <v>50113</v>
      </c>
      <c r="H7852" s="1" t="s">
        <v>50114</v>
      </c>
      <c r="I7852">
        <v>12.057</v>
      </c>
      <c r="J7852">
        <v>-14.595000000000001</v>
      </c>
      <c r="K7852">
        <v>17.725999999999999</v>
      </c>
      <c r="L7852">
        <v>19.873999999999999</v>
      </c>
      <c r="M7852">
        <v>-13.337</v>
      </c>
      <c r="N7852">
        <v>165.042</v>
      </c>
      <c r="O7852">
        <v>-6.5463430838793899</v>
      </c>
      <c r="P7852" s="1" t="s">
        <v>50115</v>
      </c>
      <c r="Q7852">
        <v>-34.733338871989801</v>
      </c>
      <c r="R7852">
        <v>-1.33767578766752</v>
      </c>
      <c r="S7852" s="1" t="s">
        <v>50116</v>
      </c>
      <c r="T7852" s="1" t="s">
        <v>50117</v>
      </c>
    </row>
    <row r="7853" spans="1:20" x14ac:dyDescent="0.25">
      <c r="A7853">
        <v>7851</v>
      </c>
      <c r="B7853">
        <v>0.318</v>
      </c>
      <c r="C7853">
        <v>-0.33040051562703698</v>
      </c>
      <c r="D7853" s="1" t="s">
        <v>50118</v>
      </c>
      <c r="E7853" s="1" t="s">
        <v>50119</v>
      </c>
      <c r="F7853">
        <v>-18.9305550943754</v>
      </c>
      <c r="G7853" s="1" t="s">
        <v>50120</v>
      </c>
      <c r="H7853">
        <v>86.718251981251299</v>
      </c>
      <c r="I7853">
        <v>12.398</v>
      </c>
      <c r="J7853">
        <v>-14.353999999999999</v>
      </c>
      <c r="K7853">
        <v>17.661000000000001</v>
      </c>
      <c r="L7853">
        <v>20.225999999999999</v>
      </c>
      <c r="M7853">
        <v>-13.304</v>
      </c>
      <c r="N7853">
        <v>165.02600000000001</v>
      </c>
      <c r="O7853">
        <v>-6.2963187542704899</v>
      </c>
      <c r="P7853" s="1" t="s">
        <v>50121</v>
      </c>
      <c r="Q7853">
        <v>-34.749192463949903</v>
      </c>
      <c r="R7853">
        <v>-1.2860393984343499</v>
      </c>
      <c r="S7853" s="1" t="s">
        <v>50122</v>
      </c>
      <c r="T7853" s="1" t="s">
        <v>50123</v>
      </c>
    </row>
    <row r="7854" spans="1:20" x14ac:dyDescent="0.25">
      <c r="A7854">
        <v>7852</v>
      </c>
      <c r="B7854">
        <v>0.30599999999999999</v>
      </c>
      <c r="C7854">
        <v>-0.33612926167221002</v>
      </c>
      <c r="D7854" s="1" t="s">
        <v>50124</v>
      </c>
      <c r="E7854" s="1" t="s">
        <v>50125</v>
      </c>
      <c r="F7854">
        <v>-19.258788064666099</v>
      </c>
      <c r="G7854" s="1" t="s">
        <v>50126</v>
      </c>
      <c r="H7854">
        <v>86.591402321554199</v>
      </c>
      <c r="I7854">
        <v>12.744</v>
      </c>
      <c r="J7854">
        <v>-14.101000000000001</v>
      </c>
      <c r="K7854">
        <v>17.588999999999999</v>
      </c>
      <c r="L7854">
        <v>20.594000000000001</v>
      </c>
      <c r="M7854">
        <v>-13.266</v>
      </c>
      <c r="N7854">
        <v>164.99299999999999</v>
      </c>
      <c r="O7854">
        <v>-6.0343894037920398</v>
      </c>
      <c r="P7854" s="1" t="s">
        <v>50127</v>
      </c>
      <c r="Q7854">
        <v>-34.771299404650797</v>
      </c>
      <c r="R7854">
        <v>-1.22579211313398</v>
      </c>
      <c r="S7854" s="1" t="s">
        <v>50128</v>
      </c>
      <c r="T7854" s="1" t="s">
        <v>50129</v>
      </c>
    </row>
    <row r="7855" spans="1:20" x14ac:dyDescent="0.25">
      <c r="A7855">
        <v>7853</v>
      </c>
      <c r="B7855">
        <v>0.29599999999999999</v>
      </c>
      <c r="C7855">
        <v>-0.34164366976225802</v>
      </c>
      <c r="D7855" s="1" t="s">
        <v>50130</v>
      </c>
      <c r="E7855" s="1" t="s">
        <v>50131</v>
      </c>
      <c r="F7855">
        <v>-19.5747403747386</v>
      </c>
      <c r="G7855" s="1" t="s">
        <v>50132</v>
      </c>
      <c r="H7855" s="1" t="s">
        <v>50133</v>
      </c>
      <c r="I7855">
        <v>13.085000000000001</v>
      </c>
      <c r="J7855">
        <v>-13.837</v>
      </c>
      <c r="K7855">
        <v>17.533999999999999</v>
      </c>
      <c r="L7855">
        <v>20.978000000000002</v>
      </c>
      <c r="M7855">
        <v>-13.222</v>
      </c>
      <c r="N7855">
        <v>164.96</v>
      </c>
      <c r="O7855">
        <v>-5.7597956973751296</v>
      </c>
      <c r="P7855" s="1" t="s">
        <v>50134</v>
      </c>
      <c r="Q7855">
        <v>-34.776765944559401</v>
      </c>
      <c r="R7855">
        <v>-1.1581739596541401</v>
      </c>
      <c r="S7855" s="1" t="s">
        <v>50135</v>
      </c>
      <c r="T7855" s="1" t="s">
        <v>50136</v>
      </c>
    </row>
    <row r="7856" spans="1:20" x14ac:dyDescent="0.25">
      <c r="A7856">
        <v>7854</v>
      </c>
      <c r="B7856">
        <v>0.28799999999999998</v>
      </c>
      <c r="C7856">
        <v>-0.34698695972020199</v>
      </c>
      <c r="D7856" s="1" t="s">
        <v>50137</v>
      </c>
      <c r="E7856" s="1" t="s">
        <v>50138</v>
      </c>
      <c r="F7856">
        <v>-19.880888338043398</v>
      </c>
      <c r="G7856" s="1" t="s">
        <v>50139</v>
      </c>
      <c r="H7856">
        <v>86.262564103653403</v>
      </c>
      <c r="I7856">
        <v>13.430999999999999</v>
      </c>
      <c r="J7856">
        <v>-13.563000000000001</v>
      </c>
      <c r="K7856">
        <v>17.501000000000001</v>
      </c>
      <c r="L7856">
        <v>21.373999999999999</v>
      </c>
      <c r="M7856">
        <v>-13.167</v>
      </c>
      <c r="N7856">
        <v>164.92099999999999</v>
      </c>
      <c r="O7856">
        <v>-5.4726047977471204</v>
      </c>
      <c r="P7856" s="1" t="s">
        <v>50140</v>
      </c>
      <c r="Q7856">
        <v>-34.758999146954601</v>
      </c>
      <c r="R7856">
        <v>-1.0774863796393299</v>
      </c>
      <c r="S7856" s="1" t="s">
        <v>50141</v>
      </c>
      <c r="T7856" s="1" t="s">
        <v>50142</v>
      </c>
    </row>
    <row r="7857" spans="1:20" x14ac:dyDescent="0.25">
      <c r="A7857">
        <v>7855</v>
      </c>
      <c r="B7857">
        <v>0.27900000000000003</v>
      </c>
      <c r="C7857">
        <v>-0.352329459232676</v>
      </c>
      <c r="D7857" s="1" t="s">
        <v>50143</v>
      </c>
      <c r="E7857" s="1" t="s">
        <v>50144</v>
      </c>
      <c r="F7857">
        <v>-20.186991012158899</v>
      </c>
      <c r="G7857" s="1" t="s">
        <v>50145</v>
      </c>
      <c r="H7857" s="1" t="s">
        <v>50146</v>
      </c>
      <c r="I7857">
        <v>13.771000000000001</v>
      </c>
      <c r="J7857">
        <v>-13.288</v>
      </c>
      <c r="K7857">
        <v>17.452000000000002</v>
      </c>
      <c r="L7857">
        <v>21.786000000000001</v>
      </c>
      <c r="M7857">
        <v>-13.106999999999999</v>
      </c>
      <c r="N7857">
        <v>164.899</v>
      </c>
      <c r="O7857">
        <v>-5.1858323826392203</v>
      </c>
      <c r="P7857" s="1" t="s">
        <v>50147</v>
      </c>
      <c r="Q7857">
        <v>-34.758224534370399</v>
      </c>
      <c r="R7857">
        <v>-0.99262109879080795</v>
      </c>
      <c r="S7857" s="1" t="s">
        <v>50148</v>
      </c>
      <c r="T7857" s="1" t="s">
        <v>50149</v>
      </c>
    </row>
    <row r="7858" spans="1:20" x14ac:dyDescent="0.25">
      <c r="A7858">
        <v>7856</v>
      </c>
      <c r="B7858">
        <v>0.26700000000000002</v>
      </c>
      <c r="C7858">
        <v>-0.35781723768892298</v>
      </c>
      <c r="D7858" s="1" t="s">
        <v>50150</v>
      </c>
      <c r="E7858" s="1" t="s">
        <v>50151</v>
      </c>
      <c r="F7858">
        <v>-20.5014175566047</v>
      </c>
      <c r="G7858" s="1" t="s">
        <v>50152</v>
      </c>
      <c r="H7858" s="1" t="s">
        <v>50153</v>
      </c>
      <c r="I7858">
        <v>14.112</v>
      </c>
      <c r="J7858">
        <v>-13.007999999999999</v>
      </c>
      <c r="K7858">
        <v>17.390999999999998</v>
      </c>
      <c r="L7858">
        <v>22.202999999999999</v>
      </c>
      <c r="M7858">
        <v>-13.052</v>
      </c>
      <c r="N7858">
        <v>164.86099999999999</v>
      </c>
      <c r="O7858">
        <v>-4.8947861482684099</v>
      </c>
      <c r="P7858" s="1" t="s">
        <v>50154</v>
      </c>
      <c r="Q7858">
        <v>-34.769358778428803</v>
      </c>
      <c r="R7858">
        <v>-0.90954701807390903</v>
      </c>
      <c r="S7858" s="1" t="s">
        <v>50155</v>
      </c>
      <c r="T7858" s="1" t="s">
        <v>50156</v>
      </c>
    </row>
    <row r="7859" spans="1:20" x14ac:dyDescent="0.25">
      <c r="A7859">
        <v>7857</v>
      </c>
      <c r="B7859">
        <v>0.252</v>
      </c>
      <c r="C7859">
        <v>-0.36313503018712001</v>
      </c>
      <c r="D7859" s="1" t="s">
        <v>50157</v>
      </c>
      <c r="E7859" s="1" t="s">
        <v>50158</v>
      </c>
      <c r="F7859">
        <v>-20.806104623077701</v>
      </c>
      <c r="G7859" s="1" t="s">
        <v>50159</v>
      </c>
      <c r="H7859" s="1" t="s">
        <v>50160</v>
      </c>
      <c r="I7859">
        <v>14.442</v>
      </c>
      <c r="J7859">
        <v>-12.733000000000001</v>
      </c>
      <c r="K7859">
        <v>17.347000000000001</v>
      </c>
      <c r="L7859">
        <v>22.632000000000001</v>
      </c>
      <c r="M7859">
        <v>-13.002000000000001</v>
      </c>
      <c r="N7859">
        <v>164.81100000000001</v>
      </c>
      <c r="O7859">
        <v>-4.6073809137229</v>
      </c>
      <c r="P7859" s="1" t="s">
        <v>50161</v>
      </c>
      <c r="Q7859">
        <v>-34.764697545583303</v>
      </c>
      <c r="R7859">
        <v>-0.82836352631409405</v>
      </c>
      <c r="S7859" s="1" t="s">
        <v>50162</v>
      </c>
      <c r="T7859" s="1" t="s">
        <v>50163</v>
      </c>
    </row>
    <row r="7860" spans="1:20" x14ac:dyDescent="0.25">
      <c r="A7860">
        <v>7858</v>
      </c>
      <c r="B7860">
        <v>0.23699999999999999</v>
      </c>
      <c r="C7860">
        <v>-0.36865850834627301</v>
      </c>
      <c r="D7860" s="1" t="s">
        <v>50164</v>
      </c>
      <c r="E7860" s="1" t="s">
        <v>50165</v>
      </c>
      <c r="F7860">
        <v>-21.122576609829899</v>
      </c>
      <c r="G7860" s="1" t="s">
        <v>50166</v>
      </c>
      <c r="H7860" s="1" t="s">
        <v>50167</v>
      </c>
      <c r="I7860">
        <v>14.776999999999999</v>
      </c>
      <c r="J7860">
        <v>-12.458</v>
      </c>
      <c r="K7860">
        <v>17.32</v>
      </c>
      <c r="L7860">
        <v>23.071000000000002</v>
      </c>
      <c r="M7860">
        <v>-12.958</v>
      </c>
      <c r="N7860">
        <v>164.767</v>
      </c>
      <c r="O7860">
        <v>-4.3178145395487402</v>
      </c>
      <c r="P7860" s="1" t="s">
        <v>50168</v>
      </c>
      <c r="Q7860">
        <v>-34.741814935265701</v>
      </c>
      <c r="R7860">
        <v>-0.75261187723787404</v>
      </c>
      <c r="S7860" s="1" t="s">
        <v>50169</v>
      </c>
      <c r="T7860" s="1" t="s">
        <v>50170</v>
      </c>
    </row>
    <row r="7861" spans="1:20" x14ac:dyDescent="0.25">
      <c r="A7861">
        <v>7859</v>
      </c>
      <c r="B7861">
        <v>0.22500000000000001</v>
      </c>
      <c r="C7861">
        <v>-0.37433842723122501</v>
      </c>
      <c r="D7861" s="1" t="s">
        <v>50171</v>
      </c>
      <c r="E7861" s="1" t="s">
        <v>50172</v>
      </c>
      <c r="F7861">
        <v>-21.4480119899142</v>
      </c>
      <c r="G7861" s="1" t="s">
        <v>50173</v>
      </c>
      <c r="H7861" s="1" t="s">
        <v>50174</v>
      </c>
      <c r="I7861">
        <v>15.106</v>
      </c>
      <c r="J7861">
        <v>-12.195</v>
      </c>
      <c r="K7861">
        <v>17.276</v>
      </c>
      <c r="L7861">
        <v>23.515999999999998</v>
      </c>
      <c r="M7861">
        <v>-12.92</v>
      </c>
      <c r="N7861">
        <v>164.73400000000001</v>
      </c>
      <c r="O7861">
        <v>-4.0418048012775198</v>
      </c>
      <c r="P7861" s="1" t="s">
        <v>50175</v>
      </c>
      <c r="Q7861">
        <v>-34.736980624382198</v>
      </c>
      <c r="R7861">
        <v>-0.683180841914515</v>
      </c>
      <c r="S7861" s="1" t="s">
        <v>50176</v>
      </c>
      <c r="T7861" s="1" t="s">
        <v>50177</v>
      </c>
    </row>
    <row r="7862" spans="1:20" x14ac:dyDescent="0.25">
      <c r="A7862">
        <v>7860</v>
      </c>
      <c r="B7862">
        <v>0.214</v>
      </c>
      <c r="C7862">
        <v>-0.38035011435711003</v>
      </c>
      <c r="D7862" s="1" t="s">
        <v>50178</v>
      </c>
      <c r="E7862" s="1" t="s">
        <v>50179</v>
      </c>
      <c r="F7862">
        <v>-21.792456289980599</v>
      </c>
      <c r="G7862" s="1" t="s">
        <v>50180</v>
      </c>
      <c r="H7862" s="1" t="s">
        <v>50181</v>
      </c>
      <c r="I7862">
        <v>15.436</v>
      </c>
      <c r="J7862">
        <v>-11.936999999999999</v>
      </c>
      <c r="K7862">
        <v>17.221</v>
      </c>
      <c r="L7862">
        <v>23.960999999999999</v>
      </c>
      <c r="M7862">
        <v>-12.898</v>
      </c>
      <c r="N7862">
        <v>164.685</v>
      </c>
      <c r="O7862">
        <v>-3.7714418046657099</v>
      </c>
      <c r="P7862" s="1" t="s">
        <v>50182</v>
      </c>
      <c r="Q7862">
        <v>-34.743049182534399</v>
      </c>
      <c r="R7862">
        <v>-0.62662308914258402</v>
      </c>
      <c r="S7862" s="1" t="s">
        <v>50183</v>
      </c>
      <c r="T7862" s="1" t="s">
        <v>50184</v>
      </c>
    </row>
    <row r="7863" spans="1:20" x14ac:dyDescent="0.25">
      <c r="A7863">
        <v>7861</v>
      </c>
      <c r="B7863">
        <v>0.20399999999999999</v>
      </c>
      <c r="C7863">
        <v>-0.38649168065132999</v>
      </c>
      <c r="D7863" s="1" t="s">
        <v>50185</v>
      </c>
      <c r="E7863" s="1" t="s">
        <v>50186</v>
      </c>
      <c r="F7863">
        <v>-22.144342118239202</v>
      </c>
      <c r="G7863" s="1" t="s">
        <v>50187</v>
      </c>
      <c r="H7863" s="1" t="s">
        <v>50188</v>
      </c>
      <c r="I7863">
        <v>15.765000000000001</v>
      </c>
      <c r="J7863">
        <v>-11.689</v>
      </c>
      <c r="K7863">
        <v>17.177</v>
      </c>
      <c r="L7863">
        <v>24.395</v>
      </c>
      <c r="M7863">
        <v>-12.887</v>
      </c>
      <c r="N7863">
        <v>164.625</v>
      </c>
      <c r="O7863">
        <v>-3.5097770483719399</v>
      </c>
      <c r="P7863" s="1" t="s">
        <v>50189</v>
      </c>
      <c r="Q7863">
        <v>-34.737893521227598</v>
      </c>
      <c r="R7863">
        <v>-0.57932637072354698</v>
      </c>
      <c r="S7863" s="1" t="s">
        <v>50190</v>
      </c>
      <c r="T7863" s="1" t="s">
        <v>50191</v>
      </c>
    </row>
    <row r="7864" spans="1:20" x14ac:dyDescent="0.25">
      <c r="A7864">
        <v>7862</v>
      </c>
      <c r="B7864">
        <v>0.192</v>
      </c>
      <c r="C7864">
        <v>-0.39275970456028497</v>
      </c>
      <c r="D7864" s="1" t="s">
        <v>50192</v>
      </c>
      <c r="E7864" s="1" t="s">
        <v>50193</v>
      </c>
      <c r="F7864">
        <v>-22.503473434109399</v>
      </c>
      <c r="G7864" s="1" t="s">
        <v>50194</v>
      </c>
      <c r="H7864">
        <v>84.643684963202304</v>
      </c>
      <c r="I7864">
        <v>16.088999999999999</v>
      </c>
      <c r="J7864">
        <v>-11.448</v>
      </c>
      <c r="K7864">
        <v>17.149999999999999</v>
      </c>
      <c r="L7864">
        <v>24.818000000000001</v>
      </c>
      <c r="M7864">
        <v>-12.891999999999999</v>
      </c>
      <c r="N7864">
        <v>164.553</v>
      </c>
      <c r="O7864">
        <v>-3.2534643716885601</v>
      </c>
      <c r="P7864" s="1" t="s">
        <v>50195</v>
      </c>
      <c r="Q7864">
        <v>-34.715979329235601</v>
      </c>
      <c r="R7864">
        <v>-0.54618758831247904</v>
      </c>
      <c r="S7864" s="1" t="s">
        <v>50196</v>
      </c>
      <c r="T7864" s="1" t="s">
        <v>50197</v>
      </c>
    </row>
    <row r="7865" spans="1:20" x14ac:dyDescent="0.25">
      <c r="A7865">
        <v>7863</v>
      </c>
      <c r="B7865">
        <v>0.17699999999999999</v>
      </c>
      <c r="C7865">
        <v>-0.39924351824725202</v>
      </c>
      <c r="D7865" s="1" t="s">
        <v>50198</v>
      </c>
      <c r="E7865" s="1" t="s">
        <v>50199</v>
      </c>
      <c r="F7865">
        <v>-22.8749685935218</v>
      </c>
      <c r="G7865" s="1" t="s">
        <v>50200</v>
      </c>
      <c r="H7865" s="1" t="s">
        <v>50201</v>
      </c>
      <c r="I7865">
        <v>16.402999999999999</v>
      </c>
      <c r="J7865">
        <v>-11.223000000000001</v>
      </c>
      <c r="K7865">
        <v>17.100000000000001</v>
      </c>
      <c r="L7865">
        <v>25.236000000000001</v>
      </c>
      <c r="M7865">
        <v>-12.909000000000001</v>
      </c>
      <c r="N7865">
        <v>164.49799999999999</v>
      </c>
      <c r="O7865">
        <v>-3.0155462371908501</v>
      </c>
      <c r="P7865" s="1" t="s">
        <v>50202</v>
      </c>
      <c r="Q7865">
        <v>-34.718903857501402</v>
      </c>
      <c r="R7865">
        <v>-0.526949832114468</v>
      </c>
      <c r="S7865" s="1" t="s">
        <v>50203</v>
      </c>
      <c r="T7865" s="1" t="s">
        <v>50204</v>
      </c>
    </row>
    <row r="7866" spans="1:20" x14ac:dyDescent="0.25">
      <c r="A7866">
        <v>7864</v>
      </c>
      <c r="B7866">
        <v>0.16500000000000001</v>
      </c>
      <c r="C7866">
        <v>-0.40603242128181299</v>
      </c>
      <c r="D7866" s="1" t="s">
        <v>50205</v>
      </c>
      <c r="E7866" s="1" t="s">
        <v>50206</v>
      </c>
      <c r="F7866">
        <v>-23.263944084925701</v>
      </c>
      <c r="G7866" s="1" t="s">
        <v>50207</v>
      </c>
      <c r="H7866" s="1" t="s">
        <v>50208</v>
      </c>
      <c r="I7866">
        <v>16.721</v>
      </c>
      <c r="J7866">
        <v>-11.007999999999999</v>
      </c>
      <c r="K7866">
        <v>17.045000000000002</v>
      </c>
      <c r="L7866">
        <v>25.641999999999999</v>
      </c>
      <c r="M7866">
        <v>-12.942</v>
      </c>
      <c r="N7866">
        <v>164.416</v>
      </c>
      <c r="O7866">
        <v>-2.7875634797264599</v>
      </c>
      <c r="P7866" s="1" t="s">
        <v>50209</v>
      </c>
      <c r="Q7866">
        <v>-34.726167214319197</v>
      </c>
      <c r="R7866">
        <v>-0.51988121051610103</v>
      </c>
      <c r="S7866" s="1" t="s">
        <v>50210</v>
      </c>
      <c r="T7866" s="1" t="s">
        <v>50211</v>
      </c>
    </row>
    <row r="7867" spans="1:20" x14ac:dyDescent="0.25">
      <c r="A7867">
        <v>7865</v>
      </c>
      <c r="B7867">
        <v>0.154</v>
      </c>
      <c r="C7867">
        <v>-0.412716299310179</v>
      </c>
      <c r="D7867" s="1" t="s">
        <v>50212</v>
      </c>
      <c r="E7867" s="1" t="s">
        <v>50213</v>
      </c>
      <c r="F7867">
        <v>-23.646902086731298</v>
      </c>
      <c r="G7867" s="1" t="s">
        <v>50214</v>
      </c>
      <c r="H7867" s="1" t="s">
        <v>50215</v>
      </c>
      <c r="I7867">
        <v>17.023</v>
      </c>
      <c r="J7867">
        <v>-10.805</v>
      </c>
      <c r="K7867">
        <v>16.995999999999999</v>
      </c>
      <c r="L7867">
        <v>26.038</v>
      </c>
      <c r="M7867">
        <v>-12.986000000000001</v>
      </c>
      <c r="N7867">
        <v>164.328</v>
      </c>
      <c r="O7867">
        <v>-2.5716386145405701</v>
      </c>
      <c r="P7867" s="1" t="s">
        <v>50216</v>
      </c>
      <c r="Q7867">
        <v>-34.7296144451469</v>
      </c>
      <c r="R7867">
        <v>-0.52286243026009604</v>
      </c>
      <c r="S7867" s="1" t="s">
        <v>50217</v>
      </c>
      <c r="T7867" s="1" t="s">
        <v>50218</v>
      </c>
    </row>
    <row r="7868" spans="1:20" x14ac:dyDescent="0.25">
      <c r="A7868">
        <v>7866</v>
      </c>
      <c r="B7868">
        <v>0.14599999999999999</v>
      </c>
      <c r="C7868">
        <v>-0.41966912480391</v>
      </c>
      <c r="D7868" s="1" t="s">
        <v>50219</v>
      </c>
      <c r="E7868" s="1" t="s">
        <v>50220</v>
      </c>
      <c r="F7868">
        <v>-24.045269643213</v>
      </c>
      <c r="G7868" s="1" t="s">
        <v>50221</v>
      </c>
      <c r="H7868" s="1" t="s">
        <v>50222</v>
      </c>
      <c r="I7868">
        <v>17.331</v>
      </c>
      <c r="J7868">
        <v>-10.613</v>
      </c>
      <c r="K7868">
        <v>16.963000000000001</v>
      </c>
      <c r="L7868">
        <v>26.428000000000001</v>
      </c>
      <c r="M7868">
        <v>-13.041</v>
      </c>
      <c r="N7868">
        <v>164.24</v>
      </c>
      <c r="O7868">
        <v>-2.36455666437642</v>
      </c>
      <c r="P7868" s="1" t="s">
        <v>50223</v>
      </c>
      <c r="Q7868">
        <v>-34.715612987380602</v>
      </c>
      <c r="R7868">
        <v>-0.53649449465523802</v>
      </c>
      <c r="S7868" s="1" t="s">
        <v>50224</v>
      </c>
      <c r="T7868">
        <v>56.5137528224354</v>
      </c>
    </row>
    <row r="7869" spans="1:20" x14ac:dyDescent="0.25">
      <c r="A7869">
        <v>7867</v>
      </c>
      <c r="B7869">
        <v>0.14099999999999999</v>
      </c>
      <c r="C7869">
        <v>-0.42673596213627102</v>
      </c>
      <c r="D7869" s="1" t="s">
        <v>50225</v>
      </c>
      <c r="E7869" s="1" t="s">
        <v>50226</v>
      </c>
      <c r="F7869">
        <v>-24.4501695968628</v>
      </c>
      <c r="G7869" s="1" t="s">
        <v>50227</v>
      </c>
      <c r="H7869" s="1" t="s">
        <v>50228</v>
      </c>
      <c r="I7869">
        <v>17.628</v>
      </c>
      <c r="J7869">
        <v>-10.436999999999999</v>
      </c>
      <c r="K7869">
        <v>16.908000000000001</v>
      </c>
      <c r="L7869">
        <v>26.806999999999999</v>
      </c>
      <c r="M7869">
        <v>-13.106999999999999</v>
      </c>
      <c r="N7869">
        <v>164.15799999999999</v>
      </c>
      <c r="O7869">
        <v>-2.1759180144637802</v>
      </c>
      <c r="P7869" s="1" t="s">
        <v>50229</v>
      </c>
      <c r="Q7869">
        <v>-34.725667528375901</v>
      </c>
      <c r="R7869">
        <v>-0.56204664489322798</v>
      </c>
      <c r="S7869" s="1" t="s">
        <v>50230</v>
      </c>
      <c r="T7869" s="1" t="s">
        <v>50231</v>
      </c>
    </row>
    <row r="7870" spans="1:20" x14ac:dyDescent="0.25">
      <c r="A7870">
        <v>7868</v>
      </c>
      <c r="B7870">
        <v>0.14000000000000001</v>
      </c>
      <c r="C7870">
        <v>-0.43385933155022299</v>
      </c>
      <c r="D7870" s="1" t="s">
        <v>50232</v>
      </c>
      <c r="E7870" s="1" t="s">
        <v>50233</v>
      </c>
      <c r="F7870">
        <v>-24.8583086001948</v>
      </c>
      <c r="G7870" s="1" t="s">
        <v>50234</v>
      </c>
      <c r="H7870" s="1" t="s">
        <v>50235</v>
      </c>
      <c r="I7870">
        <v>17.919</v>
      </c>
      <c r="J7870">
        <v>-10.278</v>
      </c>
      <c r="K7870">
        <v>16.847999999999999</v>
      </c>
      <c r="L7870">
        <v>27.164000000000001</v>
      </c>
      <c r="M7870">
        <v>-13.183999999999999</v>
      </c>
      <c r="N7870">
        <v>164.06399999999999</v>
      </c>
      <c r="O7870">
        <v>-2.0048446699576998</v>
      </c>
      <c r="P7870" s="1" t="s">
        <v>50236</v>
      </c>
      <c r="Q7870">
        <v>-34.741638037063801</v>
      </c>
      <c r="R7870">
        <v>-0.59785097905098905</v>
      </c>
      <c r="S7870" s="1" t="s">
        <v>50237</v>
      </c>
      <c r="T7870" s="1" t="s">
        <v>50238</v>
      </c>
    </row>
    <row r="7871" spans="1:20" x14ac:dyDescent="0.25">
      <c r="A7871">
        <v>7869</v>
      </c>
      <c r="B7871">
        <v>0.14199999999999999</v>
      </c>
      <c r="C7871">
        <v>-0.44099339865881099</v>
      </c>
      <c r="D7871" s="1" t="s">
        <v>50239</v>
      </c>
      <c r="E7871" s="1" t="s">
        <v>50240</v>
      </c>
      <c r="F7871">
        <v>-25.267060536279999</v>
      </c>
      <c r="G7871" s="1" t="s">
        <v>50241</v>
      </c>
      <c r="H7871" s="1" t="s">
        <v>50242</v>
      </c>
      <c r="I7871">
        <v>18.204000000000001</v>
      </c>
      <c r="J7871">
        <v>-10.129</v>
      </c>
      <c r="K7871">
        <v>16.797999999999998</v>
      </c>
      <c r="L7871">
        <v>27.51</v>
      </c>
      <c r="M7871">
        <v>-13.271000000000001</v>
      </c>
      <c r="N7871">
        <v>163.96</v>
      </c>
      <c r="O7871">
        <v>-1.84292654097187</v>
      </c>
      <c r="P7871" s="1" t="s">
        <v>50243</v>
      </c>
      <c r="Q7871">
        <v>-34.748170372672298</v>
      </c>
      <c r="R7871">
        <v>-0.64241352873549296</v>
      </c>
      <c r="S7871" s="1" t="s">
        <v>50244</v>
      </c>
      <c r="T7871" s="1" t="s">
        <v>50245</v>
      </c>
    </row>
    <row r="7872" spans="1:20" x14ac:dyDescent="0.25">
      <c r="A7872">
        <v>7870</v>
      </c>
      <c r="B7872">
        <v>0.14599999999999999</v>
      </c>
      <c r="C7872">
        <v>-0.44803409223658802</v>
      </c>
      <c r="D7872" s="1" t="s">
        <v>50246</v>
      </c>
      <c r="E7872" s="1" t="s">
        <v>50247</v>
      </c>
      <c r="F7872">
        <v>-25.670462563131501</v>
      </c>
      <c r="G7872" s="1" t="s">
        <v>50248</v>
      </c>
      <c r="H7872" s="1" t="s">
        <v>50249</v>
      </c>
      <c r="I7872">
        <v>18.489999999999998</v>
      </c>
      <c r="J7872">
        <v>-9.9870000000000001</v>
      </c>
      <c r="K7872">
        <v>16.765000000000001</v>
      </c>
      <c r="L7872">
        <v>27.834</v>
      </c>
      <c r="M7872">
        <v>-13.353999999999999</v>
      </c>
      <c r="N7872">
        <v>163.86099999999999</v>
      </c>
      <c r="O7872">
        <v>-1.68605968892883</v>
      </c>
      <c r="P7872" s="1" t="s">
        <v>50250</v>
      </c>
      <c r="Q7872">
        <v>-34.736976290304398</v>
      </c>
      <c r="R7872">
        <v>-0.68484579631883402</v>
      </c>
      <c r="S7872" s="1" t="s">
        <v>50251</v>
      </c>
      <c r="T7872" s="1" t="s">
        <v>50252</v>
      </c>
    </row>
    <row r="7873" spans="1:20" x14ac:dyDescent="0.25">
      <c r="A7873">
        <v>7871</v>
      </c>
      <c r="B7873">
        <v>0.14699999999999999</v>
      </c>
      <c r="C7873">
        <v>-0.45499837351453298</v>
      </c>
      <c r="D7873" s="1" t="s">
        <v>50253</v>
      </c>
      <c r="E7873" s="1" t="s">
        <v>50254</v>
      </c>
      <c r="F7873">
        <v>-26.069486487699699</v>
      </c>
      <c r="G7873" s="1" t="s">
        <v>50255</v>
      </c>
      <c r="H7873" s="1" t="s">
        <v>50256</v>
      </c>
      <c r="I7873">
        <v>18.765000000000001</v>
      </c>
      <c r="J7873">
        <v>-9.8490000000000002</v>
      </c>
      <c r="K7873">
        <v>16.716000000000001</v>
      </c>
      <c r="L7873">
        <v>28.146999999999998</v>
      </c>
      <c r="M7873">
        <v>-13.436</v>
      </c>
      <c r="N7873">
        <v>163.779</v>
      </c>
      <c r="O7873">
        <v>-1.53515777636661</v>
      </c>
      <c r="P7873" s="1" t="s">
        <v>50257</v>
      </c>
      <c r="Q7873">
        <v>-34.743770373987203</v>
      </c>
      <c r="R7873">
        <v>-0.72907421170326103</v>
      </c>
      <c r="S7873" s="1" t="s">
        <v>50258</v>
      </c>
      <c r="T7873" s="1" t="s">
        <v>50259</v>
      </c>
    </row>
    <row r="7874" spans="1:20" x14ac:dyDescent="0.25">
      <c r="A7874">
        <v>7872</v>
      </c>
      <c r="B7874">
        <v>0.14599999999999999</v>
      </c>
      <c r="C7874">
        <v>-0.46162663581775298</v>
      </c>
      <c r="D7874" s="1" t="s">
        <v>50260</v>
      </c>
      <c r="E7874" s="1" t="s">
        <v>50261</v>
      </c>
      <c r="F7874">
        <v>-26.449257943179902</v>
      </c>
      <c r="G7874" s="1" t="s">
        <v>50262</v>
      </c>
      <c r="H7874" s="1" t="s">
        <v>50263</v>
      </c>
      <c r="I7874">
        <v>19.027999999999999</v>
      </c>
      <c r="J7874">
        <v>-9.7230000000000008</v>
      </c>
      <c r="K7874">
        <v>16.666</v>
      </c>
      <c r="L7874">
        <v>28.437999999999999</v>
      </c>
      <c r="M7874">
        <v>-13.513</v>
      </c>
      <c r="N7874">
        <v>163.691</v>
      </c>
      <c r="O7874">
        <v>-1.3968873309922301</v>
      </c>
      <c r="P7874" s="1" t="s">
        <v>50264</v>
      </c>
      <c r="Q7874">
        <v>-34.753360297384802</v>
      </c>
      <c r="R7874">
        <v>-0.76876450511058803</v>
      </c>
      <c r="S7874" s="1" t="s">
        <v>50265</v>
      </c>
      <c r="T7874" s="1" t="s">
        <v>50266</v>
      </c>
    </row>
    <row r="7875" spans="1:20" x14ac:dyDescent="0.25">
      <c r="A7875">
        <v>7873</v>
      </c>
      <c r="B7875">
        <v>0.14099999999999999</v>
      </c>
      <c r="C7875">
        <v>-0.468102526128576</v>
      </c>
      <c r="D7875" s="1" t="s">
        <v>50267</v>
      </c>
      <c r="E7875" s="1" t="s">
        <v>50268</v>
      </c>
      <c r="F7875">
        <v>-26.820299126579702</v>
      </c>
      <c r="G7875" s="1" t="s">
        <v>50269</v>
      </c>
      <c r="H7875" s="1" t="s">
        <v>50270</v>
      </c>
      <c r="I7875">
        <v>19.286000000000001</v>
      </c>
      <c r="J7875">
        <v>-9.5969999999999995</v>
      </c>
      <c r="K7875">
        <v>16.622</v>
      </c>
      <c r="L7875">
        <v>28.724</v>
      </c>
      <c r="M7875">
        <v>-13.585000000000001</v>
      </c>
      <c r="N7875">
        <v>163.608</v>
      </c>
      <c r="O7875">
        <v>-1.2581437413042</v>
      </c>
      <c r="P7875" s="1" t="s">
        <v>50271</v>
      </c>
      <c r="Q7875">
        <v>-34.757463030455803</v>
      </c>
      <c r="R7875">
        <v>-0.80413343655599301</v>
      </c>
      <c r="S7875" s="1" t="s">
        <v>50272</v>
      </c>
      <c r="T7875" s="1" t="s">
        <v>50273</v>
      </c>
    </row>
    <row r="7876" spans="1:20" x14ac:dyDescent="0.25">
      <c r="A7876">
        <v>7874</v>
      </c>
      <c r="B7876">
        <v>0.13500000000000001</v>
      </c>
      <c r="C7876">
        <v>-0.47430572136384103</v>
      </c>
      <c r="D7876" s="1" t="s">
        <v>50274</v>
      </c>
      <c r="E7876" s="1" t="s">
        <v>50275</v>
      </c>
      <c r="F7876">
        <v>-27.175716033056101</v>
      </c>
      <c r="G7876" s="1" t="s">
        <v>50276</v>
      </c>
      <c r="H7876" s="1" t="s">
        <v>50277</v>
      </c>
      <c r="I7876">
        <v>19.539000000000001</v>
      </c>
      <c r="J7876">
        <v>-9.4760000000000009</v>
      </c>
      <c r="K7876">
        <v>16.606000000000002</v>
      </c>
      <c r="L7876">
        <v>28.998000000000001</v>
      </c>
      <c r="M7876">
        <v>-13.651</v>
      </c>
      <c r="N7876">
        <v>163.53100000000001</v>
      </c>
      <c r="O7876">
        <v>-1.1218174730003601</v>
      </c>
      <c r="P7876" s="1" t="s">
        <v>50278</v>
      </c>
      <c r="Q7876">
        <v>-34.733480133935203</v>
      </c>
      <c r="R7876">
        <v>-0.83496659418410502</v>
      </c>
      <c r="S7876" s="1" t="s">
        <v>50279</v>
      </c>
      <c r="T7876" s="1" t="s">
        <v>50280</v>
      </c>
    </row>
    <row r="7877" spans="1:20" x14ac:dyDescent="0.25">
      <c r="A7877">
        <v>7875</v>
      </c>
      <c r="B7877">
        <v>0.13100000000000001</v>
      </c>
      <c r="C7877">
        <v>-0.480400005433537</v>
      </c>
      <c r="D7877" s="1" t="s">
        <v>50281</v>
      </c>
      <c r="E7877" s="1" t="s">
        <v>50282</v>
      </c>
      <c r="F7877">
        <v>-27.524892789403498</v>
      </c>
      <c r="G7877" s="1" t="s">
        <v>50283</v>
      </c>
      <c r="H7877" s="1" t="s">
        <v>50284</v>
      </c>
      <c r="I7877">
        <v>19.780999999999999</v>
      </c>
      <c r="J7877">
        <v>-9.36</v>
      </c>
      <c r="K7877">
        <v>16.567</v>
      </c>
      <c r="L7877">
        <v>29.268000000000001</v>
      </c>
      <c r="M7877">
        <v>-13.711</v>
      </c>
      <c r="N7877">
        <v>163.482</v>
      </c>
      <c r="O7877">
        <v>-0.99323019210450103</v>
      </c>
      <c r="P7877" s="1" t="s">
        <v>50285</v>
      </c>
      <c r="Q7877">
        <v>-34.734747370106</v>
      </c>
      <c r="R7877">
        <v>-0.86380802232773601</v>
      </c>
      <c r="S7877" s="1" t="s">
        <v>50286</v>
      </c>
      <c r="T7877" s="1" t="s">
        <v>50287</v>
      </c>
    </row>
    <row r="7878" spans="1:20" x14ac:dyDescent="0.25">
      <c r="A7878">
        <v>7876</v>
      </c>
      <c r="B7878">
        <v>0.13</v>
      </c>
      <c r="C7878">
        <v>-0.48617850331415002</v>
      </c>
      <c r="D7878" s="1" t="s">
        <v>50288</v>
      </c>
      <c r="E7878" s="1" t="s">
        <v>50289</v>
      </c>
      <c r="F7878">
        <v>-27.855976329887898</v>
      </c>
      <c r="G7878" s="1" t="s">
        <v>50290</v>
      </c>
      <c r="H7878">
        <v>81.236603413508504</v>
      </c>
      <c r="I7878">
        <v>20.016999999999999</v>
      </c>
      <c r="J7878">
        <v>-9.25</v>
      </c>
      <c r="K7878">
        <v>16.529</v>
      </c>
      <c r="L7878">
        <v>29.52</v>
      </c>
      <c r="M7878">
        <v>-13.76</v>
      </c>
      <c r="N7878">
        <v>163.43299999999999</v>
      </c>
      <c r="O7878">
        <v>-0.87075881771774999</v>
      </c>
      <c r="P7878" s="1" t="s">
        <v>50291</v>
      </c>
      <c r="Q7878">
        <v>-34.735835300609999</v>
      </c>
      <c r="R7878">
        <v>-0.88288151211163102</v>
      </c>
      <c r="S7878" s="1" t="s">
        <v>50292</v>
      </c>
      <c r="T7878" s="1" t="s">
        <v>50293</v>
      </c>
    </row>
    <row r="7879" spans="1:20" x14ac:dyDescent="0.25">
      <c r="A7879">
        <v>7877</v>
      </c>
      <c r="B7879">
        <v>0.129</v>
      </c>
      <c r="C7879">
        <v>-0.49178664009348699</v>
      </c>
      <c r="D7879" s="1" t="s">
        <v>50294</v>
      </c>
      <c r="E7879" s="1" t="s">
        <v>50295</v>
      </c>
      <c r="F7879">
        <v>-28.177298898276</v>
      </c>
      <c r="G7879" s="1" t="s">
        <v>50296</v>
      </c>
      <c r="H7879">
        <v>81.043283972703307</v>
      </c>
      <c r="I7879">
        <v>20.242000000000001</v>
      </c>
      <c r="J7879">
        <v>-9.1519999999999992</v>
      </c>
      <c r="K7879">
        <v>16.495999999999999</v>
      </c>
      <c r="L7879">
        <v>29.773</v>
      </c>
      <c r="M7879">
        <v>-13.81</v>
      </c>
      <c r="N7879">
        <v>163.39400000000001</v>
      </c>
      <c r="O7879">
        <v>-0.76037742453286805</v>
      </c>
      <c r="P7879" s="1" t="s">
        <v>50297</v>
      </c>
      <c r="Q7879">
        <v>-34.733445461912098</v>
      </c>
      <c r="R7879">
        <v>-0.90396706859602505</v>
      </c>
      <c r="S7879" s="1" t="s">
        <v>50298</v>
      </c>
      <c r="T7879" s="1" t="s">
        <v>50299</v>
      </c>
    </row>
    <row r="7880" spans="1:20" x14ac:dyDescent="0.25">
      <c r="A7880">
        <v>7878</v>
      </c>
      <c r="B7880">
        <v>0.127</v>
      </c>
      <c r="C7880">
        <v>-0.497116475698194</v>
      </c>
      <c r="D7880" s="1" t="s">
        <v>50300</v>
      </c>
      <c r="E7880" s="1" t="s">
        <v>50301</v>
      </c>
      <c r="F7880">
        <v>-28.482675983924299</v>
      </c>
      <c r="G7880" s="1" t="s">
        <v>50302</v>
      </c>
      <c r="H7880" s="1" t="s">
        <v>50303</v>
      </c>
      <c r="I7880">
        <v>20.462</v>
      </c>
      <c r="J7880">
        <v>-9.0579999999999998</v>
      </c>
      <c r="K7880">
        <v>16.489999999999998</v>
      </c>
      <c r="L7880">
        <v>30.015000000000001</v>
      </c>
      <c r="M7880">
        <v>-13.853999999999999</v>
      </c>
      <c r="N7880">
        <v>163.36099999999999</v>
      </c>
      <c r="O7880">
        <v>-0.65155440186702496</v>
      </c>
      <c r="P7880" s="1" t="s">
        <v>50304</v>
      </c>
      <c r="Q7880">
        <v>-34.703981086397</v>
      </c>
      <c r="R7880">
        <v>-0.92060556563712503</v>
      </c>
      <c r="S7880" s="1" t="s">
        <v>50305</v>
      </c>
      <c r="T7880" s="1" t="s">
        <v>50306</v>
      </c>
    </row>
    <row r="7881" spans="1:20" x14ac:dyDescent="0.25">
      <c r="A7881">
        <v>7879</v>
      </c>
      <c r="B7881">
        <v>0.124</v>
      </c>
      <c r="C7881">
        <v>-0.50229992510823296</v>
      </c>
      <c r="D7881" s="1" t="s">
        <v>50307</v>
      </c>
      <c r="E7881" s="1" t="s">
        <v>50308</v>
      </c>
      <c r="F7881">
        <v>-28.779665758439101</v>
      </c>
      <c r="G7881" s="1" t="s">
        <v>50309</v>
      </c>
      <c r="H7881" s="1" t="s">
        <v>50310</v>
      </c>
      <c r="I7881">
        <v>20.670999999999999</v>
      </c>
      <c r="J7881">
        <v>-8.9700000000000006</v>
      </c>
      <c r="K7881">
        <v>16.463000000000001</v>
      </c>
      <c r="L7881">
        <v>30.256</v>
      </c>
      <c r="M7881">
        <v>-13.891999999999999</v>
      </c>
      <c r="N7881">
        <v>163.35</v>
      </c>
      <c r="O7881">
        <v>-0.55137401520643303</v>
      </c>
      <c r="P7881" s="1" t="s">
        <v>50311</v>
      </c>
      <c r="Q7881">
        <v>-34.697793711652501</v>
      </c>
      <c r="R7881">
        <v>-0.93425044015602499</v>
      </c>
      <c r="S7881" s="1" t="s">
        <v>50312</v>
      </c>
      <c r="T7881">
        <v>56.598768896469899</v>
      </c>
    </row>
    <row r="7882" spans="1:20" x14ac:dyDescent="0.25">
      <c r="A7882">
        <v>7880</v>
      </c>
      <c r="B7882">
        <v>0.11700000000000001</v>
      </c>
      <c r="C7882">
        <v>-0.50745137744771296</v>
      </c>
      <c r="D7882" s="1" t="s">
        <v>50313</v>
      </c>
      <c r="E7882" s="1" t="s">
        <v>50314</v>
      </c>
      <c r="F7882">
        <v>-29.0748222358541</v>
      </c>
      <c r="G7882" s="1" t="s">
        <v>50315</v>
      </c>
      <c r="H7882" s="1" t="s">
        <v>50316</v>
      </c>
      <c r="I7882">
        <v>20.873999999999999</v>
      </c>
      <c r="J7882">
        <v>-8.8879999999999999</v>
      </c>
      <c r="K7882">
        <v>16.436</v>
      </c>
      <c r="L7882">
        <v>30.486999999999998</v>
      </c>
      <c r="M7882">
        <v>-13.936</v>
      </c>
      <c r="N7882">
        <v>163.334</v>
      </c>
      <c r="O7882">
        <v>-0.45746907143378401</v>
      </c>
      <c r="P7882" s="1" t="s">
        <v>50317</v>
      </c>
      <c r="Q7882">
        <v>-34.692486783032102</v>
      </c>
      <c r="R7882">
        <v>-0.95380800827461198</v>
      </c>
      <c r="S7882" s="1" t="s">
        <v>50318</v>
      </c>
      <c r="T7882" s="1" t="s">
        <v>50319</v>
      </c>
    </row>
    <row r="7883" spans="1:20" x14ac:dyDescent="0.25">
      <c r="A7883">
        <v>7881</v>
      </c>
      <c r="B7883">
        <v>0.109</v>
      </c>
      <c r="C7883">
        <v>-0.51220652973186298</v>
      </c>
      <c r="D7883" s="1" t="s">
        <v>50320</v>
      </c>
      <c r="E7883" s="1" t="s">
        <v>50321</v>
      </c>
      <c r="F7883">
        <v>-29.347272392677802</v>
      </c>
      <c r="G7883" s="1" t="s">
        <v>50322</v>
      </c>
      <c r="H7883">
        <v>80.341678921838707</v>
      </c>
      <c r="I7883">
        <v>21.061</v>
      </c>
      <c r="J7883">
        <v>-8.8059999999999992</v>
      </c>
      <c r="K7883">
        <v>16.419</v>
      </c>
      <c r="L7883">
        <v>30.707000000000001</v>
      </c>
      <c r="M7883">
        <v>-13.975</v>
      </c>
      <c r="N7883">
        <v>163.32300000000001</v>
      </c>
      <c r="O7883">
        <v>-0.36360524600469801</v>
      </c>
      <c r="P7883" s="1" t="s">
        <v>50323</v>
      </c>
      <c r="Q7883">
        <v>-34.679407376146202</v>
      </c>
      <c r="R7883">
        <v>-0.96988532641179304</v>
      </c>
      <c r="S7883" s="1" t="s">
        <v>50324</v>
      </c>
      <c r="T7883" s="1" t="s">
        <v>50325</v>
      </c>
    </row>
    <row r="7884" spans="1:20" x14ac:dyDescent="0.25">
      <c r="A7884">
        <v>7882</v>
      </c>
      <c r="B7884">
        <v>0.10100000000000001</v>
      </c>
      <c r="C7884">
        <v>-0.51684967668095205</v>
      </c>
      <c r="D7884" s="1" t="s">
        <v>50326</v>
      </c>
      <c r="E7884" s="1" t="s">
        <v>50327</v>
      </c>
      <c r="F7884">
        <v>-29.613305116519701</v>
      </c>
      <c r="G7884" s="1" t="s">
        <v>50328</v>
      </c>
      <c r="H7884">
        <v>80.172539110411506</v>
      </c>
      <c r="I7884">
        <v>21.236999999999998</v>
      </c>
      <c r="J7884">
        <v>-8.734</v>
      </c>
      <c r="K7884">
        <v>16.419</v>
      </c>
      <c r="L7884">
        <v>30.920999999999999</v>
      </c>
      <c r="M7884">
        <v>-14.023999999999999</v>
      </c>
      <c r="N7884">
        <v>163.31200000000001</v>
      </c>
      <c r="O7884">
        <v>-0.27876333177767698</v>
      </c>
      <c r="P7884" s="1" t="s">
        <v>50329</v>
      </c>
      <c r="Q7884">
        <v>-34.650535262277998</v>
      </c>
      <c r="R7884">
        <v>-0.996290106524375</v>
      </c>
      <c r="S7884" s="1" t="s">
        <v>50330</v>
      </c>
      <c r="T7884">
        <v>56.726833527155797</v>
      </c>
    </row>
    <row r="7885" spans="1:20" x14ac:dyDescent="0.25">
      <c r="A7885">
        <v>7883</v>
      </c>
      <c r="B7885">
        <v>9.4E-2</v>
      </c>
      <c r="C7885">
        <v>-0.52137182346926703</v>
      </c>
      <c r="D7885" s="1" t="s">
        <v>50331</v>
      </c>
      <c r="E7885" s="1" t="s">
        <v>50332</v>
      </c>
      <c r="F7885">
        <v>-29.872405041828799</v>
      </c>
      <c r="G7885" s="1" t="s">
        <v>50333</v>
      </c>
      <c r="H7885" s="1" t="s">
        <v>50334</v>
      </c>
      <c r="I7885">
        <v>21.407</v>
      </c>
      <c r="J7885">
        <v>-8.6679999999999993</v>
      </c>
      <c r="K7885">
        <v>16.402999999999999</v>
      </c>
      <c r="L7885">
        <v>31.123999999999999</v>
      </c>
      <c r="M7885">
        <v>-14.068</v>
      </c>
      <c r="N7885">
        <v>163.31200000000001</v>
      </c>
      <c r="O7885">
        <v>-0.20180697220722699</v>
      </c>
      <c r="P7885" s="1" t="s">
        <v>50335</v>
      </c>
      <c r="Q7885">
        <v>-34.639051721453903</v>
      </c>
      <c r="R7885">
        <v>-1.0201774198668101</v>
      </c>
      <c r="S7885" s="1" t="s">
        <v>50336</v>
      </c>
      <c r="T7885" s="1" t="s">
        <v>50337</v>
      </c>
    </row>
    <row r="7886" spans="1:20" x14ac:dyDescent="0.25">
      <c r="A7886">
        <v>7884</v>
      </c>
      <c r="B7886">
        <v>8.7999999999999995E-2</v>
      </c>
      <c r="C7886">
        <v>-0.52572428522944703</v>
      </c>
      <c r="D7886" s="1" t="s">
        <v>50338</v>
      </c>
      <c r="E7886" s="1" t="s">
        <v>50339</v>
      </c>
      <c r="F7886">
        <v>-30.121782731179199</v>
      </c>
      <c r="G7886" s="1" t="s">
        <v>50340</v>
      </c>
      <c r="H7886" s="1" t="s">
        <v>50341</v>
      </c>
      <c r="I7886">
        <v>21.565999999999999</v>
      </c>
      <c r="J7886">
        <v>-8.6080000000000005</v>
      </c>
      <c r="K7886">
        <v>16.381</v>
      </c>
      <c r="L7886">
        <v>31.317</v>
      </c>
      <c r="M7886">
        <v>-14.117000000000001</v>
      </c>
      <c r="N7886">
        <v>163.29499999999999</v>
      </c>
      <c r="O7886">
        <v>-0.132148929524051</v>
      </c>
      <c r="P7886" s="1" t="s">
        <v>50342</v>
      </c>
      <c r="Q7886">
        <v>-34.6354969713693</v>
      </c>
      <c r="R7886">
        <v>-1.04731392549906</v>
      </c>
      <c r="S7886" s="1" t="s">
        <v>50343</v>
      </c>
      <c r="T7886" s="1" t="s">
        <v>50344</v>
      </c>
    </row>
    <row r="7887" spans="1:20" x14ac:dyDescent="0.25">
      <c r="A7887">
        <v>7885</v>
      </c>
      <c r="B7887">
        <v>8.5000000000000006E-2</v>
      </c>
      <c r="C7887">
        <v>-0.52989996135435602</v>
      </c>
      <c r="D7887" s="1" t="s">
        <v>50345</v>
      </c>
      <c r="E7887" s="1" t="s">
        <v>50346</v>
      </c>
      <c r="F7887">
        <v>-30.36103134975</v>
      </c>
      <c r="G7887" s="1" t="s">
        <v>50347</v>
      </c>
      <c r="H7887" s="1" t="s">
        <v>50348</v>
      </c>
      <c r="I7887">
        <v>21.713999999999999</v>
      </c>
      <c r="J7887">
        <v>-8.5579999999999998</v>
      </c>
      <c r="K7887">
        <v>16.37</v>
      </c>
      <c r="L7887">
        <v>31.498000000000001</v>
      </c>
      <c r="M7887">
        <v>-14.172000000000001</v>
      </c>
      <c r="N7887">
        <v>163.279</v>
      </c>
      <c r="O7887">
        <v>-7.2149264705751101E-2</v>
      </c>
      <c r="P7887" s="1" t="s">
        <v>50349</v>
      </c>
      <c r="Q7887">
        <v>-34.622361606253897</v>
      </c>
      <c r="R7887">
        <v>-1.0816082397991</v>
      </c>
      <c r="S7887" s="1" t="s">
        <v>50350</v>
      </c>
      <c r="T7887" s="1" t="s">
        <v>50351</v>
      </c>
    </row>
    <row r="7888" spans="1:20" x14ac:dyDescent="0.25">
      <c r="A7888">
        <v>7886</v>
      </c>
      <c r="B7888">
        <v>8.4000000000000005E-2</v>
      </c>
      <c r="C7888">
        <v>-0.53367233905049805</v>
      </c>
      <c r="D7888" s="1" t="s">
        <v>50352</v>
      </c>
      <c r="E7888">
        <v>1.3892188668222101</v>
      </c>
      <c r="F7888">
        <v>-30.577172670468201</v>
      </c>
      <c r="G7888" s="1" t="s">
        <v>50353</v>
      </c>
      <c r="H7888" s="1" t="s">
        <v>50354</v>
      </c>
      <c r="I7888">
        <v>21.852</v>
      </c>
      <c r="J7888">
        <v>-8.5139999999999993</v>
      </c>
      <c r="K7888">
        <v>16.375</v>
      </c>
      <c r="L7888">
        <v>31.657</v>
      </c>
      <c r="M7888">
        <v>-14.222</v>
      </c>
      <c r="N7888">
        <v>163.25700000000001</v>
      </c>
      <c r="O7888">
        <v>-1.72586983984955E-2</v>
      </c>
      <c r="P7888" s="1" t="s">
        <v>50355</v>
      </c>
      <c r="Q7888">
        <v>-34.594327444266398</v>
      </c>
      <c r="R7888">
        <v>-1.11207358910222</v>
      </c>
      <c r="S7888" s="1" t="s">
        <v>50356</v>
      </c>
      <c r="T7888" s="1" t="s">
        <v>50357</v>
      </c>
    </row>
    <row r="7889" spans="1:20" x14ac:dyDescent="0.25">
      <c r="A7889">
        <v>7887</v>
      </c>
      <c r="B7889">
        <v>8.3000000000000004E-2</v>
      </c>
      <c r="C7889">
        <v>-0.53735159067752503</v>
      </c>
      <c r="D7889" s="1" t="s">
        <v>50358</v>
      </c>
      <c r="E7889" s="1" t="s">
        <v>50359</v>
      </c>
      <c r="F7889">
        <v>-30.7879782604635</v>
      </c>
      <c r="G7889" s="1" t="s">
        <v>50360</v>
      </c>
      <c r="H7889" s="1" t="s">
        <v>50361</v>
      </c>
      <c r="I7889">
        <v>21.978000000000002</v>
      </c>
      <c r="J7889">
        <v>-8.4809999999999999</v>
      </c>
      <c r="K7889">
        <v>16.364000000000001</v>
      </c>
      <c r="L7889">
        <v>31.811</v>
      </c>
      <c r="M7889">
        <v>-14.276999999999999</v>
      </c>
      <c r="N7889">
        <v>163.24</v>
      </c>
      <c r="O7889">
        <v>2.4227385701882601E-2</v>
      </c>
      <c r="P7889" s="1" t="s">
        <v>50362</v>
      </c>
      <c r="Q7889">
        <v>-34.584735611111299</v>
      </c>
      <c r="R7889">
        <v>-1.14865655722424</v>
      </c>
      <c r="S7889" s="1" t="s">
        <v>50363</v>
      </c>
      <c r="T7889" s="1" t="s">
        <v>50364</v>
      </c>
    </row>
    <row r="7890" spans="1:20" x14ac:dyDescent="0.25">
      <c r="A7890">
        <v>7888</v>
      </c>
      <c r="B7890">
        <v>8.4000000000000005E-2</v>
      </c>
      <c r="C7890">
        <v>-0.54084927466819999</v>
      </c>
      <c r="D7890" s="1" t="s">
        <v>50365</v>
      </c>
      <c r="E7890" s="1" t="s">
        <v>50366</v>
      </c>
      <c r="F7890">
        <v>-30.988380791199699</v>
      </c>
      <c r="G7890" s="1" t="s">
        <v>50367</v>
      </c>
      <c r="H7890" s="1" t="s">
        <v>50368</v>
      </c>
      <c r="I7890">
        <v>22.099</v>
      </c>
      <c r="J7890">
        <v>-8.4589999999999996</v>
      </c>
      <c r="K7890">
        <v>16.347999999999999</v>
      </c>
      <c r="L7890">
        <v>31.943000000000001</v>
      </c>
      <c r="M7890">
        <v>-14.332000000000001</v>
      </c>
      <c r="N7890">
        <v>163.21299999999999</v>
      </c>
      <c r="O7890" s="1" t="s">
        <v>50369</v>
      </c>
      <c r="P7890" s="1" t="s">
        <v>50370</v>
      </c>
      <c r="Q7890">
        <v>-34.5810938283838</v>
      </c>
      <c r="R7890">
        <v>-1.18589128055852</v>
      </c>
      <c r="S7890" s="1" t="s">
        <v>50371</v>
      </c>
      <c r="T7890" s="1" t="s">
        <v>50372</v>
      </c>
    </row>
    <row r="7891" spans="1:20" x14ac:dyDescent="0.25">
      <c r="A7891">
        <v>7889</v>
      </c>
      <c r="B7891">
        <v>8.5999999999999993E-2</v>
      </c>
      <c r="C7891">
        <v>-0.543961449273619</v>
      </c>
      <c r="D7891" s="1" t="s">
        <v>50373</v>
      </c>
      <c r="E7891" s="1" t="s">
        <v>50374</v>
      </c>
      <c r="F7891">
        <v>-31.166695261198001</v>
      </c>
      <c r="G7891" s="1" t="s">
        <v>50375</v>
      </c>
      <c r="H7891" s="1" t="s">
        <v>50376</v>
      </c>
      <c r="I7891">
        <v>22.202999999999999</v>
      </c>
      <c r="J7891">
        <v>-8.4429999999999996</v>
      </c>
      <c r="K7891">
        <v>16.337</v>
      </c>
      <c r="L7891">
        <v>32.058</v>
      </c>
      <c r="M7891">
        <v>-14.387</v>
      </c>
      <c r="N7891">
        <v>163.185</v>
      </c>
      <c r="O7891">
        <v>7.6810714497686894E-2</v>
      </c>
      <c r="P7891" s="1" t="s">
        <v>50377</v>
      </c>
      <c r="Q7891">
        <v>-34.575094510798898</v>
      </c>
      <c r="R7891">
        <v>-1.22465205025949</v>
      </c>
      <c r="S7891" s="1" t="s">
        <v>50378</v>
      </c>
      <c r="T7891">
        <v>56.893581319837203</v>
      </c>
    </row>
    <row r="7892" spans="1:20" x14ac:dyDescent="0.25">
      <c r="A7892">
        <v>7890</v>
      </c>
      <c r="B7892">
        <v>8.7999999999999995E-2</v>
      </c>
      <c r="C7892">
        <v>-0.54674987818763698</v>
      </c>
      <c r="D7892" s="1" t="s">
        <v>50379</v>
      </c>
      <c r="E7892" s="1" t="s">
        <v>50380</v>
      </c>
      <c r="F7892">
        <v>-31.326460469443401</v>
      </c>
      <c r="G7892" s="1" t="s">
        <v>50381</v>
      </c>
      <c r="H7892" s="1" t="s">
        <v>50382</v>
      </c>
      <c r="I7892">
        <v>22.297000000000001</v>
      </c>
      <c r="J7892">
        <v>-8.4380000000000006</v>
      </c>
      <c r="K7892">
        <v>16.347999999999999</v>
      </c>
      <c r="L7892">
        <v>32.161999999999999</v>
      </c>
      <c r="M7892">
        <v>-14.442</v>
      </c>
      <c r="N7892">
        <v>163.15799999999999</v>
      </c>
      <c r="O7892">
        <v>9.0144780345847705E-2</v>
      </c>
      <c r="P7892" s="1" t="s">
        <v>50383</v>
      </c>
      <c r="Q7892">
        <v>-34.548033455685399</v>
      </c>
      <c r="R7892">
        <v>-1.2646410602457101</v>
      </c>
      <c r="S7892" s="1" t="s">
        <v>50384</v>
      </c>
      <c r="T7892" s="1" t="s">
        <v>50385</v>
      </c>
    </row>
    <row r="7893" spans="1:20" x14ac:dyDescent="0.25">
      <c r="A7893">
        <v>7891</v>
      </c>
      <c r="B7893">
        <v>8.8999999999999996E-2</v>
      </c>
      <c r="C7893">
        <v>-0.54934635351441596</v>
      </c>
      <c r="D7893" s="1" t="s">
        <v>50386</v>
      </c>
      <c r="E7893" s="1" t="s">
        <v>50387</v>
      </c>
      <c r="F7893">
        <v>-31.475227547277701</v>
      </c>
      <c r="G7893" s="1" t="s">
        <v>50388</v>
      </c>
      <c r="H7893" s="1" t="s">
        <v>50389</v>
      </c>
      <c r="I7893">
        <v>22.379000000000001</v>
      </c>
      <c r="J7893">
        <v>-8.4380000000000006</v>
      </c>
      <c r="K7893">
        <v>16.341999999999999</v>
      </c>
      <c r="L7893">
        <v>32.256</v>
      </c>
      <c r="M7893">
        <v>-14.496</v>
      </c>
      <c r="N7893">
        <v>163.136</v>
      </c>
      <c r="O7893">
        <v>9.59146686440744E-2</v>
      </c>
      <c r="P7893" s="1" t="s">
        <v>50390</v>
      </c>
      <c r="Q7893">
        <v>-34.540500550521898</v>
      </c>
      <c r="R7893">
        <v>-1.30537594514476</v>
      </c>
      <c r="S7893" s="1" t="s">
        <v>50391</v>
      </c>
      <c r="T7893" s="1" t="s">
        <v>50392</v>
      </c>
    </row>
    <row r="7894" spans="1:20" x14ac:dyDescent="0.25">
      <c r="A7894">
        <v>7892</v>
      </c>
      <c r="B7894">
        <v>8.8999999999999996E-2</v>
      </c>
      <c r="C7894">
        <v>-0.55174585155294997</v>
      </c>
      <c r="D7894" s="1" t="s">
        <v>50393</v>
      </c>
      <c r="E7894" s="1" t="s">
        <v>50394</v>
      </c>
      <c r="F7894">
        <v>-31.612708657835601</v>
      </c>
      <c r="G7894" s="1" t="s">
        <v>50395</v>
      </c>
      <c r="H7894" s="1" t="s">
        <v>50396</v>
      </c>
      <c r="I7894">
        <v>22.445</v>
      </c>
      <c r="J7894">
        <v>-8.4480000000000004</v>
      </c>
      <c r="K7894">
        <v>16.337</v>
      </c>
      <c r="L7894">
        <v>32.332999999999998</v>
      </c>
      <c r="M7894">
        <v>-14.561999999999999</v>
      </c>
      <c r="N7894">
        <v>163.10300000000001</v>
      </c>
      <c r="O7894">
        <v>9.0560951752390206E-2</v>
      </c>
      <c r="P7894" s="1" t="s">
        <v>50397</v>
      </c>
      <c r="Q7894">
        <v>-34.534600207069303</v>
      </c>
      <c r="R7894">
        <v>-1.3582090962781099</v>
      </c>
      <c r="S7894" s="1" t="s">
        <v>50398</v>
      </c>
      <c r="T7894" s="1" t="s">
        <v>50399</v>
      </c>
    </row>
    <row r="7895" spans="1:20" x14ac:dyDescent="0.25">
      <c r="A7895">
        <v>7893</v>
      </c>
      <c r="B7895">
        <v>8.8999999999999996E-2</v>
      </c>
      <c r="C7895">
        <v>-0.55371628536261797</v>
      </c>
      <c r="D7895" s="1" t="s">
        <v>50400</v>
      </c>
      <c r="E7895" s="1" t="s">
        <v>50401</v>
      </c>
      <c r="F7895">
        <v>-31.725606198939499</v>
      </c>
      <c r="G7895" s="1" t="s">
        <v>50402</v>
      </c>
      <c r="H7895" s="1" t="s">
        <v>50403</v>
      </c>
      <c r="I7895">
        <v>22.495000000000001</v>
      </c>
      <c r="J7895">
        <v>-8.4649999999999999</v>
      </c>
      <c r="K7895">
        <v>16.337</v>
      </c>
      <c r="L7895">
        <v>32.399000000000001</v>
      </c>
      <c r="M7895">
        <v>-14.622999999999999</v>
      </c>
      <c r="N7895">
        <v>163.07599999999999</v>
      </c>
      <c r="O7895">
        <v>7.7463918826677705E-2</v>
      </c>
      <c r="P7895" s="1" t="s">
        <v>50404</v>
      </c>
      <c r="Q7895">
        <v>-34.526211511226698</v>
      </c>
      <c r="R7895">
        <v>-1.40808494429283</v>
      </c>
      <c r="S7895" s="1" t="s">
        <v>50405</v>
      </c>
      <c r="T7895" s="1" t="s">
        <v>50406</v>
      </c>
    </row>
    <row r="7896" spans="1:20" x14ac:dyDescent="0.25">
      <c r="A7896">
        <v>7894</v>
      </c>
      <c r="B7896">
        <v>8.7999999999999995E-2</v>
      </c>
      <c r="C7896">
        <v>-0.555582792264395</v>
      </c>
      <c r="D7896" s="1" t="s">
        <v>50407</v>
      </c>
      <c r="E7896" s="1" t="s">
        <v>50408</v>
      </c>
      <c r="F7896">
        <v>-31.8325491668434</v>
      </c>
      <c r="G7896">
        <v>22.762042333284299</v>
      </c>
      <c r="H7896" s="1" t="s">
        <v>50409</v>
      </c>
      <c r="I7896">
        <v>22.538</v>
      </c>
      <c r="J7896">
        <v>-8.4870000000000001</v>
      </c>
      <c r="K7896">
        <v>16.353000000000002</v>
      </c>
      <c r="L7896">
        <v>32.442999999999998</v>
      </c>
      <c r="M7896">
        <v>-14.694000000000001</v>
      </c>
      <c r="N7896">
        <v>163.04300000000001</v>
      </c>
      <c r="O7896">
        <v>6.0398622682152903E-2</v>
      </c>
      <c r="P7896" s="1" t="s">
        <v>50410</v>
      </c>
      <c r="Q7896">
        <v>-34.5024714157761</v>
      </c>
      <c r="R7896">
        <v>-1.4693896897710901</v>
      </c>
      <c r="S7896" s="1" t="s">
        <v>50411</v>
      </c>
      <c r="T7896" s="1" t="s">
        <v>50412</v>
      </c>
    </row>
    <row r="7897" spans="1:20" x14ac:dyDescent="0.25">
      <c r="A7897">
        <v>7895</v>
      </c>
      <c r="B7897">
        <v>8.6999999999999994E-2</v>
      </c>
      <c r="C7897">
        <v>-0.55693464005367799</v>
      </c>
      <c r="D7897" s="1" t="s">
        <v>50413</v>
      </c>
      <c r="E7897" s="1" t="s">
        <v>50414</v>
      </c>
      <c r="F7897">
        <v>-31.910004339713399</v>
      </c>
      <c r="G7897" s="1" t="s">
        <v>50415</v>
      </c>
      <c r="H7897" s="1" t="s">
        <v>50416</v>
      </c>
      <c r="I7897">
        <v>22.56</v>
      </c>
      <c r="J7897">
        <v>-8.52</v>
      </c>
      <c r="K7897">
        <v>16.347999999999999</v>
      </c>
      <c r="L7897">
        <v>32.481000000000002</v>
      </c>
      <c r="M7897">
        <v>-14.755000000000001</v>
      </c>
      <c r="N7897">
        <v>163.01499999999999</v>
      </c>
      <c r="O7897">
        <v>2.8632357536799401E-2</v>
      </c>
      <c r="P7897" s="1" t="s">
        <v>50417</v>
      </c>
      <c r="Q7897">
        <v>-34.503937044620599</v>
      </c>
      <c r="R7897">
        <v>-1.5220809411298999</v>
      </c>
      <c r="S7897" s="1" t="s">
        <v>50418</v>
      </c>
      <c r="T7897" s="1" t="s">
        <v>50419</v>
      </c>
    </row>
    <row r="7898" spans="1:20" x14ac:dyDescent="0.25">
      <c r="A7898">
        <v>7896</v>
      </c>
      <c r="B7898">
        <v>8.7999999999999995E-2</v>
      </c>
      <c r="C7898">
        <v>-0.55824766407485804</v>
      </c>
      <c r="D7898" s="1" t="s">
        <v>50420</v>
      </c>
      <c r="E7898" s="1" t="s">
        <v>50421</v>
      </c>
      <c r="F7898">
        <v>-31.985235074526301</v>
      </c>
      <c r="G7898" s="1" t="s">
        <v>50422</v>
      </c>
      <c r="H7898" s="1" t="s">
        <v>50423</v>
      </c>
      <c r="I7898">
        <v>22.577000000000002</v>
      </c>
      <c r="J7898">
        <v>-8.5690000000000008</v>
      </c>
      <c r="K7898">
        <v>16.341999999999999</v>
      </c>
      <c r="L7898">
        <v>32.487000000000002</v>
      </c>
      <c r="M7898">
        <v>-14.826000000000001</v>
      </c>
      <c r="N7898">
        <v>162.988</v>
      </c>
      <c r="O7898">
        <v>-1.9622798476241599E-2</v>
      </c>
      <c r="P7898" s="1" t="s">
        <v>50424</v>
      </c>
      <c r="Q7898">
        <v>-34.507274751625197</v>
      </c>
      <c r="R7898">
        <v>-1.5883636866361099</v>
      </c>
      <c r="S7898" s="1" t="s">
        <v>50425</v>
      </c>
      <c r="T7898" s="1" t="s">
        <v>50426</v>
      </c>
    </row>
    <row r="7899" spans="1:20" x14ac:dyDescent="0.25">
      <c r="A7899">
        <v>7897</v>
      </c>
      <c r="B7899">
        <v>0.09</v>
      </c>
      <c r="C7899">
        <v>-0.55912393541675898</v>
      </c>
      <c r="D7899" s="1" t="s">
        <v>50427</v>
      </c>
      <c r="E7899" s="1" t="s">
        <v>50428</v>
      </c>
      <c r="F7899">
        <v>-32.035441724125498</v>
      </c>
      <c r="G7899" s="1" t="s">
        <v>50429</v>
      </c>
      <c r="H7899" s="1" t="s">
        <v>50430</v>
      </c>
      <c r="I7899">
        <v>22.577000000000002</v>
      </c>
      <c r="J7899">
        <v>-8.6240000000000006</v>
      </c>
      <c r="K7899">
        <v>16.341999999999999</v>
      </c>
      <c r="L7899">
        <v>32.481000000000002</v>
      </c>
      <c r="M7899">
        <v>-14.891999999999999</v>
      </c>
      <c r="N7899">
        <v>162.971</v>
      </c>
      <c r="O7899">
        <v>-7.4622798476244603E-2</v>
      </c>
      <c r="P7899" s="1" t="s">
        <v>50431</v>
      </c>
      <c r="Q7899">
        <v>-34.507274751625197</v>
      </c>
      <c r="R7899">
        <v>-1.6524481343989701</v>
      </c>
      <c r="S7899" s="1" t="s">
        <v>50432</v>
      </c>
      <c r="T7899" s="1" t="s">
        <v>50433</v>
      </c>
    </row>
    <row r="7900" spans="1:20" x14ac:dyDescent="0.25">
      <c r="A7900">
        <v>7898</v>
      </c>
      <c r="B7900">
        <v>9.4E-2</v>
      </c>
      <c r="C7900">
        <v>-0.55973995609423799</v>
      </c>
      <c r="D7900" s="1" t="s">
        <v>50434</v>
      </c>
      <c r="E7900" s="1" t="s">
        <v>50435</v>
      </c>
      <c r="F7900">
        <v>-32.0707371090378</v>
      </c>
      <c r="G7900" s="1" t="s">
        <v>50436</v>
      </c>
      <c r="H7900" s="1" t="s">
        <v>50437</v>
      </c>
      <c r="I7900">
        <v>22.571000000000002</v>
      </c>
      <c r="J7900">
        <v>-8.69</v>
      </c>
      <c r="K7900">
        <v>16.359000000000002</v>
      </c>
      <c r="L7900">
        <v>32.454000000000001</v>
      </c>
      <c r="M7900">
        <v>-14.958</v>
      </c>
      <c r="N7900">
        <v>162.95500000000001</v>
      </c>
      <c r="O7900">
        <v>-0.139425358284992</v>
      </c>
      <c r="P7900" s="1" t="s">
        <v>50438</v>
      </c>
      <c r="Q7900">
        <v>-34.490730338610902</v>
      </c>
      <c r="R7900">
        <v>-1.7189459350857099</v>
      </c>
      <c r="S7900" s="1" t="s">
        <v>50439</v>
      </c>
      <c r="T7900" s="1" t="s">
        <v>50440</v>
      </c>
    </row>
    <row r="7901" spans="1:20" x14ac:dyDescent="0.25">
      <c r="A7901">
        <v>7899</v>
      </c>
      <c r="B7901">
        <v>0.10299999999999999</v>
      </c>
      <c r="C7901">
        <v>-0.56004137821725697</v>
      </c>
      <c r="D7901" s="1" t="s">
        <v>50441</v>
      </c>
      <c r="E7901" s="1" t="s">
        <v>50442</v>
      </c>
      <c r="F7901">
        <v>-32.088007324538701</v>
      </c>
      <c r="G7901" s="1" t="s">
        <v>50443</v>
      </c>
      <c r="H7901" s="1" t="s">
        <v>50444</v>
      </c>
      <c r="I7901">
        <v>22.548999999999999</v>
      </c>
      <c r="J7901">
        <v>-8.7669999999999995</v>
      </c>
      <c r="K7901">
        <v>16.353000000000002</v>
      </c>
      <c r="L7901">
        <v>32.414999999999999</v>
      </c>
      <c r="M7901">
        <v>-15.018000000000001</v>
      </c>
      <c r="N7901">
        <v>162.95500000000001</v>
      </c>
      <c r="O7901">
        <v>-0.21873942559600101</v>
      </c>
      <c r="P7901" s="1" t="s">
        <v>50445</v>
      </c>
      <c r="Q7901">
        <v>-34.500623136637103</v>
      </c>
      <c r="R7901">
        <v>-1.7831394815733299</v>
      </c>
      <c r="S7901" s="1" t="s">
        <v>50446</v>
      </c>
      <c r="T7901" s="1" t="s">
        <v>50447</v>
      </c>
    </row>
    <row r="7902" spans="1:20" x14ac:dyDescent="0.25">
      <c r="A7902">
        <v>7900</v>
      </c>
      <c r="B7902">
        <v>0.113</v>
      </c>
      <c r="C7902">
        <v>-0.56006411357830999</v>
      </c>
      <c r="D7902" s="1" t="s">
        <v>50448</v>
      </c>
      <c r="E7902" s="1" t="s">
        <v>50449</v>
      </c>
      <c r="F7902">
        <v>-32.089309964772703</v>
      </c>
      <c r="G7902" s="1" t="s">
        <v>50450</v>
      </c>
      <c r="H7902" s="1" t="s">
        <v>50451</v>
      </c>
      <c r="I7902">
        <v>22.521999999999998</v>
      </c>
      <c r="J7902">
        <v>-8.8439999999999994</v>
      </c>
      <c r="K7902">
        <v>16.353000000000002</v>
      </c>
      <c r="L7902">
        <v>32.348999999999997</v>
      </c>
      <c r="M7902">
        <v>-15.073</v>
      </c>
      <c r="N7902">
        <v>162.94900000000001</v>
      </c>
      <c r="O7902">
        <v>-0.297854263386651</v>
      </c>
      <c r="P7902" s="1" t="s">
        <v>50452</v>
      </c>
      <c r="Q7902">
        <v>-34.505159161607899</v>
      </c>
      <c r="R7902">
        <v>-1.8443148426900899</v>
      </c>
      <c r="S7902" s="1" t="s">
        <v>50453</v>
      </c>
      <c r="T7902" s="1" t="s">
        <v>50454</v>
      </c>
    </row>
    <row r="7903" spans="1:20" x14ac:dyDescent="0.25">
      <c r="A7903">
        <v>7901</v>
      </c>
      <c r="B7903">
        <v>0.123</v>
      </c>
      <c r="C7903">
        <v>-0.55957132711139201</v>
      </c>
      <c r="D7903" s="1" t="s">
        <v>50455</v>
      </c>
      <c r="E7903" s="1" t="s">
        <v>50456</v>
      </c>
      <c r="F7903">
        <v>-32.061075380017101</v>
      </c>
      <c r="G7903" s="1" t="s">
        <v>50457</v>
      </c>
      <c r="H7903" s="1" t="s">
        <v>50458</v>
      </c>
      <c r="I7903">
        <v>22.472999999999999</v>
      </c>
      <c r="J7903">
        <v>-8.9209999999999994</v>
      </c>
      <c r="K7903">
        <v>16.364000000000001</v>
      </c>
      <c r="L7903">
        <v>32.261000000000003</v>
      </c>
      <c r="M7903">
        <v>-15.122999999999999</v>
      </c>
      <c r="N7903">
        <v>162.96</v>
      </c>
      <c r="O7903">
        <v>-0.37760612010924299</v>
      </c>
      <c r="P7903" s="1" t="s">
        <v>50459</v>
      </c>
      <c r="Q7903">
        <v>-34.502029663821901</v>
      </c>
      <c r="R7903">
        <v>-1.9053662877833</v>
      </c>
      <c r="S7903" s="1" t="s">
        <v>50460</v>
      </c>
      <c r="T7903" s="1" t="s">
        <v>50461</v>
      </c>
    </row>
    <row r="7904" spans="1:20" x14ac:dyDescent="0.25">
      <c r="A7904">
        <v>7902</v>
      </c>
      <c r="B7904">
        <v>0.128</v>
      </c>
      <c r="C7904">
        <v>-0.558749629852198</v>
      </c>
      <c r="D7904" s="1" t="s">
        <v>50462</v>
      </c>
      <c r="E7904" s="1" t="s">
        <v>50463</v>
      </c>
      <c r="F7904">
        <v>-32.0139955950279</v>
      </c>
      <c r="G7904" s="1" t="s">
        <v>50464</v>
      </c>
      <c r="H7904" s="1" t="s">
        <v>50465</v>
      </c>
      <c r="I7904">
        <v>22.422999999999998</v>
      </c>
      <c r="J7904">
        <v>-8.9920000000000009</v>
      </c>
      <c r="K7904">
        <v>16.391999999999999</v>
      </c>
      <c r="L7904">
        <v>32.156999999999996</v>
      </c>
      <c r="M7904">
        <v>-15.156000000000001</v>
      </c>
      <c r="N7904">
        <v>162.988</v>
      </c>
      <c r="O7904">
        <v>-0.44976156853198901</v>
      </c>
      <c r="P7904" s="1" t="s">
        <v>50466</v>
      </c>
      <c r="Q7904">
        <v>-34.481514719661099</v>
      </c>
      <c r="R7904">
        <v>-1.95361687318232</v>
      </c>
      <c r="S7904" s="1" t="s">
        <v>50467</v>
      </c>
      <c r="T7904" s="1" t="s">
        <v>50468</v>
      </c>
    </row>
    <row r="7905" spans="1:20" x14ac:dyDescent="0.25">
      <c r="A7905">
        <v>7903</v>
      </c>
      <c r="B7905">
        <v>0.129</v>
      </c>
      <c r="C7905">
        <v>-0.55733163687074705</v>
      </c>
      <c r="D7905" s="1" t="s">
        <v>50469</v>
      </c>
      <c r="E7905" s="1" t="s">
        <v>50470</v>
      </c>
      <c r="F7905">
        <v>-31.9327505818116</v>
      </c>
      <c r="G7905" s="1" t="s">
        <v>50471</v>
      </c>
      <c r="H7905">
        <v>79.016339212879799</v>
      </c>
      <c r="I7905">
        <v>22.352</v>
      </c>
      <c r="J7905">
        <v>-9.0579999999999998</v>
      </c>
      <c r="K7905">
        <v>16.414000000000001</v>
      </c>
      <c r="L7905">
        <v>32.042000000000002</v>
      </c>
      <c r="M7905">
        <v>-15.172000000000001</v>
      </c>
      <c r="N7905">
        <v>163.03200000000001</v>
      </c>
      <c r="O7905">
        <v>-0.51912868952756497</v>
      </c>
      <c r="P7905" s="1" t="s">
        <v>50472</v>
      </c>
      <c r="Q7905">
        <v>-34.470709850534298</v>
      </c>
      <c r="R7905">
        <v>-1.9883537740449599</v>
      </c>
      <c r="S7905" s="1" t="s">
        <v>50473</v>
      </c>
      <c r="T7905" s="1" t="s">
        <v>50474</v>
      </c>
    </row>
    <row r="7906" spans="1:20" x14ac:dyDescent="0.25">
      <c r="A7906">
        <v>7904</v>
      </c>
      <c r="B7906">
        <v>0.125</v>
      </c>
      <c r="C7906">
        <v>-0.55579293553021003</v>
      </c>
      <c r="D7906" s="1" t="s">
        <v>50475</v>
      </c>
      <c r="E7906" s="1" t="s">
        <v>50476</v>
      </c>
      <c r="F7906">
        <v>-31.844589489067701</v>
      </c>
      <c r="G7906" s="1" t="s">
        <v>50477</v>
      </c>
      <c r="H7906" s="1" t="s">
        <v>50478</v>
      </c>
      <c r="I7906">
        <v>22.28</v>
      </c>
      <c r="J7906">
        <v>-9.1240000000000006</v>
      </c>
      <c r="K7906">
        <v>16.440999999999999</v>
      </c>
      <c r="L7906">
        <v>31.925999999999998</v>
      </c>
      <c r="M7906">
        <v>-15.183</v>
      </c>
      <c r="N7906">
        <v>163.07599999999999</v>
      </c>
      <c r="O7906">
        <v>-0.58806717060059299</v>
      </c>
      <c r="P7906" s="1" t="s">
        <v>50479</v>
      </c>
      <c r="Q7906">
        <v>-34.454903666738197</v>
      </c>
      <c r="R7906">
        <v>-2.0181068177444801</v>
      </c>
      <c r="S7906" s="1" t="s">
        <v>50480</v>
      </c>
      <c r="T7906" s="1" t="s">
        <v>50481</v>
      </c>
    </row>
    <row r="7907" spans="1:20" x14ac:dyDescent="0.25">
      <c r="A7907">
        <v>7905</v>
      </c>
      <c r="B7907">
        <v>0.11600000000000001</v>
      </c>
      <c r="C7907">
        <v>-0.55386180497055804</v>
      </c>
      <c r="D7907">
        <v>0.37574620857368002</v>
      </c>
      <c r="E7907" s="1" t="s">
        <v>50482</v>
      </c>
      <c r="F7907">
        <v>-31.733943858310901</v>
      </c>
      <c r="G7907" s="1" t="s">
        <v>50483</v>
      </c>
      <c r="H7907" s="1" t="s">
        <v>50484</v>
      </c>
      <c r="I7907">
        <v>22.192</v>
      </c>
      <c r="J7907">
        <v>-9.1790000000000003</v>
      </c>
      <c r="K7907">
        <v>16.474</v>
      </c>
      <c r="L7907">
        <v>31.815999999999999</v>
      </c>
      <c r="M7907">
        <v>-15.183</v>
      </c>
      <c r="N7907">
        <v>163.136</v>
      </c>
      <c r="O7907">
        <v>-0.64663595521189698</v>
      </c>
      <c r="P7907" s="1" t="s">
        <v>50485</v>
      </c>
      <c r="Q7907">
        <v>-34.435574284325597</v>
      </c>
      <c r="R7907">
        <v>-2.0385443186304899</v>
      </c>
      <c r="S7907" s="1" t="s">
        <v>50486</v>
      </c>
      <c r="T7907" s="1" t="s">
        <v>50487</v>
      </c>
    </row>
    <row r="7908" spans="1:20" x14ac:dyDescent="0.25">
      <c r="A7908">
        <v>7906</v>
      </c>
      <c r="B7908">
        <v>0.107</v>
      </c>
      <c r="C7908">
        <v>-0.55152616429607004</v>
      </c>
      <c r="D7908" s="1" t="s">
        <v>50488</v>
      </c>
      <c r="E7908" s="1" t="s">
        <v>50489</v>
      </c>
      <c r="F7908">
        <v>-31.6001215052036</v>
      </c>
      <c r="G7908" s="1" t="s">
        <v>50490</v>
      </c>
      <c r="H7908">
        <v>79.314291027298296</v>
      </c>
      <c r="I7908">
        <v>22.099</v>
      </c>
      <c r="J7908">
        <v>-9.24</v>
      </c>
      <c r="K7908">
        <v>16.533999999999999</v>
      </c>
      <c r="L7908">
        <v>31.707000000000001</v>
      </c>
      <c r="M7908">
        <v>-15.172000000000001</v>
      </c>
      <c r="N7908">
        <v>163.196</v>
      </c>
      <c r="O7908">
        <v>-0.70893240576841199</v>
      </c>
      <c r="P7908" s="1" t="s">
        <v>50491</v>
      </c>
      <c r="Q7908">
        <v>-34.389218391238501</v>
      </c>
      <c r="R7908">
        <v>-2.04779635173277</v>
      </c>
      <c r="S7908" s="1" t="s">
        <v>50492</v>
      </c>
      <c r="T7908">
        <v>56.815822868957802</v>
      </c>
    </row>
    <row r="7909" spans="1:20" x14ac:dyDescent="0.25">
      <c r="A7909">
        <v>7907</v>
      </c>
      <c r="B7909">
        <v>0.10199999999999999</v>
      </c>
      <c r="C7909">
        <v>-0.54900795607525099</v>
      </c>
      <c r="D7909" s="1" t="s">
        <v>50493</v>
      </c>
      <c r="E7909" s="1" t="s">
        <v>50494</v>
      </c>
      <c r="F7909">
        <v>-31.455838802215499</v>
      </c>
      <c r="G7909" s="1" t="s">
        <v>50495</v>
      </c>
      <c r="H7909" s="1" t="s">
        <v>50496</v>
      </c>
      <c r="I7909">
        <v>21.995000000000001</v>
      </c>
      <c r="J7909">
        <v>-9.3000000000000007</v>
      </c>
      <c r="K7909">
        <v>16.577999999999999</v>
      </c>
      <c r="L7909">
        <v>31.602</v>
      </c>
      <c r="M7909">
        <v>-15.156000000000001</v>
      </c>
      <c r="N7909">
        <v>163.262</v>
      </c>
      <c r="O7909">
        <v>-0.77260473683735398</v>
      </c>
      <c r="P7909" s="1" t="s">
        <v>50497</v>
      </c>
      <c r="Q7909">
        <v>-34.361194909627898</v>
      </c>
      <c r="R7909">
        <v>-2.0524569865956801</v>
      </c>
      <c r="S7909" s="1" t="s">
        <v>50498</v>
      </c>
      <c r="T7909" s="1" t="s">
        <v>50499</v>
      </c>
    </row>
    <row r="7910" spans="1:20" x14ac:dyDescent="0.25">
      <c r="A7910">
        <v>7908</v>
      </c>
      <c r="B7910">
        <v>0.1</v>
      </c>
      <c r="C7910">
        <v>-0.54630711677853505</v>
      </c>
      <c r="D7910" s="1" t="s">
        <v>50500</v>
      </c>
      <c r="E7910" s="1" t="s">
        <v>50501</v>
      </c>
      <c r="F7910">
        <v>-31.3010921093706</v>
      </c>
      <c r="G7910" s="1" t="s">
        <v>50502</v>
      </c>
      <c r="H7910" s="1" t="s">
        <v>50503</v>
      </c>
      <c r="I7910">
        <v>21.885000000000002</v>
      </c>
      <c r="J7910">
        <v>-9.3659999999999997</v>
      </c>
      <c r="K7910">
        <v>16.628</v>
      </c>
      <c r="L7910">
        <v>31.486999999999998</v>
      </c>
      <c r="M7910">
        <v>-15.138999999999999</v>
      </c>
      <c r="N7910">
        <v>163.328</v>
      </c>
      <c r="O7910">
        <v>-0.84211718198973695</v>
      </c>
      <c r="P7910" s="1" t="s">
        <v>50504</v>
      </c>
      <c r="Q7910">
        <v>-34.327971163455999</v>
      </c>
      <c r="R7910">
        <v>-2.0570584269083998</v>
      </c>
      <c r="S7910" s="1" t="s">
        <v>50505</v>
      </c>
      <c r="T7910" s="1" t="s">
        <v>50506</v>
      </c>
    </row>
    <row r="7911" spans="1:20" x14ac:dyDescent="0.25">
      <c r="A7911">
        <v>7909</v>
      </c>
      <c r="B7911">
        <v>0.10299999999999999</v>
      </c>
      <c r="C7911">
        <v>-0.54332576532329901</v>
      </c>
      <c r="D7911" s="1" t="s">
        <v>50507</v>
      </c>
      <c r="E7911" s="1" t="s">
        <v>50508</v>
      </c>
      <c r="F7911">
        <v>-31.130273253740501</v>
      </c>
      <c r="G7911" s="1" t="s">
        <v>50509</v>
      </c>
      <c r="H7911" s="1" t="s">
        <v>50510</v>
      </c>
      <c r="I7911">
        <v>21.763999999999999</v>
      </c>
      <c r="J7911">
        <v>-9.4369999999999994</v>
      </c>
      <c r="K7911">
        <v>16.677</v>
      </c>
      <c r="L7911">
        <v>31.366</v>
      </c>
      <c r="M7911">
        <v>-15.117000000000001</v>
      </c>
      <c r="N7911">
        <v>163.4</v>
      </c>
      <c r="O7911">
        <v>-0.91752096581819997</v>
      </c>
      <c r="P7911" s="1" t="s">
        <v>50511</v>
      </c>
      <c r="Q7911">
        <v>-34.297593597566397</v>
      </c>
      <c r="R7911">
        <v>-2.0580735413503701</v>
      </c>
      <c r="S7911" s="1" t="s">
        <v>50512</v>
      </c>
      <c r="T7911" s="1" t="s">
        <v>50513</v>
      </c>
    </row>
    <row r="7912" spans="1:20" x14ac:dyDescent="0.25">
      <c r="A7912">
        <v>7910</v>
      </c>
      <c r="B7912">
        <v>0.107</v>
      </c>
      <c r="C7912">
        <v>-0.54022085415966303</v>
      </c>
      <c r="D7912" s="1" t="s">
        <v>50514</v>
      </c>
      <c r="E7912" s="1" t="s">
        <v>50515</v>
      </c>
      <c r="F7912">
        <v>-30.952374948300999</v>
      </c>
      <c r="G7912" s="1" t="s">
        <v>50516</v>
      </c>
      <c r="H7912" s="1" t="s">
        <v>50517</v>
      </c>
      <c r="I7912">
        <v>21.638000000000002</v>
      </c>
      <c r="J7912">
        <v>-9.5090000000000003</v>
      </c>
      <c r="K7912">
        <v>16.754000000000001</v>
      </c>
      <c r="L7912">
        <v>31.24</v>
      </c>
      <c r="M7912">
        <v>-15.101000000000001</v>
      </c>
      <c r="N7912">
        <v>163.46600000000001</v>
      </c>
      <c r="O7912">
        <v>-0.99154930269673203</v>
      </c>
      <c r="P7912" s="1" t="s">
        <v>50518</v>
      </c>
      <c r="Q7912">
        <v>-34.239176547091901</v>
      </c>
      <c r="R7912">
        <v>-2.0645923945898601</v>
      </c>
      <c r="S7912" s="1" t="s">
        <v>50519</v>
      </c>
      <c r="T7912" s="1" t="s">
        <v>50520</v>
      </c>
    </row>
    <row r="7913" spans="1:20" x14ac:dyDescent="0.25">
      <c r="A7913">
        <v>7911</v>
      </c>
      <c r="B7913">
        <v>0.114</v>
      </c>
      <c r="C7913">
        <v>-0.53693607369928298</v>
      </c>
      <c r="D7913" s="1" t="s">
        <v>50521</v>
      </c>
      <c r="E7913" s="1" t="s">
        <v>50522</v>
      </c>
      <c r="F7913">
        <v>-30.764170891294199</v>
      </c>
      <c r="G7913" s="1" t="s">
        <v>50523</v>
      </c>
      <c r="H7913" s="1" t="s">
        <v>50524</v>
      </c>
      <c r="I7913">
        <v>21.506</v>
      </c>
      <c r="J7913">
        <v>-9.5860000000000003</v>
      </c>
      <c r="K7913">
        <v>16.815000000000001</v>
      </c>
      <c r="L7913">
        <v>31.102</v>
      </c>
      <c r="M7913">
        <v>-15.079000000000001</v>
      </c>
      <c r="N7913">
        <v>163.53100000000001</v>
      </c>
      <c r="O7913">
        <v>-1.07252925470312</v>
      </c>
      <c r="P7913" s="1" t="s">
        <v>50525</v>
      </c>
      <c r="Q7913">
        <v>-34.198229506405603</v>
      </c>
      <c r="R7913">
        <v>-2.0660457241027799</v>
      </c>
      <c r="S7913" s="1" t="s">
        <v>50526</v>
      </c>
      <c r="T7913" s="1" t="s">
        <v>50527</v>
      </c>
    </row>
    <row r="7914" spans="1:20" x14ac:dyDescent="0.25">
      <c r="A7914">
        <v>7912</v>
      </c>
      <c r="B7914">
        <v>0.12</v>
      </c>
      <c r="C7914">
        <v>-0.53364730947702299</v>
      </c>
      <c r="D7914" s="1" t="s">
        <v>50528</v>
      </c>
      <c r="E7914" s="1" t="s">
        <v>50529</v>
      </c>
      <c r="F7914">
        <v>-30.575738581545099</v>
      </c>
      <c r="G7914" s="1" t="s">
        <v>50530</v>
      </c>
      <c r="H7914" s="1" t="s">
        <v>50531</v>
      </c>
      <c r="I7914">
        <v>21.367999999999999</v>
      </c>
      <c r="J7914">
        <v>-9.6679999999999993</v>
      </c>
      <c r="K7914">
        <v>16.87</v>
      </c>
      <c r="L7914">
        <v>30.948</v>
      </c>
      <c r="M7914">
        <v>-15.061999999999999</v>
      </c>
      <c r="N7914">
        <v>163.60300000000001</v>
      </c>
      <c r="O7914">
        <v>-1.1594798587306201</v>
      </c>
      <c r="P7914" s="1" t="s">
        <v>50532</v>
      </c>
      <c r="Q7914">
        <v>-34.164435542165002</v>
      </c>
      <c r="R7914">
        <v>-2.07499150469227</v>
      </c>
      <c r="S7914" s="1" t="s">
        <v>50533</v>
      </c>
      <c r="T7914" s="1" t="s">
        <v>50534</v>
      </c>
    </row>
    <row r="7915" spans="1:20" x14ac:dyDescent="0.25">
      <c r="A7915">
        <v>7913</v>
      </c>
      <c r="B7915">
        <v>0.126</v>
      </c>
      <c r="C7915">
        <v>-0.53017315124650999</v>
      </c>
      <c r="D7915" s="1" t="s">
        <v>50535</v>
      </c>
      <c r="E7915" s="1" t="s">
        <v>50536</v>
      </c>
      <c r="F7915">
        <v>-30.3766839775761</v>
      </c>
      <c r="G7915" s="1" t="s">
        <v>50537</v>
      </c>
      <c r="H7915" s="1" t="s">
        <v>50538</v>
      </c>
      <c r="I7915">
        <v>21.225999999999999</v>
      </c>
      <c r="J7915">
        <v>-9.75</v>
      </c>
      <c r="K7915">
        <v>16.934999999999999</v>
      </c>
      <c r="L7915">
        <v>30.783999999999999</v>
      </c>
      <c r="M7915">
        <v>-15.04</v>
      </c>
      <c r="N7915">
        <v>163.68</v>
      </c>
      <c r="O7915">
        <v>-1.2457068722476401</v>
      </c>
      <c r="P7915" s="1" t="s">
        <v>50539</v>
      </c>
      <c r="Q7915">
        <v>-34.120983432317402</v>
      </c>
      <c r="R7915">
        <v>-2.0805017871130702</v>
      </c>
      <c r="S7915" s="1" t="s">
        <v>50540</v>
      </c>
      <c r="T7915" s="1" t="s">
        <v>50541</v>
      </c>
    </row>
    <row r="7916" spans="1:20" x14ac:dyDescent="0.25">
      <c r="A7916">
        <v>7914</v>
      </c>
      <c r="B7916">
        <v>0.13300000000000001</v>
      </c>
      <c r="C7916">
        <v>-0.526672755880079</v>
      </c>
      <c r="D7916" s="1" t="s">
        <v>50542</v>
      </c>
      <c r="E7916" s="1" t="s">
        <v>50543</v>
      </c>
      <c r="F7916">
        <v>-30.1761260964524</v>
      </c>
      <c r="G7916" s="1" t="s">
        <v>50544</v>
      </c>
      <c r="H7916" s="1" t="s">
        <v>50545</v>
      </c>
      <c r="I7916">
        <v>21.082999999999998</v>
      </c>
      <c r="J7916">
        <v>-9.8379999999999992</v>
      </c>
      <c r="K7916">
        <v>17.012</v>
      </c>
      <c r="L7916">
        <v>30.597000000000001</v>
      </c>
      <c r="M7916">
        <v>-15.023999999999999</v>
      </c>
      <c r="N7916">
        <v>163.751</v>
      </c>
      <c r="O7916">
        <v>-1.33680151783179</v>
      </c>
      <c r="P7916" s="1" t="s">
        <v>50546</v>
      </c>
      <c r="Q7916">
        <v>-34.065327329076702</v>
      </c>
      <c r="R7916">
        <v>-2.09315190524946</v>
      </c>
      <c r="S7916" s="1" t="s">
        <v>50547</v>
      </c>
      <c r="T7916" s="1" t="s">
        <v>50548</v>
      </c>
    </row>
    <row r="7917" spans="1:20" x14ac:dyDescent="0.25">
      <c r="A7917">
        <v>7915</v>
      </c>
      <c r="B7917">
        <v>0.14000000000000001</v>
      </c>
      <c r="C7917">
        <v>-0.52295133095796897</v>
      </c>
      <c r="D7917" s="1" t="s">
        <v>50549</v>
      </c>
      <c r="E7917" s="1" t="s">
        <v>50550</v>
      </c>
      <c r="F7917">
        <v>-29.9629041546407</v>
      </c>
      <c r="G7917" s="1" t="s">
        <v>50551</v>
      </c>
      <c r="H7917">
        <v>80.463708677010999</v>
      </c>
      <c r="I7917">
        <v>20.934000000000001</v>
      </c>
      <c r="J7917">
        <v>-9.9320000000000004</v>
      </c>
      <c r="K7917">
        <v>17.077999999999999</v>
      </c>
      <c r="L7917">
        <v>30.405000000000001</v>
      </c>
      <c r="M7917">
        <v>-14.996</v>
      </c>
      <c r="N7917">
        <v>163.839</v>
      </c>
      <c r="O7917">
        <v>-1.43532723085831</v>
      </c>
      <c r="P7917" s="1" t="s">
        <v>50552</v>
      </c>
      <c r="Q7917">
        <v>-34.021961676011003</v>
      </c>
      <c r="R7917">
        <v>-2.0965921144791499</v>
      </c>
      <c r="S7917" s="1" t="s">
        <v>50553</v>
      </c>
      <c r="T7917" s="1" t="s">
        <v>50554</v>
      </c>
    </row>
    <row r="7918" spans="1:20" x14ac:dyDescent="0.25">
      <c r="A7918">
        <v>7916</v>
      </c>
      <c r="B7918">
        <v>0.14599999999999999</v>
      </c>
      <c r="C7918">
        <v>-0.51936122125203099</v>
      </c>
      <c r="D7918" s="1" t="s">
        <v>50555</v>
      </c>
      <c r="E7918" s="1" t="s">
        <v>50556</v>
      </c>
      <c r="F7918">
        <v>-29.757206020501499</v>
      </c>
      <c r="G7918" s="1" t="s">
        <v>50557</v>
      </c>
      <c r="H7918" s="1" t="s">
        <v>50558</v>
      </c>
      <c r="I7918">
        <v>20.792000000000002</v>
      </c>
      <c r="J7918">
        <v>-10.031000000000001</v>
      </c>
      <c r="K7918">
        <v>17.138999999999999</v>
      </c>
      <c r="L7918">
        <v>30.178999999999998</v>
      </c>
      <c r="M7918">
        <v>-14.968999999999999</v>
      </c>
      <c r="N7918">
        <v>163.93199999999999</v>
      </c>
      <c r="O7918">
        <v>-1.53876135461701</v>
      </c>
      <c r="P7918" s="1" t="s">
        <v>50559</v>
      </c>
      <c r="Q7918">
        <v>-33.982564984226798</v>
      </c>
      <c r="R7918">
        <v>-2.1047250361777601</v>
      </c>
      <c r="S7918" s="1" t="s">
        <v>50560</v>
      </c>
      <c r="T7918" s="1" t="s">
        <v>50561</v>
      </c>
    </row>
    <row r="7919" spans="1:20" x14ac:dyDescent="0.25">
      <c r="A7919">
        <v>7917</v>
      </c>
      <c r="B7919">
        <v>0.152</v>
      </c>
      <c r="C7919">
        <v>-0.51543659218743998</v>
      </c>
      <c r="D7919" s="1" t="s">
        <v>50562</v>
      </c>
      <c r="E7919" s="1" t="s">
        <v>50563</v>
      </c>
      <c r="F7919">
        <v>-29.5323413389461</v>
      </c>
      <c r="G7919" s="1" t="s">
        <v>50564</v>
      </c>
      <c r="H7919" s="1" t="s">
        <v>50565</v>
      </c>
      <c r="I7919">
        <v>20.638000000000002</v>
      </c>
      <c r="J7919">
        <v>-10.14</v>
      </c>
      <c r="K7919">
        <v>17.199000000000002</v>
      </c>
      <c r="L7919">
        <v>29.931999999999999</v>
      </c>
      <c r="M7919">
        <v>-14.936</v>
      </c>
      <c r="N7919">
        <v>164.03100000000001</v>
      </c>
      <c r="O7919">
        <v>-1.65308781611858</v>
      </c>
      <c r="P7919" s="1" t="s">
        <v>50566</v>
      </c>
      <c r="Q7919">
        <v>-33.946141652347301</v>
      </c>
      <c r="R7919">
        <v>-2.1093676672228199</v>
      </c>
      <c r="S7919" s="1" t="s">
        <v>50567</v>
      </c>
      <c r="T7919" s="1" t="s">
        <v>50568</v>
      </c>
    </row>
    <row r="7920" spans="1:20" x14ac:dyDescent="0.25">
      <c r="A7920">
        <v>7918</v>
      </c>
      <c r="B7920">
        <v>0.158</v>
      </c>
      <c r="C7920">
        <v>-0.51155179695986097</v>
      </c>
      <c r="D7920" s="1" t="s">
        <v>50569</v>
      </c>
      <c r="E7920" s="1" t="s">
        <v>50570</v>
      </c>
      <c r="F7920">
        <v>-29.309758968133199</v>
      </c>
      <c r="G7920" s="1" t="s">
        <v>50571</v>
      </c>
      <c r="H7920" s="1" t="s">
        <v>50572</v>
      </c>
      <c r="I7920">
        <v>20.484000000000002</v>
      </c>
      <c r="J7920">
        <v>-10.256</v>
      </c>
      <c r="K7920">
        <v>17.276</v>
      </c>
      <c r="L7920">
        <v>29.669</v>
      </c>
      <c r="M7920">
        <v>-14.907999999999999</v>
      </c>
      <c r="N7920">
        <v>164.14099999999999</v>
      </c>
      <c r="O7920">
        <v>-1.77273310754243</v>
      </c>
      <c r="P7920" s="1" t="s">
        <v>50573</v>
      </c>
      <c r="Q7920">
        <v>-33.8922182219398</v>
      </c>
      <c r="R7920">
        <v>-2.12172043403005</v>
      </c>
      <c r="S7920" s="1" t="s">
        <v>50574</v>
      </c>
      <c r="T7920" s="1" t="s">
        <v>50575</v>
      </c>
    </row>
    <row r="7921" spans="1:20" x14ac:dyDescent="0.25">
      <c r="A7921">
        <v>7919</v>
      </c>
      <c r="B7921">
        <v>0.16300000000000001</v>
      </c>
      <c r="C7921">
        <v>-0.50770491275589902</v>
      </c>
      <c r="D7921" s="1" t="s">
        <v>50576</v>
      </c>
      <c r="E7921" s="1" t="s">
        <v>50577</v>
      </c>
      <c r="F7921">
        <v>-29.089348738970699</v>
      </c>
      <c r="G7921" s="1" t="s">
        <v>50578</v>
      </c>
      <c r="H7921" s="1" t="s">
        <v>50579</v>
      </c>
      <c r="I7921">
        <v>20.329999999999998</v>
      </c>
      <c r="J7921">
        <v>-10.377000000000001</v>
      </c>
      <c r="K7921">
        <v>17.331</v>
      </c>
      <c r="L7921">
        <v>29.393999999999998</v>
      </c>
      <c r="M7921">
        <v>-14.875</v>
      </c>
      <c r="N7921">
        <v>164.262</v>
      </c>
      <c r="O7921">
        <v>-1.8993921987898099</v>
      </c>
      <c r="P7921" s="1" t="s">
        <v>50580</v>
      </c>
      <c r="Q7921">
        <v>-33.860878648019003</v>
      </c>
      <c r="R7921">
        <v>-2.1313535488606798</v>
      </c>
      <c r="S7921" s="1" t="s">
        <v>50581</v>
      </c>
      <c r="T7921" s="1" t="s">
        <v>50582</v>
      </c>
    </row>
    <row r="7922" spans="1:20" x14ac:dyDescent="0.25">
      <c r="A7922">
        <v>7920</v>
      </c>
      <c r="B7922">
        <v>0.16600000000000001</v>
      </c>
      <c r="C7922">
        <v>-0.50395514688851895</v>
      </c>
      <c r="D7922" s="1" t="s">
        <v>50583</v>
      </c>
      <c r="E7922" s="1" t="s">
        <v>50584</v>
      </c>
      <c r="F7922">
        <v>-28.874502980607598</v>
      </c>
      <c r="G7922" s="1" t="s">
        <v>50585</v>
      </c>
      <c r="H7922">
        <v>81.438028171198297</v>
      </c>
      <c r="I7922">
        <v>20.181999999999999</v>
      </c>
      <c r="J7922">
        <v>-10.503</v>
      </c>
      <c r="K7922">
        <v>17.390999999999998</v>
      </c>
      <c r="L7922">
        <v>29.103000000000002</v>
      </c>
      <c r="M7922">
        <v>-14.843</v>
      </c>
      <c r="N7922">
        <v>164.38300000000001</v>
      </c>
      <c r="O7922">
        <v>-2.0300886584758202</v>
      </c>
      <c r="P7922" s="1" t="s">
        <v>50586</v>
      </c>
      <c r="Q7922">
        <v>-33.823394126906997</v>
      </c>
      <c r="R7922">
        <v>-2.1429267338717701</v>
      </c>
      <c r="S7922" s="1" t="s">
        <v>50587</v>
      </c>
      <c r="T7922" s="1" t="s">
        <v>50588</v>
      </c>
    </row>
    <row r="7923" spans="1:20" x14ac:dyDescent="0.25">
      <c r="A7923">
        <v>7921</v>
      </c>
      <c r="B7923">
        <v>0.16800000000000001</v>
      </c>
      <c r="C7923">
        <v>-0.50012839965000899</v>
      </c>
      <c r="D7923" s="1" t="s">
        <v>50589</v>
      </c>
      <c r="E7923" s="1" t="s">
        <v>50590</v>
      </c>
      <c r="F7923">
        <v>-28.655246514577598</v>
      </c>
      <c r="G7923" s="1" t="s">
        <v>50591</v>
      </c>
      <c r="H7923">
        <v>81.667729611939706</v>
      </c>
      <c r="I7923">
        <v>20.027999999999999</v>
      </c>
      <c r="J7923">
        <v>-10.64</v>
      </c>
      <c r="K7923">
        <v>17.446000000000002</v>
      </c>
      <c r="L7923">
        <v>28.800999999999998</v>
      </c>
      <c r="M7923">
        <v>-14.81</v>
      </c>
      <c r="N7923">
        <v>164.51499999999999</v>
      </c>
      <c r="O7923">
        <v>-2.1726056922389798</v>
      </c>
      <c r="P7923" s="1" t="s">
        <v>50592</v>
      </c>
      <c r="Q7923">
        <v>-33.7919946604597</v>
      </c>
      <c r="R7923">
        <v>-2.15556877234043</v>
      </c>
      <c r="S7923" s="1" t="s">
        <v>50593</v>
      </c>
      <c r="T7923" s="1" t="s">
        <v>50594</v>
      </c>
    </row>
    <row r="7924" spans="1:20" x14ac:dyDescent="0.25">
      <c r="A7924">
        <v>7922</v>
      </c>
      <c r="B7924">
        <v>0.16800000000000001</v>
      </c>
      <c r="C7924">
        <v>-0.49645682579366301</v>
      </c>
      <c r="D7924" s="1" t="s">
        <v>50595</v>
      </c>
      <c r="E7924" s="1" t="s">
        <v>50596</v>
      </c>
      <c r="F7924">
        <v>-28.4448808284384</v>
      </c>
      <c r="G7924" s="1" t="s">
        <v>50597</v>
      </c>
      <c r="H7924" s="1" t="s">
        <v>50598</v>
      </c>
      <c r="I7924">
        <v>19.88</v>
      </c>
      <c r="J7924">
        <v>-10.778</v>
      </c>
      <c r="K7924">
        <v>17.518000000000001</v>
      </c>
      <c r="L7924">
        <v>28.498999999999999</v>
      </c>
      <c r="M7924">
        <v>-14.782</v>
      </c>
      <c r="N7924">
        <v>164.64699999999999</v>
      </c>
      <c r="O7924">
        <v>-2.3140440502469901</v>
      </c>
      <c r="P7924" s="1" t="s">
        <v>50599</v>
      </c>
      <c r="Q7924">
        <v>-33.742141792665997</v>
      </c>
      <c r="R7924">
        <v>-2.1726751863037399</v>
      </c>
      <c r="S7924" s="1" t="s">
        <v>50600</v>
      </c>
      <c r="T7924" s="1" t="s">
        <v>50601</v>
      </c>
    </row>
    <row r="7925" spans="1:20" x14ac:dyDescent="0.25">
      <c r="A7925">
        <v>7923</v>
      </c>
      <c r="B7925">
        <v>0.16700000000000001</v>
      </c>
      <c r="C7925">
        <v>-0.49270197677217997</v>
      </c>
      <c r="D7925" s="1" t="s">
        <v>50602</v>
      </c>
      <c r="E7925" s="1" t="s">
        <v>50603</v>
      </c>
      <c r="F7925">
        <v>-28.2297438267986</v>
      </c>
      <c r="G7925" s="1" t="s">
        <v>50604</v>
      </c>
      <c r="H7925" s="1" t="s">
        <v>50605</v>
      </c>
      <c r="I7925">
        <v>19.725999999999999</v>
      </c>
      <c r="J7925">
        <v>-10.92</v>
      </c>
      <c r="K7925">
        <v>17.567</v>
      </c>
      <c r="L7925">
        <v>28.196000000000002</v>
      </c>
      <c r="M7925">
        <v>-14.749000000000001</v>
      </c>
      <c r="N7925">
        <v>164.77799999999999</v>
      </c>
      <c r="O7925">
        <v>-2.4619840523083201</v>
      </c>
      <c r="P7925" s="1" t="s">
        <v>50606</v>
      </c>
      <c r="Q7925">
        <v>-33.716844267120003</v>
      </c>
      <c r="R7925">
        <v>-2.1841868563798199</v>
      </c>
      <c r="S7925" s="1" t="s">
        <v>50607</v>
      </c>
      <c r="T7925" s="1" t="s">
        <v>50608</v>
      </c>
    </row>
    <row r="7926" spans="1:20" x14ac:dyDescent="0.25">
      <c r="A7926">
        <v>7924</v>
      </c>
      <c r="B7926">
        <v>0.16600000000000001</v>
      </c>
      <c r="C7926">
        <v>-0.48916401590203401</v>
      </c>
      <c r="D7926" s="1" t="s">
        <v>50609</v>
      </c>
      <c r="E7926" s="1" t="s">
        <v>50610</v>
      </c>
      <c r="F7926">
        <v>-28.0270336008568</v>
      </c>
      <c r="G7926" s="1" t="s">
        <v>50611</v>
      </c>
      <c r="H7926" s="1" t="s">
        <v>50612</v>
      </c>
      <c r="I7926">
        <v>19.577999999999999</v>
      </c>
      <c r="J7926">
        <v>-11.069000000000001</v>
      </c>
      <c r="K7926">
        <v>17.622</v>
      </c>
      <c r="L7926">
        <v>27.882999999999999</v>
      </c>
      <c r="M7926">
        <v>-14.722</v>
      </c>
      <c r="N7926">
        <v>164.916</v>
      </c>
      <c r="O7926">
        <v>-2.61588397006452</v>
      </c>
      <c r="P7926" s="1" t="s">
        <v>50613</v>
      </c>
      <c r="Q7926">
        <v>-33.684387783480403</v>
      </c>
      <c r="R7926">
        <v>-2.2030115181157202</v>
      </c>
      <c r="S7926" s="1" t="s">
        <v>50614</v>
      </c>
      <c r="T7926" s="1" t="s">
        <v>50615</v>
      </c>
    </row>
    <row r="7927" spans="1:20" x14ac:dyDescent="0.25">
      <c r="A7927">
        <v>7925</v>
      </c>
      <c r="B7927">
        <v>0.16600000000000001</v>
      </c>
      <c r="C7927">
        <v>-0.48567917085426598</v>
      </c>
      <c r="D7927" s="1" t="s">
        <v>50616</v>
      </c>
      <c r="E7927" s="1" t="s">
        <v>50617</v>
      </c>
      <c r="F7927">
        <v>-27.827366687362701</v>
      </c>
      <c r="G7927" s="1" t="s">
        <v>50618</v>
      </c>
      <c r="H7927" s="1" t="s">
        <v>50619</v>
      </c>
      <c r="I7927">
        <v>19.428999999999998</v>
      </c>
      <c r="J7927">
        <v>-11.223000000000001</v>
      </c>
      <c r="K7927">
        <v>17.677</v>
      </c>
      <c r="L7927">
        <v>27.576000000000001</v>
      </c>
      <c r="M7927">
        <v>-14.7</v>
      </c>
      <c r="N7927">
        <v>165.042</v>
      </c>
      <c r="O7927">
        <v>-2.7747854906065501</v>
      </c>
      <c r="P7927" s="1" t="s">
        <v>50620</v>
      </c>
      <c r="Q7927">
        <v>-33.652066696819602</v>
      </c>
      <c r="R7927">
        <v>-2.2240380824629602</v>
      </c>
      <c r="S7927" s="1" t="s">
        <v>50621</v>
      </c>
      <c r="T7927" s="1" t="s">
        <v>50622</v>
      </c>
    </row>
    <row r="7928" spans="1:20" x14ac:dyDescent="0.25">
      <c r="A7928">
        <v>7926</v>
      </c>
      <c r="B7928">
        <v>0.16700000000000001</v>
      </c>
      <c r="C7928">
        <v>-0.48228558385120601</v>
      </c>
      <c r="D7928" s="1" t="s">
        <v>50623</v>
      </c>
      <c r="E7928" s="1" t="s">
        <v>50624</v>
      </c>
      <c r="F7928">
        <v>-27.632928474676799</v>
      </c>
      <c r="G7928" s="1" t="s">
        <v>50625</v>
      </c>
      <c r="H7928" s="1" t="s">
        <v>50626</v>
      </c>
      <c r="I7928">
        <v>19.280999999999999</v>
      </c>
      <c r="J7928">
        <v>-11.375999999999999</v>
      </c>
      <c r="K7928">
        <v>17.748000000000001</v>
      </c>
      <c r="L7928">
        <v>27.263000000000002</v>
      </c>
      <c r="M7928">
        <v>-14.683</v>
      </c>
      <c r="N7928">
        <v>165.17400000000001</v>
      </c>
      <c r="O7928">
        <v>-2.9310672496861301</v>
      </c>
      <c r="P7928" s="1" t="s">
        <v>50627</v>
      </c>
      <c r="Q7928">
        <v>-33.603156749882203</v>
      </c>
      <c r="R7928">
        <v>-2.2508878658949798</v>
      </c>
      <c r="S7928" s="1" t="s">
        <v>50628</v>
      </c>
      <c r="T7928" s="1" t="s">
        <v>50629</v>
      </c>
    </row>
    <row r="7929" spans="1:20" x14ac:dyDescent="0.25">
      <c r="A7929">
        <v>7927</v>
      </c>
      <c r="B7929">
        <v>0.17199999999999999</v>
      </c>
      <c r="C7929">
        <v>-0.47899103073398902</v>
      </c>
      <c r="D7929" s="1" t="s">
        <v>50630</v>
      </c>
      <c r="E7929" s="1" t="s">
        <v>50631</v>
      </c>
      <c r="F7929">
        <v>-27.444164485678701</v>
      </c>
      <c r="G7929" s="1" t="s">
        <v>50632</v>
      </c>
      <c r="H7929" s="1" t="s">
        <v>50633</v>
      </c>
      <c r="I7929">
        <v>19.126999999999999</v>
      </c>
      <c r="J7929">
        <v>-11.536</v>
      </c>
      <c r="K7929">
        <v>17.803000000000001</v>
      </c>
      <c r="L7929">
        <v>26.966000000000001</v>
      </c>
      <c r="M7929">
        <v>-14.672000000000001</v>
      </c>
      <c r="N7929">
        <v>165.30600000000001</v>
      </c>
      <c r="O7929">
        <v>-3.0961704450311101</v>
      </c>
      <c r="P7929" s="1" t="s">
        <v>50634</v>
      </c>
      <c r="Q7929">
        <v>-33.571593476612499</v>
      </c>
      <c r="R7929">
        <v>-2.2819923625458101</v>
      </c>
      <c r="S7929" s="1" t="s">
        <v>50635</v>
      </c>
      <c r="T7929" s="1" t="s">
        <v>50636</v>
      </c>
    </row>
    <row r="7930" spans="1:20" x14ac:dyDescent="0.25">
      <c r="A7930">
        <v>7928</v>
      </c>
      <c r="B7930">
        <v>0.17799999999999999</v>
      </c>
      <c r="C7930">
        <v>-0.47600527367970402</v>
      </c>
      <c r="D7930" s="1" t="s">
        <v>50637</v>
      </c>
      <c r="E7930" s="1" t="s">
        <v>50638</v>
      </c>
      <c r="F7930">
        <v>-27.2730932078167</v>
      </c>
      <c r="G7930" s="1" t="s">
        <v>50639</v>
      </c>
      <c r="H7930">
        <v>83.171824777249299</v>
      </c>
      <c r="I7930">
        <v>18.984000000000002</v>
      </c>
      <c r="J7930">
        <v>-11.689</v>
      </c>
      <c r="K7930">
        <v>17.858000000000001</v>
      </c>
      <c r="L7930">
        <v>26.675000000000001</v>
      </c>
      <c r="M7930">
        <v>-14.667</v>
      </c>
      <c r="N7930">
        <v>165.42699999999999</v>
      </c>
      <c r="O7930">
        <v>-3.2534821369737799</v>
      </c>
      <c r="P7930" s="1" t="s">
        <v>50640</v>
      </c>
      <c r="Q7930">
        <v>-33.538234628956999</v>
      </c>
      <c r="R7930">
        <v>-2.3165521451214302</v>
      </c>
      <c r="S7930" s="1" t="s">
        <v>50641</v>
      </c>
      <c r="T7930" s="1" t="s">
        <v>50642</v>
      </c>
    </row>
    <row r="7931" spans="1:20" x14ac:dyDescent="0.25">
      <c r="A7931">
        <v>7929</v>
      </c>
      <c r="B7931">
        <v>0.182</v>
      </c>
      <c r="C7931">
        <v>-0.47291795374562301</v>
      </c>
      <c r="D7931" s="1" t="s">
        <v>50643</v>
      </c>
      <c r="E7931" s="1" t="s">
        <v>50644</v>
      </c>
      <c r="F7931">
        <v>-27.0962028055873</v>
      </c>
      <c r="G7931" s="1" t="s">
        <v>50645</v>
      </c>
      <c r="H7931" s="1" t="s">
        <v>50646</v>
      </c>
      <c r="I7931">
        <v>18.835999999999999</v>
      </c>
      <c r="J7931">
        <v>-11.843</v>
      </c>
      <c r="K7931">
        <v>17.919</v>
      </c>
      <c r="L7931">
        <v>26.388999999999999</v>
      </c>
      <c r="M7931">
        <v>-14.661</v>
      </c>
      <c r="N7931">
        <v>165.547</v>
      </c>
      <c r="O7931">
        <v>-3.41150568467372</v>
      </c>
      <c r="P7931" s="1" t="s">
        <v>50647</v>
      </c>
      <c r="Q7931">
        <v>-33.499511086506899</v>
      </c>
      <c r="R7931">
        <v>-2.3491479825113899</v>
      </c>
      <c r="S7931" s="1" t="s">
        <v>50648</v>
      </c>
      <c r="T7931" s="1" t="s">
        <v>50649</v>
      </c>
    </row>
    <row r="7932" spans="1:20" x14ac:dyDescent="0.25">
      <c r="A7932">
        <v>7930</v>
      </c>
      <c r="B7932">
        <v>0.184</v>
      </c>
      <c r="C7932">
        <v>-0.46970218156971499</v>
      </c>
      <c r="D7932" s="1" t="s">
        <v>50650</v>
      </c>
      <c r="E7932" s="1" t="s">
        <v>50651</v>
      </c>
      <c r="F7932">
        <v>-26.911952632032101</v>
      </c>
      <c r="G7932" s="1" t="s">
        <v>50652</v>
      </c>
      <c r="H7932" s="1" t="s">
        <v>50653</v>
      </c>
      <c r="I7932">
        <v>18.681999999999999</v>
      </c>
      <c r="J7932">
        <v>-11.986000000000001</v>
      </c>
      <c r="K7932">
        <v>18.001000000000001</v>
      </c>
      <c r="L7932">
        <v>26.114999999999998</v>
      </c>
      <c r="M7932">
        <v>-14.656000000000001</v>
      </c>
      <c r="N7932">
        <v>165.66300000000001</v>
      </c>
      <c r="O7932">
        <v>-3.55692131898246</v>
      </c>
      <c r="P7932" s="1" t="s">
        <v>50654</v>
      </c>
      <c r="Q7932">
        <v>-33.440227990343502</v>
      </c>
      <c r="R7932">
        <v>-2.38086905110486</v>
      </c>
      <c r="S7932" s="1" t="s">
        <v>50655</v>
      </c>
      <c r="T7932" s="1" t="s">
        <v>50656</v>
      </c>
    </row>
    <row r="7933" spans="1:20" x14ac:dyDescent="0.25">
      <c r="A7933">
        <v>7931</v>
      </c>
      <c r="B7933">
        <v>0.184</v>
      </c>
      <c r="C7933">
        <v>-0.46668483880709399</v>
      </c>
      <c r="D7933" s="1" t="s">
        <v>50657</v>
      </c>
      <c r="E7933" s="1" t="s">
        <v>50658</v>
      </c>
      <c r="F7933">
        <v>-26.739071626389599</v>
      </c>
      <c r="G7933" s="1" t="s">
        <v>50659</v>
      </c>
      <c r="H7933" s="1" t="s">
        <v>50660</v>
      </c>
      <c r="I7933">
        <v>18.527999999999999</v>
      </c>
      <c r="J7933">
        <v>-12.129</v>
      </c>
      <c r="K7933">
        <v>18.067</v>
      </c>
      <c r="L7933">
        <v>25.867000000000001</v>
      </c>
      <c r="M7933">
        <v>-14.656000000000001</v>
      </c>
      <c r="N7933">
        <v>165.77799999999999</v>
      </c>
      <c r="O7933">
        <v>-3.7037480135971301</v>
      </c>
      <c r="P7933" s="1" t="s">
        <v>50661</v>
      </c>
      <c r="Q7933">
        <v>-33.397310894571099</v>
      </c>
      <c r="R7933">
        <v>-2.4152367620805699</v>
      </c>
      <c r="S7933" s="1" t="s">
        <v>50662</v>
      </c>
      <c r="T7933" s="1" t="s">
        <v>50663</v>
      </c>
    </row>
    <row r="7934" spans="1:20" x14ac:dyDescent="0.25">
      <c r="A7934">
        <v>7932</v>
      </c>
      <c r="B7934">
        <v>0.186</v>
      </c>
      <c r="C7934">
        <v>-0.46367901375952503</v>
      </c>
      <c r="D7934" s="1" t="s">
        <v>50664</v>
      </c>
      <c r="E7934" s="1" t="s">
        <v>50665</v>
      </c>
      <c r="F7934">
        <v>-26.566850537209199</v>
      </c>
      <c r="G7934" s="1" t="s">
        <v>50666</v>
      </c>
      <c r="H7934">
        <v>83.856808630527993</v>
      </c>
      <c r="I7934">
        <v>18.375</v>
      </c>
      <c r="J7934">
        <v>-12.260999999999999</v>
      </c>
      <c r="K7934">
        <v>18.138000000000002</v>
      </c>
      <c r="L7934">
        <v>25.631</v>
      </c>
      <c r="M7934">
        <v>-14.656000000000001</v>
      </c>
      <c r="N7934">
        <v>165.88300000000001</v>
      </c>
      <c r="O7934">
        <v>-3.8389882107830302</v>
      </c>
      <c r="P7934" s="1" t="s">
        <v>50667</v>
      </c>
      <c r="Q7934">
        <v>-33.349098848204903</v>
      </c>
      <c r="R7934">
        <v>-2.4469908759569599</v>
      </c>
      <c r="S7934" s="1" t="s">
        <v>50668</v>
      </c>
      <c r="T7934" s="1" t="s">
        <v>50669</v>
      </c>
    </row>
    <row r="7935" spans="1:20" x14ac:dyDescent="0.25">
      <c r="A7935">
        <v>7933</v>
      </c>
      <c r="B7935">
        <v>0.19</v>
      </c>
      <c r="C7935">
        <v>-0.46055718247299698</v>
      </c>
      <c r="D7935" s="1" t="s">
        <v>50670</v>
      </c>
      <c r="E7935" s="1" t="s">
        <v>50671</v>
      </c>
      <c r="F7935">
        <v>-26.3879827801392</v>
      </c>
      <c r="G7935" s="1" t="s">
        <v>50672</v>
      </c>
      <c r="H7935" s="1" t="s">
        <v>50673</v>
      </c>
      <c r="I7935">
        <v>18.221</v>
      </c>
      <c r="J7935">
        <v>-12.393000000000001</v>
      </c>
      <c r="K7935">
        <v>18.21</v>
      </c>
      <c r="L7935">
        <v>25.417000000000002</v>
      </c>
      <c r="M7935">
        <v>-14.65</v>
      </c>
      <c r="N7935">
        <v>165.98099999999999</v>
      </c>
      <c r="O7935">
        <v>-3.9741384477242101</v>
      </c>
      <c r="P7935" s="1" t="s">
        <v>50674</v>
      </c>
      <c r="Q7935">
        <v>-33.300007891783302</v>
      </c>
      <c r="R7935">
        <v>-2.4699456173624998</v>
      </c>
      <c r="S7935" s="1" t="s">
        <v>50675</v>
      </c>
      <c r="T7935" s="1" t="s">
        <v>50676</v>
      </c>
    </row>
    <row r="7936" spans="1:20" x14ac:dyDescent="0.25">
      <c r="A7936">
        <v>7934</v>
      </c>
      <c r="B7936">
        <v>0.19900000000000001</v>
      </c>
      <c r="C7936">
        <v>-0.457430913857652</v>
      </c>
      <c r="D7936" s="1" t="s">
        <v>50677</v>
      </c>
      <c r="E7936" s="1" t="s">
        <v>50678</v>
      </c>
      <c r="F7936">
        <v>-26.208860782855801</v>
      </c>
      <c r="G7936" s="1" t="s">
        <v>50679</v>
      </c>
      <c r="H7936">
        <v>84.121482298183196</v>
      </c>
      <c r="I7936">
        <v>18.067</v>
      </c>
      <c r="J7936">
        <v>-12.519</v>
      </c>
      <c r="K7936">
        <v>18.297999999999998</v>
      </c>
      <c r="L7936">
        <v>25.219000000000001</v>
      </c>
      <c r="M7936">
        <v>-14.645</v>
      </c>
      <c r="N7936">
        <v>166.08</v>
      </c>
      <c r="O7936">
        <v>-4.1017698273691501</v>
      </c>
      <c r="P7936" s="1" t="s">
        <v>50680</v>
      </c>
      <c r="Q7936">
        <v>-33.234542739497101</v>
      </c>
      <c r="R7936">
        <v>-2.4927498978820402</v>
      </c>
      <c r="S7936">
        <v>17.514953396068901</v>
      </c>
      <c r="T7936" s="1" t="s">
        <v>50681</v>
      </c>
    </row>
    <row r="7937" spans="1:20" x14ac:dyDescent="0.25">
      <c r="A7937">
        <v>7935</v>
      </c>
      <c r="B7937">
        <v>0.20799999999999999</v>
      </c>
      <c r="C7937">
        <v>-0.45408720503597499</v>
      </c>
      <c r="D7937" s="1" t="s">
        <v>50682</v>
      </c>
      <c r="E7937" s="1" t="s">
        <v>50683</v>
      </c>
      <c r="F7937">
        <v>-26.017280379452998</v>
      </c>
      <c r="G7937" s="1" t="s">
        <v>50684</v>
      </c>
      <c r="H7937" s="1" t="s">
        <v>50685</v>
      </c>
      <c r="I7937">
        <v>17.908000000000001</v>
      </c>
      <c r="J7937">
        <v>-12.634</v>
      </c>
      <c r="K7937">
        <v>18.375</v>
      </c>
      <c r="L7937">
        <v>25.042999999999999</v>
      </c>
      <c r="M7937">
        <v>-14.628</v>
      </c>
      <c r="N7937">
        <v>166.17400000000001</v>
      </c>
      <c r="O7937">
        <v>-4.2196559348588103</v>
      </c>
      <c r="P7937" s="1" t="s">
        <v>50686</v>
      </c>
      <c r="Q7937">
        <v>-33.181111457345501</v>
      </c>
      <c r="R7937">
        <v>-2.5011788286797301</v>
      </c>
      <c r="S7937" s="1" t="s">
        <v>50687</v>
      </c>
      <c r="T7937" s="1" t="s">
        <v>50688</v>
      </c>
    </row>
    <row r="7938" spans="1:20" x14ac:dyDescent="0.25">
      <c r="A7938">
        <v>7936</v>
      </c>
      <c r="B7938">
        <v>0.217</v>
      </c>
      <c r="C7938">
        <v>-0.45084669348879503</v>
      </c>
      <c r="D7938" s="1" t="s">
        <v>50689</v>
      </c>
      <c r="E7938" s="1" t="s">
        <v>50690</v>
      </c>
      <c r="F7938">
        <v>-25.831612744336201</v>
      </c>
      <c r="G7938" s="1" t="s">
        <v>50691</v>
      </c>
      <c r="H7938" s="1" t="s">
        <v>50692</v>
      </c>
      <c r="I7938">
        <v>17.748000000000001</v>
      </c>
      <c r="J7938">
        <v>-12.739000000000001</v>
      </c>
      <c r="K7938">
        <v>18.452000000000002</v>
      </c>
      <c r="L7938">
        <v>24.879000000000001</v>
      </c>
      <c r="M7938">
        <v>-14.617000000000001</v>
      </c>
      <c r="N7938">
        <v>166.262</v>
      </c>
      <c r="O7938">
        <v>-4.3275392046443999</v>
      </c>
      <c r="P7938" s="1" t="s">
        <v>50693</v>
      </c>
      <c r="Q7938">
        <v>-33.127825451193601</v>
      </c>
      <c r="R7938">
        <v>-2.5137930509301101</v>
      </c>
      <c r="S7938" s="1" t="s">
        <v>50694</v>
      </c>
      <c r="T7938" s="1" t="s">
        <v>50695</v>
      </c>
    </row>
    <row r="7939" spans="1:20" x14ac:dyDescent="0.25">
      <c r="A7939">
        <v>7937</v>
      </c>
      <c r="B7939">
        <v>0.223</v>
      </c>
      <c r="C7939">
        <v>-0.44733888159233098</v>
      </c>
      <c r="D7939" s="1" t="s">
        <v>50696</v>
      </c>
      <c r="E7939" s="1" t="s">
        <v>50697</v>
      </c>
      <c r="F7939">
        <v>-25.630629927343001</v>
      </c>
      <c r="G7939" s="1" t="s">
        <v>50698</v>
      </c>
      <c r="H7939" s="1" t="s">
        <v>50699</v>
      </c>
      <c r="I7939">
        <v>17.584</v>
      </c>
      <c r="J7939">
        <v>-12.832000000000001</v>
      </c>
      <c r="K7939">
        <v>18.533999999999999</v>
      </c>
      <c r="L7939">
        <v>24.725000000000001</v>
      </c>
      <c r="M7939">
        <v>-14.595000000000001</v>
      </c>
      <c r="N7939">
        <v>166.34399999999999</v>
      </c>
      <c r="O7939">
        <v>-4.4231494785130803</v>
      </c>
      <c r="P7939" s="1" t="s">
        <v>50700</v>
      </c>
      <c r="Q7939">
        <v>-33.070052515549698</v>
      </c>
      <c r="R7939">
        <v>-2.51375113557437</v>
      </c>
      <c r="S7939" s="1" t="s">
        <v>50701</v>
      </c>
      <c r="T7939" s="1" t="s">
        <v>50702</v>
      </c>
    </row>
    <row r="7940" spans="1:20" x14ac:dyDescent="0.25">
      <c r="A7940">
        <v>7938</v>
      </c>
      <c r="B7940">
        <v>0.223</v>
      </c>
      <c r="C7940">
        <v>-0.44385499524817901</v>
      </c>
      <c r="D7940" s="1" t="s">
        <v>50703</v>
      </c>
      <c r="E7940" s="1" t="s">
        <v>50704</v>
      </c>
      <c r="F7940">
        <v>-25.431017943519802</v>
      </c>
      <c r="G7940" s="1" t="s">
        <v>50705</v>
      </c>
      <c r="H7940" s="1" t="s">
        <v>50706</v>
      </c>
      <c r="I7940">
        <v>17.423999999999999</v>
      </c>
      <c r="J7940">
        <v>-12.909000000000001</v>
      </c>
      <c r="K7940">
        <v>18.632999999999999</v>
      </c>
      <c r="L7940">
        <v>24.587</v>
      </c>
      <c r="M7940">
        <v>-14.573</v>
      </c>
      <c r="N7940">
        <v>166.42099999999999</v>
      </c>
      <c r="O7940">
        <v>-4.50092244432612</v>
      </c>
      <c r="P7940">
        <v>22.418673252658099</v>
      </c>
      <c r="Q7940">
        <v>-32.994277778125998</v>
      </c>
      <c r="R7940">
        <v>-2.5118447795298202</v>
      </c>
      <c r="S7940" s="1" t="s">
        <v>50707</v>
      </c>
      <c r="T7940" s="1" t="s">
        <v>50708</v>
      </c>
    </row>
    <row r="7941" spans="1:20" x14ac:dyDescent="0.25">
      <c r="A7941">
        <v>7939</v>
      </c>
      <c r="B7941">
        <v>0.22</v>
      </c>
      <c r="C7941">
        <v>-0.440291567739024</v>
      </c>
      <c r="D7941" s="1" t="s">
        <v>50709</v>
      </c>
      <c r="E7941" s="1" t="s">
        <v>50710</v>
      </c>
      <c r="F7941">
        <v>-25.226848586644401</v>
      </c>
      <c r="G7941" s="1" t="s">
        <v>50711</v>
      </c>
      <c r="H7941" s="1" t="s">
        <v>50712</v>
      </c>
      <c r="I7941">
        <v>17.260000000000002</v>
      </c>
      <c r="J7941">
        <v>-12.98</v>
      </c>
      <c r="K7941">
        <v>18.721</v>
      </c>
      <c r="L7941">
        <v>24.466999999999999</v>
      </c>
      <c r="M7941">
        <v>-14.545999999999999</v>
      </c>
      <c r="N7941">
        <v>166.49799999999999</v>
      </c>
      <c r="O7941">
        <v>-4.5738685184019303</v>
      </c>
      <c r="P7941" s="1" t="s">
        <v>50713</v>
      </c>
      <c r="Q7941">
        <v>-32.930365043341602</v>
      </c>
      <c r="R7941">
        <v>-2.5037180647580599</v>
      </c>
      <c r="S7941" s="1" t="s">
        <v>50714</v>
      </c>
      <c r="T7941" s="1" t="s">
        <v>50715</v>
      </c>
    </row>
    <row r="7942" spans="1:20" x14ac:dyDescent="0.25">
      <c r="A7942">
        <v>7940</v>
      </c>
      <c r="B7942">
        <v>0.215</v>
      </c>
      <c r="C7942">
        <v>-0.43659152975189203</v>
      </c>
      <c r="D7942" s="1" t="s">
        <v>50716</v>
      </c>
      <c r="E7942" s="1" t="s">
        <v>50717</v>
      </c>
      <c r="F7942">
        <v>-25.0148520259437</v>
      </c>
      <c r="G7942" s="1" t="s">
        <v>50718</v>
      </c>
      <c r="H7942">
        <v>84.703315740159894</v>
      </c>
      <c r="I7942">
        <v>17.094999999999999</v>
      </c>
      <c r="J7942">
        <v>-13.041</v>
      </c>
      <c r="K7942">
        <v>18.803000000000001</v>
      </c>
      <c r="L7942">
        <v>24.356999999999999</v>
      </c>
      <c r="M7942">
        <v>-14.513</v>
      </c>
      <c r="N7942">
        <v>166.55799999999999</v>
      </c>
      <c r="O7942">
        <v>-4.6373474159475396</v>
      </c>
      <c r="P7942" s="1" t="s">
        <v>50719</v>
      </c>
      <c r="Q7942">
        <v>-32.872725338142203</v>
      </c>
      <c r="R7942">
        <v>-2.48639972359376</v>
      </c>
      <c r="S7942" s="1" t="s">
        <v>50720</v>
      </c>
      <c r="T7942" s="1" t="s">
        <v>50721</v>
      </c>
    </row>
    <row r="7943" spans="1:20" x14ac:dyDescent="0.25">
      <c r="A7943">
        <v>7941</v>
      </c>
      <c r="B7943">
        <v>0.21199999999999999</v>
      </c>
      <c r="C7943">
        <v>-0.432690814497315</v>
      </c>
      <c r="D7943" s="1" t="s">
        <v>50722</v>
      </c>
      <c r="E7943" s="1" t="s">
        <v>50723</v>
      </c>
      <c r="F7943">
        <v>-24.791357504774201</v>
      </c>
      <c r="G7943" s="1" t="s">
        <v>50724</v>
      </c>
      <c r="H7943">
        <v>84.772277101699302</v>
      </c>
      <c r="I7943">
        <v>16.923999999999999</v>
      </c>
      <c r="J7943">
        <v>-13.09</v>
      </c>
      <c r="K7943">
        <v>18.885000000000002</v>
      </c>
      <c r="L7943">
        <v>24.251999999999999</v>
      </c>
      <c r="M7943">
        <v>-14.474</v>
      </c>
      <c r="N7943">
        <v>166.613</v>
      </c>
      <c r="O7943">
        <v>-4.6891116315225601</v>
      </c>
      <c r="P7943" s="1" t="s">
        <v>50725</v>
      </c>
      <c r="Q7943">
        <v>-32.816019476416898</v>
      </c>
      <c r="R7943">
        <v>-2.46197875055985</v>
      </c>
      <c r="S7943" s="1" t="s">
        <v>50726</v>
      </c>
      <c r="T7943">
        <v>58.229316333838803</v>
      </c>
    </row>
    <row r="7944" spans="1:20" x14ac:dyDescent="0.25">
      <c r="A7944">
        <v>7942</v>
      </c>
      <c r="B7944">
        <v>0.21099999999999999</v>
      </c>
      <c r="C7944">
        <v>-0.42890126512052801</v>
      </c>
      <c r="D7944" s="1" t="s">
        <v>50727</v>
      </c>
      <c r="E7944" s="1" t="s">
        <v>50728</v>
      </c>
      <c r="F7944">
        <v>-24.5742323192278</v>
      </c>
      <c r="G7944" s="1" t="s">
        <v>50729</v>
      </c>
      <c r="H7944" s="1" t="s">
        <v>50730</v>
      </c>
      <c r="I7944">
        <v>16.765000000000001</v>
      </c>
      <c r="J7944">
        <v>-13.14</v>
      </c>
      <c r="K7944">
        <v>18.989999999999998</v>
      </c>
      <c r="L7944">
        <v>24.152999999999999</v>
      </c>
      <c r="M7944">
        <v>-14.436</v>
      </c>
      <c r="N7944">
        <v>166.66300000000001</v>
      </c>
      <c r="O7944">
        <v>-4.7390610100423904</v>
      </c>
      <c r="P7944" s="1" t="s">
        <v>50731</v>
      </c>
      <c r="Q7944">
        <v>-32.733962801650001</v>
      </c>
      <c r="R7944">
        <v>-2.4374019922018602</v>
      </c>
      <c r="S7944" s="1" t="s">
        <v>50732</v>
      </c>
      <c r="T7944" s="1" t="s">
        <v>50733</v>
      </c>
    </row>
    <row r="7945" spans="1:20" x14ac:dyDescent="0.25">
      <c r="A7945">
        <v>7943</v>
      </c>
      <c r="B7945">
        <v>0.21199999999999999</v>
      </c>
      <c r="C7945">
        <v>-0.42494059185715499</v>
      </c>
      <c r="D7945" s="1" t="s">
        <v>50734</v>
      </c>
      <c r="E7945" s="1" t="s">
        <v>50735</v>
      </c>
      <c r="F7945">
        <v>-24.3473024572063</v>
      </c>
      <c r="G7945" s="1" t="s">
        <v>50736</v>
      </c>
      <c r="H7945" s="1" t="s">
        <v>50737</v>
      </c>
      <c r="I7945">
        <v>16.600000000000001</v>
      </c>
      <c r="J7945">
        <v>-13.178000000000001</v>
      </c>
      <c r="K7945">
        <v>19.077999999999999</v>
      </c>
      <c r="L7945">
        <v>24.065999999999999</v>
      </c>
      <c r="M7945">
        <v>-14.387</v>
      </c>
      <c r="N7945">
        <v>166.71799999999999</v>
      </c>
      <c r="O7945">
        <v>-4.7788143990125498</v>
      </c>
      <c r="P7945" s="1" t="s">
        <v>50738</v>
      </c>
      <c r="Q7945">
        <v>-32.670184190853199</v>
      </c>
      <c r="R7945">
        <v>-2.40178639232164</v>
      </c>
      <c r="S7945" s="1" t="s">
        <v>50739</v>
      </c>
      <c r="T7945" s="1" t="s">
        <v>50740</v>
      </c>
    </row>
    <row r="7946" spans="1:20" x14ac:dyDescent="0.25">
      <c r="A7946">
        <v>7944</v>
      </c>
      <c r="B7946">
        <v>0.214</v>
      </c>
      <c r="C7946">
        <v>-0.42105317025522199</v>
      </c>
      <c r="D7946" s="1" t="s">
        <v>50741</v>
      </c>
      <c r="E7946" s="1" t="s">
        <v>50742</v>
      </c>
      <c r="F7946">
        <v>-24.124569606227499</v>
      </c>
      <c r="G7946" s="1" t="s">
        <v>50743</v>
      </c>
      <c r="H7946" s="1" t="s">
        <v>50744</v>
      </c>
      <c r="I7946">
        <v>16.446999999999999</v>
      </c>
      <c r="J7946">
        <v>-13.217000000000001</v>
      </c>
      <c r="K7946">
        <v>19.16</v>
      </c>
      <c r="L7946">
        <v>23.966999999999999</v>
      </c>
      <c r="M7946">
        <v>-14.332000000000001</v>
      </c>
      <c r="N7946">
        <v>166.761</v>
      </c>
      <c r="O7946">
        <v>-4.8193485461666103</v>
      </c>
      <c r="P7946" s="1" t="s">
        <v>50745</v>
      </c>
      <c r="Q7946">
        <v>-32.610631510044499</v>
      </c>
      <c r="R7946">
        <v>-2.3590898070900201</v>
      </c>
      <c r="S7946" s="1" t="s">
        <v>50746</v>
      </c>
      <c r="T7946" s="1" t="s">
        <v>50747</v>
      </c>
    </row>
    <row r="7947" spans="1:20" x14ac:dyDescent="0.25">
      <c r="A7947">
        <v>7945</v>
      </c>
      <c r="B7947">
        <v>0.21299999999999999</v>
      </c>
      <c r="C7947">
        <v>-0.41704665071213998</v>
      </c>
      <c r="D7947" s="1" t="s">
        <v>50748</v>
      </c>
      <c r="E7947" s="1" t="s">
        <v>50749</v>
      </c>
      <c r="F7947">
        <v>-23.8950129458722</v>
      </c>
      <c r="G7947" s="1" t="s">
        <v>50750</v>
      </c>
      <c r="H7947" s="1" t="s">
        <v>50751</v>
      </c>
      <c r="I7947">
        <v>16.286999999999999</v>
      </c>
      <c r="J7947">
        <v>-13.244</v>
      </c>
      <c r="K7947">
        <v>19.242999999999999</v>
      </c>
      <c r="L7947">
        <v>23.867999999999999</v>
      </c>
      <c r="M7947">
        <v>-14.276999999999999</v>
      </c>
      <c r="N7947">
        <v>166.8</v>
      </c>
      <c r="O7947">
        <v>-4.8481374306791603</v>
      </c>
      <c r="P7947" s="1" t="s">
        <v>50752</v>
      </c>
      <c r="Q7947">
        <v>-32.5511524334689</v>
      </c>
      <c r="R7947">
        <v>-2.3157572312388401</v>
      </c>
      <c r="S7947" s="1" t="s">
        <v>50753</v>
      </c>
      <c r="T7947" s="1" t="s">
        <v>50754</v>
      </c>
    </row>
    <row r="7948" spans="1:20" x14ac:dyDescent="0.25">
      <c r="A7948">
        <v>7946</v>
      </c>
      <c r="B7948">
        <v>0.20899999999999999</v>
      </c>
      <c r="C7948">
        <v>-0.41308234178821801</v>
      </c>
      <c r="D7948" s="1" t="s">
        <v>50755</v>
      </c>
      <c r="E7948" s="1" t="s">
        <v>50756</v>
      </c>
      <c r="F7948">
        <v>-23.667874775845402</v>
      </c>
      <c r="G7948" s="1" t="s">
        <v>50757</v>
      </c>
      <c r="H7948" s="1" t="s">
        <v>50758</v>
      </c>
      <c r="I7948">
        <v>16.132999999999999</v>
      </c>
      <c r="J7948">
        <v>-13.271000000000001</v>
      </c>
      <c r="K7948">
        <v>19.347000000000001</v>
      </c>
      <c r="L7948">
        <v>23.78</v>
      </c>
      <c r="M7948">
        <v>-14.222</v>
      </c>
      <c r="N7948">
        <v>166.84399999999999</v>
      </c>
      <c r="O7948">
        <v>-4.8746863975899002</v>
      </c>
      <c r="P7948" s="1" t="s">
        <v>50759</v>
      </c>
      <c r="Q7948">
        <v>-32.469345906016002</v>
      </c>
      <c r="R7948">
        <v>-2.2724619593720901</v>
      </c>
      <c r="S7948" s="1" t="s">
        <v>50760</v>
      </c>
      <c r="T7948" s="1" t="s">
        <v>50761</v>
      </c>
    </row>
    <row r="7949" spans="1:20" x14ac:dyDescent="0.25">
      <c r="A7949">
        <v>7947</v>
      </c>
      <c r="B7949">
        <v>0.20399999999999999</v>
      </c>
      <c r="C7949">
        <v>-0.40916014384375798</v>
      </c>
      <c r="D7949" s="1" t="s">
        <v>50762</v>
      </c>
      <c r="E7949" s="1" t="s">
        <v>50763</v>
      </c>
      <c r="F7949">
        <v>-23.443149387213001</v>
      </c>
      <c r="G7949" s="1" t="s">
        <v>50764</v>
      </c>
      <c r="H7949" s="1" t="s">
        <v>50765</v>
      </c>
      <c r="I7949">
        <v>15.98</v>
      </c>
      <c r="J7949">
        <v>-13.292999999999999</v>
      </c>
      <c r="K7949">
        <v>19.428999999999998</v>
      </c>
      <c r="L7949">
        <v>23.698</v>
      </c>
      <c r="M7949">
        <v>-14.161</v>
      </c>
      <c r="N7949">
        <v>166.893</v>
      </c>
      <c r="O7949">
        <v>-4.8980611150075202</v>
      </c>
      <c r="P7949" s="1" t="s">
        <v>50766</v>
      </c>
      <c r="Q7949">
        <v>-32.409787341972098</v>
      </c>
      <c r="R7949">
        <v>-2.2235124322715398</v>
      </c>
      <c r="S7949" s="1" t="s">
        <v>50767</v>
      </c>
      <c r="T7949" s="1" t="s">
        <v>50768</v>
      </c>
    </row>
    <row r="7950" spans="1:20" x14ac:dyDescent="0.25">
      <c r="A7950">
        <v>7948</v>
      </c>
      <c r="B7950">
        <v>0.19600000000000001</v>
      </c>
      <c r="C7950">
        <v>-0.40535819884277002</v>
      </c>
      <c r="D7950" s="1" t="s">
        <v>50769</v>
      </c>
      <c r="E7950" s="1" t="s">
        <v>50770</v>
      </c>
      <c r="F7950">
        <v>-23.225313984715498</v>
      </c>
      <c r="G7950" s="1" t="s">
        <v>50771</v>
      </c>
      <c r="H7950" s="1" t="s">
        <v>50772</v>
      </c>
      <c r="I7950">
        <v>15.831</v>
      </c>
      <c r="J7950">
        <v>-13.321</v>
      </c>
      <c r="K7950">
        <v>19.512</v>
      </c>
      <c r="L7950">
        <v>23.614999999999998</v>
      </c>
      <c r="M7950">
        <v>-14.106</v>
      </c>
      <c r="N7950">
        <v>166.93199999999999</v>
      </c>
      <c r="O7950">
        <v>-4.9270742584740796</v>
      </c>
      <c r="P7950" s="1" t="s">
        <v>50773</v>
      </c>
      <c r="Q7950">
        <v>-32.3485835811586</v>
      </c>
      <c r="R7950">
        <v>-2.17911749704085</v>
      </c>
      <c r="S7950" s="1" t="s">
        <v>50774</v>
      </c>
      <c r="T7950" s="1" t="s">
        <v>50775</v>
      </c>
    </row>
    <row r="7951" spans="1:20" x14ac:dyDescent="0.25">
      <c r="A7951">
        <v>7949</v>
      </c>
      <c r="B7951">
        <v>0.193</v>
      </c>
      <c r="C7951">
        <v>-0.40179099857059603</v>
      </c>
      <c r="D7951" s="1" t="s">
        <v>50776</v>
      </c>
      <c r="E7951" s="1" t="s">
        <v>50777</v>
      </c>
      <c r="F7951">
        <v>-23.020928464442001</v>
      </c>
      <c r="G7951" s="1" t="s">
        <v>50778</v>
      </c>
      <c r="H7951" s="1" t="s">
        <v>50779</v>
      </c>
      <c r="I7951">
        <v>15.688000000000001</v>
      </c>
      <c r="J7951">
        <v>-13.348000000000001</v>
      </c>
      <c r="K7951">
        <v>19.594000000000001</v>
      </c>
      <c r="L7951">
        <v>23.527000000000001</v>
      </c>
      <c r="M7951">
        <v>-14.057</v>
      </c>
      <c r="N7951">
        <v>166.976</v>
      </c>
      <c r="O7951">
        <v>-4.9547967459948996</v>
      </c>
      <c r="P7951" s="1" t="s">
        <v>50780</v>
      </c>
      <c r="Q7951">
        <v>-32.287460764335101</v>
      </c>
      <c r="R7951">
        <v>-2.1417155850724798</v>
      </c>
      <c r="S7951" s="1" t="s">
        <v>50781</v>
      </c>
      <c r="T7951" s="1" t="s">
        <v>50782</v>
      </c>
    </row>
    <row r="7952" spans="1:20" x14ac:dyDescent="0.25">
      <c r="A7952">
        <v>7950</v>
      </c>
      <c r="B7952">
        <v>0.192</v>
      </c>
      <c r="C7952">
        <v>-0.39829463794459502</v>
      </c>
      <c r="D7952" s="1" t="s">
        <v>50783</v>
      </c>
      <c r="E7952" s="1" t="s">
        <v>50784</v>
      </c>
      <c r="F7952">
        <v>-22.820601756916499</v>
      </c>
      <c r="G7952">
        <v>9.85052992454664</v>
      </c>
      <c r="H7952">
        <v>85.117380597277105</v>
      </c>
      <c r="I7952">
        <v>15.551</v>
      </c>
      <c r="J7952">
        <v>-13.375999999999999</v>
      </c>
      <c r="K7952">
        <v>19.698</v>
      </c>
      <c r="L7952">
        <v>23.439</v>
      </c>
      <c r="M7952">
        <v>-14.013</v>
      </c>
      <c r="N7952">
        <v>167.01400000000001</v>
      </c>
      <c r="O7952">
        <v>-4.9812420823255499</v>
      </c>
      <c r="P7952" s="1" t="s">
        <v>50785</v>
      </c>
      <c r="Q7952">
        <v>-32.2030310030895</v>
      </c>
      <c r="R7952">
        <v>-2.10839373518133</v>
      </c>
      <c r="S7952" s="1" t="s">
        <v>50786</v>
      </c>
      <c r="T7952" s="1" t="s">
        <v>50787</v>
      </c>
    </row>
    <row r="7953" spans="1:20" x14ac:dyDescent="0.25">
      <c r="A7953">
        <v>7951</v>
      </c>
      <c r="B7953">
        <v>0.19500000000000001</v>
      </c>
      <c r="C7953">
        <v>-0.39495324834527701</v>
      </c>
      <c r="D7953" s="1" t="s">
        <v>50788</v>
      </c>
      <c r="E7953" s="1" t="s">
        <v>50789</v>
      </c>
      <c r="F7953">
        <v>-22.629154235166599</v>
      </c>
      <c r="G7953" s="1" t="s">
        <v>50790</v>
      </c>
      <c r="H7953" s="1" t="s">
        <v>50791</v>
      </c>
      <c r="I7953">
        <v>15.414</v>
      </c>
      <c r="J7953">
        <v>-13.414</v>
      </c>
      <c r="K7953">
        <v>19.774999999999999</v>
      </c>
      <c r="L7953">
        <v>23.350999999999999</v>
      </c>
      <c r="M7953">
        <v>-13.968999999999999</v>
      </c>
      <c r="N7953">
        <v>167.06399999999999</v>
      </c>
      <c r="O7953">
        <v>-5.0199935306847303</v>
      </c>
      <c r="P7953" s="1" t="s">
        <v>50792</v>
      </c>
      <c r="Q7953">
        <v>-32.146067181313903</v>
      </c>
      <c r="R7953">
        <v>-2.07680132942704</v>
      </c>
      <c r="S7953" s="1" t="s">
        <v>50793</v>
      </c>
      <c r="T7953" s="1" t="s">
        <v>50794</v>
      </c>
    </row>
    <row r="7954" spans="1:20" x14ac:dyDescent="0.25">
      <c r="A7954">
        <v>7952</v>
      </c>
      <c r="B7954">
        <v>0.19800000000000001</v>
      </c>
      <c r="C7954">
        <v>-0.39173382654076599</v>
      </c>
      <c r="D7954" s="1" t="s">
        <v>50795</v>
      </c>
      <c r="E7954" s="1" t="s">
        <v>50796</v>
      </c>
      <c r="F7954">
        <v>-22.444694953295802</v>
      </c>
      <c r="G7954" s="1" t="s">
        <v>50797</v>
      </c>
      <c r="H7954" s="1" t="s">
        <v>50798</v>
      </c>
      <c r="I7954">
        <v>15.282</v>
      </c>
      <c r="J7954">
        <v>-13.446999999999999</v>
      </c>
      <c r="K7954">
        <v>19.858000000000001</v>
      </c>
      <c r="L7954">
        <v>23.257999999999999</v>
      </c>
      <c r="M7954">
        <v>-13.930999999999999</v>
      </c>
      <c r="N7954">
        <v>167.102</v>
      </c>
      <c r="O7954">
        <v>-5.0529194223662701</v>
      </c>
      <c r="P7954" s="1" t="s">
        <v>50799</v>
      </c>
      <c r="Q7954">
        <v>-32.082227888080197</v>
      </c>
      <c r="R7954">
        <v>-2.0496897096399298</v>
      </c>
      <c r="S7954" s="1" t="s">
        <v>50800</v>
      </c>
      <c r="T7954" s="1" t="s">
        <v>50801</v>
      </c>
    </row>
    <row r="7955" spans="1:20" x14ac:dyDescent="0.25">
      <c r="A7955">
        <v>7953</v>
      </c>
      <c r="B7955">
        <v>0.2</v>
      </c>
      <c r="C7955">
        <v>-0.38869117585464802</v>
      </c>
      <c r="D7955" s="1" t="s">
        <v>50802</v>
      </c>
      <c r="E7955" s="1" t="s">
        <v>50803</v>
      </c>
      <c r="F7955">
        <v>-22.270363910448602</v>
      </c>
      <c r="G7955" s="1" t="s">
        <v>50804</v>
      </c>
      <c r="H7955">
        <v>85.219838689022595</v>
      </c>
      <c r="I7955">
        <v>15.15</v>
      </c>
      <c r="J7955">
        <v>-13.486000000000001</v>
      </c>
      <c r="K7955">
        <v>19.940000000000001</v>
      </c>
      <c r="L7955">
        <v>23.164999999999999</v>
      </c>
      <c r="M7955">
        <v>-13.903</v>
      </c>
      <c r="N7955">
        <v>167.14099999999999</v>
      </c>
      <c r="O7955">
        <v>-5.0918974339506597</v>
      </c>
      <c r="P7955" s="1" t="s">
        <v>50805</v>
      </c>
      <c r="Q7955">
        <v>-32.019409925310804</v>
      </c>
      <c r="R7955">
        <v>-2.0326845817350598</v>
      </c>
      <c r="S7955" s="1" t="s">
        <v>50806</v>
      </c>
      <c r="T7955" s="1" t="s">
        <v>50807</v>
      </c>
    </row>
    <row r="7956" spans="1:20" x14ac:dyDescent="0.25">
      <c r="A7956">
        <v>7954</v>
      </c>
      <c r="B7956">
        <v>0.20100000000000001</v>
      </c>
      <c r="C7956">
        <v>-0.385802513481522</v>
      </c>
      <c r="D7956" s="1" t="s">
        <v>50808</v>
      </c>
      <c r="E7956" s="1" t="s">
        <v>50809</v>
      </c>
      <c r="F7956">
        <v>-22.1048557480302</v>
      </c>
      <c r="G7956">
        <v>9.32217997806851</v>
      </c>
      <c r="H7956" s="1" t="s">
        <v>50810</v>
      </c>
      <c r="I7956">
        <v>15.023999999999999</v>
      </c>
      <c r="J7956">
        <v>-13.523999999999999</v>
      </c>
      <c r="K7956">
        <v>20.039000000000001</v>
      </c>
      <c r="L7956">
        <v>23.071000000000002</v>
      </c>
      <c r="M7956">
        <v>-13.881</v>
      </c>
      <c r="N7956">
        <v>167.184</v>
      </c>
      <c r="O7956">
        <v>-5.1280685075208599</v>
      </c>
      <c r="P7956" s="1" t="s">
        <v>50811</v>
      </c>
      <c r="Q7956">
        <v>-31.9383967222394</v>
      </c>
      <c r="R7956">
        <v>-2.0222833895147199</v>
      </c>
      <c r="S7956" s="1" t="s">
        <v>50812</v>
      </c>
      <c r="T7956" s="1" t="s">
        <v>50813</v>
      </c>
    </row>
    <row r="7957" spans="1:20" x14ac:dyDescent="0.25">
      <c r="A7957">
        <v>7955</v>
      </c>
      <c r="B7957">
        <v>0.20100000000000001</v>
      </c>
      <c r="C7957">
        <v>-0.383128522594952</v>
      </c>
      <c r="D7957" s="1" t="s">
        <v>50814</v>
      </c>
      <c r="E7957" s="1" t="s">
        <v>50815</v>
      </c>
      <c r="F7957">
        <v>-21.9516473557733</v>
      </c>
      <c r="G7957" s="1" t="s">
        <v>50816</v>
      </c>
      <c r="H7957" s="1" t="s">
        <v>50817</v>
      </c>
      <c r="I7957">
        <v>14.903</v>
      </c>
      <c r="J7957">
        <v>-13.563000000000001</v>
      </c>
      <c r="K7957">
        <v>20.116</v>
      </c>
      <c r="L7957">
        <v>22.983000000000001</v>
      </c>
      <c r="M7957">
        <v>-13.859</v>
      </c>
      <c r="N7957">
        <v>167.23400000000001</v>
      </c>
      <c r="O7957">
        <v>-5.1668362707112498</v>
      </c>
      <c r="P7957" s="1" t="s">
        <v>50818</v>
      </c>
      <c r="Q7957">
        <v>-31.8789656377696</v>
      </c>
      <c r="R7957">
        <v>-2.0125386092342898</v>
      </c>
      <c r="S7957" s="1" t="s">
        <v>50819</v>
      </c>
      <c r="T7957" s="1" t="s">
        <v>50820</v>
      </c>
    </row>
    <row r="7958" spans="1:20" x14ac:dyDescent="0.25">
      <c r="A7958">
        <v>7956</v>
      </c>
      <c r="B7958">
        <v>0.20200000000000001</v>
      </c>
      <c r="C7958">
        <v>-0.38071183867865099</v>
      </c>
      <c r="D7958" s="1" t="s">
        <v>50821</v>
      </c>
      <c r="E7958" s="1" t="s">
        <v>50822</v>
      </c>
      <c r="F7958">
        <v>-21.8131815669521</v>
      </c>
      <c r="G7958" s="1" t="s">
        <v>50823</v>
      </c>
      <c r="H7958" s="1" t="s">
        <v>50824</v>
      </c>
      <c r="I7958">
        <v>14.782</v>
      </c>
      <c r="J7958">
        <v>-13.612</v>
      </c>
      <c r="K7958">
        <v>20.193000000000001</v>
      </c>
      <c r="L7958">
        <v>22.89</v>
      </c>
      <c r="M7958">
        <v>-13.853999999999999</v>
      </c>
      <c r="N7958">
        <v>167.27799999999999</v>
      </c>
      <c r="O7958">
        <v>-5.2155761279042698</v>
      </c>
      <c r="P7958" s="1" t="s">
        <v>50825</v>
      </c>
      <c r="Q7958">
        <v>-31.819539734410402</v>
      </c>
      <c r="R7958">
        <v>-2.0191496918807199</v>
      </c>
      <c r="S7958" s="1" t="s">
        <v>50826</v>
      </c>
      <c r="T7958">
        <v>58.556563937970502</v>
      </c>
    </row>
    <row r="7959" spans="1:20" x14ac:dyDescent="0.25">
      <c r="A7959">
        <v>7957</v>
      </c>
      <c r="B7959">
        <v>0.20499999999999999</v>
      </c>
      <c r="C7959">
        <v>-0.378233460672873</v>
      </c>
      <c r="D7959" s="1" t="s">
        <v>50827</v>
      </c>
      <c r="E7959" s="1" t="s">
        <v>50828</v>
      </c>
      <c r="F7959">
        <v>-21.671180967182998</v>
      </c>
      <c r="G7959" s="1" t="s">
        <v>50829</v>
      </c>
      <c r="H7959" s="1" t="s">
        <v>50830</v>
      </c>
      <c r="I7959">
        <v>14.661</v>
      </c>
      <c r="J7959">
        <v>-13.661</v>
      </c>
      <c r="K7959">
        <v>20.27</v>
      </c>
      <c r="L7959">
        <v>22.797000000000001</v>
      </c>
      <c r="M7959">
        <v>-13.848000000000001</v>
      </c>
      <c r="N7959">
        <v>167.31100000000001</v>
      </c>
      <c r="O7959">
        <v>-5.2642881127727197</v>
      </c>
      <c r="P7959" s="1" t="s">
        <v>50831</v>
      </c>
      <c r="Q7959">
        <v>-31.760119113625201</v>
      </c>
      <c r="R7959">
        <v>-2.0231015080172101</v>
      </c>
      <c r="S7959" s="1" t="s">
        <v>50832</v>
      </c>
      <c r="T7959" s="1" t="s">
        <v>50833</v>
      </c>
    </row>
    <row r="7960" spans="1:20" x14ac:dyDescent="0.25">
      <c r="A7960">
        <v>7958</v>
      </c>
      <c r="B7960">
        <v>0.21</v>
      </c>
      <c r="C7960">
        <v>-0.37598126579229801</v>
      </c>
      <c r="D7960" s="1" t="s">
        <v>50834</v>
      </c>
      <c r="E7960" s="1" t="s">
        <v>50835</v>
      </c>
      <c r="F7960">
        <v>-21.542139705885099</v>
      </c>
      <c r="G7960" s="1" t="s">
        <v>50836</v>
      </c>
      <c r="H7960" s="1" t="s">
        <v>50837</v>
      </c>
      <c r="I7960">
        <v>14.551</v>
      </c>
      <c r="J7960">
        <v>-13.711</v>
      </c>
      <c r="K7960">
        <v>20.358000000000001</v>
      </c>
      <c r="L7960">
        <v>22.702999999999999</v>
      </c>
      <c r="M7960">
        <v>-13.843</v>
      </c>
      <c r="N7960">
        <v>167.36</v>
      </c>
      <c r="O7960">
        <v>-5.3124765753725098</v>
      </c>
      <c r="P7960" s="1" t="s">
        <v>50838</v>
      </c>
      <c r="Q7960">
        <v>-31.687838919542099</v>
      </c>
      <c r="R7960">
        <v>-2.0304223489872699</v>
      </c>
      <c r="S7960" s="1" t="s">
        <v>50839</v>
      </c>
      <c r="T7960" s="1" t="s">
        <v>50840</v>
      </c>
    </row>
    <row r="7961" spans="1:20" x14ac:dyDescent="0.25">
      <c r="A7961">
        <v>7959</v>
      </c>
      <c r="B7961">
        <v>0.22</v>
      </c>
      <c r="C7961">
        <v>-0.37370833306748302</v>
      </c>
      <c r="D7961" s="1" t="s">
        <v>50841</v>
      </c>
      <c r="E7961" s="1" t="s">
        <v>50842</v>
      </c>
      <c r="F7961">
        <v>-21.411910253636002</v>
      </c>
      <c r="G7961" s="1" t="s">
        <v>50843</v>
      </c>
      <c r="H7961" s="1" t="s">
        <v>50844</v>
      </c>
      <c r="I7961">
        <v>14.436</v>
      </c>
      <c r="J7961">
        <v>-13.76</v>
      </c>
      <c r="K7961">
        <v>20.434999999999999</v>
      </c>
      <c r="L7961">
        <v>22.620999999999999</v>
      </c>
      <c r="M7961">
        <v>-13.837</v>
      </c>
      <c r="N7961">
        <v>167.41499999999999</v>
      </c>
      <c r="O7961">
        <v>-5.3608341431791597</v>
      </c>
      <c r="P7961" s="1" t="s">
        <v>50845</v>
      </c>
      <c r="Q7961">
        <v>-31.627505212608501</v>
      </c>
      <c r="R7961">
        <v>-2.0369414183462</v>
      </c>
      <c r="S7961" s="1" t="s">
        <v>50846</v>
      </c>
      <c r="T7961" s="1" t="s">
        <v>50847</v>
      </c>
    </row>
    <row r="7962" spans="1:20" x14ac:dyDescent="0.25">
      <c r="A7962">
        <v>7960</v>
      </c>
      <c r="B7962">
        <v>0.22900000000000001</v>
      </c>
      <c r="C7962">
        <v>-0.371563249892294</v>
      </c>
      <c r="D7962" s="1" t="s">
        <v>50848</v>
      </c>
      <c r="E7962" s="1" t="s">
        <v>50849</v>
      </c>
      <c r="F7962">
        <v>-21.289006040993101</v>
      </c>
      <c r="G7962" s="1" t="s">
        <v>50850</v>
      </c>
      <c r="H7962" s="1" t="s">
        <v>50851</v>
      </c>
      <c r="I7962">
        <v>14.332000000000001</v>
      </c>
      <c r="J7962">
        <v>-13.81</v>
      </c>
      <c r="K7962">
        <v>20.506</v>
      </c>
      <c r="L7962">
        <v>22.538</v>
      </c>
      <c r="M7962">
        <v>-13.826000000000001</v>
      </c>
      <c r="N7962">
        <v>167.47</v>
      </c>
      <c r="O7962">
        <v>-5.4101178717672997</v>
      </c>
      <c r="P7962" s="1" t="s">
        <v>50852</v>
      </c>
      <c r="Q7962">
        <v>-31.5715637317283</v>
      </c>
      <c r="R7962">
        <v>-2.03848385893671</v>
      </c>
      <c r="S7962" s="1" t="s">
        <v>50853</v>
      </c>
      <c r="T7962" s="1" t="s">
        <v>50854</v>
      </c>
    </row>
    <row r="7963" spans="1:20" x14ac:dyDescent="0.25">
      <c r="A7963">
        <v>7961</v>
      </c>
      <c r="B7963">
        <v>0.23699999999999999</v>
      </c>
      <c r="C7963">
        <v>-0.36930224420333202</v>
      </c>
      <c r="D7963" s="1" t="s">
        <v>50855</v>
      </c>
      <c r="E7963" s="1" t="s">
        <v>50856</v>
      </c>
      <c r="F7963">
        <v>-21.1594599575606</v>
      </c>
      <c r="G7963" s="1" t="s">
        <v>50857</v>
      </c>
      <c r="H7963" s="1" t="s">
        <v>50858</v>
      </c>
      <c r="I7963">
        <v>14.222</v>
      </c>
      <c r="J7963">
        <v>-13.853999999999999</v>
      </c>
      <c r="K7963">
        <v>20.582999999999998</v>
      </c>
      <c r="L7963">
        <v>22.462</v>
      </c>
      <c r="M7963">
        <v>-13.815</v>
      </c>
      <c r="N7963">
        <v>167.52500000000001</v>
      </c>
      <c r="O7963">
        <v>-5.4531799353241102</v>
      </c>
      <c r="P7963" s="1" t="s">
        <v>50859</v>
      </c>
      <c r="Q7963">
        <v>-31.5104710766838</v>
      </c>
      <c r="R7963">
        <v>-2.03962514433054</v>
      </c>
      <c r="S7963" s="1" t="s">
        <v>50860</v>
      </c>
      <c r="T7963" s="1" t="s">
        <v>50861</v>
      </c>
    </row>
    <row r="7964" spans="1:20" x14ac:dyDescent="0.25">
      <c r="A7964">
        <v>7962</v>
      </c>
      <c r="B7964">
        <v>0.24</v>
      </c>
      <c r="C7964">
        <v>-0.36691417821331901</v>
      </c>
      <c r="D7964" s="1" t="s">
        <v>50862</v>
      </c>
      <c r="E7964" s="1" t="s">
        <v>50863</v>
      </c>
      <c r="F7964">
        <v>-21.022633855134099</v>
      </c>
      <c r="G7964" s="1" t="s">
        <v>50864</v>
      </c>
      <c r="H7964" s="1" t="s">
        <v>50865</v>
      </c>
      <c r="I7964">
        <v>14.117000000000001</v>
      </c>
      <c r="J7964">
        <v>-13.881</v>
      </c>
      <c r="K7964">
        <v>20.675999999999998</v>
      </c>
      <c r="L7964">
        <v>22.396000000000001</v>
      </c>
      <c r="M7964">
        <v>-13.792999999999999</v>
      </c>
      <c r="N7964">
        <v>167.58500000000001</v>
      </c>
      <c r="O7964">
        <v>-5.4776310075772798</v>
      </c>
      <c r="P7964" s="1" t="s">
        <v>50866</v>
      </c>
      <c r="Q7964">
        <v>-31.432393172629101</v>
      </c>
      <c r="R7964">
        <v>-2.0299527105798099</v>
      </c>
      <c r="S7964" s="1" t="s">
        <v>50867</v>
      </c>
      <c r="T7964" s="1" t="s">
        <v>50868</v>
      </c>
    </row>
    <row r="7965" spans="1:20" x14ac:dyDescent="0.25">
      <c r="A7965">
        <v>7963</v>
      </c>
      <c r="B7965">
        <v>0.23799999999999999</v>
      </c>
      <c r="C7965">
        <v>-0.36438138850000801</v>
      </c>
      <c r="D7965" s="1" t="s">
        <v>50869</v>
      </c>
      <c r="E7965" s="1" t="s">
        <v>50870</v>
      </c>
      <c r="F7965">
        <v>-20.877515694167201</v>
      </c>
      <c r="G7965" s="1" t="s">
        <v>50871</v>
      </c>
      <c r="H7965" s="1" t="s">
        <v>50872</v>
      </c>
      <c r="I7965">
        <v>14.007999999999999</v>
      </c>
      <c r="J7965">
        <v>-13.898</v>
      </c>
      <c r="K7965">
        <v>20.753</v>
      </c>
      <c r="L7965">
        <v>22.341000000000001</v>
      </c>
      <c r="M7965">
        <v>-13.76</v>
      </c>
      <c r="N7965">
        <v>167.65100000000001</v>
      </c>
      <c r="O7965">
        <v>-5.4936087035174896</v>
      </c>
      <c r="P7965" s="1" t="s">
        <v>50873</v>
      </c>
      <c r="Q7965">
        <v>-31.371166466224601</v>
      </c>
      <c r="R7965">
        <v>-2.00957359425042</v>
      </c>
      <c r="S7965" s="1" t="s">
        <v>50874</v>
      </c>
      <c r="T7965" s="1" t="s">
        <v>50875</v>
      </c>
    </row>
    <row r="7966" spans="1:20" x14ac:dyDescent="0.25">
      <c r="A7966">
        <v>7964</v>
      </c>
      <c r="B7966">
        <v>0.23400000000000001</v>
      </c>
      <c r="C7966">
        <v>-0.36181833787121698</v>
      </c>
      <c r="D7966" s="1" t="s">
        <v>50876</v>
      </c>
      <c r="E7966" s="1" t="s">
        <v>50877</v>
      </c>
      <c r="F7966">
        <v>-20.730663710459201</v>
      </c>
      <c r="G7966" s="1" t="s">
        <v>50878</v>
      </c>
      <c r="H7966">
        <v>85.547960778029704</v>
      </c>
      <c r="I7966">
        <v>13.909000000000001</v>
      </c>
      <c r="J7966">
        <v>-13.909000000000001</v>
      </c>
      <c r="K7966">
        <v>20.83</v>
      </c>
      <c r="L7966">
        <v>22.297000000000001</v>
      </c>
      <c r="M7966">
        <v>-13.715999999999999</v>
      </c>
      <c r="N7966">
        <v>167.71199999999999</v>
      </c>
      <c r="O7966">
        <v>-5.5030743566408402</v>
      </c>
      <c r="P7966" s="1" t="s">
        <v>50879</v>
      </c>
      <c r="Q7966">
        <v>-31.308405408808799</v>
      </c>
      <c r="R7966">
        <v>-1.97687526993225</v>
      </c>
      <c r="S7966" s="1" t="s">
        <v>50880</v>
      </c>
      <c r="T7966" s="1" t="s">
        <v>50881</v>
      </c>
    </row>
    <row r="7967" spans="1:20" x14ac:dyDescent="0.25">
      <c r="A7967">
        <v>7965</v>
      </c>
      <c r="B7967">
        <v>0.22700000000000001</v>
      </c>
      <c r="C7967">
        <v>-0.35903659596826498</v>
      </c>
      <c r="D7967" s="1" t="s">
        <v>50882</v>
      </c>
      <c r="E7967" s="1" t="s">
        <v>50883</v>
      </c>
      <c r="F7967">
        <v>-20.571281639725299</v>
      </c>
      <c r="G7967" s="1" t="s">
        <v>50884</v>
      </c>
      <c r="H7967" s="1" t="s">
        <v>50885</v>
      </c>
      <c r="I7967">
        <v>13.804</v>
      </c>
      <c r="J7967">
        <v>-13.909000000000001</v>
      </c>
      <c r="K7967">
        <v>20.911999999999999</v>
      </c>
      <c r="L7967">
        <v>22.263999999999999</v>
      </c>
      <c r="M7967">
        <v>-13.667</v>
      </c>
      <c r="N7967">
        <v>167.767</v>
      </c>
      <c r="O7967">
        <v>-5.5014051037337701</v>
      </c>
      <c r="P7967" s="1" t="s">
        <v>50886</v>
      </c>
      <c r="Q7967">
        <v>-31.241513763981899</v>
      </c>
      <c r="R7967">
        <v>-1.9377164914373699</v>
      </c>
      <c r="S7967" s="1" t="s">
        <v>50887</v>
      </c>
      <c r="T7967" s="1" t="s">
        <v>50888</v>
      </c>
    </row>
    <row r="7968" spans="1:20" x14ac:dyDescent="0.25">
      <c r="A7968">
        <v>7966</v>
      </c>
      <c r="B7968">
        <v>0.222</v>
      </c>
      <c r="C7968">
        <v>-0.35617776385419098</v>
      </c>
      <c r="D7968" s="1" t="s">
        <v>50889</v>
      </c>
      <c r="E7968" s="1" t="s">
        <v>50890</v>
      </c>
      <c r="F7968">
        <v>-20.407482625252399</v>
      </c>
      <c r="G7968" s="1" t="s">
        <v>50891</v>
      </c>
      <c r="H7968" s="1" t="s">
        <v>50892</v>
      </c>
      <c r="I7968">
        <v>13.705</v>
      </c>
      <c r="J7968">
        <v>-13.909000000000001</v>
      </c>
      <c r="K7968">
        <v>21.010999999999999</v>
      </c>
      <c r="L7968">
        <v>22.231000000000002</v>
      </c>
      <c r="M7968">
        <v>-13.612</v>
      </c>
      <c r="N7968">
        <v>167.822</v>
      </c>
      <c r="O7968">
        <v>-5.4980201600188598</v>
      </c>
      <c r="P7968" s="1" t="s">
        <v>50893</v>
      </c>
      <c r="Q7968">
        <v>-31.156489410988101</v>
      </c>
      <c r="R7968">
        <v>-1.8925577300450001</v>
      </c>
      <c r="S7968" s="1" t="s">
        <v>50894</v>
      </c>
      <c r="T7968" s="1" t="s">
        <v>50895</v>
      </c>
    </row>
    <row r="7969" spans="1:20" x14ac:dyDescent="0.25">
      <c r="A7969">
        <v>7967</v>
      </c>
      <c r="B7969">
        <v>0.22</v>
      </c>
      <c r="C7969">
        <v>-0.35318012802273802</v>
      </c>
      <c r="D7969" s="1" t="s">
        <v>50896</v>
      </c>
      <c r="E7969" s="1" t="s">
        <v>50897</v>
      </c>
      <c r="F7969">
        <v>-20.235730743592999</v>
      </c>
      <c r="G7969">
        <v>8.0536890821698996</v>
      </c>
      <c r="H7969" s="1" t="s">
        <v>50898</v>
      </c>
      <c r="I7969">
        <v>13.601000000000001</v>
      </c>
      <c r="J7969">
        <v>-13.898</v>
      </c>
      <c r="K7969">
        <v>21.094000000000001</v>
      </c>
      <c r="L7969">
        <v>22.213999999999999</v>
      </c>
      <c r="M7969">
        <v>-13.545999999999999</v>
      </c>
      <c r="N7969">
        <v>167.88800000000001</v>
      </c>
      <c r="O7969">
        <v>-5.4851967832588198</v>
      </c>
      <c r="P7969" s="1" t="s">
        <v>50899</v>
      </c>
      <c r="Q7969">
        <v>-31.088458048846999</v>
      </c>
      <c r="R7969">
        <v>-1.8372049240814601</v>
      </c>
      <c r="S7969" s="1" t="s">
        <v>50900</v>
      </c>
      <c r="T7969" s="1" t="s">
        <v>50901</v>
      </c>
    </row>
    <row r="7970" spans="1:20" x14ac:dyDescent="0.25">
      <c r="A7970">
        <v>7968</v>
      </c>
      <c r="B7970">
        <v>0.22</v>
      </c>
      <c r="C7970">
        <v>-0.35032423246634398</v>
      </c>
      <c r="D7970" s="1" t="s">
        <v>50902</v>
      </c>
      <c r="E7970" s="1" t="s">
        <v>50903</v>
      </c>
      <c r="F7970">
        <v>-20.072099981481401</v>
      </c>
      <c r="G7970" s="1" t="s">
        <v>50904</v>
      </c>
      <c r="H7970" s="1" t="s">
        <v>50905</v>
      </c>
      <c r="I7970">
        <v>13.502000000000001</v>
      </c>
      <c r="J7970">
        <v>-13.887</v>
      </c>
      <c r="K7970">
        <v>21.170999999999999</v>
      </c>
      <c r="L7970">
        <v>22.192</v>
      </c>
      <c r="M7970">
        <v>-13.486000000000001</v>
      </c>
      <c r="N7970">
        <v>167.93700000000001</v>
      </c>
      <c r="O7970">
        <v>-5.4726142583639401</v>
      </c>
      <c r="P7970" s="1" t="s">
        <v>50906</v>
      </c>
      <c r="Q7970">
        <v>-31.025743143548301</v>
      </c>
      <c r="R7970">
        <v>-1.7855970497573901</v>
      </c>
      <c r="S7970" s="1" t="s">
        <v>50907</v>
      </c>
      <c r="T7970">
        <v>59.025222008658901</v>
      </c>
    </row>
    <row r="7971" spans="1:20" x14ac:dyDescent="0.25">
      <c r="A7971">
        <v>7969</v>
      </c>
      <c r="B7971">
        <v>0.222</v>
      </c>
      <c r="C7971">
        <v>-0.34734486308734602</v>
      </c>
      <c r="D7971" s="1" t="s">
        <v>50908</v>
      </c>
      <c r="E7971" s="1" t="s">
        <v>50909</v>
      </c>
      <c r="F7971">
        <v>-19.9013946904543</v>
      </c>
      <c r="G7971" s="1" t="s">
        <v>50910</v>
      </c>
      <c r="H7971">
        <v>85.622892892296406</v>
      </c>
      <c r="I7971">
        <v>13.403</v>
      </c>
      <c r="J7971">
        <v>-13.875999999999999</v>
      </c>
      <c r="K7971">
        <v>21.253</v>
      </c>
      <c r="L7971">
        <v>22.181000000000001</v>
      </c>
      <c r="M7971">
        <v>-13.42</v>
      </c>
      <c r="N7971">
        <v>167.98599999999999</v>
      </c>
      <c r="O7971">
        <v>-5.4596076869902301</v>
      </c>
      <c r="P7971" s="1" t="s">
        <v>50911</v>
      </c>
      <c r="Q7971">
        <v>-30.957977097275499</v>
      </c>
      <c r="R7971">
        <v>-1.7274285593795</v>
      </c>
      <c r="S7971" s="1" t="s">
        <v>50912</v>
      </c>
      <c r="T7971">
        <v>59.068750407441101</v>
      </c>
    </row>
    <row r="7972" spans="1:20" x14ac:dyDescent="0.25">
      <c r="A7972">
        <v>7970</v>
      </c>
      <c r="B7972">
        <v>0.222</v>
      </c>
      <c r="C7972">
        <v>-0.34436838212406101</v>
      </c>
      <c r="D7972" s="1" t="s">
        <v>50913</v>
      </c>
      <c r="E7972">
        <v>1.49423053168713</v>
      </c>
      <c r="F7972">
        <v>-19.730854893457099</v>
      </c>
      <c r="G7972" s="1" t="s">
        <v>50914</v>
      </c>
      <c r="H7972" s="1" t="s">
        <v>50915</v>
      </c>
      <c r="I7972">
        <v>13.304</v>
      </c>
      <c r="J7972">
        <v>-13.859</v>
      </c>
      <c r="K7972">
        <v>21.356999999999999</v>
      </c>
      <c r="L7972">
        <v>22.17</v>
      </c>
      <c r="M7972">
        <v>-13.359</v>
      </c>
      <c r="N7972">
        <v>168.036</v>
      </c>
      <c r="O7972">
        <v>-5.43878763588922</v>
      </c>
      <c r="P7972" s="1" t="s">
        <v>50916</v>
      </c>
      <c r="Q7972">
        <v>-30.8679594534117</v>
      </c>
      <c r="R7972">
        <v>-1.6744139557856399</v>
      </c>
      <c r="S7972" s="1" t="s">
        <v>50917</v>
      </c>
      <c r="T7972" s="1" t="s">
        <v>50918</v>
      </c>
    </row>
    <row r="7973" spans="1:20" x14ac:dyDescent="0.25">
      <c r="A7973">
        <v>7971</v>
      </c>
      <c r="B7973">
        <v>0.221</v>
      </c>
      <c r="C7973">
        <v>-0.34153275406818201</v>
      </c>
      <c r="D7973" s="1" t="s">
        <v>50919</v>
      </c>
      <c r="E7973" s="1" t="s">
        <v>50920</v>
      </c>
      <c r="F7973">
        <v>-19.568385373586299</v>
      </c>
      <c r="G7973" s="1" t="s">
        <v>50921</v>
      </c>
      <c r="H7973" s="1" t="s">
        <v>50922</v>
      </c>
      <c r="I7973">
        <v>13.206</v>
      </c>
      <c r="J7973">
        <v>-13.848000000000001</v>
      </c>
      <c r="K7973">
        <v>21.44</v>
      </c>
      <c r="L7973">
        <v>22.158999999999999</v>
      </c>
      <c r="M7973">
        <v>-13.298999999999999</v>
      </c>
      <c r="N7973">
        <v>168.09100000000001</v>
      </c>
      <c r="O7973">
        <v>-5.4256355771242299</v>
      </c>
      <c r="P7973" s="1" t="s">
        <v>50923</v>
      </c>
      <c r="Q7973">
        <v>-30.799056942706699</v>
      </c>
      <c r="R7973">
        <v>-1.6231483172355201</v>
      </c>
      <c r="S7973" s="1" t="s">
        <v>50924</v>
      </c>
      <c r="T7973" s="1" t="s">
        <v>50925</v>
      </c>
    </row>
    <row r="7974" spans="1:20" x14ac:dyDescent="0.25">
      <c r="A7974">
        <v>7972</v>
      </c>
      <c r="B7974">
        <v>0.219</v>
      </c>
      <c r="C7974">
        <v>-0.33874641949183398</v>
      </c>
      <c r="D7974" s="1" t="s">
        <v>50926</v>
      </c>
      <c r="E7974" s="1" t="s">
        <v>50927</v>
      </c>
      <c r="F7974">
        <v>-19.408740162050201</v>
      </c>
      <c r="G7974" s="1" t="s">
        <v>50928</v>
      </c>
      <c r="H7974" s="1" t="s">
        <v>50929</v>
      </c>
      <c r="I7974">
        <v>13.106999999999999</v>
      </c>
      <c r="J7974">
        <v>-13.837</v>
      </c>
      <c r="K7974">
        <v>21.516999999999999</v>
      </c>
      <c r="L7974">
        <v>22.148</v>
      </c>
      <c r="M7974">
        <v>-13.244</v>
      </c>
      <c r="N7974">
        <v>168.13499999999999</v>
      </c>
      <c r="O7974">
        <v>-5.4130093266421397</v>
      </c>
      <c r="P7974" s="1" t="s">
        <v>50930</v>
      </c>
      <c r="Q7974">
        <v>-30.736390234080901</v>
      </c>
      <c r="R7974">
        <v>-1.57525285629984</v>
      </c>
      <c r="S7974" s="1" t="s">
        <v>50931</v>
      </c>
      <c r="T7974" s="1" t="s">
        <v>50932</v>
      </c>
    </row>
    <row r="7975" spans="1:20" x14ac:dyDescent="0.25">
      <c r="A7975">
        <v>7973</v>
      </c>
      <c r="B7975">
        <v>0.217</v>
      </c>
      <c r="C7975">
        <v>-0.33593437827023098</v>
      </c>
      <c r="D7975" s="1" t="s">
        <v>50933</v>
      </c>
      <c r="E7975" s="1" t="s">
        <v>50934</v>
      </c>
      <c r="F7975">
        <v>-19.247622068235501</v>
      </c>
      <c r="G7975">
        <v>8.0164139501770606</v>
      </c>
      <c r="H7975">
        <v>85.639218887046695</v>
      </c>
      <c r="I7975">
        <v>13.007999999999999</v>
      </c>
      <c r="J7975">
        <v>-13.826000000000001</v>
      </c>
      <c r="K7975">
        <v>21.594000000000001</v>
      </c>
      <c r="L7975">
        <v>22.137</v>
      </c>
      <c r="M7975">
        <v>-13.189</v>
      </c>
      <c r="N7975">
        <v>168.173</v>
      </c>
      <c r="O7975">
        <v>-5.4003700069328504</v>
      </c>
      <c r="P7975" s="1" t="s">
        <v>50935</v>
      </c>
      <c r="Q7975">
        <v>-30.673733558582999</v>
      </c>
      <c r="R7975">
        <v>-1.52646808179472</v>
      </c>
      <c r="S7975" s="1" t="s">
        <v>50936</v>
      </c>
      <c r="T7975" s="1" t="s">
        <v>50937</v>
      </c>
    </row>
    <row r="7976" spans="1:20" x14ac:dyDescent="0.25">
      <c r="A7976">
        <v>7974</v>
      </c>
      <c r="B7976">
        <v>0.217</v>
      </c>
      <c r="C7976">
        <v>-0.33322623393390699</v>
      </c>
      <c r="D7976" s="1" t="s">
        <v>50938</v>
      </c>
      <c r="E7976" s="1" t="s">
        <v>50939</v>
      </c>
      <c r="F7976">
        <v>-19.092456827451901</v>
      </c>
      <c r="G7976" s="1" t="s">
        <v>50940</v>
      </c>
      <c r="H7976" s="1" t="s">
        <v>50941</v>
      </c>
      <c r="I7976">
        <v>12.909000000000001</v>
      </c>
      <c r="J7976">
        <v>-13.826000000000001</v>
      </c>
      <c r="K7976">
        <v>21.693000000000001</v>
      </c>
      <c r="L7976">
        <v>22.114999999999998</v>
      </c>
      <c r="M7976">
        <v>-13.145</v>
      </c>
      <c r="N7976">
        <v>168.21700000000001</v>
      </c>
      <c r="O7976">
        <v>-5.3969353962150599</v>
      </c>
      <c r="P7976" s="1" t="s">
        <v>50942</v>
      </c>
      <c r="Q7976">
        <v>-30.588842470535202</v>
      </c>
      <c r="R7976">
        <v>-1.4901374432049499</v>
      </c>
      <c r="S7976" s="1" t="s">
        <v>50943</v>
      </c>
      <c r="T7976" s="1" t="s">
        <v>50944</v>
      </c>
    </row>
    <row r="7977" spans="1:20" x14ac:dyDescent="0.25">
      <c r="A7977">
        <v>7975</v>
      </c>
      <c r="B7977">
        <v>0.219</v>
      </c>
      <c r="C7977">
        <v>-0.33076319458655201</v>
      </c>
      <c r="D7977" s="1" t="s">
        <v>50945</v>
      </c>
      <c r="E7977" s="1" t="s">
        <v>50946</v>
      </c>
      <c r="F7977">
        <v>-18.951335068073799</v>
      </c>
      <c r="G7977" s="1" t="s">
        <v>50947</v>
      </c>
      <c r="H7977" s="1" t="s">
        <v>50948</v>
      </c>
      <c r="I7977">
        <v>12.816000000000001</v>
      </c>
      <c r="J7977">
        <v>-13.832000000000001</v>
      </c>
      <c r="K7977">
        <v>21.763999999999999</v>
      </c>
      <c r="L7977">
        <v>22.099</v>
      </c>
      <c r="M7977">
        <v>-13.101000000000001</v>
      </c>
      <c r="N7977">
        <v>168.267</v>
      </c>
      <c r="O7977">
        <v>-5.4014833246508598</v>
      </c>
      <c r="P7977" s="1" t="s">
        <v>50949</v>
      </c>
      <c r="Q7977">
        <v>-30.531354016598101</v>
      </c>
      <c r="R7977">
        <v>-1.4543998152373601</v>
      </c>
      <c r="S7977" s="1" t="s">
        <v>50950</v>
      </c>
      <c r="T7977" s="1" t="s">
        <v>50951</v>
      </c>
    </row>
    <row r="7978" spans="1:20" x14ac:dyDescent="0.25">
      <c r="A7978">
        <v>7976</v>
      </c>
      <c r="B7978">
        <v>0.224</v>
      </c>
      <c r="C7978">
        <v>-0.328544871884276</v>
      </c>
      <c r="D7978" s="1" t="s">
        <v>50952</v>
      </c>
      <c r="E7978" s="1" t="s">
        <v>50953</v>
      </c>
      <c r="F7978">
        <v>-18.824234539635299</v>
      </c>
      <c r="G7978" s="1" t="s">
        <v>50954</v>
      </c>
      <c r="H7978" s="1" t="s">
        <v>50955</v>
      </c>
      <c r="I7978">
        <v>12.722</v>
      </c>
      <c r="J7978">
        <v>-13.843</v>
      </c>
      <c r="K7978">
        <v>21.835000000000001</v>
      </c>
      <c r="L7978">
        <v>22.071999999999999</v>
      </c>
      <c r="M7978">
        <v>-13.074</v>
      </c>
      <c r="N7978">
        <v>168.31100000000001</v>
      </c>
      <c r="O7978">
        <v>-5.4110648831253201</v>
      </c>
      <c r="P7978" s="1" t="s">
        <v>50956</v>
      </c>
      <c r="Q7978">
        <v>-30.474027531133899</v>
      </c>
      <c r="R7978">
        <v>-1.43532525564424</v>
      </c>
      <c r="S7978" s="1" t="s">
        <v>50957</v>
      </c>
      <c r="T7978" s="1" t="s">
        <v>50958</v>
      </c>
    </row>
    <row r="7979" spans="1:20" x14ac:dyDescent="0.25">
      <c r="A7979">
        <v>7977</v>
      </c>
      <c r="B7979">
        <v>0.23</v>
      </c>
      <c r="C7979">
        <v>-0.32629035504501103</v>
      </c>
      <c r="D7979" s="1" t="s">
        <v>50959</v>
      </c>
      <c r="E7979" s="1" t="s">
        <v>50960</v>
      </c>
      <c r="F7979">
        <v>-18.695060239904301</v>
      </c>
      <c r="G7979" s="1" t="s">
        <v>50961</v>
      </c>
      <c r="H7979">
        <v>85.671798362393901</v>
      </c>
      <c r="I7979">
        <v>12.629</v>
      </c>
      <c r="J7979">
        <v>-13.859</v>
      </c>
      <c r="K7979">
        <v>21.901</v>
      </c>
      <c r="L7979">
        <v>22.027999999999999</v>
      </c>
      <c r="M7979">
        <v>-13.045999999999999</v>
      </c>
      <c r="N7979">
        <v>168.34399999999999</v>
      </c>
      <c r="O7979">
        <v>-5.4259903634305404</v>
      </c>
      <c r="P7979" s="1" t="s">
        <v>50962</v>
      </c>
      <c r="Q7979">
        <v>-30.421608363455899</v>
      </c>
      <c r="R7979">
        <v>-1.4144611274263901</v>
      </c>
      <c r="S7979" s="1" t="s">
        <v>50963</v>
      </c>
      <c r="T7979" s="1" t="s">
        <v>50964</v>
      </c>
    </row>
    <row r="7980" spans="1:20" x14ac:dyDescent="0.25">
      <c r="A7980">
        <v>7978</v>
      </c>
      <c r="B7980">
        <v>0.23599999999999999</v>
      </c>
      <c r="C7980">
        <v>-0.32420486126675702</v>
      </c>
      <c r="D7980" s="1" t="s">
        <v>50965</v>
      </c>
      <c r="E7980" s="1" t="s">
        <v>50966</v>
      </c>
      <c r="F7980">
        <v>-18.575570248209502</v>
      </c>
      <c r="G7980" s="1" t="s">
        <v>50967</v>
      </c>
      <c r="H7980">
        <v>85.682366354689407</v>
      </c>
      <c r="I7980">
        <v>12.535</v>
      </c>
      <c r="J7980">
        <v>-13.887</v>
      </c>
      <c r="K7980">
        <v>21.984000000000002</v>
      </c>
      <c r="L7980">
        <v>21.972999999999999</v>
      </c>
      <c r="M7980">
        <v>-13.03</v>
      </c>
      <c r="N7980">
        <v>168.393</v>
      </c>
      <c r="O7980">
        <v>-5.4515835661418803</v>
      </c>
      <c r="P7980" s="1" t="s">
        <v>50968</v>
      </c>
      <c r="Q7980">
        <v>-30.352173737050101</v>
      </c>
      <c r="R7980">
        <v>-1.4085269021597699</v>
      </c>
      <c r="S7980" s="1" t="s">
        <v>50969</v>
      </c>
      <c r="T7980" s="1" t="s">
        <v>50970</v>
      </c>
    </row>
    <row r="7981" spans="1:20" x14ac:dyDescent="0.25">
      <c r="A7981">
        <v>7979</v>
      </c>
      <c r="B7981">
        <v>0.24099999999999999</v>
      </c>
      <c r="C7981">
        <v>-0.32223624570073101</v>
      </c>
      <c r="D7981" s="1" t="s">
        <v>50971</v>
      </c>
      <c r="E7981" s="1" t="s">
        <v>50972</v>
      </c>
      <c r="F7981">
        <v>-18.4627768847925</v>
      </c>
      <c r="G7981" s="1" t="s">
        <v>50973</v>
      </c>
      <c r="H7981" s="1" t="s">
        <v>50974</v>
      </c>
      <c r="I7981">
        <v>12.448</v>
      </c>
      <c r="J7981">
        <v>-13.914</v>
      </c>
      <c r="K7981">
        <v>22.044</v>
      </c>
      <c r="L7981">
        <v>21.911999999999999</v>
      </c>
      <c r="M7981">
        <v>-13.007999999999999</v>
      </c>
      <c r="N7981">
        <v>168.44200000000001</v>
      </c>
      <c r="O7981">
        <v>-5.4776946467754097</v>
      </c>
      <c r="P7981" s="1" t="s">
        <v>50975</v>
      </c>
      <c r="Q7981">
        <v>-30.304910972980199</v>
      </c>
      <c r="R7981">
        <v>-1.39687850721541</v>
      </c>
      <c r="S7981" s="1" t="s">
        <v>50976</v>
      </c>
      <c r="T7981" s="1" t="s">
        <v>50977</v>
      </c>
    </row>
    <row r="7982" spans="1:20" x14ac:dyDescent="0.25">
      <c r="A7982">
        <v>7980</v>
      </c>
      <c r="B7982">
        <v>0.245</v>
      </c>
      <c r="C7982">
        <v>-0.32036158297034001</v>
      </c>
      <c r="D7982" s="1" t="s">
        <v>50978</v>
      </c>
      <c r="E7982" s="1" t="s">
        <v>50979</v>
      </c>
      <c r="F7982">
        <v>-18.3553666223306</v>
      </c>
      <c r="G7982" s="1" t="s">
        <v>50980</v>
      </c>
      <c r="H7982" s="1" t="s">
        <v>50981</v>
      </c>
      <c r="I7982">
        <v>12.36</v>
      </c>
      <c r="J7982">
        <v>-13.942</v>
      </c>
      <c r="K7982">
        <v>22.103999999999999</v>
      </c>
      <c r="L7982">
        <v>21.841000000000001</v>
      </c>
      <c r="M7982">
        <v>-12.991</v>
      </c>
      <c r="N7982">
        <v>168.49700000000001</v>
      </c>
      <c r="O7982">
        <v>-5.5048375510021197</v>
      </c>
      <c r="P7982" s="1" t="s">
        <v>50982</v>
      </c>
      <c r="Q7982">
        <v>-30.257806694422001</v>
      </c>
      <c r="R7982">
        <v>-1.3916043191769101</v>
      </c>
      <c r="S7982" s="1" t="s">
        <v>50983</v>
      </c>
      <c r="T7982" s="1" t="s">
        <v>50984</v>
      </c>
    </row>
    <row r="7983" spans="1:20" x14ac:dyDescent="0.25">
      <c r="A7983">
        <v>7981</v>
      </c>
      <c r="B7983">
        <v>0.247</v>
      </c>
      <c r="C7983">
        <v>-0.31844567374605098</v>
      </c>
      <c r="D7983" s="1" t="s">
        <v>50985</v>
      </c>
      <c r="E7983" s="1" t="s">
        <v>50986</v>
      </c>
      <c r="F7983">
        <v>-18.245593109848699</v>
      </c>
      <c r="G7983">
        <v>7.4692459309092198</v>
      </c>
      <c r="H7983" s="1" t="s">
        <v>50987</v>
      </c>
      <c r="I7983">
        <v>12.272</v>
      </c>
      <c r="J7983">
        <v>-13.975</v>
      </c>
      <c r="K7983">
        <v>22.164999999999999</v>
      </c>
      <c r="L7983">
        <v>21.763999999999999</v>
      </c>
      <c r="M7983">
        <v>-12.975</v>
      </c>
      <c r="N7983">
        <v>168.541</v>
      </c>
      <c r="O7983">
        <v>-5.5368874401427002</v>
      </c>
      <c r="P7983" s="1" t="s">
        <v>50988</v>
      </c>
      <c r="Q7983">
        <v>-30.209697659888199</v>
      </c>
      <c r="R7983">
        <v>-1.3859579001867699</v>
      </c>
      <c r="S7983" s="1" t="s">
        <v>50989</v>
      </c>
      <c r="T7983" s="1" t="s">
        <v>50990</v>
      </c>
    </row>
    <row r="7984" spans="1:20" x14ac:dyDescent="0.25">
      <c r="A7984">
        <v>7982</v>
      </c>
      <c r="B7984">
        <v>0.249</v>
      </c>
      <c r="C7984">
        <v>-0.31657498278202201</v>
      </c>
      <c r="D7984" s="1" t="s">
        <v>50991</v>
      </c>
      <c r="E7984" s="1" t="s">
        <v>50992</v>
      </c>
      <c r="F7984">
        <v>-18.1384104128365</v>
      </c>
      <c r="G7984" s="1" t="s">
        <v>50993</v>
      </c>
      <c r="H7984" s="1" t="s">
        <v>50994</v>
      </c>
      <c r="I7984">
        <v>12.189</v>
      </c>
      <c r="J7984">
        <v>-14.007999999999999</v>
      </c>
      <c r="K7984">
        <v>22.242000000000001</v>
      </c>
      <c r="L7984">
        <v>21.681999999999999</v>
      </c>
      <c r="M7984">
        <v>-12.958</v>
      </c>
      <c r="N7984">
        <v>168.596</v>
      </c>
      <c r="O7984">
        <v>-5.56743179420139</v>
      </c>
      <c r="P7984" s="1" t="s">
        <v>50995</v>
      </c>
      <c r="Q7984">
        <v>-30.144674076895502</v>
      </c>
      <c r="R7984">
        <v>-1.38117320325913</v>
      </c>
      <c r="S7984" s="1" t="s">
        <v>50996</v>
      </c>
      <c r="T7984" s="1" t="s">
        <v>50997</v>
      </c>
    </row>
    <row r="7985" spans="1:20" x14ac:dyDescent="0.25">
      <c r="A7985">
        <v>7983</v>
      </c>
      <c r="B7985">
        <v>0.249</v>
      </c>
      <c r="C7985">
        <v>-0.314657930144145</v>
      </c>
      <c r="D7985" s="1" t="s">
        <v>50998</v>
      </c>
      <c r="E7985" s="1" t="s">
        <v>50999</v>
      </c>
      <c r="F7985">
        <v>-18.028571387581799</v>
      </c>
      <c r="G7985" s="1" t="s">
        <v>51000</v>
      </c>
      <c r="H7985" s="1" t="s">
        <v>51001</v>
      </c>
      <c r="I7985">
        <v>12.101000000000001</v>
      </c>
      <c r="J7985">
        <v>-14.041</v>
      </c>
      <c r="K7985">
        <v>22.297000000000001</v>
      </c>
      <c r="L7985">
        <v>21.605</v>
      </c>
      <c r="M7985">
        <v>-12.936</v>
      </c>
      <c r="N7985">
        <v>168.65700000000001</v>
      </c>
      <c r="O7985">
        <v>-5.5999355762255503</v>
      </c>
      <c r="P7985" s="1" t="s">
        <v>51002</v>
      </c>
      <c r="Q7985">
        <v>-30.1026355537158</v>
      </c>
      <c r="R7985">
        <v>-1.37201743936942</v>
      </c>
      <c r="S7985" s="1" t="s">
        <v>51003</v>
      </c>
      <c r="T7985" s="1" t="s">
        <v>51004</v>
      </c>
    </row>
    <row r="7986" spans="1:20" x14ac:dyDescent="0.25">
      <c r="A7986">
        <v>7984</v>
      </c>
      <c r="B7986">
        <v>0.249</v>
      </c>
      <c r="C7986">
        <v>-0.31285140272831602</v>
      </c>
      <c r="D7986" s="1" t="s">
        <v>51005</v>
      </c>
      <c r="E7986" s="1" t="s">
        <v>51006</v>
      </c>
      <c r="F7986">
        <v>-17.925064991080099</v>
      </c>
      <c r="G7986" s="1" t="s">
        <v>51007</v>
      </c>
      <c r="H7986" s="1" t="s">
        <v>51008</v>
      </c>
      <c r="I7986">
        <v>12.019</v>
      </c>
      <c r="J7986">
        <v>-14.068</v>
      </c>
      <c r="K7986">
        <v>22.346</v>
      </c>
      <c r="L7986">
        <v>21.521999999999998</v>
      </c>
      <c r="M7986">
        <v>-12.914</v>
      </c>
      <c r="N7986">
        <v>168.71199999999999</v>
      </c>
      <c r="O7986">
        <v>-5.6266379786774596</v>
      </c>
      <c r="P7986" s="1" t="s">
        <v>51009</v>
      </c>
      <c r="Q7986">
        <v>-30.065737223099902</v>
      </c>
      <c r="R7986">
        <v>-1.3622259602506399</v>
      </c>
      <c r="S7986" s="1" t="s">
        <v>51010</v>
      </c>
      <c r="T7986" s="1" t="s">
        <v>51011</v>
      </c>
    </row>
    <row r="7987" spans="1:20" x14ac:dyDescent="0.25">
      <c r="A7987">
        <v>7985</v>
      </c>
      <c r="B7987">
        <v>0.249</v>
      </c>
      <c r="C7987">
        <v>-0.31089241879702001</v>
      </c>
      <c r="D7987" s="1" t="s">
        <v>51012</v>
      </c>
      <c r="E7987" s="1" t="s">
        <v>51013</v>
      </c>
      <c r="F7987">
        <v>-17.812823479682901</v>
      </c>
      <c r="G7987">
        <v>7.0286678687036703</v>
      </c>
      <c r="H7987" s="1" t="s">
        <v>51014</v>
      </c>
      <c r="I7987">
        <v>11.930999999999999</v>
      </c>
      <c r="J7987">
        <v>-14.095000000000001</v>
      </c>
      <c r="K7987">
        <v>22.401</v>
      </c>
      <c r="L7987">
        <v>21.445</v>
      </c>
      <c r="M7987">
        <v>-12.891999999999999</v>
      </c>
      <c r="N7987">
        <v>168.761</v>
      </c>
      <c r="O7987">
        <v>-5.6531126834471896</v>
      </c>
      <c r="P7987" s="1" t="s">
        <v>51015</v>
      </c>
      <c r="Q7987">
        <v>-30.023704925025601</v>
      </c>
      <c r="R7987">
        <v>-1.3512228762738201</v>
      </c>
      <c r="S7987" s="1" t="s">
        <v>51016</v>
      </c>
      <c r="T7987" s="1" t="s">
        <v>51017</v>
      </c>
    </row>
    <row r="7988" spans="1:20" x14ac:dyDescent="0.25">
      <c r="A7988">
        <v>7986</v>
      </c>
      <c r="B7988">
        <v>0.248</v>
      </c>
      <c r="C7988">
        <v>-0.30895999711152899</v>
      </c>
      <c r="D7988" s="1" t="s">
        <v>51018</v>
      </c>
      <c r="E7988" s="1" t="s">
        <v>51019</v>
      </c>
      <c r="F7988">
        <v>-17.702103872864701</v>
      </c>
      <c r="G7988" s="1" t="s">
        <v>51020</v>
      </c>
      <c r="H7988">
        <v>85.932550996780904</v>
      </c>
      <c r="I7988">
        <v>11.849</v>
      </c>
      <c r="J7988">
        <v>-14.122999999999999</v>
      </c>
      <c r="K7988">
        <v>22.472999999999999</v>
      </c>
      <c r="L7988">
        <v>21.367999999999999</v>
      </c>
      <c r="M7988">
        <v>-12.87</v>
      </c>
      <c r="N7988">
        <v>168.81</v>
      </c>
      <c r="O7988">
        <v>-5.6789730577407997</v>
      </c>
      <c r="P7988" s="1" t="s">
        <v>51021</v>
      </c>
      <c r="Q7988">
        <v>-29.963606028001799</v>
      </c>
      <c r="R7988">
        <v>-1.34019471814447</v>
      </c>
      <c r="S7988" s="1" t="s">
        <v>51022</v>
      </c>
      <c r="T7988" s="1" t="s">
        <v>51023</v>
      </c>
    </row>
    <row r="7989" spans="1:20" x14ac:dyDescent="0.25">
      <c r="A7989">
        <v>7987</v>
      </c>
      <c r="B7989">
        <v>0.248</v>
      </c>
      <c r="C7989">
        <v>-0.30713871792853698</v>
      </c>
      <c r="D7989" s="1" t="s">
        <v>51024</v>
      </c>
      <c r="E7989" s="1" t="s">
        <v>51025</v>
      </c>
      <c r="F7989">
        <v>-17.5977522623642</v>
      </c>
      <c r="G7989" s="1" t="s">
        <v>51026</v>
      </c>
      <c r="H7989" s="1" t="s">
        <v>51027</v>
      </c>
      <c r="I7989">
        <v>11.766</v>
      </c>
      <c r="J7989">
        <v>-14.15</v>
      </c>
      <c r="K7989">
        <v>22.527000000000001</v>
      </c>
      <c r="L7989">
        <v>21.302</v>
      </c>
      <c r="M7989">
        <v>-12.849</v>
      </c>
      <c r="N7989">
        <v>168.86500000000001</v>
      </c>
      <c r="O7989">
        <v>-5.7052865660356398</v>
      </c>
      <c r="P7989" s="1" t="s">
        <v>51028</v>
      </c>
      <c r="Q7989">
        <v>-29.921827820569799</v>
      </c>
      <c r="R7989">
        <v>-1.33052754386962</v>
      </c>
      <c r="S7989" s="1" t="s">
        <v>51029</v>
      </c>
      <c r="T7989" s="1" t="s">
        <v>51030</v>
      </c>
    </row>
    <row r="7990" spans="1:20" x14ac:dyDescent="0.25">
      <c r="A7990">
        <v>7988</v>
      </c>
      <c r="B7990">
        <v>0.249</v>
      </c>
      <c r="C7990">
        <v>-0.30533960839094199</v>
      </c>
      <c r="D7990" s="1" t="s">
        <v>51031</v>
      </c>
      <c r="E7990">
        <v>1.50118407762843</v>
      </c>
      <c r="F7990">
        <v>-17.494670878978301</v>
      </c>
      <c r="G7990" s="1" t="s">
        <v>51032</v>
      </c>
      <c r="H7990" s="1" t="s">
        <v>51033</v>
      </c>
      <c r="I7990">
        <v>11.683999999999999</v>
      </c>
      <c r="J7990">
        <v>-14.178000000000001</v>
      </c>
      <c r="K7990">
        <v>22.571000000000002</v>
      </c>
      <c r="L7990">
        <v>21.236999999999998</v>
      </c>
      <c r="M7990">
        <v>-12.827</v>
      </c>
      <c r="N7990">
        <v>168.91499999999999</v>
      </c>
      <c r="O7990">
        <v>-5.7333305986176804</v>
      </c>
      <c r="P7990" s="1" t="s">
        <v>51034</v>
      </c>
      <c r="Q7990">
        <v>-29.889986712788499</v>
      </c>
      <c r="R7990">
        <v>-1.3190474971464901</v>
      </c>
      <c r="S7990" s="1" t="s">
        <v>51035</v>
      </c>
      <c r="T7990" s="1" t="s">
        <v>51036</v>
      </c>
    </row>
    <row r="7991" spans="1:20" x14ac:dyDescent="0.25">
      <c r="A7991">
        <v>7989</v>
      </c>
      <c r="B7991">
        <v>0.25</v>
      </c>
      <c r="C7991">
        <v>-0.30344096815315702</v>
      </c>
      <c r="D7991" s="1" t="s">
        <v>51037</v>
      </c>
      <c r="E7991" s="1" t="s">
        <v>51038</v>
      </c>
      <c r="F7991">
        <v>-17.385886806539499</v>
      </c>
      <c r="G7991" s="1" t="s">
        <v>51039</v>
      </c>
      <c r="H7991" s="1" t="s">
        <v>51040</v>
      </c>
      <c r="I7991">
        <v>11.602</v>
      </c>
      <c r="J7991">
        <v>-14.205</v>
      </c>
      <c r="K7991">
        <v>22.620999999999999</v>
      </c>
      <c r="L7991">
        <v>21.170999999999999</v>
      </c>
      <c r="M7991">
        <v>-12.805</v>
      </c>
      <c r="N7991">
        <v>168.94800000000001</v>
      </c>
      <c r="O7991">
        <v>-5.7598891072799701</v>
      </c>
      <c r="P7991" s="1" t="s">
        <v>51041</v>
      </c>
      <c r="Q7991">
        <v>-29.8520956651906</v>
      </c>
      <c r="R7991">
        <v>-1.30504682888287</v>
      </c>
      <c r="S7991" s="1" t="s">
        <v>51042</v>
      </c>
      <c r="T7991" s="1" t="s">
        <v>51043</v>
      </c>
    </row>
    <row r="7992" spans="1:20" x14ac:dyDescent="0.25">
      <c r="A7992">
        <v>7990</v>
      </c>
      <c r="B7992">
        <v>0.252</v>
      </c>
      <c r="C7992">
        <v>-0.30150142551076897</v>
      </c>
      <c r="D7992" s="1" t="s">
        <v>51044</v>
      </c>
      <c r="E7992" s="1" t="s">
        <v>51045</v>
      </c>
      <c r="F7992">
        <v>-17.274759198944999</v>
      </c>
      <c r="G7992" s="1" t="s">
        <v>51046</v>
      </c>
      <c r="H7992" s="1" t="s">
        <v>51047</v>
      </c>
      <c r="I7992">
        <v>11.525</v>
      </c>
      <c r="J7992">
        <v>-14.233000000000001</v>
      </c>
      <c r="K7992">
        <v>22.681000000000001</v>
      </c>
      <c r="L7992">
        <v>21.116</v>
      </c>
      <c r="M7992">
        <v>-12.776999999999999</v>
      </c>
      <c r="N7992">
        <v>168.98599999999999</v>
      </c>
      <c r="O7992">
        <v>-5.7864406238709298</v>
      </c>
      <c r="P7992" s="1" t="s">
        <v>51048</v>
      </c>
      <c r="Q7992">
        <v>-29.8033601789869</v>
      </c>
      <c r="R7992">
        <v>-1.2852736270092999</v>
      </c>
      <c r="S7992" s="1" t="s">
        <v>51049</v>
      </c>
      <c r="T7992" s="1" t="s">
        <v>51050</v>
      </c>
    </row>
    <row r="7993" spans="1:20" x14ac:dyDescent="0.25">
      <c r="A7993">
        <v>7991</v>
      </c>
      <c r="B7993">
        <v>0.254</v>
      </c>
      <c r="C7993">
        <v>-0.29974520982262798</v>
      </c>
      <c r="D7993" s="1" t="s">
        <v>51051</v>
      </c>
      <c r="E7993" s="1" t="s">
        <v>51052</v>
      </c>
      <c r="F7993">
        <v>-17.1741354520999</v>
      </c>
      <c r="G7993" s="1" t="s">
        <v>51053</v>
      </c>
      <c r="H7993" s="1" t="s">
        <v>51054</v>
      </c>
      <c r="I7993">
        <v>11.448</v>
      </c>
      <c r="J7993">
        <v>-14.26</v>
      </c>
      <c r="K7993">
        <v>22.725000000000001</v>
      </c>
      <c r="L7993">
        <v>21.065999999999999</v>
      </c>
      <c r="M7993">
        <v>-12.755000000000001</v>
      </c>
      <c r="N7993">
        <v>169.02500000000001</v>
      </c>
      <c r="O7993">
        <v>-5.8132346935824097</v>
      </c>
      <c r="P7993" s="1" t="s">
        <v>51055</v>
      </c>
      <c r="Q7993">
        <v>-29.7707617320083</v>
      </c>
      <c r="R7993">
        <v>-1.2714102618547201</v>
      </c>
      <c r="S7993" s="1" t="s">
        <v>51056</v>
      </c>
      <c r="T7993" s="1" t="s">
        <v>51057</v>
      </c>
    </row>
    <row r="7994" spans="1:20" x14ac:dyDescent="0.25">
      <c r="A7994">
        <v>7992</v>
      </c>
      <c r="B7994">
        <v>0.254</v>
      </c>
      <c r="C7994">
        <v>-0.29795102850010402</v>
      </c>
      <c r="D7994" s="1" t="s">
        <v>51058</v>
      </c>
      <c r="E7994" s="1" t="s">
        <v>51059</v>
      </c>
      <c r="F7994">
        <v>-17.071336434637999</v>
      </c>
      <c r="G7994" s="1" t="s">
        <v>51060</v>
      </c>
      <c r="H7994" s="1" t="s">
        <v>51061</v>
      </c>
      <c r="I7994">
        <v>11.371</v>
      </c>
      <c r="J7994">
        <v>-14.292999999999999</v>
      </c>
      <c r="K7994">
        <v>22.763999999999999</v>
      </c>
      <c r="L7994">
        <v>21.010999999999999</v>
      </c>
      <c r="M7994">
        <v>-12.733000000000001</v>
      </c>
      <c r="N7994">
        <v>169.05199999999999</v>
      </c>
      <c r="O7994">
        <v>-5.84640672344179</v>
      </c>
      <c r="P7994" s="1" t="s">
        <v>51062</v>
      </c>
      <c r="Q7994">
        <v>-29.7432051112376</v>
      </c>
      <c r="R7994">
        <v>-1.2559626273515501</v>
      </c>
      <c r="S7994" s="1" t="s">
        <v>51063</v>
      </c>
      <c r="T7994" s="1" t="s">
        <v>51064</v>
      </c>
    </row>
    <row r="7995" spans="1:20" x14ac:dyDescent="0.25">
      <c r="A7995">
        <v>7993</v>
      </c>
      <c r="B7995">
        <v>0.254</v>
      </c>
      <c r="C7995">
        <v>-0.29614606207457</v>
      </c>
      <c r="D7995" s="1" t="s">
        <v>51065</v>
      </c>
      <c r="E7995" s="1" t="s">
        <v>51066</v>
      </c>
      <c r="F7995">
        <v>-16.967919476292099</v>
      </c>
      <c r="G7995" s="1" t="s">
        <v>51067</v>
      </c>
      <c r="H7995" s="1" t="s">
        <v>51068</v>
      </c>
      <c r="I7995">
        <v>11.294</v>
      </c>
      <c r="J7995">
        <v>-14.321</v>
      </c>
      <c r="K7995">
        <v>22.797000000000001</v>
      </c>
      <c r="L7995">
        <v>20.956</v>
      </c>
      <c r="M7995">
        <v>-12.711</v>
      </c>
      <c r="N7995">
        <v>169.06899999999999</v>
      </c>
      <c r="O7995">
        <v>-5.8750331523612003</v>
      </c>
      <c r="P7995" s="1" t="s">
        <v>51069</v>
      </c>
      <c r="Q7995">
        <v>-29.721696226042098</v>
      </c>
      <c r="R7995">
        <v>-1.23900130320582</v>
      </c>
      <c r="S7995" s="1" t="s">
        <v>51070</v>
      </c>
      <c r="T7995" s="1" t="s">
        <v>51071</v>
      </c>
    </row>
    <row r="7996" spans="1:20" x14ac:dyDescent="0.25">
      <c r="A7996">
        <v>7994</v>
      </c>
      <c r="B7996">
        <v>0.255</v>
      </c>
      <c r="C7996">
        <v>-0.29446439833157301</v>
      </c>
      <c r="D7996" s="1" t="s">
        <v>51072</v>
      </c>
      <c r="E7996" s="1" t="s">
        <v>51073</v>
      </c>
      <c r="F7996">
        <v>-16.871567241258202</v>
      </c>
      <c r="G7996" s="1" t="s">
        <v>51074</v>
      </c>
      <c r="H7996" s="1" t="s">
        <v>51075</v>
      </c>
      <c r="I7996">
        <v>11.217000000000001</v>
      </c>
      <c r="J7996">
        <v>-14.343</v>
      </c>
      <c r="K7996">
        <v>22.852</v>
      </c>
      <c r="L7996">
        <v>20.901</v>
      </c>
      <c r="M7996">
        <v>-12.7</v>
      </c>
      <c r="N7996">
        <v>169.09100000000001</v>
      </c>
      <c r="O7996">
        <v>-5.895931871808</v>
      </c>
      <c r="P7996" s="1" t="s">
        <v>51076</v>
      </c>
      <c r="Q7996">
        <v>-29.6780151361083</v>
      </c>
      <c r="R7996">
        <v>-1.2337773978429001</v>
      </c>
      <c r="S7996" s="1" t="s">
        <v>51077</v>
      </c>
      <c r="T7996" s="1" t="s">
        <v>51078</v>
      </c>
    </row>
    <row r="7997" spans="1:20" x14ac:dyDescent="0.25">
      <c r="A7997">
        <v>7995</v>
      </c>
      <c r="B7997">
        <v>0.25800000000000001</v>
      </c>
      <c r="C7997">
        <v>-0.29291840270592001</v>
      </c>
      <c r="D7997" s="1" t="s">
        <v>51079</v>
      </c>
      <c r="E7997" s="1" t="s">
        <v>51080</v>
      </c>
      <c r="F7997">
        <v>-16.7829882167626</v>
      </c>
      <c r="G7997" s="1" t="s">
        <v>51081</v>
      </c>
      <c r="H7997" s="1" t="s">
        <v>51082</v>
      </c>
      <c r="I7997">
        <v>11.146000000000001</v>
      </c>
      <c r="J7997">
        <v>-14.37</v>
      </c>
      <c r="K7997">
        <v>22.879000000000001</v>
      </c>
      <c r="L7997">
        <v>20.852</v>
      </c>
      <c r="M7997">
        <v>-12.683999999999999</v>
      </c>
      <c r="N7997">
        <v>169.113</v>
      </c>
      <c r="O7997">
        <v>-5.9237514873064603</v>
      </c>
      <c r="P7997" s="1" t="s">
        <v>51083</v>
      </c>
      <c r="Q7997">
        <v>-29.6616374209861</v>
      </c>
      <c r="R7997">
        <v>-1.2232726335733899</v>
      </c>
      <c r="S7997" s="1" t="s">
        <v>51084</v>
      </c>
      <c r="T7997" s="1" t="s">
        <v>51085</v>
      </c>
    </row>
    <row r="7998" spans="1:20" x14ac:dyDescent="0.25">
      <c r="A7998">
        <v>7996</v>
      </c>
      <c r="B7998">
        <v>0.26</v>
      </c>
      <c r="C7998">
        <v>-0.29139471641368297</v>
      </c>
      <c r="D7998" s="1" t="s">
        <v>51086</v>
      </c>
      <c r="E7998" s="1" t="s">
        <v>51087</v>
      </c>
      <c r="F7998">
        <v>-16.695687422915501</v>
      </c>
      <c r="G7998" s="1" t="s">
        <v>51088</v>
      </c>
      <c r="H7998" s="1" t="s">
        <v>51089</v>
      </c>
      <c r="I7998">
        <v>11.074</v>
      </c>
      <c r="J7998">
        <v>-14.391999999999999</v>
      </c>
      <c r="K7998">
        <v>22.911999999999999</v>
      </c>
      <c r="L7998">
        <v>20.797000000000001</v>
      </c>
      <c r="M7998">
        <v>-12.673</v>
      </c>
      <c r="N7998">
        <v>169.12899999999999</v>
      </c>
      <c r="O7998">
        <v>-5.9461328747180202</v>
      </c>
      <c r="P7998" s="1" t="s">
        <v>51090</v>
      </c>
      <c r="Q7998">
        <v>-29.639365177684901</v>
      </c>
      <c r="R7998">
        <v>-1.2171240032491699</v>
      </c>
      <c r="S7998" s="1" t="s">
        <v>51091</v>
      </c>
      <c r="T7998" s="1" t="s">
        <v>51092</v>
      </c>
    </row>
    <row r="7999" spans="1:20" x14ac:dyDescent="0.25">
      <c r="A7999">
        <v>7997</v>
      </c>
      <c r="B7999">
        <v>0.26100000000000001</v>
      </c>
      <c r="C7999">
        <v>-0.28973986637114302</v>
      </c>
      <c r="D7999" s="1" t="s">
        <v>51093</v>
      </c>
      <c r="E7999" s="1" t="s">
        <v>51094</v>
      </c>
      <c r="F7999">
        <v>-16.600871499750902</v>
      </c>
      <c r="G7999">
        <v>6.0058317866422497</v>
      </c>
      <c r="H7999" s="1" t="s">
        <v>51095</v>
      </c>
      <c r="I7999">
        <v>11.003</v>
      </c>
      <c r="J7999">
        <v>-14.414</v>
      </c>
      <c r="K7999">
        <v>22.945</v>
      </c>
      <c r="L7999">
        <v>20.748000000000001</v>
      </c>
      <c r="M7999">
        <v>-12.656000000000001</v>
      </c>
      <c r="N7999">
        <v>169.13499999999999</v>
      </c>
      <c r="O7999">
        <v>-5.9684612855907897</v>
      </c>
      <c r="P7999" s="1" t="s">
        <v>51096</v>
      </c>
      <c r="Q7999">
        <v>-29.616940069157302</v>
      </c>
      <c r="R7999">
        <v>-1.2031971244001201</v>
      </c>
      <c r="S7999" s="1" t="s">
        <v>51097</v>
      </c>
      <c r="T7999" s="1" t="s">
        <v>51098</v>
      </c>
    </row>
    <row r="8000" spans="1:20" x14ac:dyDescent="0.25">
      <c r="A8000">
        <v>7998</v>
      </c>
      <c r="B8000">
        <v>0.26</v>
      </c>
      <c r="C8000">
        <v>-0.28812854295720602</v>
      </c>
      <c r="D8000" s="1" t="s">
        <v>51099</v>
      </c>
      <c r="E8000" s="1" t="s">
        <v>51100</v>
      </c>
      <c r="F8000">
        <v>-16.508549468701698</v>
      </c>
      <c r="G8000" s="1" t="s">
        <v>51101</v>
      </c>
      <c r="H8000" s="1" t="s">
        <v>51102</v>
      </c>
      <c r="I8000">
        <v>10.930999999999999</v>
      </c>
      <c r="J8000">
        <v>-14.430999999999999</v>
      </c>
      <c r="K8000">
        <v>22.994</v>
      </c>
      <c r="L8000">
        <v>20.693000000000001</v>
      </c>
      <c r="M8000">
        <v>-12.645</v>
      </c>
      <c r="N8000">
        <v>169.14599999999999</v>
      </c>
      <c r="O8000">
        <v>-5.98457836490961</v>
      </c>
      <c r="P8000" s="1" t="s">
        <v>51103</v>
      </c>
      <c r="Q8000">
        <v>-29.578550608154401</v>
      </c>
      <c r="R8000">
        <v>-1.19627473813005</v>
      </c>
      <c r="S8000" s="1" t="s">
        <v>51104</v>
      </c>
      <c r="T8000" s="1" t="s">
        <v>51105</v>
      </c>
    </row>
    <row r="8001" spans="1:20" x14ac:dyDescent="0.25">
      <c r="A8001">
        <v>7999</v>
      </c>
      <c r="B8001">
        <v>0.25900000000000001</v>
      </c>
      <c r="C8001">
        <v>-0.28654687155279601</v>
      </c>
      <c r="D8001" s="1" t="s">
        <v>51106</v>
      </c>
      <c r="E8001" s="1" t="s">
        <v>51107</v>
      </c>
      <c r="F8001">
        <v>-16.417926372652499</v>
      </c>
      <c r="G8001" s="1" t="s">
        <v>51108</v>
      </c>
      <c r="H8001">
        <v>86.162711493958298</v>
      </c>
      <c r="I8001">
        <v>10.865</v>
      </c>
      <c r="J8001">
        <v>-14.446999999999999</v>
      </c>
      <c r="K8001">
        <v>23.021999999999998</v>
      </c>
      <c r="L8001">
        <v>20.649000000000001</v>
      </c>
      <c r="M8001">
        <v>-12.622999999999999</v>
      </c>
      <c r="N8001">
        <v>169.16200000000001</v>
      </c>
      <c r="O8001">
        <v>-6.0010700329948703</v>
      </c>
      <c r="P8001" s="1" t="s">
        <v>51109</v>
      </c>
      <c r="Q8001">
        <v>-29.5604010858134</v>
      </c>
      <c r="R8001">
        <v>-1.1786074997686</v>
      </c>
      <c r="S8001" s="1" t="s">
        <v>51110</v>
      </c>
      <c r="T8001" s="1" t="s">
        <v>51111</v>
      </c>
    </row>
    <row r="8002" spans="1:20" x14ac:dyDescent="0.25">
      <c r="A8002">
        <v>8000</v>
      </c>
      <c r="B8002">
        <v>0.25900000000000001</v>
      </c>
      <c r="C8002">
        <v>-0.28506232750557903</v>
      </c>
      <c r="D8002" s="1" t="s">
        <v>51112</v>
      </c>
      <c r="E8002" s="1" t="s">
        <v>51113</v>
      </c>
      <c r="F8002">
        <v>-16.3328682642457</v>
      </c>
      <c r="G8002" s="1" t="s">
        <v>51114</v>
      </c>
      <c r="H8002" s="1" t="s">
        <v>51115</v>
      </c>
      <c r="I8002">
        <v>10.8</v>
      </c>
      <c r="J8002">
        <v>-14.468999999999999</v>
      </c>
      <c r="K8002">
        <v>23.048999999999999</v>
      </c>
      <c r="L8002">
        <v>20.605</v>
      </c>
      <c r="M8002">
        <v>-12.606999999999999</v>
      </c>
      <c r="N8002">
        <v>169.173</v>
      </c>
      <c r="O8002">
        <v>-6.0235882970442898</v>
      </c>
      <c r="P8002" s="1" t="s">
        <v>51116</v>
      </c>
      <c r="Q8002">
        <v>-29.543105555355101</v>
      </c>
      <c r="R8002">
        <v>-1.1661823533120299</v>
      </c>
      <c r="S8002" s="1" t="s">
        <v>51117</v>
      </c>
      <c r="T8002" s="1" t="s">
        <v>51118</v>
      </c>
    </row>
    <row r="8003" spans="1:20" x14ac:dyDescent="0.25">
      <c r="A8003">
        <v>8001</v>
      </c>
      <c r="B8003">
        <v>0.25900000000000001</v>
      </c>
      <c r="C8003">
        <v>-0.28359457101281499</v>
      </c>
      <c r="D8003" s="1" t="s">
        <v>51119</v>
      </c>
      <c r="E8003" s="1" t="s">
        <v>51120</v>
      </c>
      <c r="F8003">
        <v>-16.248772011857401</v>
      </c>
      <c r="G8003" s="1" t="s">
        <v>51121</v>
      </c>
      <c r="H8003" s="1" t="s">
        <v>51122</v>
      </c>
      <c r="I8003">
        <v>10.734</v>
      </c>
      <c r="J8003">
        <v>-14.491</v>
      </c>
      <c r="K8003">
        <v>23.077000000000002</v>
      </c>
      <c r="L8003">
        <v>20.561</v>
      </c>
      <c r="M8003">
        <v>-12.596</v>
      </c>
      <c r="N8003">
        <v>169.173</v>
      </c>
      <c r="O8003">
        <v>-6.0460586641720298</v>
      </c>
      <c r="P8003" s="1" t="s">
        <v>51123</v>
      </c>
      <c r="Q8003">
        <v>-29.524954338324999</v>
      </c>
      <c r="R8003">
        <v>-1.15710028611689</v>
      </c>
      <c r="S8003" s="1" t="s">
        <v>51124</v>
      </c>
      <c r="T8003" s="1" t="s">
        <v>51125</v>
      </c>
    </row>
    <row r="8004" spans="1:20" x14ac:dyDescent="0.25">
      <c r="A8004">
        <v>8002</v>
      </c>
      <c r="B8004">
        <v>0.26</v>
      </c>
      <c r="C8004">
        <v>-0.28199992207430002</v>
      </c>
      <c r="D8004">
        <v>9.9067404372019205E-2</v>
      </c>
      <c r="E8004" s="1" t="s">
        <v>51126</v>
      </c>
      <c r="F8004">
        <v>-16.157405357875501</v>
      </c>
      <c r="G8004" s="1" t="s">
        <v>51127</v>
      </c>
      <c r="H8004" s="1" t="s">
        <v>51128</v>
      </c>
      <c r="I8004">
        <v>10.667999999999999</v>
      </c>
      <c r="J8004">
        <v>-14.513</v>
      </c>
      <c r="K8004">
        <v>23.120999999999999</v>
      </c>
      <c r="L8004">
        <v>20.521999999999998</v>
      </c>
      <c r="M8004">
        <v>-12.579000000000001</v>
      </c>
      <c r="N8004">
        <v>169.184</v>
      </c>
      <c r="O8004">
        <v>-6.0672838536220404</v>
      </c>
      <c r="P8004" s="1" t="s">
        <v>51129</v>
      </c>
      <c r="Q8004">
        <v>-29.490693195106601</v>
      </c>
      <c r="R8004">
        <v>-1.1434426024566999</v>
      </c>
      <c r="S8004" s="1" t="s">
        <v>51130</v>
      </c>
      <c r="T8004" s="1" t="s">
        <v>51131</v>
      </c>
    </row>
    <row r="8005" spans="1:20" x14ac:dyDescent="0.25">
      <c r="A8005">
        <v>8003</v>
      </c>
      <c r="B8005">
        <v>0.26200000000000001</v>
      </c>
      <c r="C8005">
        <v>-0.28071081355171001</v>
      </c>
      <c r="D8005">
        <v>9.78686223374165E-2</v>
      </c>
      <c r="E8005" s="1" t="s">
        <v>51132</v>
      </c>
      <c r="F8005">
        <v>-16.083544880196701</v>
      </c>
      <c r="G8005" s="1" t="s">
        <v>51133</v>
      </c>
      <c r="H8005" s="1" t="s">
        <v>51134</v>
      </c>
      <c r="I8005">
        <v>10.606999999999999</v>
      </c>
      <c r="J8005">
        <v>-14.54</v>
      </c>
      <c r="K8005">
        <v>23.143000000000001</v>
      </c>
      <c r="L8005">
        <v>20.478999999999999</v>
      </c>
      <c r="M8005">
        <v>-12.568</v>
      </c>
      <c r="N8005">
        <v>169.2</v>
      </c>
      <c r="O8005">
        <v>-6.0949992112001299</v>
      </c>
      <c r="P8005" s="1" t="s">
        <v>51135</v>
      </c>
      <c r="Q8005">
        <v>-29.477822114491602</v>
      </c>
      <c r="R8005">
        <v>-1.13670057614695</v>
      </c>
      <c r="S8005" s="1" t="s">
        <v>51136</v>
      </c>
      <c r="T8005" s="1" t="s">
        <v>51137</v>
      </c>
    </row>
    <row r="8006" spans="1:20" x14ac:dyDescent="0.25">
      <c r="A8006">
        <v>8004</v>
      </c>
      <c r="B8006">
        <v>0.26300000000000001</v>
      </c>
      <c r="C8006">
        <v>-0.27957832184877701</v>
      </c>
      <c r="D8006">
        <v>9.6432130154036497E-2</v>
      </c>
      <c r="E8006" s="1" t="s">
        <v>51138</v>
      </c>
      <c r="F8006">
        <v>-16.018657885285101</v>
      </c>
      <c r="G8006" s="1" t="s">
        <v>51139</v>
      </c>
      <c r="H8006" s="1" t="s">
        <v>51140</v>
      </c>
      <c r="I8006">
        <v>10.547000000000001</v>
      </c>
      <c r="J8006">
        <v>-14.573</v>
      </c>
      <c r="K8006">
        <v>23.164999999999999</v>
      </c>
      <c r="L8006">
        <v>20.428999999999998</v>
      </c>
      <c r="M8006">
        <v>-12.568</v>
      </c>
      <c r="N8006">
        <v>169.20599999999999</v>
      </c>
      <c r="O8006">
        <v>-6.1286656938093804</v>
      </c>
      <c r="P8006" s="1" t="s">
        <v>51141</v>
      </c>
      <c r="Q8006">
        <v>-29.464797626763801</v>
      </c>
      <c r="R8006">
        <v>-1.1397532702044</v>
      </c>
      <c r="S8006" s="1" t="s">
        <v>51142</v>
      </c>
      <c r="T8006" s="1" t="s">
        <v>51143</v>
      </c>
    </row>
    <row r="8007" spans="1:20" x14ac:dyDescent="0.25">
      <c r="A8007">
        <v>8005</v>
      </c>
      <c r="B8007">
        <v>0.26200000000000001</v>
      </c>
      <c r="C8007">
        <v>-0.27836434113794101</v>
      </c>
      <c r="D8007">
        <v>9.4926021729740295E-2</v>
      </c>
      <c r="E8007" s="1" t="s">
        <v>51144</v>
      </c>
      <c r="F8007">
        <v>-15.949101914143901</v>
      </c>
      <c r="G8007" s="1" t="s">
        <v>51145</v>
      </c>
      <c r="H8007">
        <v>86.211218627123998</v>
      </c>
      <c r="I8007">
        <v>10.486000000000001</v>
      </c>
      <c r="J8007">
        <v>-14.606</v>
      </c>
      <c r="K8007">
        <v>23.181000000000001</v>
      </c>
      <c r="L8007">
        <v>20.373999999999999</v>
      </c>
      <c r="M8007">
        <v>-12.563000000000001</v>
      </c>
      <c r="N8007">
        <v>169.21100000000001</v>
      </c>
      <c r="O8007">
        <v>-6.1628238607428898</v>
      </c>
      <c r="P8007" s="1" t="s">
        <v>51146</v>
      </c>
      <c r="Q8007">
        <v>-29.457962987885999</v>
      </c>
      <c r="R8007">
        <v>-1.13786017027639</v>
      </c>
      <c r="S8007" s="1" t="s">
        <v>51147</v>
      </c>
      <c r="T8007" s="1" t="s">
        <v>51148</v>
      </c>
    </row>
    <row r="8008" spans="1:20" x14ac:dyDescent="0.25">
      <c r="A8008">
        <v>8006</v>
      </c>
      <c r="B8008">
        <v>0.26100000000000001</v>
      </c>
      <c r="C8008">
        <v>-0.27726999001175401</v>
      </c>
      <c r="D8008">
        <v>9.3475435544328495E-2</v>
      </c>
      <c r="E8008" s="1" t="s">
        <v>51149</v>
      </c>
      <c r="F8008">
        <v>-15.886400213307899</v>
      </c>
      <c r="G8008" s="1" t="s">
        <v>51150</v>
      </c>
      <c r="H8008" s="1" t="s">
        <v>51151</v>
      </c>
      <c r="I8008">
        <v>10.426</v>
      </c>
      <c r="J8008">
        <v>-14.638999999999999</v>
      </c>
      <c r="K8008">
        <v>23.213999999999999</v>
      </c>
      <c r="L8008">
        <v>20.324999999999999</v>
      </c>
      <c r="M8008">
        <v>-12.568</v>
      </c>
      <c r="N8008">
        <v>169.21700000000001</v>
      </c>
      <c r="O8008">
        <v>-6.1956253491168498</v>
      </c>
      <c r="P8008" s="1" t="s">
        <v>51152</v>
      </c>
      <c r="Q8008">
        <v>-29.433864643310301</v>
      </c>
      <c r="R8008">
        <v>-1.1458495798258399</v>
      </c>
      <c r="S8008" s="1" t="s">
        <v>51153</v>
      </c>
      <c r="T8008" s="1" t="s">
        <v>51154</v>
      </c>
    </row>
    <row r="8009" spans="1:20" x14ac:dyDescent="0.25">
      <c r="A8009">
        <v>8007</v>
      </c>
      <c r="B8009">
        <v>0.26</v>
      </c>
      <c r="C8009">
        <v>-0.27628204879463503</v>
      </c>
      <c r="D8009">
        <v>9.19535856385926E-2</v>
      </c>
      <c r="E8009" s="1" t="s">
        <v>51155</v>
      </c>
      <c r="F8009">
        <v>-15.82979535116</v>
      </c>
      <c r="G8009">
        <v>5.2685523681861399</v>
      </c>
      <c r="H8009" s="1" t="s">
        <v>51156</v>
      </c>
      <c r="I8009">
        <v>10.366</v>
      </c>
      <c r="J8009">
        <v>-14.678000000000001</v>
      </c>
      <c r="K8009">
        <v>23.231000000000002</v>
      </c>
      <c r="L8009">
        <v>20.274999999999999</v>
      </c>
      <c r="M8009">
        <v>-12.574</v>
      </c>
      <c r="N8009">
        <v>169.22800000000001</v>
      </c>
      <c r="O8009">
        <v>-6.2356484527851599</v>
      </c>
      <c r="P8009" s="1" t="s">
        <v>51157</v>
      </c>
      <c r="Q8009">
        <v>-29.425868499393101</v>
      </c>
      <c r="R8009">
        <v>-1.15562032315496</v>
      </c>
      <c r="S8009" s="1" t="s">
        <v>51158</v>
      </c>
      <c r="T8009" s="1" t="s">
        <v>51159</v>
      </c>
    </row>
    <row r="8010" spans="1:20" x14ac:dyDescent="0.25">
      <c r="A8010">
        <v>8008</v>
      </c>
      <c r="B8010">
        <v>0.25800000000000001</v>
      </c>
      <c r="C8010">
        <v>-0.27535539481304599</v>
      </c>
      <c r="D8010">
        <v>9.0176075506667605E-2</v>
      </c>
      <c r="E8010" s="1" t="s">
        <v>51160</v>
      </c>
      <c r="F8010">
        <v>-15.776701988946</v>
      </c>
      <c r="G8010" s="1" t="s">
        <v>51161</v>
      </c>
      <c r="H8010" s="1" t="s">
        <v>51162</v>
      </c>
      <c r="I8010">
        <v>10.311</v>
      </c>
      <c r="J8010">
        <v>-14.722</v>
      </c>
      <c r="K8010">
        <v>23.242000000000001</v>
      </c>
      <c r="L8010">
        <v>20.215</v>
      </c>
      <c r="M8010">
        <v>-12.579000000000001</v>
      </c>
      <c r="N8010">
        <v>169.233</v>
      </c>
      <c r="O8010">
        <v>-6.2809298481121498</v>
      </c>
      <c r="P8010" s="1" t="s">
        <v>51163</v>
      </c>
      <c r="Q8010">
        <v>-29.423148810264699</v>
      </c>
      <c r="R8010">
        <v>-1.16390459189888</v>
      </c>
      <c r="S8010" s="1" t="s">
        <v>51164</v>
      </c>
      <c r="T8010" s="1" t="s">
        <v>51165</v>
      </c>
    </row>
    <row r="8011" spans="1:20" x14ac:dyDescent="0.25">
      <c r="A8011">
        <v>8009</v>
      </c>
      <c r="B8011">
        <v>0.25600000000000001</v>
      </c>
      <c r="C8011">
        <v>-0.274515539710524</v>
      </c>
      <c r="D8011">
        <v>8.8301657892803906E-2</v>
      </c>
      <c r="E8011" s="1" t="s">
        <v>51166</v>
      </c>
      <c r="F8011">
        <v>-15.7285818361689</v>
      </c>
      <c r="G8011" s="1" t="s">
        <v>51167</v>
      </c>
      <c r="H8011" s="1" t="s">
        <v>51168</v>
      </c>
      <c r="I8011">
        <v>10.256</v>
      </c>
      <c r="J8011">
        <v>-14.766</v>
      </c>
      <c r="K8011">
        <v>23.247</v>
      </c>
      <c r="L8011">
        <v>20.149000000000001</v>
      </c>
      <c r="M8011">
        <v>-12.59</v>
      </c>
      <c r="N8011">
        <v>169.22800000000001</v>
      </c>
      <c r="O8011">
        <v>-6.3266636209376399</v>
      </c>
      <c r="P8011" s="1" t="s">
        <v>51169</v>
      </c>
      <c r="Q8011">
        <v>-29.426463657531901</v>
      </c>
      <c r="R8011">
        <v>-1.1769308093973501</v>
      </c>
      <c r="S8011" s="1" t="s">
        <v>51170</v>
      </c>
      <c r="T8011" s="1" t="s">
        <v>51171</v>
      </c>
    </row>
    <row r="8012" spans="1:20" x14ac:dyDescent="0.25">
      <c r="A8012">
        <v>8010</v>
      </c>
      <c r="B8012">
        <v>0.253</v>
      </c>
      <c r="C8012">
        <v>-0.27356020194533598</v>
      </c>
      <c r="D8012">
        <v>8.6274786241760701E-2</v>
      </c>
      <c r="E8012" s="1" t="s">
        <v>51172</v>
      </c>
      <c r="F8012">
        <v>-15.6738450142142</v>
      </c>
      <c r="G8012" s="1" t="s">
        <v>51173</v>
      </c>
      <c r="H8012">
        <v>86.249424520605999</v>
      </c>
      <c r="I8012">
        <v>10.201000000000001</v>
      </c>
      <c r="J8012">
        <v>-14.815</v>
      </c>
      <c r="K8012">
        <v>23.274999999999999</v>
      </c>
      <c r="L8012">
        <v>20.082999999999998</v>
      </c>
      <c r="M8012">
        <v>-12.601000000000001</v>
      </c>
      <c r="N8012">
        <v>169.22200000000001</v>
      </c>
      <c r="O8012">
        <v>-6.3756229473120598</v>
      </c>
      <c r="P8012" s="1" t="s">
        <v>51174</v>
      </c>
      <c r="Q8012">
        <v>-29.406634883987401</v>
      </c>
      <c r="R8012">
        <v>-1.1897923859325701</v>
      </c>
      <c r="S8012" s="1" t="s">
        <v>51175</v>
      </c>
      <c r="T8012" s="1" t="s">
        <v>51176</v>
      </c>
    </row>
    <row r="8013" spans="1:20" x14ac:dyDescent="0.25">
      <c r="A8013">
        <v>8011</v>
      </c>
      <c r="B8013">
        <v>0.252</v>
      </c>
      <c r="C8013">
        <v>-0.27276387936850699</v>
      </c>
      <c r="D8013">
        <v>8.4320783807641603E-2</v>
      </c>
      <c r="E8013" s="1" t="s">
        <v>51177</v>
      </c>
      <c r="F8013">
        <v>-15.6282190914309</v>
      </c>
      <c r="G8013" s="1" t="s">
        <v>51178</v>
      </c>
      <c r="H8013" s="1" t="s">
        <v>51179</v>
      </c>
      <c r="I8013">
        <v>10.14</v>
      </c>
      <c r="J8013">
        <v>-14.865</v>
      </c>
      <c r="K8013">
        <v>23.274999999999999</v>
      </c>
      <c r="L8013">
        <v>20.016999999999999</v>
      </c>
      <c r="M8013">
        <v>-12.618</v>
      </c>
      <c r="N8013">
        <v>169.22200000000001</v>
      </c>
      <c r="O8013">
        <v>-6.4279519177763103</v>
      </c>
      <c r="P8013" s="1" t="s">
        <v>51180</v>
      </c>
      <c r="Q8013">
        <v>-29.4158842101175</v>
      </c>
      <c r="R8013">
        <v>-1.2095351128670599</v>
      </c>
      <c r="S8013" s="1" t="s">
        <v>51181</v>
      </c>
      <c r="T8013" s="1" t="s">
        <v>51182</v>
      </c>
    </row>
    <row r="8014" spans="1:20" x14ac:dyDescent="0.25">
      <c r="A8014">
        <v>8012</v>
      </c>
      <c r="B8014">
        <v>0.252</v>
      </c>
      <c r="C8014">
        <v>-0.27200254521804801</v>
      </c>
      <c r="D8014">
        <v>8.2280675765240105E-2</v>
      </c>
      <c r="E8014" s="1" t="s">
        <v>51183</v>
      </c>
      <c r="F8014">
        <v>-15.584597857810399</v>
      </c>
      <c r="G8014" s="1" t="s">
        <v>51184</v>
      </c>
      <c r="H8014" s="1" t="s">
        <v>51185</v>
      </c>
      <c r="I8014">
        <v>10.085000000000001</v>
      </c>
      <c r="J8014">
        <v>-14.914</v>
      </c>
      <c r="K8014">
        <v>23.274999999999999</v>
      </c>
      <c r="L8014">
        <v>19.946000000000002</v>
      </c>
      <c r="M8014">
        <v>-12.634</v>
      </c>
      <c r="N8014">
        <v>169.21100000000001</v>
      </c>
      <c r="O8014">
        <v>-6.4790426389636098</v>
      </c>
      <c r="P8014" s="1" t="s">
        <v>51186</v>
      </c>
      <c r="Q8014">
        <v>-29.424219430942198</v>
      </c>
      <c r="R8014">
        <v>-1.2268258235455101</v>
      </c>
      <c r="S8014" s="1" t="s">
        <v>51187</v>
      </c>
      <c r="T8014">
        <v>59.7589095571957</v>
      </c>
    </row>
    <row r="8015" spans="1:20" x14ac:dyDescent="0.25">
      <c r="A8015">
        <v>8013</v>
      </c>
      <c r="B8015">
        <v>0.254</v>
      </c>
      <c r="C8015">
        <v>-0.27120226947043802</v>
      </c>
      <c r="D8015">
        <v>8.0208703719271995E-2</v>
      </c>
      <c r="E8015" s="1" t="s">
        <v>51188</v>
      </c>
      <c r="F8015">
        <v>-15.538745435025699</v>
      </c>
      <c r="G8015" s="1" t="s">
        <v>51189</v>
      </c>
      <c r="H8015" s="1" t="s">
        <v>51190</v>
      </c>
      <c r="I8015">
        <v>10.031000000000001</v>
      </c>
      <c r="J8015">
        <v>-14.962999999999999</v>
      </c>
      <c r="K8015">
        <v>23.274999999999999</v>
      </c>
      <c r="L8015">
        <v>19.873999999999999</v>
      </c>
      <c r="M8015">
        <v>-12.651</v>
      </c>
      <c r="N8015">
        <v>169.184</v>
      </c>
      <c r="O8015">
        <v>-6.5300868970316799</v>
      </c>
      <c r="P8015" s="1" t="s">
        <v>51191</v>
      </c>
      <c r="Q8015">
        <v>-29.432399120552098</v>
      </c>
      <c r="R8015">
        <v>-1.2427555293970101</v>
      </c>
      <c r="S8015" s="1" t="s">
        <v>51192</v>
      </c>
      <c r="T8015" s="1" t="s">
        <v>51193</v>
      </c>
    </row>
    <row r="8016" spans="1:20" x14ac:dyDescent="0.25">
      <c r="A8016">
        <v>8014</v>
      </c>
      <c r="B8016">
        <v>0.25700000000000001</v>
      </c>
      <c r="C8016">
        <v>-0.27027874985217198</v>
      </c>
      <c r="D8016">
        <v>7.8002990822923599E-2</v>
      </c>
      <c r="E8016" s="1" t="s">
        <v>51194</v>
      </c>
      <c r="F8016">
        <v>-15.4858316586015</v>
      </c>
      <c r="G8016" s="1" t="s">
        <v>51195</v>
      </c>
      <c r="H8016">
        <v>86.279984730432901</v>
      </c>
      <c r="I8016">
        <v>9.9760000000000009</v>
      </c>
      <c r="J8016">
        <v>-15.013</v>
      </c>
      <c r="K8016">
        <v>23.291</v>
      </c>
      <c r="L8016">
        <v>19.797000000000001</v>
      </c>
      <c r="M8016">
        <v>-12.662000000000001</v>
      </c>
      <c r="N8016">
        <v>169.173</v>
      </c>
      <c r="O8016">
        <v>-6.5809326991269401</v>
      </c>
      <c r="P8016" s="1" t="s">
        <v>51196</v>
      </c>
      <c r="Q8016">
        <v>-29.424633561750799</v>
      </c>
      <c r="R8016">
        <v>-1.2552594830997199</v>
      </c>
      <c r="S8016" s="1" t="s">
        <v>51197</v>
      </c>
      <c r="T8016" s="1" t="s">
        <v>51198</v>
      </c>
    </row>
    <row r="8017" spans="1:20" x14ac:dyDescent="0.25">
      <c r="A8017">
        <v>8015</v>
      </c>
      <c r="B8017">
        <v>0.25900000000000001</v>
      </c>
      <c r="C8017">
        <v>-0.26933045807762801</v>
      </c>
      <c r="D8017">
        <v>7.5969650008287495E-2</v>
      </c>
      <c r="E8017" s="1" t="s">
        <v>51199</v>
      </c>
      <c r="F8017">
        <v>-15.4314985421732</v>
      </c>
      <c r="G8017" s="1" t="s">
        <v>51200</v>
      </c>
      <c r="H8017" s="1" t="s">
        <v>51201</v>
      </c>
      <c r="I8017">
        <v>9.9149999999999991</v>
      </c>
      <c r="J8017">
        <v>-15.061999999999999</v>
      </c>
      <c r="K8017">
        <v>23.291</v>
      </c>
      <c r="L8017">
        <v>19.725999999999999</v>
      </c>
      <c r="M8017">
        <v>-12.673</v>
      </c>
      <c r="N8017">
        <v>169.16200000000001</v>
      </c>
      <c r="O8017">
        <v>-6.6322222314676598</v>
      </c>
      <c r="P8017" s="1" t="s">
        <v>51202</v>
      </c>
      <c r="Q8017">
        <v>-29.433865598489302</v>
      </c>
      <c r="R8017">
        <v>-1.26750150468975</v>
      </c>
      <c r="S8017" s="1" t="s">
        <v>51203</v>
      </c>
      <c r="T8017" s="1" t="s">
        <v>51204</v>
      </c>
    </row>
    <row r="8018" spans="1:20" x14ac:dyDescent="0.25">
      <c r="A8018">
        <v>8016</v>
      </c>
      <c r="B8018">
        <v>0.25800000000000001</v>
      </c>
      <c r="C8018">
        <v>-0.26838505565031001</v>
      </c>
      <c r="D8018">
        <v>7.4026341015553498E-2</v>
      </c>
      <c r="E8018" s="1" t="s">
        <v>51205</v>
      </c>
      <c r="F8018">
        <v>-15.377330973146501</v>
      </c>
      <c r="G8018" s="1" t="s">
        <v>51206</v>
      </c>
      <c r="H8018" s="1" t="s">
        <v>51207</v>
      </c>
      <c r="I8018">
        <v>9.86</v>
      </c>
      <c r="J8018">
        <v>-15.106</v>
      </c>
      <c r="K8018">
        <v>23.286000000000001</v>
      </c>
      <c r="L8018">
        <v>19.655000000000001</v>
      </c>
      <c r="M8018">
        <v>-12.678000000000001</v>
      </c>
      <c r="N8018">
        <v>169.14599999999999</v>
      </c>
      <c r="O8018">
        <v>-6.6786610561066304</v>
      </c>
      <c r="P8018" s="1" t="s">
        <v>51208</v>
      </c>
      <c r="Q8018">
        <v>-29.447213512981499</v>
      </c>
      <c r="R8018">
        <v>-1.2729837178396</v>
      </c>
      <c r="S8018" s="1" t="s">
        <v>51209</v>
      </c>
      <c r="T8018" s="1" t="s">
        <v>51210</v>
      </c>
    </row>
    <row r="8019" spans="1:20" x14ac:dyDescent="0.25">
      <c r="A8019">
        <v>8017</v>
      </c>
      <c r="B8019">
        <v>0.25600000000000001</v>
      </c>
      <c r="C8019">
        <v>-0.26732768629165898</v>
      </c>
      <c r="D8019">
        <v>7.2151617904208307E-2</v>
      </c>
      <c r="E8019" s="1" t="s">
        <v>51211</v>
      </c>
      <c r="F8019">
        <v>-15.3167481715093</v>
      </c>
      <c r="G8019" s="1" t="s">
        <v>51212</v>
      </c>
      <c r="H8019" s="1" t="s">
        <v>51213</v>
      </c>
      <c r="I8019">
        <v>9.8000000000000007</v>
      </c>
      <c r="J8019">
        <v>-15.145</v>
      </c>
      <c r="K8019">
        <v>23.28</v>
      </c>
      <c r="L8019">
        <v>19.582999999999998</v>
      </c>
      <c r="M8019">
        <v>-12.683999999999999</v>
      </c>
      <c r="N8019">
        <v>169.11799999999999</v>
      </c>
      <c r="O8019">
        <v>-6.72035370729182</v>
      </c>
      <c r="P8019" s="1" t="s">
        <v>51214</v>
      </c>
      <c r="Q8019">
        <v>-29.462318012255398</v>
      </c>
      <c r="R8019">
        <v>-1.27770828019771</v>
      </c>
      <c r="S8019" s="1" t="s">
        <v>51215</v>
      </c>
      <c r="T8019" s="1" t="s">
        <v>51216</v>
      </c>
    </row>
    <row r="8020" spans="1:20" x14ac:dyDescent="0.25">
      <c r="A8020">
        <v>8018</v>
      </c>
      <c r="B8020">
        <v>0.251</v>
      </c>
      <c r="C8020">
        <v>-0.26622869494652501</v>
      </c>
      <c r="D8020">
        <v>7.0432290495034494E-2</v>
      </c>
      <c r="E8020" s="1" t="s">
        <v>51217</v>
      </c>
      <c r="F8020">
        <v>-15.2537806057117</v>
      </c>
      <c r="G8020" s="1" t="s">
        <v>51218</v>
      </c>
      <c r="H8020" s="1" t="s">
        <v>51219</v>
      </c>
      <c r="I8020">
        <v>9.7449999999999992</v>
      </c>
      <c r="J8020">
        <v>-15.178000000000001</v>
      </c>
      <c r="K8020">
        <v>23.297000000000001</v>
      </c>
      <c r="L8020">
        <v>19.516999999999999</v>
      </c>
      <c r="M8020">
        <v>-12.683999999999999</v>
      </c>
      <c r="N8020">
        <v>169.107</v>
      </c>
      <c r="O8020">
        <v>-6.7540864619536203</v>
      </c>
      <c r="P8020" s="1" t="s">
        <v>51220</v>
      </c>
      <c r="Q8020">
        <v>-29.453535157522801</v>
      </c>
      <c r="R8020">
        <v>-1.2787052601082201</v>
      </c>
      <c r="S8020">
        <v>11.362340271061599</v>
      </c>
      <c r="T8020" s="1" t="s">
        <v>51221</v>
      </c>
    </row>
    <row r="8021" spans="1:20" x14ac:dyDescent="0.25">
      <c r="A8021">
        <v>8019</v>
      </c>
      <c r="B8021">
        <v>0.247</v>
      </c>
      <c r="C8021">
        <v>-0.265032110749996</v>
      </c>
      <c r="D8021">
        <v>6.8769180270563807E-2</v>
      </c>
      <c r="E8021" s="1" t="s">
        <v>51222</v>
      </c>
      <c r="F8021">
        <v>-15.1852213814186</v>
      </c>
      <c r="G8021" s="1" t="s">
        <v>51223</v>
      </c>
      <c r="H8021" s="1" t="s">
        <v>51224</v>
      </c>
      <c r="I8021">
        <v>9.6839999999999993</v>
      </c>
      <c r="J8021">
        <v>-15.211</v>
      </c>
      <c r="K8021">
        <v>23.297000000000001</v>
      </c>
      <c r="L8021">
        <v>19.451000000000001</v>
      </c>
      <c r="M8021">
        <v>-12.678000000000001</v>
      </c>
      <c r="N8021">
        <v>169.102</v>
      </c>
      <c r="O8021">
        <v>-6.7893357263312604</v>
      </c>
      <c r="P8021" s="1" t="s">
        <v>51225</v>
      </c>
      <c r="Q8021">
        <v>-29.4627489833107</v>
      </c>
      <c r="R8021">
        <v>-1.2745783088318099</v>
      </c>
      <c r="S8021" s="1" t="s">
        <v>51226</v>
      </c>
      <c r="T8021" s="1" t="s">
        <v>51227</v>
      </c>
    </row>
    <row r="8022" spans="1:20" x14ac:dyDescent="0.25">
      <c r="A8022">
        <v>8020</v>
      </c>
      <c r="B8022">
        <v>0.24099999999999999</v>
      </c>
      <c r="C8022">
        <v>-0.26390141491316299</v>
      </c>
      <c r="D8022">
        <v>6.7096252363888206E-2</v>
      </c>
      <c r="E8022" s="1" t="s">
        <v>51228</v>
      </c>
      <c r="F8022">
        <v>-15.120437282055001</v>
      </c>
      <c r="G8022" s="1" t="s">
        <v>51229</v>
      </c>
      <c r="H8022" s="1" t="s">
        <v>51230</v>
      </c>
      <c r="I8022">
        <v>9.6240000000000006</v>
      </c>
      <c r="J8022">
        <v>-15.244</v>
      </c>
      <c r="K8022">
        <v>23.297000000000001</v>
      </c>
      <c r="L8022">
        <v>19.385000000000002</v>
      </c>
      <c r="M8022">
        <v>-12.678000000000001</v>
      </c>
      <c r="N8022">
        <v>169.08500000000001</v>
      </c>
      <c r="O8022">
        <v>-6.82453778048838</v>
      </c>
      <c r="P8022" s="1" t="s">
        <v>51231</v>
      </c>
      <c r="Q8022">
        <v>-29.4718070084527</v>
      </c>
      <c r="R8022">
        <v>-1.2746576855026499</v>
      </c>
      <c r="S8022" s="1" t="s">
        <v>51232</v>
      </c>
      <c r="T8022" s="1" t="s">
        <v>51233</v>
      </c>
    </row>
    <row r="8023" spans="1:20" x14ac:dyDescent="0.25">
      <c r="A8023">
        <v>8021</v>
      </c>
      <c r="B8023">
        <v>0.23599999999999999</v>
      </c>
      <c r="C8023">
        <v>-0.26268991725232299</v>
      </c>
      <c r="D8023">
        <v>6.5546180931423198E-2</v>
      </c>
      <c r="E8023" s="1" t="s">
        <v>51234</v>
      </c>
      <c r="F8023">
        <v>-15.051023579198899</v>
      </c>
      <c r="G8023" s="1" t="s">
        <v>51235</v>
      </c>
      <c r="H8023" s="1" t="s">
        <v>51236</v>
      </c>
      <c r="I8023">
        <v>9.5640000000000001</v>
      </c>
      <c r="J8023">
        <v>-15.276</v>
      </c>
      <c r="K8023">
        <v>23.297000000000001</v>
      </c>
      <c r="L8023">
        <v>19.324999999999999</v>
      </c>
      <c r="M8023">
        <v>-12.673</v>
      </c>
      <c r="N8023">
        <v>169.06899999999999</v>
      </c>
      <c r="O8023">
        <v>-6.8587295957595398</v>
      </c>
      <c r="P8023" s="1" t="s">
        <v>51237</v>
      </c>
      <c r="Q8023">
        <v>-29.480860341770502</v>
      </c>
      <c r="R8023">
        <v>-1.26963832261591</v>
      </c>
      <c r="S8023" s="1" t="s">
        <v>51238</v>
      </c>
      <c r="T8023" s="1" t="s">
        <v>51239</v>
      </c>
    </row>
    <row r="8024" spans="1:20" x14ac:dyDescent="0.25">
      <c r="A8024">
        <v>8022</v>
      </c>
      <c r="B8024">
        <v>0.23400000000000001</v>
      </c>
      <c r="C8024">
        <v>-0.26141522604685502</v>
      </c>
      <c r="D8024">
        <v>6.4136977370919501E-2</v>
      </c>
      <c r="E8024" s="1" t="s">
        <v>51240</v>
      </c>
      <c r="F8024">
        <v>-14.9779891529432</v>
      </c>
      <c r="G8024" s="1" t="s">
        <v>51241</v>
      </c>
      <c r="H8024" s="1" t="s">
        <v>51242</v>
      </c>
      <c r="I8024">
        <v>9.5030000000000001</v>
      </c>
      <c r="J8024">
        <v>-15.308999999999999</v>
      </c>
      <c r="K8024">
        <v>23.312999999999999</v>
      </c>
      <c r="L8024">
        <v>19.276</v>
      </c>
      <c r="M8024">
        <v>-12.667</v>
      </c>
      <c r="N8024">
        <v>169.06299999999999</v>
      </c>
      <c r="O8024">
        <v>-6.8927202356311001</v>
      </c>
      <c r="P8024" s="1" t="s">
        <v>51243</v>
      </c>
      <c r="Q8024">
        <v>-29.473976997837699</v>
      </c>
      <c r="R8024">
        <v>-1.26466084039719</v>
      </c>
      <c r="S8024" s="1" t="s">
        <v>51244</v>
      </c>
      <c r="T8024" s="1" t="s">
        <v>51245</v>
      </c>
    </row>
    <row r="8025" spans="1:20" x14ac:dyDescent="0.25">
      <c r="A8025">
        <v>8023</v>
      </c>
      <c r="B8025">
        <v>0.23300000000000001</v>
      </c>
      <c r="C8025">
        <v>-0.26025561854379697</v>
      </c>
      <c r="D8025">
        <v>6.2846355232615503E-2</v>
      </c>
      <c r="E8025" s="1" t="s">
        <v>51246</v>
      </c>
      <c r="F8025">
        <v>-14.911548537126199</v>
      </c>
      <c r="G8025" s="1" t="s">
        <v>51247</v>
      </c>
      <c r="H8025" s="1" t="s">
        <v>51248</v>
      </c>
      <c r="I8025">
        <v>9.4429999999999996</v>
      </c>
      <c r="J8025">
        <v>-15.342000000000001</v>
      </c>
      <c r="K8025">
        <v>23.318000000000001</v>
      </c>
      <c r="L8025">
        <v>19.231999999999999</v>
      </c>
      <c r="M8025">
        <v>-12.662000000000001</v>
      </c>
      <c r="N8025">
        <v>169.06299999999999</v>
      </c>
      <c r="O8025">
        <v>-6.9275079928509502</v>
      </c>
      <c r="P8025" s="1" t="s">
        <v>51249</v>
      </c>
      <c r="Q8025">
        <v>-29.477996714363801</v>
      </c>
      <c r="R8025">
        <v>-1.26136933654759</v>
      </c>
      <c r="S8025" s="1" t="s">
        <v>51250</v>
      </c>
      <c r="T8025" s="1" t="s">
        <v>51251</v>
      </c>
    </row>
    <row r="8026" spans="1:20" x14ac:dyDescent="0.25">
      <c r="A8026">
        <v>8024</v>
      </c>
      <c r="B8026">
        <v>0.23499999999999999</v>
      </c>
      <c r="C8026">
        <v>-0.259163929559585</v>
      </c>
      <c r="D8026" s="1" t="s">
        <v>51252</v>
      </c>
      <c r="E8026" s="1" t="s">
        <v>51253</v>
      </c>
      <c r="F8026">
        <v>-14.84899936579</v>
      </c>
      <c r="G8026" s="1" t="s">
        <v>51254</v>
      </c>
      <c r="H8026" s="1" t="s">
        <v>51255</v>
      </c>
      <c r="I8026">
        <v>9.3879999999999999</v>
      </c>
      <c r="J8026">
        <v>-15.37</v>
      </c>
      <c r="K8026">
        <v>23.324000000000002</v>
      </c>
      <c r="L8026">
        <v>19.187999999999999</v>
      </c>
      <c r="M8026">
        <v>-12.656000000000001</v>
      </c>
      <c r="N8026">
        <v>169.06299999999999</v>
      </c>
      <c r="O8026">
        <v>-6.9570292297123499</v>
      </c>
      <c r="P8026" s="1" t="s">
        <v>51256</v>
      </c>
      <c r="Q8026">
        <v>-29.480254312908698</v>
      </c>
      <c r="R8026">
        <v>-1.2570707821496601</v>
      </c>
      <c r="S8026" s="1" t="s">
        <v>51257</v>
      </c>
      <c r="T8026" s="1" t="s">
        <v>51258</v>
      </c>
    </row>
    <row r="8027" spans="1:20" x14ac:dyDescent="0.25">
      <c r="A8027">
        <v>8025</v>
      </c>
      <c r="B8027">
        <v>0.23699999999999999</v>
      </c>
      <c r="C8027">
        <v>-0.25803725919036002</v>
      </c>
      <c r="D8027" s="1" t="s">
        <v>51259</v>
      </c>
      <c r="E8027" s="1" t="s">
        <v>51260</v>
      </c>
      <c r="F8027">
        <v>-14.7844459087309</v>
      </c>
      <c r="G8027" s="1" t="s">
        <v>51261</v>
      </c>
      <c r="H8027">
        <v>86.371907174836196</v>
      </c>
      <c r="I8027">
        <v>9.3330000000000002</v>
      </c>
      <c r="J8027">
        <v>-15.403</v>
      </c>
      <c r="K8027">
        <v>23.329000000000001</v>
      </c>
      <c r="L8027">
        <v>19.143999999999998</v>
      </c>
      <c r="M8027">
        <v>-12.651</v>
      </c>
      <c r="N8027">
        <v>169.05199999999999</v>
      </c>
      <c r="O8027">
        <v>-6.9916186024332099</v>
      </c>
      <c r="P8027" s="1" t="s">
        <v>51262</v>
      </c>
      <c r="Q8027">
        <v>-29.483513850463499</v>
      </c>
      <c r="R8027">
        <v>-1.2521389979269399</v>
      </c>
      <c r="S8027" s="1" t="s">
        <v>51263</v>
      </c>
      <c r="T8027" s="1" t="s">
        <v>51264</v>
      </c>
    </row>
    <row r="8028" spans="1:20" x14ac:dyDescent="0.25">
      <c r="A8028">
        <v>8026</v>
      </c>
      <c r="B8028">
        <v>0.23899999999999999</v>
      </c>
      <c r="C8028">
        <v>-0.256871189801119</v>
      </c>
      <c r="D8028">
        <v>5.9172458877289197E-2</v>
      </c>
      <c r="E8028" s="1" t="s">
        <v>51265</v>
      </c>
      <c r="F8028">
        <v>-14.717635054107999</v>
      </c>
      <c r="G8028" s="1" t="s">
        <v>51266</v>
      </c>
      <c r="H8028">
        <v>86.370723055208202</v>
      </c>
      <c r="I8028">
        <v>9.2780000000000005</v>
      </c>
      <c r="J8028">
        <v>-15.43</v>
      </c>
      <c r="K8028">
        <v>23.356999999999999</v>
      </c>
      <c r="L8028">
        <v>19.105</v>
      </c>
      <c r="M8028">
        <v>-12.645</v>
      </c>
      <c r="N8028">
        <v>169.05799999999999</v>
      </c>
      <c r="O8028">
        <v>-7.0184374512359797</v>
      </c>
      <c r="P8028" s="1" t="s">
        <v>51267</v>
      </c>
      <c r="Q8028">
        <v>-29.463658596652401</v>
      </c>
      <c r="R8028">
        <v>-1.2485221564986999</v>
      </c>
      <c r="S8028" s="1" t="s">
        <v>51268</v>
      </c>
      <c r="T8028" s="1" t="s">
        <v>51269</v>
      </c>
    </row>
    <row r="8029" spans="1:20" x14ac:dyDescent="0.25">
      <c r="A8029">
        <v>8027</v>
      </c>
      <c r="B8029">
        <v>0.23899999999999999</v>
      </c>
      <c r="C8029">
        <v>-0.25569798018348699</v>
      </c>
      <c r="D8029">
        <v>5.8133913069163302E-2</v>
      </c>
      <c r="E8029" s="1" t="s">
        <v>51270</v>
      </c>
      <c r="F8029">
        <v>-14.650415094533599</v>
      </c>
      <c r="G8029" s="1" t="s">
        <v>51271</v>
      </c>
      <c r="H8029" s="1" t="s">
        <v>51272</v>
      </c>
      <c r="I8029">
        <v>9.2230000000000008</v>
      </c>
      <c r="J8029">
        <v>-15.458</v>
      </c>
      <c r="K8029">
        <v>23.373000000000001</v>
      </c>
      <c r="L8029">
        <v>19.071999999999999</v>
      </c>
      <c r="M8029">
        <v>-12.634</v>
      </c>
      <c r="N8029">
        <v>169.06899999999999</v>
      </c>
      <c r="O8029">
        <v>-7.0471679056805296</v>
      </c>
      <c r="P8029" s="1" t="s">
        <v>51273</v>
      </c>
      <c r="Q8029">
        <v>-29.4558611520048</v>
      </c>
      <c r="R8029">
        <v>-1.24040931663033</v>
      </c>
      <c r="S8029" s="1" t="s">
        <v>51274</v>
      </c>
      <c r="T8029" s="1" t="s">
        <v>51275</v>
      </c>
    </row>
    <row r="8030" spans="1:20" x14ac:dyDescent="0.25">
      <c r="A8030">
        <v>8028</v>
      </c>
      <c r="B8030">
        <v>0.23699999999999999</v>
      </c>
      <c r="C8030">
        <v>-0.25455515935744599</v>
      </c>
      <c r="D8030" s="1" t="s">
        <v>51276</v>
      </c>
      <c r="E8030" s="1" t="s">
        <v>51277</v>
      </c>
      <c r="F8030">
        <v>-14.584936284461699</v>
      </c>
      <c r="G8030" s="1" t="s">
        <v>51278</v>
      </c>
      <c r="H8030" s="1" t="s">
        <v>51279</v>
      </c>
      <c r="I8030">
        <v>9.1679999999999993</v>
      </c>
      <c r="J8030">
        <v>-15.48</v>
      </c>
      <c r="K8030">
        <v>23.384</v>
      </c>
      <c r="L8030">
        <v>19.027999999999999</v>
      </c>
      <c r="M8030">
        <v>-12.622999999999999</v>
      </c>
      <c r="N8030">
        <v>169.08</v>
      </c>
      <c r="O8030">
        <v>-7.0702729160217199</v>
      </c>
      <c r="P8030" s="1" t="s">
        <v>51280</v>
      </c>
      <c r="Q8030">
        <v>-29.453085743940498</v>
      </c>
      <c r="R8030">
        <v>-1.2327101370995801</v>
      </c>
      <c r="S8030" s="1" t="s">
        <v>51281</v>
      </c>
      <c r="T8030">
        <v>59.450414189494801</v>
      </c>
    </row>
    <row r="8031" spans="1:20" x14ac:dyDescent="0.25">
      <c r="A8031">
        <v>8029</v>
      </c>
      <c r="B8031">
        <v>0.23300000000000001</v>
      </c>
      <c r="C8031">
        <v>-0.25347976045738801</v>
      </c>
      <c r="D8031">
        <v>5.5914196641671597E-2</v>
      </c>
      <c r="E8031" s="1" t="s">
        <v>51282</v>
      </c>
      <c r="F8031">
        <v>-14.523320466195401</v>
      </c>
      <c r="G8031" s="1" t="s">
        <v>51283</v>
      </c>
      <c r="H8031" s="1" t="s">
        <v>51284</v>
      </c>
      <c r="I8031">
        <v>9.1189999999999998</v>
      </c>
      <c r="J8031">
        <v>-15.507</v>
      </c>
      <c r="K8031">
        <v>23.395</v>
      </c>
      <c r="L8031">
        <v>18.989999999999998</v>
      </c>
      <c r="M8031">
        <v>-12.612</v>
      </c>
      <c r="N8031">
        <v>169.08500000000001</v>
      </c>
      <c r="O8031">
        <v>-7.0981586047727401</v>
      </c>
      <c r="P8031" s="1" t="s">
        <v>51285</v>
      </c>
      <c r="Q8031">
        <v>-29.4494057483803</v>
      </c>
      <c r="R8031">
        <v>-1.22388972558117</v>
      </c>
      <c r="S8031" s="1" t="s">
        <v>51286</v>
      </c>
      <c r="T8031">
        <v>59.447492060942302</v>
      </c>
    </row>
    <row r="8032" spans="1:20" x14ac:dyDescent="0.25">
      <c r="A8032">
        <v>8030</v>
      </c>
      <c r="B8032">
        <v>0.22900000000000001</v>
      </c>
      <c r="C8032">
        <v>-0.25225804666406898</v>
      </c>
      <c r="D8032">
        <v>5.4935748604212999E-2</v>
      </c>
      <c r="E8032" s="1" t="s">
        <v>51287</v>
      </c>
      <c r="F8032">
        <v>-14.453321422065301</v>
      </c>
      <c r="G8032" s="1" t="s">
        <v>51288</v>
      </c>
      <c r="H8032">
        <v>86.418619883817499</v>
      </c>
      <c r="I8032">
        <v>9.0690000000000008</v>
      </c>
      <c r="J8032">
        <v>-15.529</v>
      </c>
      <c r="K8032">
        <v>23.428000000000001</v>
      </c>
      <c r="L8032">
        <v>18.957000000000001</v>
      </c>
      <c r="M8032">
        <v>-12.596</v>
      </c>
      <c r="N8032">
        <v>169.102</v>
      </c>
      <c r="O8032">
        <v>-7.1193912662017604</v>
      </c>
      <c r="P8032" s="1" t="s">
        <v>51289</v>
      </c>
      <c r="Q8032">
        <v>-29.423774872384399</v>
      </c>
      <c r="R8032">
        <v>-1.21164799755565</v>
      </c>
      <c r="S8032" s="1" t="s">
        <v>51290</v>
      </c>
      <c r="T8032" s="1" t="s">
        <v>51291</v>
      </c>
    </row>
    <row r="8033" spans="1:20" x14ac:dyDescent="0.25">
      <c r="A8033">
        <v>8031</v>
      </c>
      <c r="B8033">
        <v>0.22500000000000001</v>
      </c>
      <c r="C8033">
        <v>-0.25113347921639201</v>
      </c>
      <c r="D8033">
        <v>5.3795204934095897E-2</v>
      </c>
      <c r="E8033" s="1" t="s">
        <v>51292</v>
      </c>
      <c r="F8033">
        <v>-14.3888884535356</v>
      </c>
      <c r="G8033">
        <v>3.08223820076504</v>
      </c>
      <c r="H8033" s="1" t="s">
        <v>51293</v>
      </c>
      <c r="I8033">
        <v>9.0139999999999993</v>
      </c>
      <c r="J8033">
        <v>-15.557</v>
      </c>
      <c r="K8033">
        <v>23.445</v>
      </c>
      <c r="L8033">
        <v>18.917999999999999</v>
      </c>
      <c r="M8033">
        <v>-12.585000000000001</v>
      </c>
      <c r="N8033">
        <v>169.124</v>
      </c>
      <c r="O8033">
        <v>-7.1480154455811498</v>
      </c>
      <c r="P8033" s="1" t="s">
        <v>51294</v>
      </c>
      <c r="Q8033">
        <v>-29.414968693705099</v>
      </c>
      <c r="R8033">
        <v>-1.20536608666249</v>
      </c>
      <c r="S8033">
        <v>10.7719712317337</v>
      </c>
      <c r="T8033">
        <v>59.4698369392149</v>
      </c>
    </row>
    <row r="8034" spans="1:20" x14ac:dyDescent="0.25">
      <c r="A8034">
        <v>8032</v>
      </c>
      <c r="B8034">
        <v>0.222</v>
      </c>
      <c r="C8034">
        <v>-0.25008096841666899</v>
      </c>
      <c r="D8034">
        <v>5.2577676903232E-2</v>
      </c>
      <c r="E8034" s="1" t="s">
        <v>51295</v>
      </c>
      <c r="F8034">
        <v>-14.328584026819501</v>
      </c>
      <c r="G8034" s="1" t="s">
        <v>51296</v>
      </c>
      <c r="H8034" s="1" t="s">
        <v>51297</v>
      </c>
      <c r="I8034">
        <v>8.9649999999999999</v>
      </c>
      <c r="J8034">
        <v>-15.59</v>
      </c>
      <c r="K8034">
        <v>23.460999999999999</v>
      </c>
      <c r="L8034">
        <v>18.88</v>
      </c>
      <c r="M8034">
        <v>-12.574</v>
      </c>
      <c r="N8034">
        <v>169.14</v>
      </c>
      <c r="O8034">
        <v>-7.1814996692631503</v>
      </c>
      <c r="P8034" s="1" t="s">
        <v>51298</v>
      </c>
      <c r="Q8034">
        <v>-29.4062639453978</v>
      </c>
      <c r="R8034">
        <v>-1.1981540547065599</v>
      </c>
      <c r="S8034" s="1" t="s">
        <v>51299</v>
      </c>
      <c r="T8034" s="1" t="s">
        <v>51300</v>
      </c>
    </row>
    <row r="8035" spans="1:20" x14ac:dyDescent="0.25">
      <c r="A8035">
        <v>8033</v>
      </c>
      <c r="B8035">
        <v>0.22</v>
      </c>
      <c r="C8035">
        <v>-0.249151110452699</v>
      </c>
      <c r="D8035">
        <v>5.1239286916501703E-2</v>
      </c>
      <c r="E8035">
        <v>1.5091301141226801</v>
      </c>
      <c r="F8035">
        <v>-14.275307089937399</v>
      </c>
      <c r="G8035" s="1" t="s">
        <v>51301</v>
      </c>
      <c r="H8035" s="1" t="s">
        <v>51302</v>
      </c>
      <c r="I8035">
        <v>8.9149999999999991</v>
      </c>
      <c r="J8035">
        <v>-15.622999999999999</v>
      </c>
      <c r="K8035">
        <v>23.483000000000001</v>
      </c>
      <c r="L8035">
        <v>18.835999999999999</v>
      </c>
      <c r="M8035">
        <v>-12.574</v>
      </c>
      <c r="N8035">
        <v>169.15100000000001</v>
      </c>
      <c r="O8035">
        <v>-7.21455463394806</v>
      </c>
      <c r="P8035" s="1" t="s">
        <v>51303</v>
      </c>
      <c r="Q8035">
        <v>-29.391682962739999</v>
      </c>
      <c r="R8035">
        <v>-1.2014206224111299</v>
      </c>
      <c r="S8035" s="1" t="s">
        <v>51304</v>
      </c>
      <c r="T8035" s="1" t="s">
        <v>51305</v>
      </c>
    </row>
    <row r="8036" spans="1:20" x14ac:dyDescent="0.25">
      <c r="A8036">
        <v>8034</v>
      </c>
      <c r="B8036">
        <v>0.219</v>
      </c>
      <c r="C8036">
        <v>-0.24826753559773501</v>
      </c>
      <c r="D8036">
        <v>4.9774264064995397E-2</v>
      </c>
      <c r="E8036" s="1" t="s">
        <v>51306</v>
      </c>
      <c r="F8036">
        <v>-14.2246819798641</v>
      </c>
      <c r="G8036" s="1" t="s">
        <v>51307</v>
      </c>
      <c r="H8036" s="1" t="s">
        <v>51308</v>
      </c>
      <c r="I8036">
        <v>8.8659999999999997</v>
      </c>
      <c r="J8036">
        <v>-15.656000000000001</v>
      </c>
      <c r="K8036">
        <v>23.521999999999998</v>
      </c>
      <c r="L8036">
        <v>18.786999999999999</v>
      </c>
      <c r="M8036">
        <v>-12.579000000000001</v>
      </c>
      <c r="N8036">
        <v>169.167</v>
      </c>
      <c r="O8036">
        <v>-7.2462739363163404</v>
      </c>
      <c r="P8036" s="1" t="s">
        <v>51309</v>
      </c>
      <c r="Q8036">
        <v>-29.3598804730137</v>
      </c>
      <c r="R8036">
        <v>-1.21060335563583</v>
      </c>
      <c r="S8036" s="1" t="s">
        <v>51310</v>
      </c>
      <c r="T8036" s="1" t="s">
        <v>51311</v>
      </c>
    </row>
    <row r="8037" spans="1:20" x14ac:dyDescent="0.25">
      <c r="A8037">
        <v>8035</v>
      </c>
      <c r="B8037">
        <v>0.219</v>
      </c>
      <c r="C8037">
        <v>-0.24753054163906199</v>
      </c>
      <c r="D8037">
        <v>4.8175552027449803E-2</v>
      </c>
      <c r="E8037" s="1" t="s">
        <v>51312</v>
      </c>
      <c r="F8037">
        <v>-14.1824553365055</v>
      </c>
      <c r="G8037" s="1" t="s">
        <v>51313</v>
      </c>
      <c r="H8037">
        <v>86.485445881093497</v>
      </c>
      <c r="I8037">
        <v>8.8170000000000002</v>
      </c>
      <c r="J8037">
        <v>-15.699</v>
      </c>
      <c r="K8037">
        <v>23.538</v>
      </c>
      <c r="L8037">
        <v>18.736999999999998</v>
      </c>
      <c r="M8037">
        <v>-12.585000000000001</v>
      </c>
      <c r="N8037">
        <v>169.18899999999999</v>
      </c>
      <c r="O8037">
        <v>-7.2897405826264396</v>
      </c>
      <c r="P8037" s="1" t="s">
        <v>51314</v>
      </c>
      <c r="Q8037">
        <v>-29.351175559551098</v>
      </c>
      <c r="R8037">
        <v>-1.22169977813538</v>
      </c>
      <c r="S8037">
        <v>10.582394098851999</v>
      </c>
      <c r="T8037" s="1" t="s">
        <v>51315</v>
      </c>
    </row>
    <row r="8038" spans="1:20" x14ac:dyDescent="0.25">
      <c r="A8038">
        <v>8036</v>
      </c>
      <c r="B8038">
        <v>0.219</v>
      </c>
      <c r="C8038">
        <v>-0.24710308969390701</v>
      </c>
      <c r="D8038">
        <v>4.6450136592996502E-2</v>
      </c>
      <c r="E8038">
        <v>1.5096484257754601</v>
      </c>
      <c r="F8038">
        <v>-14.1579641441035</v>
      </c>
      <c r="G8038" s="1" t="s">
        <v>51316</v>
      </c>
      <c r="H8038" s="1" t="s">
        <v>51317</v>
      </c>
      <c r="I8038">
        <v>8.7729999999999997</v>
      </c>
      <c r="J8038">
        <v>-15.743</v>
      </c>
      <c r="K8038">
        <v>23.56</v>
      </c>
      <c r="L8038">
        <v>18.681999999999999</v>
      </c>
      <c r="M8038">
        <v>-12.606999999999999</v>
      </c>
      <c r="N8038">
        <v>169.20599999999999</v>
      </c>
      <c r="O8038">
        <v>-7.3335735900308698</v>
      </c>
      <c r="P8038" s="1" t="s">
        <v>51318</v>
      </c>
      <c r="Q8038">
        <v>-29.335694726356898</v>
      </c>
      <c r="R8038">
        <v>-1.2482303154728001</v>
      </c>
      <c r="S8038" s="1" t="s">
        <v>51319</v>
      </c>
      <c r="T8038" s="1" t="s">
        <v>51320</v>
      </c>
    </row>
    <row r="8039" spans="1:20" x14ac:dyDescent="0.25">
      <c r="A8039">
        <v>8037</v>
      </c>
      <c r="B8039">
        <v>0.218</v>
      </c>
      <c r="C8039">
        <v>-0.24651083149661199</v>
      </c>
      <c r="D8039">
        <v>4.4533793736263698E-2</v>
      </c>
      <c r="E8039" s="1" t="s">
        <v>51321</v>
      </c>
      <c r="F8039">
        <v>-14.1240302490164</v>
      </c>
      <c r="G8039" s="1" t="s">
        <v>51322</v>
      </c>
      <c r="H8039" s="1" t="s">
        <v>51323</v>
      </c>
      <c r="I8039">
        <v>8.7230000000000008</v>
      </c>
      <c r="J8039">
        <v>-15.792999999999999</v>
      </c>
      <c r="K8039">
        <v>23.582000000000001</v>
      </c>
      <c r="L8039">
        <v>18.622</v>
      </c>
      <c r="M8039">
        <v>-12.629</v>
      </c>
      <c r="N8039">
        <v>169.21100000000001</v>
      </c>
      <c r="O8039">
        <v>-7.3836066657880401</v>
      </c>
      <c r="P8039" s="1" t="s">
        <v>51324</v>
      </c>
      <c r="Q8039">
        <v>-29.321115334442901</v>
      </c>
      <c r="R8039">
        <v>-1.2731578830552399</v>
      </c>
      <c r="S8039" s="1" t="s">
        <v>51325</v>
      </c>
      <c r="T8039" s="1" t="s">
        <v>51326</v>
      </c>
    </row>
    <row r="8040" spans="1:20" x14ac:dyDescent="0.25">
      <c r="A8040">
        <v>8038</v>
      </c>
      <c r="B8040">
        <v>0.22</v>
      </c>
      <c r="C8040">
        <v>-0.24618139813193901</v>
      </c>
      <c r="D8040">
        <v>4.2384923484215298E-2</v>
      </c>
      <c r="E8040" s="1" t="s">
        <v>51327</v>
      </c>
      <c r="F8040">
        <v>-14.1051551075899</v>
      </c>
      <c r="G8040" s="1" t="s">
        <v>51328</v>
      </c>
      <c r="H8040" s="1" t="s">
        <v>51329</v>
      </c>
      <c r="I8040">
        <v>8.6790000000000003</v>
      </c>
      <c r="J8040">
        <v>-15.848000000000001</v>
      </c>
      <c r="K8040">
        <v>23.620999999999999</v>
      </c>
      <c r="L8040">
        <v>18.556000000000001</v>
      </c>
      <c r="M8040">
        <v>-12.662000000000001</v>
      </c>
      <c r="N8040">
        <v>169.22800000000001</v>
      </c>
      <c r="O8040">
        <v>-7.4371392197170501</v>
      </c>
      <c r="P8040" s="1" t="s">
        <v>51330</v>
      </c>
      <c r="Q8040">
        <v>-29.2885692692881</v>
      </c>
      <c r="R8040">
        <v>-1.3110606766819499</v>
      </c>
      <c r="S8040" s="1" t="s">
        <v>51331</v>
      </c>
      <c r="T8040" s="1" t="s">
        <v>51332</v>
      </c>
    </row>
    <row r="8041" spans="1:20" x14ac:dyDescent="0.25">
      <c r="A8041">
        <v>8039</v>
      </c>
      <c r="B8041">
        <v>0.223</v>
      </c>
      <c r="C8041">
        <v>-0.24589458098725001</v>
      </c>
      <c r="D8041">
        <v>4.0285228276247101E-2</v>
      </c>
      <c r="E8041" s="1" t="s">
        <v>51333</v>
      </c>
      <c r="F8041">
        <v>-14.0887216957072</v>
      </c>
      <c r="G8041" s="1" t="s">
        <v>51334</v>
      </c>
      <c r="H8041" s="1" t="s">
        <v>51335</v>
      </c>
      <c r="I8041">
        <v>8.6300000000000008</v>
      </c>
      <c r="J8041">
        <v>-15.907999999999999</v>
      </c>
      <c r="K8041">
        <v>23.643000000000001</v>
      </c>
      <c r="L8041">
        <v>18.495000000000001</v>
      </c>
      <c r="M8041">
        <v>-12.695</v>
      </c>
      <c r="N8041">
        <v>169.255</v>
      </c>
      <c r="O8041">
        <v>-7.49712847770396</v>
      </c>
      <c r="P8041" s="1" t="s">
        <v>51336</v>
      </c>
      <c r="Q8041">
        <v>-29.273841588001702</v>
      </c>
      <c r="R8041">
        <v>-1.3502436189676601</v>
      </c>
      <c r="S8041" s="1" t="s">
        <v>51337</v>
      </c>
      <c r="T8041" s="1" t="s">
        <v>51338</v>
      </c>
    </row>
    <row r="8042" spans="1:20" x14ac:dyDescent="0.25">
      <c r="A8042">
        <v>8040</v>
      </c>
      <c r="B8042">
        <v>0.22900000000000001</v>
      </c>
      <c r="C8042">
        <v>-0.245642486008331</v>
      </c>
      <c r="D8042">
        <v>3.8088904834958602E-2</v>
      </c>
      <c r="E8042" s="1" t="s">
        <v>51339</v>
      </c>
      <c r="F8042">
        <v>-14.074277717378701</v>
      </c>
      <c r="G8042" s="1" t="s">
        <v>51340</v>
      </c>
      <c r="H8042" s="1" t="s">
        <v>51341</v>
      </c>
      <c r="I8042">
        <v>8.5860000000000003</v>
      </c>
      <c r="J8042">
        <v>-15.968999999999999</v>
      </c>
      <c r="K8042">
        <v>23.664999999999999</v>
      </c>
      <c r="L8042">
        <v>18.43</v>
      </c>
      <c r="M8042">
        <v>-12.728</v>
      </c>
      <c r="N8042">
        <v>169.27199999999999</v>
      </c>
      <c r="O8042">
        <v>-7.5579438386802797</v>
      </c>
      <c r="P8042" s="1" t="s">
        <v>51342</v>
      </c>
      <c r="Q8042">
        <v>-29.2583636473308</v>
      </c>
      <c r="R8042">
        <v>-1.3880772718860901</v>
      </c>
      <c r="S8042" s="1" t="s">
        <v>51343</v>
      </c>
      <c r="T8042" s="1" t="s">
        <v>51344</v>
      </c>
    </row>
    <row r="8043" spans="1:20" x14ac:dyDescent="0.25">
      <c r="A8043">
        <v>8041</v>
      </c>
      <c r="B8043">
        <v>0.23699999999999999</v>
      </c>
      <c r="C8043">
        <v>-0.245367447115895</v>
      </c>
      <c r="D8043">
        <v>3.5793606804425303E-2</v>
      </c>
      <c r="E8043" s="1" t="s">
        <v>51345</v>
      </c>
      <c r="F8043">
        <v>-14.058519149640199</v>
      </c>
      <c r="G8043" s="1" t="s">
        <v>51346</v>
      </c>
      <c r="H8043" s="1" t="s">
        <v>51347</v>
      </c>
      <c r="I8043">
        <v>8.5359999999999996</v>
      </c>
      <c r="J8043">
        <v>-16.035</v>
      </c>
      <c r="K8043">
        <v>23.687000000000001</v>
      </c>
      <c r="L8043">
        <v>18.364000000000001</v>
      </c>
      <c r="M8043">
        <v>-12.766</v>
      </c>
      <c r="N8043">
        <v>169.28800000000001</v>
      </c>
      <c r="O8043">
        <v>-7.6239560817661598</v>
      </c>
      <c r="P8043" s="1" t="s">
        <v>51348</v>
      </c>
      <c r="Q8043">
        <v>-29.243786621409399</v>
      </c>
      <c r="R8043">
        <v>-1.4307818911019801</v>
      </c>
      <c r="S8043" s="1" t="s">
        <v>51349</v>
      </c>
      <c r="T8043" s="1" t="s">
        <v>51350</v>
      </c>
    </row>
    <row r="8044" spans="1:20" x14ac:dyDescent="0.25">
      <c r="A8044">
        <v>8042</v>
      </c>
      <c r="B8044">
        <v>0.245</v>
      </c>
      <c r="C8044">
        <v>-0.24496115141864999</v>
      </c>
      <c r="D8044" s="1" t="s">
        <v>51351</v>
      </c>
      <c r="E8044" s="1" t="s">
        <v>51352</v>
      </c>
      <c r="F8044">
        <v>-14.0352401209537</v>
      </c>
      <c r="G8044" s="1" t="s">
        <v>51353</v>
      </c>
      <c r="H8044">
        <v>86.534821921961594</v>
      </c>
      <c r="I8044">
        <v>8.4870000000000001</v>
      </c>
      <c r="J8044">
        <v>-16.088999999999999</v>
      </c>
      <c r="K8044">
        <v>23.73</v>
      </c>
      <c r="L8044">
        <v>18.309000000000001</v>
      </c>
      <c r="M8044">
        <v>-12.798999999999999</v>
      </c>
      <c r="N8044">
        <v>169.31</v>
      </c>
      <c r="O8044">
        <v>-7.6763397462325198</v>
      </c>
      <c r="P8044" s="1" t="s">
        <v>51354</v>
      </c>
      <c r="Q8044">
        <v>-29.207984972178298</v>
      </c>
      <c r="R8044">
        <v>-1.4689688377440699</v>
      </c>
      <c r="S8044" s="1" t="s">
        <v>51355</v>
      </c>
      <c r="T8044" s="1" t="s">
        <v>51356</v>
      </c>
    </row>
    <row r="8045" spans="1:20" x14ac:dyDescent="0.25">
      <c r="A8045">
        <v>8043</v>
      </c>
      <c r="B8045">
        <v>0.251</v>
      </c>
      <c r="C8045">
        <v>-0.24454578394165499</v>
      </c>
      <c r="D8045">
        <v>3.2110735596785997E-2</v>
      </c>
      <c r="E8045" s="1" t="s">
        <v>51357</v>
      </c>
      <c r="F8045">
        <v>-14.011441317574899</v>
      </c>
      <c r="G8045" s="1" t="s">
        <v>51358</v>
      </c>
      <c r="H8045" s="1" t="s">
        <v>51359</v>
      </c>
      <c r="I8045">
        <v>8.4380000000000006</v>
      </c>
      <c r="J8045">
        <v>-16.143999999999998</v>
      </c>
      <c r="K8045">
        <v>23.763000000000002</v>
      </c>
      <c r="L8045">
        <v>18.265000000000001</v>
      </c>
      <c r="M8045">
        <v>-12.827</v>
      </c>
      <c r="N8045">
        <v>169.33799999999999</v>
      </c>
      <c r="O8045">
        <v>-7.7304767938861501</v>
      </c>
      <c r="P8045" s="1" t="s">
        <v>51360</v>
      </c>
      <c r="Q8045">
        <v>-29.182221807186199</v>
      </c>
      <c r="R8045">
        <v>-1.50264553865682</v>
      </c>
      <c r="S8045" s="1" t="s">
        <v>51361</v>
      </c>
      <c r="T8045" s="1" t="s">
        <v>51362</v>
      </c>
    </row>
    <row r="8046" spans="1:20" x14ac:dyDescent="0.25">
      <c r="A8046">
        <v>8044</v>
      </c>
      <c r="B8046">
        <v>0.254</v>
      </c>
      <c r="C8046">
        <v>-0.24413495736447399</v>
      </c>
      <c r="D8046" s="1" t="s">
        <v>51363</v>
      </c>
      <c r="E8046" s="1" t="s">
        <v>51364</v>
      </c>
      <c r="F8046">
        <v>-13.9879026885906</v>
      </c>
      <c r="G8046" s="1" t="s">
        <v>51365</v>
      </c>
      <c r="H8046" s="1" t="s">
        <v>51366</v>
      </c>
      <c r="I8046">
        <v>8.3940000000000001</v>
      </c>
      <c r="J8046">
        <v>-16.193999999999999</v>
      </c>
      <c r="K8046">
        <v>23.791</v>
      </c>
      <c r="L8046">
        <v>18.221</v>
      </c>
      <c r="M8046">
        <v>-12.849</v>
      </c>
      <c r="N8046">
        <v>169.36500000000001</v>
      </c>
      <c r="O8046">
        <v>-7.7798216569563001</v>
      </c>
      <c r="P8046" s="1" t="s">
        <v>51367</v>
      </c>
      <c r="Q8046">
        <v>-29.160727478018298</v>
      </c>
      <c r="R8046">
        <v>-1.5301672475683299</v>
      </c>
      <c r="S8046" s="1" t="s">
        <v>51368</v>
      </c>
      <c r="T8046" s="1" t="s">
        <v>51369</v>
      </c>
    </row>
    <row r="8047" spans="1:20" x14ac:dyDescent="0.25">
      <c r="A8047">
        <v>8045</v>
      </c>
      <c r="B8047">
        <v>0.255</v>
      </c>
      <c r="C8047">
        <v>-0.24334421580413201</v>
      </c>
      <c r="D8047" s="1" t="s">
        <v>51370</v>
      </c>
      <c r="E8047" s="1" t="s">
        <v>51371</v>
      </c>
      <c r="F8047">
        <v>-13.9425965344975</v>
      </c>
      <c r="G8047" s="1" t="s">
        <v>51372</v>
      </c>
      <c r="H8047" s="1" t="s">
        <v>51373</v>
      </c>
      <c r="I8047">
        <v>8.3390000000000004</v>
      </c>
      <c r="J8047">
        <v>-16.231999999999999</v>
      </c>
      <c r="K8047">
        <v>23.824000000000002</v>
      </c>
      <c r="L8047">
        <v>18.193000000000001</v>
      </c>
      <c r="M8047">
        <v>-12.865</v>
      </c>
      <c r="N8047">
        <v>169.376</v>
      </c>
      <c r="O8047">
        <v>-7.81714857408467</v>
      </c>
      <c r="P8047" s="1" t="s">
        <v>51374</v>
      </c>
      <c r="Q8047">
        <v>-29.135868143768299</v>
      </c>
      <c r="R8047">
        <v>-1.5487639752321001</v>
      </c>
      <c r="S8047" s="1" t="s">
        <v>51375</v>
      </c>
      <c r="T8047" s="1" t="s">
        <v>51376</v>
      </c>
    </row>
    <row r="8048" spans="1:20" x14ac:dyDescent="0.25">
      <c r="A8048">
        <v>8046</v>
      </c>
      <c r="B8048">
        <v>0.254</v>
      </c>
      <c r="C8048">
        <v>-0.24250526860899499</v>
      </c>
      <c r="D8048">
        <v>2.82836494396538E-2</v>
      </c>
      <c r="E8048" s="1" t="s">
        <v>51377</v>
      </c>
      <c r="F8048">
        <v>-13.8945284009818</v>
      </c>
      <c r="G8048" s="1" t="s">
        <v>51378</v>
      </c>
      <c r="H8048" s="1" t="s">
        <v>51379</v>
      </c>
      <c r="I8048">
        <v>8.2889999999999997</v>
      </c>
      <c r="J8048">
        <v>-16.265000000000001</v>
      </c>
      <c r="K8048">
        <v>23.873000000000001</v>
      </c>
      <c r="L8048">
        <v>18.170999999999999</v>
      </c>
      <c r="M8048">
        <v>-12.875999999999999</v>
      </c>
      <c r="N8048">
        <v>169.393</v>
      </c>
      <c r="O8048">
        <v>-7.8481005065348599</v>
      </c>
      <c r="P8048" s="1" t="s">
        <v>51380</v>
      </c>
      <c r="Q8048">
        <v>-29.094209517861099</v>
      </c>
      <c r="R8048">
        <v>-1.5630367696887999</v>
      </c>
      <c r="S8048" s="1" t="s">
        <v>51381</v>
      </c>
      <c r="T8048" s="1" t="s">
        <v>51382</v>
      </c>
    </row>
    <row r="8049" spans="1:20" x14ac:dyDescent="0.25">
      <c r="A8049">
        <v>8047</v>
      </c>
      <c r="B8049">
        <v>0.251</v>
      </c>
      <c r="C8049">
        <v>-0.24157752186053999</v>
      </c>
      <c r="D8049">
        <v>2.7406514714217501E-2</v>
      </c>
      <c r="E8049" s="1" t="s">
        <v>51383</v>
      </c>
      <c r="F8049">
        <v>-13.8413724278383</v>
      </c>
      <c r="G8049" s="1" t="s">
        <v>51384</v>
      </c>
      <c r="H8049" s="1" t="s">
        <v>51385</v>
      </c>
      <c r="I8049">
        <v>8.234</v>
      </c>
      <c r="J8049">
        <v>-16.297999999999998</v>
      </c>
      <c r="K8049">
        <v>23.911999999999999</v>
      </c>
      <c r="L8049">
        <v>18.155000000000001</v>
      </c>
      <c r="M8049">
        <v>-12.881</v>
      </c>
      <c r="N8049">
        <v>169.42</v>
      </c>
      <c r="O8049">
        <v>-7.8799665116505198</v>
      </c>
      <c r="P8049" s="1" t="s">
        <v>51386</v>
      </c>
      <c r="Q8049">
        <v>-29.0633368976696</v>
      </c>
      <c r="R8049">
        <v>-1.57257912314741</v>
      </c>
      <c r="S8049" s="1" t="s">
        <v>51387</v>
      </c>
      <c r="T8049" s="1" t="s">
        <v>51388</v>
      </c>
    </row>
    <row r="8050" spans="1:20" x14ac:dyDescent="0.25">
      <c r="A8050">
        <v>8048</v>
      </c>
      <c r="B8050">
        <v>0.249</v>
      </c>
      <c r="C8050">
        <v>-0.240622752021319</v>
      </c>
      <c r="D8050" s="1" t="s">
        <v>51389</v>
      </c>
      <c r="E8050" s="1" t="s">
        <v>51390</v>
      </c>
      <c r="F8050">
        <v>-13.7866681456445</v>
      </c>
      <c r="G8050" s="1" t="s">
        <v>51391</v>
      </c>
      <c r="H8050" s="1" t="s">
        <v>51392</v>
      </c>
      <c r="I8050">
        <v>8.1790000000000003</v>
      </c>
      <c r="J8050">
        <v>-16.326000000000001</v>
      </c>
      <c r="K8050">
        <v>23.945</v>
      </c>
      <c r="L8050">
        <v>18.138000000000002</v>
      </c>
      <c r="M8050">
        <v>-12.887</v>
      </c>
      <c r="N8050">
        <v>169.43100000000001</v>
      </c>
      <c r="O8050">
        <v>-7.9072783442121297</v>
      </c>
      <c r="P8050" s="1" t="s">
        <v>51393</v>
      </c>
      <c r="Q8050">
        <v>-29.038485283725802</v>
      </c>
      <c r="R8050">
        <v>-1.5807904953613101</v>
      </c>
      <c r="S8050" s="1" t="s">
        <v>51394</v>
      </c>
      <c r="T8050" s="1" t="s">
        <v>51395</v>
      </c>
    </row>
    <row r="8051" spans="1:20" x14ac:dyDescent="0.25">
      <c r="A8051">
        <v>8049</v>
      </c>
      <c r="B8051">
        <v>0.247</v>
      </c>
      <c r="C8051">
        <v>-0.23959266891814801</v>
      </c>
      <c r="D8051" s="1" t="s">
        <v>51396</v>
      </c>
      <c r="E8051" s="1" t="s">
        <v>51397</v>
      </c>
      <c r="F8051">
        <v>-13.7276487312851</v>
      </c>
      <c r="G8051" s="1" t="s">
        <v>51398</v>
      </c>
      <c r="H8051" s="1" t="s">
        <v>51399</v>
      </c>
      <c r="I8051">
        <v>8.1189999999999998</v>
      </c>
      <c r="J8051">
        <v>-16.353000000000002</v>
      </c>
      <c r="K8051">
        <v>23.983000000000001</v>
      </c>
      <c r="L8051">
        <v>18.126999999999999</v>
      </c>
      <c r="M8051">
        <v>-12.898</v>
      </c>
      <c r="N8051">
        <v>169.43100000000001</v>
      </c>
      <c r="O8051">
        <v>-7.9333708525717199</v>
      </c>
      <c r="P8051" s="1" t="s">
        <v>51400</v>
      </c>
      <c r="Q8051">
        <v>-29.0093707587686</v>
      </c>
      <c r="R8051">
        <v>-1.5921686006414999</v>
      </c>
      <c r="S8051" s="1" t="s">
        <v>51401</v>
      </c>
      <c r="T8051">
        <v>59.601827981704403</v>
      </c>
    </row>
    <row r="8052" spans="1:20" x14ac:dyDescent="0.25">
      <c r="A8052">
        <v>8050</v>
      </c>
      <c r="B8052">
        <v>0.246</v>
      </c>
      <c r="C8052">
        <v>-0.23870192883081501</v>
      </c>
      <c r="D8052" s="1" t="s">
        <v>51402</v>
      </c>
      <c r="E8052" s="1" t="s">
        <v>51403</v>
      </c>
      <c r="F8052">
        <v>-13.6766130836378</v>
      </c>
      <c r="G8052" s="1" t="s">
        <v>51404</v>
      </c>
      <c r="H8052" s="1" t="s">
        <v>51405</v>
      </c>
      <c r="I8052">
        <v>8.0640000000000001</v>
      </c>
      <c r="J8052">
        <v>-16.381</v>
      </c>
      <c r="K8052">
        <v>24.033000000000001</v>
      </c>
      <c r="L8052">
        <v>18.105</v>
      </c>
      <c r="M8052">
        <v>-12.914</v>
      </c>
      <c r="N8052">
        <v>169.43700000000001</v>
      </c>
      <c r="O8052">
        <v>-7.9593969494708796</v>
      </c>
      <c r="P8052" s="1" t="s">
        <v>51406</v>
      </c>
      <c r="Q8052">
        <v>-28.967475647579999</v>
      </c>
      <c r="R8052">
        <v>-1.60981035058765</v>
      </c>
      <c r="S8052" s="1" t="s">
        <v>51407</v>
      </c>
      <c r="T8052" s="1" t="s">
        <v>51408</v>
      </c>
    </row>
    <row r="8053" spans="1:20" x14ac:dyDescent="0.25">
      <c r="A8053">
        <v>8051</v>
      </c>
      <c r="B8053">
        <v>0.247</v>
      </c>
      <c r="C8053">
        <v>-0.237794657606996</v>
      </c>
      <c r="D8053" s="1" t="s">
        <v>51409</v>
      </c>
      <c r="E8053" s="1" t="s">
        <v>51410</v>
      </c>
      <c r="F8053">
        <v>-13.624630271639299</v>
      </c>
      <c r="G8053" s="1" t="s">
        <v>51411</v>
      </c>
      <c r="H8053" s="1" t="s">
        <v>51412</v>
      </c>
      <c r="I8053">
        <v>8.0039999999999996</v>
      </c>
      <c r="J8053">
        <v>-16.414000000000001</v>
      </c>
      <c r="K8053">
        <v>24.071000000000002</v>
      </c>
      <c r="L8053">
        <v>18.094000000000001</v>
      </c>
      <c r="M8053">
        <v>-12.930999999999999</v>
      </c>
      <c r="N8053">
        <v>169.44200000000001</v>
      </c>
      <c r="O8053">
        <v>-7.9914781502338101</v>
      </c>
      <c r="P8053" s="1" t="s">
        <v>51413</v>
      </c>
      <c r="Q8053">
        <v>-28.938367753548899</v>
      </c>
      <c r="R8053">
        <v>-1.6279261406658401</v>
      </c>
      <c r="S8053" s="1" t="s">
        <v>51414</v>
      </c>
      <c r="T8053" s="1" t="s">
        <v>51415</v>
      </c>
    </row>
    <row r="8054" spans="1:20" x14ac:dyDescent="0.25">
      <c r="A8054">
        <v>8052</v>
      </c>
      <c r="B8054">
        <v>0.249</v>
      </c>
      <c r="C8054">
        <v>-0.236957727992166</v>
      </c>
      <c r="D8054" s="1" t="s">
        <v>51416</v>
      </c>
      <c r="E8054" s="1" t="s">
        <v>51417</v>
      </c>
      <c r="F8054">
        <v>-13.5766777369601</v>
      </c>
      <c r="G8054" s="1" t="s">
        <v>51418</v>
      </c>
      <c r="H8054" s="1" t="s">
        <v>51419</v>
      </c>
      <c r="I8054">
        <v>7.9429999999999996</v>
      </c>
      <c r="J8054">
        <v>-16.446999999999999</v>
      </c>
      <c r="K8054">
        <v>24.099</v>
      </c>
      <c r="L8054">
        <v>18.073</v>
      </c>
      <c r="M8054">
        <v>-12.952999999999999</v>
      </c>
      <c r="N8054">
        <v>169.43700000000001</v>
      </c>
      <c r="O8054">
        <v>-8.0243317349890404</v>
      </c>
      <c r="P8054" s="1" t="s">
        <v>51420</v>
      </c>
      <c r="Q8054">
        <v>-28.9194383248688</v>
      </c>
      <c r="R8054">
        <v>-1.6499051262272499</v>
      </c>
      <c r="S8054" s="1" t="s">
        <v>51421</v>
      </c>
      <c r="T8054" s="1" t="s">
        <v>51422</v>
      </c>
    </row>
    <row r="8055" spans="1:20" x14ac:dyDescent="0.25">
      <c r="A8055">
        <v>8053</v>
      </c>
      <c r="B8055">
        <v>0.253</v>
      </c>
      <c r="C8055">
        <v>-0.236273482132764</v>
      </c>
      <c r="D8055" s="1" t="s">
        <v>51423</v>
      </c>
      <c r="E8055" s="1" t="s">
        <v>51424</v>
      </c>
      <c r="F8055">
        <v>-13.537473337067</v>
      </c>
      <c r="G8055" s="1" t="s">
        <v>51425</v>
      </c>
      <c r="H8055" s="1" t="s">
        <v>51426</v>
      </c>
      <c r="I8055">
        <v>7.883</v>
      </c>
      <c r="J8055">
        <v>-16.484999999999999</v>
      </c>
      <c r="K8055">
        <v>24.131</v>
      </c>
      <c r="L8055">
        <v>18.050999999999998</v>
      </c>
      <c r="M8055">
        <v>-12.986000000000001</v>
      </c>
      <c r="N8055">
        <v>169.42599999999999</v>
      </c>
      <c r="O8055">
        <v>-8.0618464173043005</v>
      </c>
      <c r="P8055" s="1" t="s">
        <v>51427</v>
      </c>
      <c r="Q8055">
        <v>-28.896349674299199</v>
      </c>
      <c r="R8055">
        <v>-1.68203054771793</v>
      </c>
      <c r="S8055" s="1" t="s">
        <v>51428</v>
      </c>
      <c r="T8055" s="1" t="s">
        <v>51429</v>
      </c>
    </row>
    <row r="8056" spans="1:20" x14ac:dyDescent="0.25">
      <c r="A8056">
        <v>8054</v>
      </c>
      <c r="B8056">
        <v>0.25900000000000001</v>
      </c>
      <c r="C8056">
        <v>-0.23537628889624901</v>
      </c>
      <c r="D8056" s="1" t="s">
        <v>51430</v>
      </c>
      <c r="E8056" s="1" t="s">
        <v>51431</v>
      </c>
      <c r="F8056">
        <v>-13.486067951207</v>
      </c>
      <c r="G8056" s="1" t="s">
        <v>51432</v>
      </c>
      <c r="H8056" s="1" t="s">
        <v>51433</v>
      </c>
      <c r="I8056">
        <v>7.8220000000000001</v>
      </c>
      <c r="J8056">
        <v>-16.523</v>
      </c>
      <c r="K8056">
        <v>24.181000000000001</v>
      </c>
      <c r="L8056">
        <v>18.023</v>
      </c>
      <c r="M8056">
        <v>-13.013</v>
      </c>
      <c r="N8056">
        <v>169.41499999999999</v>
      </c>
      <c r="O8056">
        <v>-8.0980429525991102</v>
      </c>
      <c r="P8056" s="1" t="s">
        <v>51434</v>
      </c>
      <c r="Q8056">
        <v>-28.855369323313798</v>
      </c>
      <c r="R8056">
        <v>-1.70835921625567</v>
      </c>
      <c r="S8056" s="1" t="s">
        <v>51435</v>
      </c>
      <c r="T8056" s="1" t="s">
        <v>51436</v>
      </c>
    </row>
    <row r="8057" spans="1:20" x14ac:dyDescent="0.25">
      <c r="A8057">
        <v>8055</v>
      </c>
      <c r="B8057">
        <v>0.26600000000000001</v>
      </c>
      <c r="C8057">
        <v>-0.23477082231169899</v>
      </c>
      <c r="D8057">
        <v>1.9975316668795901E-2</v>
      </c>
      <c r="E8057" s="1" t="s">
        <v>51437</v>
      </c>
      <c r="F8057">
        <v>-13.451377271276099</v>
      </c>
      <c r="G8057" s="1" t="s">
        <v>51438</v>
      </c>
      <c r="H8057" s="1" t="s">
        <v>51439</v>
      </c>
      <c r="I8057">
        <v>7.7619999999999996</v>
      </c>
      <c r="J8057">
        <v>-16.562000000000001</v>
      </c>
      <c r="K8057">
        <v>24.207999999999998</v>
      </c>
      <c r="L8057">
        <v>18.001000000000001</v>
      </c>
      <c r="M8057">
        <v>-13.045999999999999</v>
      </c>
      <c r="N8057">
        <v>169.41499999999999</v>
      </c>
      <c r="O8057">
        <v>-8.1369158090050497</v>
      </c>
      <c r="P8057" s="1" t="s">
        <v>51440</v>
      </c>
      <c r="Q8057">
        <v>-28.837296819566799</v>
      </c>
      <c r="R8057">
        <v>-1.7421063785800399</v>
      </c>
      <c r="S8057" s="1" t="s">
        <v>51441</v>
      </c>
      <c r="T8057" s="1" t="s">
        <v>51442</v>
      </c>
    </row>
    <row r="8058" spans="1:20" x14ac:dyDescent="0.25">
      <c r="A8058">
        <v>8056</v>
      </c>
      <c r="B8058">
        <v>0.27100000000000002</v>
      </c>
      <c r="C8058">
        <v>-0.233994883728039</v>
      </c>
      <c r="D8058">
        <v>1.8830820726508799E-2</v>
      </c>
      <c r="E8058" s="1" t="s">
        <v>51443</v>
      </c>
      <c r="F8058">
        <v>-13.4069192652711</v>
      </c>
      <c r="G8058" s="1" t="s">
        <v>51444</v>
      </c>
      <c r="H8058" s="1" t="s">
        <v>51445</v>
      </c>
      <c r="I8058">
        <v>7.7009999999999996</v>
      </c>
      <c r="J8058">
        <v>-16.606000000000002</v>
      </c>
      <c r="K8058">
        <v>24.236000000000001</v>
      </c>
      <c r="L8058">
        <v>17.978999999999999</v>
      </c>
      <c r="M8058">
        <v>-13.074</v>
      </c>
      <c r="N8058">
        <v>169.404</v>
      </c>
      <c r="O8058">
        <v>-8.1807370324552195</v>
      </c>
      <c r="P8058" s="1" t="s">
        <v>51446</v>
      </c>
      <c r="Q8058">
        <v>-28.818372466506599</v>
      </c>
      <c r="R8058">
        <v>-1.7692283000058</v>
      </c>
      <c r="S8058" s="1" t="s">
        <v>51447</v>
      </c>
      <c r="T8058" s="1" t="s">
        <v>51448</v>
      </c>
    </row>
    <row r="8059" spans="1:20" x14ac:dyDescent="0.25">
      <c r="A8059">
        <v>8057</v>
      </c>
      <c r="B8059">
        <v>0.27700000000000002</v>
      </c>
      <c r="C8059">
        <v>-0.23311342457644499</v>
      </c>
      <c r="D8059" s="1" t="s">
        <v>51449</v>
      </c>
      <c r="E8059" s="1" t="s">
        <v>51450</v>
      </c>
      <c r="F8059">
        <v>-13.356415376071499</v>
      </c>
      <c r="G8059" s="1" t="s">
        <v>51451</v>
      </c>
      <c r="H8059" s="1" t="s">
        <v>51452</v>
      </c>
      <c r="I8059">
        <v>7.63</v>
      </c>
      <c r="J8059">
        <v>-16.649999999999999</v>
      </c>
      <c r="K8059">
        <v>24.263000000000002</v>
      </c>
      <c r="L8059">
        <v>17.957000000000001</v>
      </c>
      <c r="M8059">
        <v>-13.106999999999999</v>
      </c>
      <c r="N8059">
        <v>169.387</v>
      </c>
      <c r="O8059">
        <v>-8.2249336383451492</v>
      </c>
      <c r="P8059" s="1" t="s">
        <v>51453</v>
      </c>
      <c r="Q8059">
        <v>-28.8019484503981</v>
      </c>
      <c r="R8059">
        <v>-1.8004643420037401</v>
      </c>
      <c r="S8059" s="1" t="s">
        <v>51454</v>
      </c>
      <c r="T8059" s="1" t="s">
        <v>51455</v>
      </c>
    </row>
    <row r="8060" spans="1:20" x14ac:dyDescent="0.25">
      <c r="A8060">
        <v>8058</v>
      </c>
      <c r="B8060">
        <v>0.28199999999999997</v>
      </c>
      <c r="C8060">
        <v>-0.23233331254471801</v>
      </c>
      <c r="D8060" s="1" t="s">
        <v>51456</v>
      </c>
      <c r="E8060" s="1" t="s">
        <v>51457</v>
      </c>
      <c r="F8060">
        <v>-13.3117182491062</v>
      </c>
      <c r="G8060" s="1" t="s">
        <v>51458</v>
      </c>
      <c r="H8060" s="1" t="s">
        <v>51459</v>
      </c>
      <c r="I8060">
        <v>7.57</v>
      </c>
      <c r="J8060">
        <v>-16.693999999999999</v>
      </c>
      <c r="K8060">
        <v>24.306999999999999</v>
      </c>
      <c r="L8060">
        <v>17.946000000000002</v>
      </c>
      <c r="M8060">
        <v>-13.14</v>
      </c>
      <c r="N8060">
        <v>169.37100000000001</v>
      </c>
      <c r="O8060">
        <v>-8.26751716169208</v>
      </c>
      <c r="P8060" s="1" t="s">
        <v>51460</v>
      </c>
      <c r="Q8060">
        <v>-28.766843585399101</v>
      </c>
      <c r="R8060">
        <v>-1.83147647232622</v>
      </c>
      <c r="S8060" s="1" t="s">
        <v>51461</v>
      </c>
      <c r="T8060" s="1" t="s">
        <v>51462</v>
      </c>
    </row>
    <row r="8061" spans="1:20" x14ac:dyDescent="0.25">
      <c r="A8061">
        <v>8059</v>
      </c>
      <c r="B8061">
        <v>0.28599999999999998</v>
      </c>
      <c r="C8061">
        <v>-0.23148558743360301</v>
      </c>
      <c r="D8061">
        <v>1.5889858514349198E-2</v>
      </c>
      <c r="E8061" s="1" t="s">
        <v>51463</v>
      </c>
      <c r="F8061">
        <v>-13.263147178052</v>
      </c>
      <c r="G8061" s="1" t="s">
        <v>51464</v>
      </c>
      <c r="H8061" s="1" t="s">
        <v>51465</v>
      </c>
      <c r="I8061">
        <v>7.5039999999999996</v>
      </c>
      <c r="J8061">
        <v>-16.738</v>
      </c>
      <c r="K8061">
        <v>24.329000000000001</v>
      </c>
      <c r="L8061">
        <v>17.940999999999999</v>
      </c>
      <c r="M8061">
        <v>-13.167</v>
      </c>
      <c r="N8061">
        <v>169.36</v>
      </c>
      <c r="O8061">
        <v>-8.3119101023009296</v>
      </c>
      <c r="P8061" s="1" t="s">
        <v>51466</v>
      </c>
      <c r="Q8061">
        <v>-28.754682313990401</v>
      </c>
      <c r="R8061">
        <v>-1.85702371461434</v>
      </c>
      <c r="S8061">
        <v>9.7700182737452508</v>
      </c>
      <c r="T8061" s="1" t="s">
        <v>51467</v>
      </c>
    </row>
    <row r="8062" spans="1:20" x14ac:dyDescent="0.25">
      <c r="A8062">
        <v>8060</v>
      </c>
      <c r="B8062">
        <v>0.29199999999999998</v>
      </c>
      <c r="C8062">
        <v>-0.23069269063230299</v>
      </c>
      <c r="D8062" s="1" t="s">
        <v>51468</v>
      </c>
      <c r="E8062" s="1" t="s">
        <v>51469</v>
      </c>
      <c r="F8062">
        <v>-13.217717537748101</v>
      </c>
      <c r="G8062" s="1" t="s">
        <v>51470</v>
      </c>
      <c r="H8062" s="1" t="s">
        <v>51471</v>
      </c>
      <c r="I8062">
        <v>7.4379999999999997</v>
      </c>
      <c r="J8062">
        <v>-16.776</v>
      </c>
      <c r="K8062">
        <v>24.350999999999999</v>
      </c>
      <c r="L8062">
        <v>17.934999999999999</v>
      </c>
      <c r="M8062">
        <v>-13.2</v>
      </c>
      <c r="N8062">
        <v>169.33799999999999</v>
      </c>
      <c r="O8062">
        <v>-8.3502919874202206</v>
      </c>
      <c r="P8062" s="1" t="s">
        <v>51472</v>
      </c>
      <c r="Q8062">
        <v>-28.742520260213301</v>
      </c>
      <c r="R8062">
        <v>-1.8869843377204101</v>
      </c>
      <c r="S8062" s="1" t="s">
        <v>51473</v>
      </c>
      <c r="T8062" s="1" t="s">
        <v>51474</v>
      </c>
    </row>
    <row r="8063" spans="1:20" x14ac:dyDescent="0.25">
      <c r="A8063">
        <v>8061</v>
      </c>
      <c r="B8063">
        <v>0.29799999999999999</v>
      </c>
      <c r="C8063">
        <v>-0.229867436989732</v>
      </c>
      <c r="D8063">
        <v>1.46154920714591E-2</v>
      </c>
      <c r="E8063" s="1" t="s">
        <v>51475</v>
      </c>
      <c r="F8063">
        <v>-13.170433987000999</v>
      </c>
      <c r="G8063">
        <v>0.83740601120152802</v>
      </c>
      <c r="H8063" s="1" t="s">
        <v>51476</v>
      </c>
      <c r="I8063">
        <v>7.3719999999999999</v>
      </c>
      <c r="J8063">
        <v>-16.815000000000001</v>
      </c>
      <c r="K8063">
        <v>24.367999999999999</v>
      </c>
      <c r="L8063">
        <v>17.940999999999999</v>
      </c>
      <c r="M8063">
        <v>-13.233000000000001</v>
      </c>
      <c r="N8063">
        <v>169.30500000000001</v>
      </c>
      <c r="O8063">
        <v>-8.3900332410054901</v>
      </c>
      <c r="P8063" s="1" t="s">
        <v>51477</v>
      </c>
      <c r="Q8063">
        <v>-28.735365907412302</v>
      </c>
      <c r="R8063">
        <v>-1.9149212927557699</v>
      </c>
      <c r="S8063">
        <v>9.7802838325035992</v>
      </c>
      <c r="T8063" s="1" t="s">
        <v>51478</v>
      </c>
    </row>
    <row r="8064" spans="1:20" x14ac:dyDescent="0.25">
      <c r="A8064">
        <v>8062</v>
      </c>
      <c r="B8064">
        <v>0.30499999999999999</v>
      </c>
      <c r="C8064">
        <v>-0.228940219862273</v>
      </c>
      <c r="D8064">
        <v>1.42337605405638E-2</v>
      </c>
      <c r="E8064" s="1" t="s">
        <v>51479</v>
      </c>
      <c r="F8064">
        <v>-13.117308358905399</v>
      </c>
      <c r="G8064" s="1" t="s">
        <v>51480</v>
      </c>
      <c r="H8064">
        <v>86.227758936531302</v>
      </c>
      <c r="I8064">
        <v>7.306</v>
      </c>
      <c r="J8064">
        <v>-16.847999999999999</v>
      </c>
      <c r="K8064">
        <v>24.405999999999999</v>
      </c>
      <c r="L8064">
        <v>17.952000000000002</v>
      </c>
      <c r="M8064">
        <v>-13.266</v>
      </c>
      <c r="N8064">
        <v>169.27199999999999</v>
      </c>
      <c r="O8064">
        <v>-8.4222084793946905</v>
      </c>
      <c r="P8064" s="1" t="s">
        <v>51481</v>
      </c>
      <c r="Q8064">
        <v>-28.7071764284861</v>
      </c>
      <c r="R8064">
        <v>-1.9426915257085</v>
      </c>
      <c r="S8064" s="1" t="s">
        <v>51482</v>
      </c>
      <c r="T8064" s="1" t="s">
        <v>51483</v>
      </c>
    </row>
    <row r="8065" spans="1:20" x14ac:dyDescent="0.25">
      <c r="A8065">
        <v>8063</v>
      </c>
      <c r="B8065">
        <v>0.312</v>
      </c>
      <c r="C8065">
        <v>-0.228016925958371</v>
      </c>
      <c r="D8065">
        <v>1.41031940891933E-2</v>
      </c>
      <c r="E8065" s="1" t="s">
        <v>51484</v>
      </c>
      <c r="F8065">
        <v>-13.0644075149616</v>
      </c>
      <c r="G8065" s="1" t="s">
        <v>51485</v>
      </c>
      <c r="H8065">
        <v>86.2004397023032</v>
      </c>
      <c r="I8065">
        <v>7.24</v>
      </c>
      <c r="J8065">
        <v>-16.88</v>
      </c>
      <c r="K8065">
        <v>24.422999999999998</v>
      </c>
      <c r="L8065">
        <v>17.974</v>
      </c>
      <c r="M8065">
        <v>-13.292999999999999</v>
      </c>
      <c r="N8065">
        <v>169.239</v>
      </c>
      <c r="O8065">
        <v>-8.4549275602405398</v>
      </c>
      <c r="P8065" s="1" t="s">
        <v>51486</v>
      </c>
      <c r="Q8065">
        <v>-28.700020696317701</v>
      </c>
      <c r="R8065">
        <v>-1.9640898558161</v>
      </c>
      <c r="S8065" s="1" t="s">
        <v>51487</v>
      </c>
      <c r="T8065" s="1" t="s">
        <v>51488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S222700297</dc:creator>
  <cp:lastModifiedBy>S222700297</cp:lastModifiedBy>
  <dcterms:created xsi:type="dcterms:W3CDTF">2025-11-23T17:36:25Z</dcterms:created>
  <dcterms:modified xsi:type="dcterms:W3CDTF">2025-11-23T18:03:44Z</dcterms:modified>
</cp:coreProperties>
</file>